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HRI\HRI Researchers group\logging results\"/>
    </mc:Choice>
  </mc:AlternateContent>
  <bookViews>
    <workbookView xWindow="0" yWindow="0" windowWidth="24810" windowHeight="17565"/>
  </bookViews>
  <sheets>
    <sheet name="README" sheetId="6" r:id="rId1"/>
    <sheet name="Data" sheetId="2" r:id="rId2"/>
    <sheet name="Temperature" sheetId="3" r:id="rId3"/>
    <sheet name="Pressure" sheetId="4" r:id="rId4"/>
    <sheet name="Humidity" sheetId="5" r:id="rId5"/>
  </sheets>
  <calcPr calcId="162913"/>
</workbook>
</file>

<file path=xl/sharedStrings.xml><?xml version="1.0" encoding="utf-8"?>
<sst xmlns="http://schemas.openxmlformats.org/spreadsheetml/2006/main" count="49" uniqueCount="11">
  <si>
    <t>Date/Time</t>
  </si>
  <si>
    <t>Pres (mb)</t>
  </si>
  <si>
    <t>Hum (%)</t>
  </si>
  <si>
    <t>HRI 315</t>
  </si>
  <si>
    <t>Temp (°C)</t>
  </si>
  <si>
    <t>HRI 101</t>
  </si>
  <si>
    <t>HRI 311A</t>
  </si>
  <si>
    <t>HRI 302</t>
  </si>
  <si>
    <t>HRI 215</t>
  </si>
  <si>
    <t>HRI 209 #1</t>
  </si>
  <si>
    <t>HRI 209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</si>
</sst>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19" fillId="0" borderId="0" xfId="0" applyNumberFormat="1" applyFont="1"/>
    <xf numFmtId="2" fontId="19" fillId="0" borderId="0" xfId="0" applyNumberFormat="1" applyFont="1"/>
    <xf numFmtId="0" fontId="19" fillId="0" borderId="0" xfId="0" applyFont="1"/>
    <xf numFmtId="164" fontId="20" fillId="0" borderId="0" xfId="0" applyNumberFormat="1" applyFont="1"/>
    <xf numFmtId="2" fontId="20" fillId="0" borderId="0" xfId="0" applyNumberFormat="1" applyFont="1"/>
    <xf numFmtId="0" fontId="20" fillId="0" borderId="0" xfId="0" applyFont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/>
    <cellStyle name="60% - Accent2" xfId="25" builtinId="36" customBuiltin="1"/>
    <cellStyle name="60% - Accent2 2" xfId="44"/>
    <cellStyle name="60% - Accent3" xfId="29" builtinId="40" customBuiltin="1"/>
    <cellStyle name="60% - Accent3 2" xfId="45"/>
    <cellStyle name="60% - Accent4" xfId="33" builtinId="44" customBuiltin="1"/>
    <cellStyle name="60% - Accent4 2" xfId="46"/>
    <cellStyle name="60% - Accent5" xfId="37" builtinId="48" customBuiltin="1"/>
    <cellStyle name="60% - Accent5 2" xfId="47"/>
    <cellStyle name="60% - Accent6" xfId="41" builtinId="52" customBuiltin="1"/>
    <cellStyle name="60% - Accent6 2" xfId="48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(°C) around</a:t>
            </a:r>
            <a:r>
              <a:rPr lang="en-US" baseline="0"/>
              <a:t> HRI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Data!$B$2</c:f>
              <c:strCache>
                <c:ptCount val="1"/>
                <c:pt idx="0">
                  <c:v>HRI 315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Data!$A$3:$A$1669</c:f>
              <c:numCache>
                <c:formatCode>m/d/yyyy\ h:mm:ss</c:formatCode>
                <c:ptCount val="1667"/>
                <c:pt idx="0">
                  <c:v>43411.687638888892</c:v>
                </c:pt>
                <c:pt idx="1">
                  <c:v>43411.691099537034</c:v>
                </c:pt>
                <c:pt idx="2">
                  <c:v>43411.694560185184</c:v>
                </c:pt>
                <c:pt idx="3">
                  <c:v>43411.698020833333</c:v>
                </c:pt>
                <c:pt idx="4">
                  <c:v>43411.701493055552</c:v>
                </c:pt>
                <c:pt idx="5">
                  <c:v>43411.704953703702</c:v>
                </c:pt>
                <c:pt idx="6">
                  <c:v>43411.708414351851</c:v>
                </c:pt>
                <c:pt idx="7">
                  <c:v>43411.711886574078</c:v>
                </c:pt>
                <c:pt idx="8">
                  <c:v>43411.71534722222</c:v>
                </c:pt>
                <c:pt idx="9">
                  <c:v>43411.718819444446</c:v>
                </c:pt>
                <c:pt idx="10">
                  <c:v>43411.722280092596</c:v>
                </c:pt>
                <c:pt idx="11">
                  <c:v>43411.725740740738</c:v>
                </c:pt>
                <c:pt idx="12">
                  <c:v>43411.729212962964</c:v>
                </c:pt>
                <c:pt idx="13">
                  <c:v>43411.732673611114</c:v>
                </c:pt>
                <c:pt idx="14">
                  <c:v>43411.736134259256</c:v>
                </c:pt>
                <c:pt idx="15">
                  <c:v>43411.739606481482</c:v>
                </c:pt>
                <c:pt idx="16">
                  <c:v>43411.743067129632</c:v>
                </c:pt>
                <c:pt idx="17">
                  <c:v>43411.746527777781</c:v>
                </c:pt>
                <c:pt idx="18">
                  <c:v>43411.75</c:v>
                </c:pt>
                <c:pt idx="19">
                  <c:v>43411.753460648149</c:v>
                </c:pt>
                <c:pt idx="20">
                  <c:v>43411.756921296299</c:v>
                </c:pt>
                <c:pt idx="21">
                  <c:v>43411.760381944441</c:v>
                </c:pt>
                <c:pt idx="22">
                  <c:v>43411.763854166667</c:v>
                </c:pt>
                <c:pt idx="23">
                  <c:v>43411.767314814817</c:v>
                </c:pt>
                <c:pt idx="24">
                  <c:v>43411.770775462966</c:v>
                </c:pt>
                <c:pt idx="25">
                  <c:v>43411.774247685185</c:v>
                </c:pt>
                <c:pt idx="26">
                  <c:v>43411.777708333335</c:v>
                </c:pt>
                <c:pt idx="27">
                  <c:v>43411.781168981484</c:v>
                </c:pt>
                <c:pt idx="28">
                  <c:v>43411.784641203703</c:v>
                </c:pt>
                <c:pt idx="29">
                  <c:v>43411.788101851853</c:v>
                </c:pt>
                <c:pt idx="30">
                  <c:v>43411.791562500002</c:v>
                </c:pt>
                <c:pt idx="31">
                  <c:v>43411.795034722221</c:v>
                </c:pt>
                <c:pt idx="32">
                  <c:v>43411.798495370371</c:v>
                </c:pt>
                <c:pt idx="33">
                  <c:v>43411.80195601852</c:v>
                </c:pt>
                <c:pt idx="34">
                  <c:v>43411.805428240739</c:v>
                </c:pt>
                <c:pt idx="35">
                  <c:v>43411.808888888889</c:v>
                </c:pt>
                <c:pt idx="36">
                  <c:v>43411.812349537038</c:v>
                </c:pt>
                <c:pt idx="37">
                  <c:v>43411.815821759257</c:v>
                </c:pt>
                <c:pt idx="38">
                  <c:v>43411.819282407407</c:v>
                </c:pt>
                <c:pt idx="39">
                  <c:v>43411.822743055556</c:v>
                </c:pt>
                <c:pt idx="40">
                  <c:v>43411.826215277775</c:v>
                </c:pt>
                <c:pt idx="41">
                  <c:v>43411.829675925925</c:v>
                </c:pt>
                <c:pt idx="42">
                  <c:v>43411.833136574074</c:v>
                </c:pt>
                <c:pt idx="43">
                  <c:v>43411.836608796293</c:v>
                </c:pt>
                <c:pt idx="44">
                  <c:v>43411.840069444443</c:v>
                </c:pt>
                <c:pt idx="45">
                  <c:v>43411.843530092592</c:v>
                </c:pt>
                <c:pt idx="46">
                  <c:v>43411.847002314818</c:v>
                </c:pt>
                <c:pt idx="47">
                  <c:v>43411.850462962961</c:v>
                </c:pt>
                <c:pt idx="48">
                  <c:v>43411.85392361111</c:v>
                </c:pt>
                <c:pt idx="49">
                  <c:v>43411.857395833336</c:v>
                </c:pt>
                <c:pt idx="50">
                  <c:v>43411.860856481479</c:v>
                </c:pt>
                <c:pt idx="51">
                  <c:v>43411.864317129628</c:v>
                </c:pt>
                <c:pt idx="52">
                  <c:v>43411.867789351854</c:v>
                </c:pt>
                <c:pt idx="53">
                  <c:v>43411.871249999997</c:v>
                </c:pt>
                <c:pt idx="54">
                  <c:v>43411.874710648146</c:v>
                </c:pt>
                <c:pt idx="55">
                  <c:v>43411.878182870372</c:v>
                </c:pt>
                <c:pt idx="56">
                  <c:v>43411.881643518522</c:v>
                </c:pt>
                <c:pt idx="57">
                  <c:v>43411.885104166664</c:v>
                </c:pt>
                <c:pt idx="58">
                  <c:v>43411.88857638889</c:v>
                </c:pt>
                <c:pt idx="59">
                  <c:v>43411.89203703704</c:v>
                </c:pt>
                <c:pt idx="60">
                  <c:v>43411.895497685182</c:v>
                </c:pt>
                <c:pt idx="61">
                  <c:v>43411.898969907408</c:v>
                </c:pt>
                <c:pt idx="62">
                  <c:v>43411.902430555558</c:v>
                </c:pt>
                <c:pt idx="63">
                  <c:v>43411.905891203707</c:v>
                </c:pt>
                <c:pt idx="64">
                  <c:v>43411.909363425926</c:v>
                </c:pt>
                <c:pt idx="65">
                  <c:v>43411.912824074076</c:v>
                </c:pt>
                <c:pt idx="66">
                  <c:v>43411.916296296295</c:v>
                </c:pt>
                <c:pt idx="67">
                  <c:v>43411.919756944444</c:v>
                </c:pt>
                <c:pt idx="68">
                  <c:v>43411.923217592594</c:v>
                </c:pt>
                <c:pt idx="69">
                  <c:v>43411.926678240743</c:v>
                </c:pt>
                <c:pt idx="70">
                  <c:v>43411.930150462962</c:v>
                </c:pt>
                <c:pt idx="71">
                  <c:v>43411.933611111112</c:v>
                </c:pt>
                <c:pt idx="72">
                  <c:v>43411.937071759261</c:v>
                </c:pt>
                <c:pt idx="73">
                  <c:v>43411.94054398148</c:v>
                </c:pt>
                <c:pt idx="74">
                  <c:v>43411.944004629629</c:v>
                </c:pt>
                <c:pt idx="75">
                  <c:v>43411.947465277779</c:v>
                </c:pt>
                <c:pt idx="76">
                  <c:v>43411.950937499998</c:v>
                </c:pt>
                <c:pt idx="77">
                  <c:v>43411.954398148147</c:v>
                </c:pt>
                <c:pt idx="78">
                  <c:v>43411.957870370374</c:v>
                </c:pt>
                <c:pt idx="79">
                  <c:v>43411.961331018516</c:v>
                </c:pt>
                <c:pt idx="80">
                  <c:v>43411.964791666665</c:v>
                </c:pt>
                <c:pt idx="81">
                  <c:v>43411.968252314815</c:v>
                </c:pt>
                <c:pt idx="82">
                  <c:v>43411.971724537034</c:v>
                </c:pt>
                <c:pt idx="83">
                  <c:v>43411.975185185183</c:v>
                </c:pt>
                <c:pt idx="84">
                  <c:v>43411.97865740741</c:v>
                </c:pt>
                <c:pt idx="85">
                  <c:v>43411.982118055559</c:v>
                </c:pt>
                <c:pt idx="86">
                  <c:v>43411.985578703701</c:v>
                </c:pt>
                <c:pt idx="87">
                  <c:v>43411.989039351851</c:v>
                </c:pt>
                <c:pt idx="88">
                  <c:v>43411.992511574077</c:v>
                </c:pt>
                <c:pt idx="89">
                  <c:v>43411.995972222219</c:v>
                </c:pt>
                <c:pt idx="90">
                  <c:v>43411.999432870369</c:v>
                </c:pt>
                <c:pt idx="91">
                  <c:v>43412.002905092595</c:v>
                </c:pt>
                <c:pt idx="92">
                  <c:v>43412.006365740737</c:v>
                </c:pt>
                <c:pt idx="93">
                  <c:v>43412.009837962964</c:v>
                </c:pt>
                <c:pt idx="94">
                  <c:v>43412.013298611113</c:v>
                </c:pt>
                <c:pt idx="95">
                  <c:v>43412.016759259262</c:v>
                </c:pt>
                <c:pt idx="96">
                  <c:v>43412.020219907405</c:v>
                </c:pt>
                <c:pt idx="97">
                  <c:v>43412.023692129631</c:v>
                </c:pt>
                <c:pt idx="98">
                  <c:v>43412.02715277778</c:v>
                </c:pt>
                <c:pt idx="99">
                  <c:v>43412.030613425923</c:v>
                </c:pt>
                <c:pt idx="100">
                  <c:v>43412.034074074072</c:v>
                </c:pt>
                <c:pt idx="101">
                  <c:v>43412.037546296298</c:v>
                </c:pt>
                <c:pt idx="102">
                  <c:v>43412.041006944448</c:v>
                </c:pt>
                <c:pt idx="103">
                  <c:v>43412.04446759259</c:v>
                </c:pt>
                <c:pt idx="104">
                  <c:v>43412.047939814816</c:v>
                </c:pt>
                <c:pt idx="105">
                  <c:v>43412.051400462966</c:v>
                </c:pt>
                <c:pt idx="106">
                  <c:v>43412.054872685185</c:v>
                </c:pt>
                <c:pt idx="107">
                  <c:v>43412.058333333334</c:v>
                </c:pt>
                <c:pt idx="108">
                  <c:v>43412.061793981484</c:v>
                </c:pt>
                <c:pt idx="109">
                  <c:v>43412.065254629626</c:v>
                </c:pt>
                <c:pt idx="110">
                  <c:v>43412.068726851852</c:v>
                </c:pt>
                <c:pt idx="111">
                  <c:v>43412.072187500002</c:v>
                </c:pt>
                <c:pt idx="112">
                  <c:v>43412.075648148151</c:v>
                </c:pt>
                <c:pt idx="113">
                  <c:v>43412.07912037037</c:v>
                </c:pt>
                <c:pt idx="114">
                  <c:v>43412.08258101852</c:v>
                </c:pt>
                <c:pt idx="115">
                  <c:v>43412.086041666669</c:v>
                </c:pt>
                <c:pt idx="116">
                  <c:v>43412.089513888888</c:v>
                </c:pt>
                <c:pt idx="117">
                  <c:v>43412.092974537038</c:v>
                </c:pt>
                <c:pt idx="118">
                  <c:v>43412.096435185187</c:v>
                </c:pt>
                <c:pt idx="119">
                  <c:v>43412.099907407406</c:v>
                </c:pt>
                <c:pt idx="120">
                  <c:v>43412.103368055556</c:v>
                </c:pt>
                <c:pt idx="121">
                  <c:v>43412.106828703705</c:v>
                </c:pt>
                <c:pt idx="122">
                  <c:v>43412.110300925924</c:v>
                </c:pt>
                <c:pt idx="123">
                  <c:v>43412.113761574074</c:v>
                </c:pt>
                <c:pt idx="124">
                  <c:v>43412.117222222223</c:v>
                </c:pt>
                <c:pt idx="125">
                  <c:v>43412.120694444442</c:v>
                </c:pt>
                <c:pt idx="126">
                  <c:v>43412.124155092592</c:v>
                </c:pt>
                <c:pt idx="127">
                  <c:v>43412.127615740741</c:v>
                </c:pt>
                <c:pt idx="128">
                  <c:v>43412.13108796296</c:v>
                </c:pt>
                <c:pt idx="129">
                  <c:v>43412.134548611109</c:v>
                </c:pt>
                <c:pt idx="130">
                  <c:v>43412.138009259259</c:v>
                </c:pt>
                <c:pt idx="131">
                  <c:v>43412.141481481478</c:v>
                </c:pt>
                <c:pt idx="132">
                  <c:v>43412.144942129627</c:v>
                </c:pt>
                <c:pt idx="133">
                  <c:v>43412.148402777777</c:v>
                </c:pt>
                <c:pt idx="134">
                  <c:v>43412.151875000003</c:v>
                </c:pt>
                <c:pt idx="135">
                  <c:v>43412.155335648145</c:v>
                </c:pt>
                <c:pt idx="136">
                  <c:v>43412.158796296295</c:v>
                </c:pt>
                <c:pt idx="137">
                  <c:v>43412.162268518521</c:v>
                </c:pt>
                <c:pt idx="138">
                  <c:v>43412.165729166663</c:v>
                </c:pt>
                <c:pt idx="139">
                  <c:v>43412.169189814813</c:v>
                </c:pt>
                <c:pt idx="140">
                  <c:v>43412.172662037039</c:v>
                </c:pt>
                <c:pt idx="141">
                  <c:v>43412.176122685189</c:v>
                </c:pt>
                <c:pt idx="142">
                  <c:v>43412.179583333331</c:v>
                </c:pt>
                <c:pt idx="143">
                  <c:v>43412.183055555557</c:v>
                </c:pt>
                <c:pt idx="144">
                  <c:v>43412.186516203707</c:v>
                </c:pt>
                <c:pt idx="145">
                  <c:v>43412.189976851849</c:v>
                </c:pt>
                <c:pt idx="146">
                  <c:v>43412.193449074075</c:v>
                </c:pt>
                <c:pt idx="147">
                  <c:v>43412.196909722225</c:v>
                </c:pt>
                <c:pt idx="148">
                  <c:v>43412.200370370374</c:v>
                </c:pt>
                <c:pt idx="149">
                  <c:v>43412.203842592593</c:v>
                </c:pt>
                <c:pt idx="150">
                  <c:v>43412.207303240742</c:v>
                </c:pt>
                <c:pt idx="151">
                  <c:v>43412.210775462961</c:v>
                </c:pt>
                <c:pt idx="152">
                  <c:v>43412.214236111111</c:v>
                </c:pt>
                <c:pt idx="153">
                  <c:v>43412.21769675926</c:v>
                </c:pt>
                <c:pt idx="154">
                  <c:v>43412.221168981479</c:v>
                </c:pt>
                <c:pt idx="155">
                  <c:v>43412.224629629629</c:v>
                </c:pt>
                <c:pt idx="156">
                  <c:v>43412.228090277778</c:v>
                </c:pt>
                <c:pt idx="157">
                  <c:v>43412.231562499997</c:v>
                </c:pt>
                <c:pt idx="158">
                  <c:v>43412.235023148147</c:v>
                </c:pt>
                <c:pt idx="159">
                  <c:v>43412.238483796296</c:v>
                </c:pt>
                <c:pt idx="160">
                  <c:v>43412.241956018515</c:v>
                </c:pt>
                <c:pt idx="161">
                  <c:v>43412.245416666665</c:v>
                </c:pt>
                <c:pt idx="162">
                  <c:v>43412.248877314814</c:v>
                </c:pt>
                <c:pt idx="163">
                  <c:v>43412.252349537041</c:v>
                </c:pt>
                <c:pt idx="164">
                  <c:v>43412.255810185183</c:v>
                </c:pt>
                <c:pt idx="165">
                  <c:v>43412.259270833332</c:v>
                </c:pt>
                <c:pt idx="166">
                  <c:v>43412.262743055559</c:v>
                </c:pt>
                <c:pt idx="167">
                  <c:v>43412.266203703701</c:v>
                </c:pt>
                <c:pt idx="168">
                  <c:v>43412.26966435185</c:v>
                </c:pt>
                <c:pt idx="169">
                  <c:v>43412.273136574076</c:v>
                </c:pt>
                <c:pt idx="170">
                  <c:v>43412.276597222219</c:v>
                </c:pt>
                <c:pt idx="171">
                  <c:v>43412.280069444445</c:v>
                </c:pt>
                <c:pt idx="172">
                  <c:v>43412.283530092594</c:v>
                </c:pt>
                <c:pt idx="173">
                  <c:v>43412.286990740744</c:v>
                </c:pt>
                <c:pt idx="174">
                  <c:v>43412.290462962963</c:v>
                </c:pt>
                <c:pt idx="175">
                  <c:v>43412.293923611112</c:v>
                </c:pt>
                <c:pt idx="176">
                  <c:v>43412.297384259262</c:v>
                </c:pt>
                <c:pt idx="177">
                  <c:v>43412.300856481481</c:v>
                </c:pt>
                <c:pt idx="178">
                  <c:v>43412.30431712963</c:v>
                </c:pt>
                <c:pt idx="179">
                  <c:v>43412.30777777778</c:v>
                </c:pt>
                <c:pt idx="180">
                  <c:v>43412.311249999999</c:v>
                </c:pt>
                <c:pt idx="181">
                  <c:v>43412.314710648148</c:v>
                </c:pt>
                <c:pt idx="182">
                  <c:v>43412.318171296298</c:v>
                </c:pt>
                <c:pt idx="183">
                  <c:v>43412.321643518517</c:v>
                </c:pt>
                <c:pt idx="184">
                  <c:v>43412.325104166666</c:v>
                </c:pt>
                <c:pt idx="185">
                  <c:v>43412.328576388885</c:v>
                </c:pt>
                <c:pt idx="186">
                  <c:v>43412.332037037035</c:v>
                </c:pt>
                <c:pt idx="187">
                  <c:v>43412.335497685184</c:v>
                </c:pt>
                <c:pt idx="188">
                  <c:v>43412.338969907411</c:v>
                </c:pt>
                <c:pt idx="189">
                  <c:v>43412.342430555553</c:v>
                </c:pt>
                <c:pt idx="190">
                  <c:v>43412.345891203702</c:v>
                </c:pt>
                <c:pt idx="191">
                  <c:v>43412.349363425928</c:v>
                </c:pt>
                <c:pt idx="192">
                  <c:v>43412.352824074071</c:v>
                </c:pt>
                <c:pt idx="193">
                  <c:v>43412.35628472222</c:v>
                </c:pt>
                <c:pt idx="194">
                  <c:v>43412.359756944446</c:v>
                </c:pt>
                <c:pt idx="195">
                  <c:v>43412.363217592596</c:v>
                </c:pt>
                <c:pt idx="196">
                  <c:v>43412.366678240738</c:v>
                </c:pt>
                <c:pt idx="197">
                  <c:v>43412.370150462964</c:v>
                </c:pt>
                <c:pt idx="198">
                  <c:v>43412.373611111114</c:v>
                </c:pt>
                <c:pt idx="199">
                  <c:v>43412.377071759256</c:v>
                </c:pt>
                <c:pt idx="200">
                  <c:v>43412.380543981482</c:v>
                </c:pt>
                <c:pt idx="201">
                  <c:v>43412.384004629632</c:v>
                </c:pt>
                <c:pt idx="202">
                  <c:v>43412.387465277781</c:v>
                </c:pt>
                <c:pt idx="203">
                  <c:v>43412.3909375</c:v>
                </c:pt>
                <c:pt idx="204">
                  <c:v>43412.39439814815</c:v>
                </c:pt>
                <c:pt idx="205">
                  <c:v>43412.397858796299</c:v>
                </c:pt>
                <c:pt idx="206">
                  <c:v>43412.401331018518</c:v>
                </c:pt>
                <c:pt idx="207">
                  <c:v>43412.404791666668</c:v>
                </c:pt>
                <c:pt idx="208">
                  <c:v>43412.408263888887</c:v>
                </c:pt>
                <c:pt idx="209">
                  <c:v>43412.411724537036</c:v>
                </c:pt>
                <c:pt idx="210">
                  <c:v>43412.415185185186</c:v>
                </c:pt>
                <c:pt idx="211">
                  <c:v>43412.418645833335</c:v>
                </c:pt>
                <c:pt idx="212">
                  <c:v>43412.422118055554</c:v>
                </c:pt>
                <c:pt idx="213">
                  <c:v>43412.425578703704</c:v>
                </c:pt>
                <c:pt idx="214">
                  <c:v>43412.429039351853</c:v>
                </c:pt>
                <c:pt idx="215">
                  <c:v>43412.432511574072</c:v>
                </c:pt>
                <c:pt idx="216">
                  <c:v>43412.435972222222</c:v>
                </c:pt>
                <c:pt idx="217">
                  <c:v>43412.439432870371</c:v>
                </c:pt>
                <c:pt idx="218">
                  <c:v>43412.44290509259</c:v>
                </c:pt>
                <c:pt idx="219">
                  <c:v>43412.44636574074</c:v>
                </c:pt>
                <c:pt idx="220">
                  <c:v>43412.449826388889</c:v>
                </c:pt>
                <c:pt idx="221">
                  <c:v>43412.453298611108</c:v>
                </c:pt>
                <c:pt idx="222">
                  <c:v>43412.456759259258</c:v>
                </c:pt>
                <c:pt idx="223">
                  <c:v>43412.460219907407</c:v>
                </c:pt>
                <c:pt idx="224">
                  <c:v>43412.463692129626</c:v>
                </c:pt>
                <c:pt idx="225">
                  <c:v>43412.467152777775</c:v>
                </c:pt>
                <c:pt idx="226">
                  <c:v>43412.470625000002</c:v>
                </c:pt>
                <c:pt idx="227">
                  <c:v>43412.474085648151</c:v>
                </c:pt>
                <c:pt idx="228">
                  <c:v>43412.477546296293</c:v>
                </c:pt>
                <c:pt idx="229">
                  <c:v>43412.48101851852</c:v>
                </c:pt>
                <c:pt idx="230">
                  <c:v>43412.484479166669</c:v>
                </c:pt>
                <c:pt idx="231">
                  <c:v>43412.487939814811</c:v>
                </c:pt>
                <c:pt idx="232">
                  <c:v>43412.491412037038</c:v>
                </c:pt>
                <c:pt idx="233">
                  <c:v>43412.494872685187</c:v>
                </c:pt>
                <c:pt idx="234">
                  <c:v>43412.498333333337</c:v>
                </c:pt>
                <c:pt idx="235">
                  <c:v>43412.501805555556</c:v>
                </c:pt>
                <c:pt idx="236">
                  <c:v>43412.505266203705</c:v>
                </c:pt>
                <c:pt idx="237">
                  <c:v>43412.508726851855</c:v>
                </c:pt>
                <c:pt idx="238">
                  <c:v>43412.512199074074</c:v>
                </c:pt>
                <c:pt idx="239">
                  <c:v>43412.515659722223</c:v>
                </c:pt>
                <c:pt idx="240">
                  <c:v>43412.519120370373</c:v>
                </c:pt>
                <c:pt idx="241">
                  <c:v>43412.522592592592</c:v>
                </c:pt>
                <c:pt idx="242">
                  <c:v>43412.526053240741</c:v>
                </c:pt>
                <c:pt idx="243">
                  <c:v>43412.529513888891</c:v>
                </c:pt>
                <c:pt idx="244">
                  <c:v>43412.532986111109</c:v>
                </c:pt>
                <c:pt idx="245">
                  <c:v>43412.536446759259</c:v>
                </c:pt>
                <c:pt idx="246">
                  <c:v>43412.539907407408</c:v>
                </c:pt>
                <c:pt idx="247">
                  <c:v>43412.543379629627</c:v>
                </c:pt>
                <c:pt idx="248">
                  <c:v>43412.546840277777</c:v>
                </c:pt>
                <c:pt idx="249">
                  <c:v>43412.550300925926</c:v>
                </c:pt>
                <c:pt idx="250">
                  <c:v>43412.553761574076</c:v>
                </c:pt>
                <c:pt idx="251">
                  <c:v>43412.557233796295</c:v>
                </c:pt>
                <c:pt idx="252">
                  <c:v>43412.560694444444</c:v>
                </c:pt>
                <c:pt idx="253">
                  <c:v>43412.564155092594</c:v>
                </c:pt>
                <c:pt idx="254">
                  <c:v>43412.567627314813</c:v>
                </c:pt>
                <c:pt idx="255">
                  <c:v>43412.571087962962</c:v>
                </c:pt>
                <c:pt idx="256">
                  <c:v>43412.574548611112</c:v>
                </c:pt>
                <c:pt idx="257">
                  <c:v>43412.578020833331</c:v>
                </c:pt>
                <c:pt idx="258">
                  <c:v>43412.58148148148</c:v>
                </c:pt>
                <c:pt idx="259">
                  <c:v>43412.58494212963</c:v>
                </c:pt>
                <c:pt idx="260">
                  <c:v>43412.588414351849</c:v>
                </c:pt>
                <c:pt idx="261">
                  <c:v>43412.591874999998</c:v>
                </c:pt>
                <c:pt idx="262">
                  <c:v>43412.595335648148</c:v>
                </c:pt>
                <c:pt idx="263">
                  <c:v>43412.598807870374</c:v>
                </c:pt>
                <c:pt idx="264">
                  <c:v>43412.602268518516</c:v>
                </c:pt>
                <c:pt idx="265">
                  <c:v>43412.605729166666</c:v>
                </c:pt>
                <c:pt idx="266">
                  <c:v>43412.609201388892</c:v>
                </c:pt>
                <c:pt idx="267">
                  <c:v>43412.612662037034</c:v>
                </c:pt>
                <c:pt idx="268">
                  <c:v>43412.616122685184</c:v>
                </c:pt>
                <c:pt idx="269">
                  <c:v>43412.61959490741</c:v>
                </c:pt>
                <c:pt idx="270">
                  <c:v>43412.623055555552</c:v>
                </c:pt>
                <c:pt idx="271">
                  <c:v>43412.626516203702</c:v>
                </c:pt>
                <c:pt idx="272">
                  <c:v>43412.629988425928</c:v>
                </c:pt>
                <c:pt idx="273">
                  <c:v>43412.633449074077</c:v>
                </c:pt>
                <c:pt idx="274">
                  <c:v>43412.63690972222</c:v>
                </c:pt>
                <c:pt idx="275">
                  <c:v>43412.640381944446</c:v>
                </c:pt>
                <c:pt idx="276">
                  <c:v>43412.643842592595</c:v>
                </c:pt>
                <c:pt idx="277">
                  <c:v>43412.647303240738</c:v>
                </c:pt>
                <c:pt idx="278">
                  <c:v>43412.650775462964</c:v>
                </c:pt>
                <c:pt idx="279">
                  <c:v>43412.654236111113</c:v>
                </c:pt>
                <c:pt idx="280">
                  <c:v>43412.657696759263</c:v>
                </c:pt>
                <c:pt idx="281">
                  <c:v>43412.661168981482</c:v>
                </c:pt>
                <c:pt idx="282">
                  <c:v>43412.664629629631</c:v>
                </c:pt>
                <c:pt idx="283">
                  <c:v>43412.668090277781</c:v>
                </c:pt>
                <c:pt idx="284">
                  <c:v>43412.6715625</c:v>
                </c:pt>
                <c:pt idx="285">
                  <c:v>43412.675023148149</c:v>
                </c:pt>
                <c:pt idx="286">
                  <c:v>43412.678483796299</c:v>
                </c:pt>
                <c:pt idx="287">
                  <c:v>43412.681956018518</c:v>
                </c:pt>
                <c:pt idx="288">
                  <c:v>43412.685416666667</c:v>
                </c:pt>
                <c:pt idx="289">
                  <c:v>43412.688877314817</c:v>
                </c:pt>
                <c:pt idx="290">
                  <c:v>43412.692349537036</c:v>
                </c:pt>
                <c:pt idx="291">
                  <c:v>43412.695810185185</c:v>
                </c:pt>
                <c:pt idx="292">
                  <c:v>43412.699270833335</c:v>
                </c:pt>
                <c:pt idx="293">
                  <c:v>43412.702743055554</c:v>
                </c:pt>
                <c:pt idx="294">
                  <c:v>43412.706203703703</c:v>
                </c:pt>
                <c:pt idx="295">
                  <c:v>43412.709664351853</c:v>
                </c:pt>
                <c:pt idx="296">
                  <c:v>43412.713136574072</c:v>
                </c:pt>
                <c:pt idx="297">
                  <c:v>43412.716597222221</c:v>
                </c:pt>
                <c:pt idx="298">
                  <c:v>43412.720057870371</c:v>
                </c:pt>
                <c:pt idx="299">
                  <c:v>43412.723530092589</c:v>
                </c:pt>
                <c:pt idx="300">
                  <c:v>43412.726990740739</c:v>
                </c:pt>
                <c:pt idx="301">
                  <c:v>43412.730462962965</c:v>
                </c:pt>
                <c:pt idx="302">
                  <c:v>43412.733923611115</c:v>
                </c:pt>
                <c:pt idx="303">
                  <c:v>43412.737384259257</c:v>
                </c:pt>
                <c:pt idx="304">
                  <c:v>43412.740856481483</c:v>
                </c:pt>
                <c:pt idx="305">
                  <c:v>43412.744317129633</c:v>
                </c:pt>
                <c:pt idx="306">
                  <c:v>43412.747777777775</c:v>
                </c:pt>
                <c:pt idx="307">
                  <c:v>43412.751238425924</c:v>
                </c:pt>
                <c:pt idx="308">
                  <c:v>43412.754710648151</c:v>
                </c:pt>
                <c:pt idx="309">
                  <c:v>43412.758171296293</c:v>
                </c:pt>
                <c:pt idx="310">
                  <c:v>43412.761631944442</c:v>
                </c:pt>
                <c:pt idx="311">
                  <c:v>43412.765104166669</c:v>
                </c:pt>
                <c:pt idx="312">
                  <c:v>43412.768564814818</c:v>
                </c:pt>
                <c:pt idx="313">
                  <c:v>43412.77202546296</c:v>
                </c:pt>
                <c:pt idx="314">
                  <c:v>43412.775497685187</c:v>
                </c:pt>
                <c:pt idx="315">
                  <c:v>43412.778958333336</c:v>
                </c:pt>
                <c:pt idx="316">
                  <c:v>43412.782418981478</c:v>
                </c:pt>
                <c:pt idx="317">
                  <c:v>43412.785879629628</c:v>
                </c:pt>
                <c:pt idx="318">
                  <c:v>43412.789351851854</c:v>
                </c:pt>
                <c:pt idx="319">
                  <c:v>43412.792812500003</c:v>
                </c:pt>
                <c:pt idx="320">
                  <c:v>43412.796284722222</c:v>
                </c:pt>
                <c:pt idx="321">
                  <c:v>43412.799745370372</c:v>
                </c:pt>
                <c:pt idx="322">
                  <c:v>43412.803206018521</c:v>
                </c:pt>
                <c:pt idx="323">
                  <c:v>43412.80667824074</c:v>
                </c:pt>
                <c:pt idx="324">
                  <c:v>43412.81013888889</c:v>
                </c:pt>
                <c:pt idx="325">
                  <c:v>43412.813599537039</c:v>
                </c:pt>
                <c:pt idx="326">
                  <c:v>43412.817071759258</c:v>
                </c:pt>
                <c:pt idx="327">
                  <c:v>43412.820532407408</c:v>
                </c:pt>
                <c:pt idx="328">
                  <c:v>43412.823993055557</c:v>
                </c:pt>
                <c:pt idx="329">
                  <c:v>43412.827465277776</c:v>
                </c:pt>
                <c:pt idx="330">
                  <c:v>43412.830925925926</c:v>
                </c:pt>
                <c:pt idx="331">
                  <c:v>43412.834386574075</c:v>
                </c:pt>
                <c:pt idx="332">
                  <c:v>43412.837847222225</c:v>
                </c:pt>
                <c:pt idx="333">
                  <c:v>43412.841319444444</c:v>
                </c:pt>
                <c:pt idx="334">
                  <c:v>43412.844780092593</c:v>
                </c:pt>
                <c:pt idx="335">
                  <c:v>43412.848240740743</c:v>
                </c:pt>
                <c:pt idx="336">
                  <c:v>43412.851712962962</c:v>
                </c:pt>
                <c:pt idx="337">
                  <c:v>43412.855173611111</c:v>
                </c:pt>
                <c:pt idx="338">
                  <c:v>43412.858634259261</c:v>
                </c:pt>
                <c:pt idx="339">
                  <c:v>43412.86210648148</c:v>
                </c:pt>
                <c:pt idx="340">
                  <c:v>43412.865567129629</c:v>
                </c:pt>
                <c:pt idx="341">
                  <c:v>43412.869027777779</c:v>
                </c:pt>
                <c:pt idx="342">
                  <c:v>43412.872499999998</c:v>
                </c:pt>
                <c:pt idx="343">
                  <c:v>43412.875960648147</c:v>
                </c:pt>
                <c:pt idx="344">
                  <c:v>43412.879421296297</c:v>
                </c:pt>
                <c:pt idx="345">
                  <c:v>43412.882893518516</c:v>
                </c:pt>
                <c:pt idx="346">
                  <c:v>43412.886354166665</c:v>
                </c:pt>
                <c:pt idx="347">
                  <c:v>43412.889814814815</c:v>
                </c:pt>
                <c:pt idx="348">
                  <c:v>43412.893287037034</c:v>
                </c:pt>
                <c:pt idx="349">
                  <c:v>43412.896747685183</c:v>
                </c:pt>
                <c:pt idx="350">
                  <c:v>43412.900208333333</c:v>
                </c:pt>
                <c:pt idx="351">
                  <c:v>43412.903680555559</c:v>
                </c:pt>
                <c:pt idx="352">
                  <c:v>43412.907141203701</c:v>
                </c:pt>
                <c:pt idx="353">
                  <c:v>43412.910601851851</c:v>
                </c:pt>
                <c:pt idx="354">
                  <c:v>43412.9140625</c:v>
                </c:pt>
                <c:pt idx="355">
                  <c:v>43412.917534722219</c:v>
                </c:pt>
                <c:pt idx="356">
                  <c:v>43412.920995370368</c:v>
                </c:pt>
                <c:pt idx="357">
                  <c:v>43412.924467592595</c:v>
                </c:pt>
                <c:pt idx="358">
                  <c:v>43412.927928240744</c:v>
                </c:pt>
                <c:pt idx="359">
                  <c:v>43412.931388888886</c:v>
                </c:pt>
                <c:pt idx="360">
                  <c:v>43412.934861111113</c:v>
                </c:pt>
                <c:pt idx="361">
                  <c:v>43412.938321759262</c:v>
                </c:pt>
                <c:pt idx="362">
                  <c:v>43412.941782407404</c:v>
                </c:pt>
                <c:pt idx="363">
                  <c:v>43412.945254629631</c:v>
                </c:pt>
                <c:pt idx="364">
                  <c:v>43412.94871527778</c:v>
                </c:pt>
                <c:pt idx="365">
                  <c:v>43412.952175925922</c:v>
                </c:pt>
                <c:pt idx="366">
                  <c:v>43412.955636574072</c:v>
                </c:pt>
                <c:pt idx="367">
                  <c:v>43412.959108796298</c:v>
                </c:pt>
                <c:pt idx="368">
                  <c:v>43412.962569444448</c:v>
                </c:pt>
                <c:pt idx="369">
                  <c:v>43412.96603009259</c:v>
                </c:pt>
                <c:pt idx="370">
                  <c:v>43412.969502314816</c:v>
                </c:pt>
                <c:pt idx="371">
                  <c:v>43412.972962962966</c:v>
                </c:pt>
                <c:pt idx="372">
                  <c:v>43412.976423611108</c:v>
                </c:pt>
                <c:pt idx="373">
                  <c:v>43412.979895833334</c:v>
                </c:pt>
                <c:pt idx="374">
                  <c:v>43412.983356481483</c:v>
                </c:pt>
                <c:pt idx="375">
                  <c:v>43412.986828703702</c:v>
                </c:pt>
                <c:pt idx="376">
                  <c:v>43412.990289351852</c:v>
                </c:pt>
                <c:pt idx="377">
                  <c:v>43412.993750000001</c:v>
                </c:pt>
                <c:pt idx="378">
                  <c:v>43412.99722222222</c:v>
                </c:pt>
                <c:pt idx="379">
                  <c:v>43413.00068287037</c:v>
                </c:pt>
                <c:pt idx="380">
                  <c:v>43413.004143518519</c:v>
                </c:pt>
                <c:pt idx="381">
                  <c:v>43413.007604166669</c:v>
                </c:pt>
                <c:pt idx="382">
                  <c:v>43413.011076388888</c:v>
                </c:pt>
                <c:pt idx="383">
                  <c:v>43413.014537037037</c:v>
                </c:pt>
                <c:pt idx="384">
                  <c:v>43413.018009259256</c:v>
                </c:pt>
                <c:pt idx="385">
                  <c:v>43413.021469907406</c:v>
                </c:pt>
                <c:pt idx="386">
                  <c:v>43413.024930555555</c:v>
                </c:pt>
                <c:pt idx="387">
                  <c:v>43413.028391203705</c:v>
                </c:pt>
                <c:pt idx="388">
                  <c:v>43413.031863425924</c:v>
                </c:pt>
                <c:pt idx="389">
                  <c:v>43413.035324074073</c:v>
                </c:pt>
                <c:pt idx="390">
                  <c:v>43413.038784722223</c:v>
                </c:pt>
                <c:pt idx="391">
                  <c:v>43413.042256944442</c:v>
                </c:pt>
                <c:pt idx="392">
                  <c:v>43413.045717592591</c:v>
                </c:pt>
                <c:pt idx="393">
                  <c:v>43413.049189814818</c:v>
                </c:pt>
                <c:pt idx="394">
                  <c:v>43413.05265046296</c:v>
                </c:pt>
                <c:pt idx="395">
                  <c:v>43413.056111111109</c:v>
                </c:pt>
                <c:pt idx="396">
                  <c:v>43413.059571759259</c:v>
                </c:pt>
                <c:pt idx="397">
                  <c:v>43413.063043981485</c:v>
                </c:pt>
                <c:pt idx="398">
                  <c:v>43413.066504629627</c:v>
                </c:pt>
                <c:pt idx="399">
                  <c:v>43413.069965277777</c:v>
                </c:pt>
                <c:pt idx="400">
                  <c:v>43413.073437500003</c:v>
                </c:pt>
                <c:pt idx="401">
                  <c:v>43413.076898148145</c:v>
                </c:pt>
                <c:pt idx="402">
                  <c:v>43413.080358796295</c:v>
                </c:pt>
                <c:pt idx="403">
                  <c:v>43413.083831018521</c:v>
                </c:pt>
                <c:pt idx="404">
                  <c:v>43413.087291666663</c:v>
                </c:pt>
                <c:pt idx="405">
                  <c:v>43413.090752314813</c:v>
                </c:pt>
                <c:pt idx="406">
                  <c:v>43413.094224537039</c:v>
                </c:pt>
                <c:pt idx="407">
                  <c:v>43413.097685185188</c:v>
                </c:pt>
                <c:pt idx="408">
                  <c:v>43413.101145833331</c:v>
                </c:pt>
                <c:pt idx="409">
                  <c:v>43413.104618055557</c:v>
                </c:pt>
                <c:pt idx="410">
                  <c:v>43413.108078703706</c:v>
                </c:pt>
                <c:pt idx="411">
                  <c:v>43413.111539351848</c:v>
                </c:pt>
                <c:pt idx="412">
                  <c:v>43413.115011574075</c:v>
                </c:pt>
                <c:pt idx="413">
                  <c:v>43413.118472222224</c:v>
                </c:pt>
                <c:pt idx="414">
                  <c:v>43413.121932870374</c:v>
                </c:pt>
                <c:pt idx="415">
                  <c:v>43413.125405092593</c:v>
                </c:pt>
                <c:pt idx="416">
                  <c:v>43413.128865740742</c:v>
                </c:pt>
                <c:pt idx="417">
                  <c:v>43413.132326388892</c:v>
                </c:pt>
                <c:pt idx="418">
                  <c:v>43413.135798611111</c:v>
                </c:pt>
                <c:pt idx="419">
                  <c:v>43413.13925925926</c:v>
                </c:pt>
                <c:pt idx="420">
                  <c:v>43413.142731481479</c:v>
                </c:pt>
                <c:pt idx="421">
                  <c:v>43413.146192129629</c:v>
                </c:pt>
                <c:pt idx="422">
                  <c:v>43413.149652777778</c:v>
                </c:pt>
                <c:pt idx="423">
                  <c:v>43413.153124999997</c:v>
                </c:pt>
                <c:pt idx="424">
                  <c:v>43413.156585648147</c:v>
                </c:pt>
                <c:pt idx="425">
                  <c:v>43413.160046296296</c:v>
                </c:pt>
                <c:pt idx="426">
                  <c:v>43413.163518518515</c:v>
                </c:pt>
                <c:pt idx="427">
                  <c:v>43413.166979166665</c:v>
                </c:pt>
                <c:pt idx="428">
                  <c:v>43413.170439814814</c:v>
                </c:pt>
                <c:pt idx="429">
                  <c:v>43413.17391203704</c:v>
                </c:pt>
                <c:pt idx="430">
                  <c:v>43413.177372685182</c:v>
                </c:pt>
                <c:pt idx="431">
                  <c:v>43413.180833333332</c:v>
                </c:pt>
                <c:pt idx="432">
                  <c:v>43413.184293981481</c:v>
                </c:pt>
                <c:pt idx="433">
                  <c:v>43413.1877662037</c:v>
                </c:pt>
                <c:pt idx="434">
                  <c:v>43413.19122685185</c:v>
                </c:pt>
                <c:pt idx="435">
                  <c:v>43413.194699074076</c:v>
                </c:pt>
                <c:pt idx="436">
                  <c:v>43413.198159722226</c:v>
                </c:pt>
                <c:pt idx="437">
                  <c:v>43413.201620370368</c:v>
                </c:pt>
                <c:pt idx="438">
                  <c:v>43413.205092592594</c:v>
                </c:pt>
                <c:pt idx="439">
                  <c:v>43413.208553240744</c:v>
                </c:pt>
                <c:pt idx="440">
                  <c:v>43413.212013888886</c:v>
                </c:pt>
                <c:pt idx="441">
                  <c:v>43413.215486111112</c:v>
                </c:pt>
                <c:pt idx="442">
                  <c:v>43413.218946759262</c:v>
                </c:pt>
                <c:pt idx="443">
                  <c:v>43413.222407407404</c:v>
                </c:pt>
                <c:pt idx="444">
                  <c:v>43413.22587962963</c:v>
                </c:pt>
                <c:pt idx="445">
                  <c:v>43413.22934027778</c:v>
                </c:pt>
                <c:pt idx="446">
                  <c:v>43413.232800925929</c:v>
                </c:pt>
                <c:pt idx="447">
                  <c:v>43413.236273148148</c:v>
                </c:pt>
                <c:pt idx="448">
                  <c:v>43413.239733796298</c:v>
                </c:pt>
                <c:pt idx="449">
                  <c:v>43413.243194444447</c:v>
                </c:pt>
                <c:pt idx="450">
                  <c:v>43413.246666666666</c:v>
                </c:pt>
                <c:pt idx="451">
                  <c:v>43413.250127314815</c:v>
                </c:pt>
                <c:pt idx="452">
                  <c:v>43413.253599537034</c:v>
                </c:pt>
                <c:pt idx="453">
                  <c:v>43413.257060185184</c:v>
                </c:pt>
                <c:pt idx="454">
                  <c:v>43413.260520833333</c:v>
                </c:pt>
                <c:pt idx="455">
                  <c:v>43413.263993055552</c:v>
                </c:pt>
                <c:pt idx="456">
                  <c:v>43413.267453703702</c:v>
                </c:pt>
                <c:pt idx="457">
                  <c:v>43413.270914351851</c:v>
                </c:pt>
                <c:pt idx="458">
                  <c:v>43413.274386574078</c:v>
                </c:pt>
                <c:pt idx="459">
                  <c:v>43413.27784722222</c:v>
                </c:pt>
                <c:pt idx="460">
                  <c:v>43413.281307870369</c:v>
                </c:pt>
                <c:pt idx="461">
                  <c:v>43413.284768518519</c:v>
                </c:pt>
                <c:pt idx="462">
                  <c:v>43413.288240740738</c:v>
                </c:pt>
                <c:pt idx="463">
                  <c:v>43413.291701388887</c:v>
                </c:pt>
                <c:pt idx="464">
                  <c:v>43413.295162037037</c:v>
                </c:pt>
                <c:pt idx="465">
                  <c:v>43413.298634259256</c:v>
                </c:pt>
                <c:pt idx="466">
                  <c:v>43413.302094907405</c:v>
                </c:pt>
                <c:pt idx="467">
                  <c:v>43413.305555555555</c:v>
                </c:pt>
                <c:pt idx="468">
                  <c:v>43413.309027777781</c:v>
                </c:pt>
                <c:pt idx="469">
                  <c:v>43413.312488425923</c:v>
                </c:pt>
                <c:pt idx="470">
                  <c:v>43413.315949074073</c:v>
                </c:pt>
                <c:pt idx="471">
                  <c:v>43413.319421296299</c:v>
                </c:pt>
                <c:pt idx="472">
                  <c:v>43413.322881944441</c:v>
                </c:pt>
                <c:pt idx="473">
                  <c:v>43413.326342592591</c:v>
                </c:pt>
                <c:pt idx="474">
                  <c:v>43413.329814814817</c:v>
                </c:pt>
                <c:pt idx="475">
                  <c:v>43413.333275462966</c:v>
                </c:pt>
                <c:pt idx="476">
                  <c:v>43413.336736111109</c:v>
                </c:pt>
                <c:pt idx="477">
                  <c:v>43413.340196759258</c:v>
                </c:pt>
                <c:pt idx="478">
                  <c:v>43413.343668981484</c:v>
                </c:pt>
                <c:pt idx="479">
                  <c:v>43413.347129629627</c:v>
                </c:pt>
                <c:pt idx="480">
                  <c:v>43413.350590277776</c:v>
                </c:pt>
                <c:pt idx="481">
                  <c:v>43413.354062500002</c:v>
                </c:pt>
                <c:pt idx="482">
                  <c:v>43413.357523148145</c:v>
                </c:pt>
                <c:pt idx="483">
                  <c:v>43413.360995370371</c:v>
                </c:pt>
                <c:pt idx="484">
                  <c:v>43413.36445601852</c:v>
                </c:pt>
                <c:pt idx="485">
                  <c:v>43413.36791666667</c:v>
                </c:pt>
                <c:pt idx="486">
                  <c:v>43413.371388888889</c:v>
                </c:pt>
                <c:pt idx="487">
                  <c:v>43413.374849537038</c:v>
                </c:pt>
                <c:pt idx="488">
                  <c:v>43413.378310185188</c:v>
                </c:pt>
                <c:pt idx="489">
                  <c:v>43413.381782407407</c:v>
                </c:pt>
                <c:pt idx="490">
                  <c:v>43413.385243055556</c:v>
                </c:pt>
                <c:pt idx="491">
                  <c:v>43413.388703703706</c:v>
                </c:pt>
                <c:pt idx="492">
                  <c:v>43413.392164351855</c:v>
                </c:pt>
                <c:pt idx="493">
                  <c:v>43413.395636574074</c:v>
                </c:pt>
                <c:pt idx="494">
                  <c:v>43413.399097222224</c:v>
                </c:pt>
                <c:pt idx="495">
                  <c:v>43413.402569444443</c:v>
                </c:pt>
                <c:pt idx="496">
                  <c:v>43413.406030092592</c:v>
                </c:pt>
                <c:pt idx="497">
                  <c:v>43413.409490740742</c:v>
                </c:pt>
                <c:pt idx="498">
                  <c:v>43413.412962962961</c:v>
                </c:pt>
                <c:pt idx="499">
                  <c:v>43413.41642361111</c:v>
                </c:pt>
                <c:pt idx="500">
                  <c:v>43413.41988425926</c:v>
                </c:pt>
                <c:pt idx="501">
                  <c:v>43413.423344907409</c:v>
                </c:pt>
                <c:pt idx="502">
                  <c:v>43413.426817129628</c:v>
                </c:pt>
                <c:pt idx="503">
                  <c:v>43413.430277777778</c:v>
                </c:pt>
                <c:pt idx="504">
                  <c:v>43413.433738425927</c:v>
                </c:pt>
                <c:pt idx="505">
                  <c:v>43413.437210648146</c:v>
                </c:pt>
                <c:pt idx="506">
                  <c:v>43413.440671296295</c:v>
                </c:pt>
                <c:pt idx="507">
                  <c:v>43413.444131944445</c:v>
                </c:pt>
                <c:pt idx="508">
                  <c:v>43413.447604166664</c:v>
                </c:pt>
                <c:pt idx="509">
                  <c:v>43413.451064814813</c:v>
                </c:pt>
                <c:pt idx="510">
                  <c:v>43413.454525462963</c:v>
                </c:pt>
                <c:pt idx="511">
                  <c:v>43413.457997685182</c:v>
                </c:pt>
                <c:pt idx="512">
                  <c:v>43413.461458333331</c:v>
                </c:pt>
                <c:pt idx="513">
                  <c:v>43413.464918981481</c:v>
                </c:pt>
                <c:pt idx="514">
                  <c:v>43413.468391203707</c:v>
                </c:pt>
                <c:pt idx="515">
                  <c:v>43413.471851851849</c:v>
                </c:pt>
                <c:pt idx="516">
                  <c:v>43413.475312499999</c:v>
                </c:pt>
                <c:pt idx="517">
                  <c:v>43413.478784722225</c:v>
                </c:pt>
                <c:pt idx="518">
                  <c:v>43413.482245370367</c:v>
                </c:pt>
                <c:pt idx="519">
                  <c:v>43413.485706018517</c:v>
                </c:pt>
                <c:pt idx="520">
                  <c:v>43413.489178240743</c:v>
                </c:pt>
                <c:pt idx="521">
                  <c:v>43413.492638888885</c:v>
                </c:pt>
                <c:pt idx="522">
                  <c:v>43413.496099537035</c:v>
                </c:pt>
                <c:pt idx="523">
                  <c:v>43413.499571759261</c:v>
                </c:pt>
                <c:pt idx="524">
                  <c:v>43413.503032407411</c:v>
                </c:pt>
                <c:pt idx="525">
                  <c:v>43413.506493055553</c:v>
                </c:pt>
                <c:pt idx="526">
                  <c:v>43413.509953703702</c:v>
                </c:pt>
                <c:pt idx="527">
                  <c:v>43413.513425925928</c:v>
                </c:pt>
                <c:pt idx="528">
                  <c:v>43413.516886574071</c:v>
                </c:pt>
                <c:pt idx="529">
                  <c:v>43413.520358796297</c:v>
                </c:pt>
                <c:pt idx="530">
                  <c:v>43413.523819444446</c:v>
                </c:pt>
                <c:pt idx="531">
                  <c:v>43413.527280092596</c:v>
                </c:pt>
                <c:pt idx="532">
                  <c:v>43413.530752314815</c:v>
                </c:pt>
                <c:pt idx="533">
                  <c:v>43413.534212962964</c:v>
                </c:pt>
                <c:pt idx="534">
                  <c:v>43413.537673611114</c:v>
                </c:pt>
                <c:pt idx="535">
                  <c:v>43413.541134259256</c:v>
                </c:pt>
                <c:pt idx="536">
                  <c:v>43413.544606481482</c:v>
                </c:pt>
                <c:pt idx="537">
                  <c:v>43413.548067129632</c:v>
                </c:pt>
                <c:pt idx="538">
                  <c:v>43413.551527777781</c:v>
                </c:pt>
                <c:pt idx="539">
                  <c:v>43413.555</c:v>
                </c:pt>
                <c:pt idx="540">
                  <c:v>43413.55846064815</c:v>
                </c:pt>
                <c:pt idx="541">
                  <c:v>43413.561932870369</c:v>
                </c:pt>
                <c:pt idx="542">
                  <c:v>43413.565393518518</c:v>
                </c:pt>
                <c:pt idx="543">
                  <c:v>43413.568854166668</c:v>
                </c:pt>
                <c:pt idx="544">
                  <c:v>43413.572326388887</c:v>
                </c:pt>
                <c:pt idx="545">
                  <c:v>43413.575787037036</c:v>
                </c:pt>
                <c:pt idx="546">
                  <c:v>43413.579247685186</c:v>
                </c:pt>
                <c:pt idx="547">
                  <c:v>43413.582719907405</c:v>
                </c:pt>
                <c:pt idx="548">
                  <c:v>43413.586180555554</c:v>
                </c:pt>
                <c:pt idx="549">
                  <c:v>43413.58965277778</c:v>
                </c:pt>
                <c:pt idx="550">
                  <c:v>43413.593113425923</c:v>
                </c:pt>
                <c:pt idx="551">
                  <c:v>43413.596574074072</c:v>
                </c:pt>
                <c:pt idx="552">
                  <c:v>43413.600034722222</c:v>
                </c:pt>
                <c:pt idx="553">
                  <c:v>43413.603506944448</c:v>
                </c:pt>
                <c:pt idx="554">
                  <c:v>43413.60696759259</c:v>
                </c:pt>
                <c:pt idx="555">
                  <c:v>43413.61042824074</c:v>
                </c:pt>
                <c:pt idx="556">
                  <c:v>43413.613900462966</c:v>
                </c:pt>
                <c:pt idx="557">
                  <c:v>43413.617361111108</c:v>
                </c:pt>
                <c:pt idx="558">
                  <c:v>43413.620821759258</c:v>
                </c:pt>
                <c:pt idx="559">
                  <c:v>43413.624293981484</c:v>
                </c:pt>
                <c:pt idx="560">
                  <c:v>43413.627754629626</c:v>
                </c:pt>
                <c:pt idx="561">
                  <c:v>43413.631226851852</c:v>
                </c:pt>
                <c:pt idx="562">
                  <c:v>43413.634687500002</c:v>
                </c:pt>
                <c:pt idx="563">
                  <c:v>43413.638148148151</c:v>
                </c:pt>
                <c:pt idx="564">
                  <c:v>43413.641608796293</c:v>
                </c:pt>
                <c:pt idx="565">
                  <c:v>43413.64508101852</c:v>
                </c:pt>
                <c:pt idx="566">
                  <c:v>43413.648541666669</c:v>
                </c:pt>
                <c:pt idx="567">
                  <c:v>43413.652013888888</c:v>
                </c:pt>
                <c:pt idx="568">
                  <c:v>43413.655474537038</c:v>
                </c:pt>
                <c:pt idx="569">
                  <c:v>43413.658935185187</c:v>
                </c:pt>
                <c:pt idx="570">
                  <c:v>43413.662407407406</c:v>
                </c:pt>
                <c:pt idx="571">
                  <c:v>43413.665868055556</c:v>
                </c:pt>
                <c:pt idx="572">
                  <c:v>43413.669340277775</c:v>
                </c:pt>
                <c:pt idx="573">
                  <c:v>43413.672800925924</c:v>
                </c:pt>
                <c:pt idx="574">
                  <c:v>43413.676261574074</c:v>
                </c:pt>
                <c:pt idx="575">
                  <c:v>43413.679722222223</c:v>
                </c:pt>
                <c:pt idx="576">
                  <c:v>43413.683194444442</c:v>
                </c:pt>
                <c:pt idx="577">
                  <c:v>43413.686655092592</c:v>
                </c:pt>
                <c:pt idx="578">
                  <c:v>43413.690115740741</c:v>
                </c:pt>
                <c:pt idx="579">
                  <c:v>43413.69358796296</c:v>
                </c:pt>
                <c:pt idx="580">
                  <c:v>43413.697048611109</c:v>
                </c:pt>
                <c:pt idx="581">
                  <c:v>43413.700520833336</c:v>
                </c:pt>
                <c:pt idx="582">
                  <c:v>43413.703981481478</c:v>
                </c:pt>
                <c:pt idx="583">
                  <c:v>43413.707442129627</c:v>
                </c:pt>
                <c:pt idx="584">
                  <c:v>43413.710914351854</c:v>
                </c:pt>
                <c:pt idx="585">
                  <c:v>43413.714375000003</c:v>
                </c:pt>
                <c:pt idx="586">
                  <c:v>43413.717835648145</c:v>
                </c:pt>
                <c:pt idx="587">
                  <c:v>43413.721307870372</c:v>
                </c:pt>
                <c:pt idx="588">
                  <c:v>43413.724768518521</c:v>
                </c:pt>
                <c:pt idx="589">
                  <c:v>43413.728229166663</c:v>
                </c:pt>
                <c:pt idx="590">
                  <c:v>43413.73170138889</c:v>
                </c:pt>
                <c:pt idx="591">
                  <c:v>43413.735162037039</c:v>
                </c:pt>
                <c:pt idx="592">
                  <c:v>43413.738622685189</c:v>
                </c:pt>
                <c:pt idx="593">
                  <c:v>43413.742094907408</c:v>
                </c:pt>
                <c:pt idx="594">
                  <c:v>43413.745555555557</c:v>
                </c:pt>
                <c:pt idx="595">
                  <c:v>43413.749016203707</c:v>
                </c:pt>
                <c:pt idx="596">
                  <c:v>43413.752488425926</c:v>
                </c:pt>
                <c:pt idx="597">
                  <c:v>43413.755949074075</c:v>
                </c:pt>
                <c:pt idx="598">
                  <c:v>43413.759409722225</c:v>
                </c:pt>
                <c:pt idx="599">
                  <c:v>43413.762881944444</c:v>
                </c:pt>
                <c:pt idx="600">
                  <c:v>43413.766342592593</c:v>
                </c:pt>
                <c:pt idx="601">
                  <c:v>43413.769803240742</c:v>
                </c:pt>
                <c:pt idx="602">
                  <c:v>43413.773263888892</c:v>
                </c:pt>
                <c:pt idx="603">
                  <c:v>43413.776736111111</c:v>
                </c:pt>
                <c:pt idx="604">
                  <c:v>43413.78019675926</c:v>
                </c:pt>
                <c:pt idx="605">
                  <c:v>43413.783668981479</c:v>
                </c:pt>
                <c:pt idx="606">
                  <c:v>43413.787129629629</c:v>
                </c:pt>
                <c:pt idx="607">
                  <c:v>43413.790590277778</c:v>
                </c:pt>
                <c:pt idx="608">
                  <c:v>43413.794050925928</c:v>
                </c:pt>
                <c:pt idx="609">
                  <c:v>43413.797523148147</c:v>
                </c:pt>
                <c:pt idx="610">
                  <c:v>43413.800983796296</c:v>
                </c:pt>
                <c:pt idx="611">
                  <c:v>43413.804444444446</c:v>
                </c:pt>
                <c:pt idx="612">
                  <c:v>43413.807916666665</c:v>
                </c:pt>
                <c:pt idx="613">
                  <c:v>43413.811377314814</c:v>
                </c:pt>
                <c:pt idx="614">
                  <c:v>43413.814837962964</c:v>
                </c:pt>
                <c:pt idx="615">
                  <c:v>43413.818310185183</c:v>
                </c:pt>
                <c:pt idx="616">
                  <c:v>43413.821770833332</c:v>
                </c:pt>
                <c:pt idx="617">
                  <c:v>43413.825231481482</c:v>
                </c:pt>
                <c:pt idx="618">
                  <c:v>43413.828692129631</c:v>
                </c:pt>
                <c:pt idx="619">
                  <c:v>43413.83216435185</c:v>
                </c:pt>
                <c:pt idx="620">
                  <c:v>43413.835625</c:v>
                </c:pt>
                <c:pt idx="621">
                  <c:v>43413.839097222219</c:v>
                </c:pt>
                <c:pt idx="622">
                  <c:v>43413.842557870368</c:v>
                </c:pt>
                <c:pt idx="623">
                  <c:v>43413.846018518518</c:v>
                </c:pt>
                <c:pt idx="624">
                  <c:v>43413.849490740744</c:v>
                </c:pt>
                <c:pt idx="625">
                  <c:v>43413.852951388886</c:v>
                </c:pt>
                <c:pt idx="626">
                  <c:v>43413.856412037036</c:v>
                </c:pt>
                <c:pt idx="627">
                  <c:v>43413.859884259262</c:v>
                </c:pt>
                <c:pt idx="628">
                  <c:v>43413.863344907404</c:v>
                </c:pt>
                <c:pt idx="629">
                  <c:v>43413.866805555554</c:v>
                </c:pt>
                <c:pt idx="630">
                  <c:v>43413.87027777778</c:v>
                </c:pt>
                <c:pt idx="631">
                  <c:v>43413.873738425929</c:v>
                </c:pt>
                <c:pt idx="632">
                  <c:v>43413.877199074072</c:v>
                </c:pt>
                <c:pt idx="633">
                  <c:v>43413.880671296298</c:v>
                </c:pt>
                <c:pt idx="634">
                  <c:v>43413.884131944447</c:v>
                </c:pt>
                <c:pt idx="635">
                  <c:v>43413.887592592589</c:v>
                </c:pt>
                <c:pt idx="636">
                  <c:v>43413.891064814816</c:v>
                </c:pt>
                <c:pt idx="637">
                  <c:v>43413.894525462965</c:v>
                </c:pt>
                <c:pt idx="638">
                  <c:v>43413.897986111115</c:v>
                </c:pt>
                <c:pt idx="639">
                  <c:v>43413.901458333334</c:v>
                </c:pt>
                <c:pt idx="640">
                  <c:v>43413.904918981483</c:v>
                </c:pt>
                <c:pt idx="641">
                  <c:v>43413.908379629633</c:v>
                </c:pt>
                <c:pt idx="642">
                  <c:v>43413.911851851852</c:v>
                </c:pt>
                <c:pt idx="643">
                  <c:v>43413.915312500001</c:v>
                </c:pt>
                <c:pt idx="644">
                  <c:v>43413.91878472222</c:v>
                </c:pt>
                <c:pt idx="645">
                  <c:v>43413.92224537037</c:v>
                </c:pt>
                <c:pt idx="646">
                  <c:v>43413.925706018519</c:v>
                </c:pt>
                <c:pt idx="647">
                  <c:v>43413.929178240738</c:v>
                </c:pt>
                <c:pt idx="648">
                  <c:v>43413.932638888888</c:v>
                </c:pt>
                <c:pt idx="649">
                  <c:v>43413.936099537037</c:v>
                </c:pt>
                <c:pt idx="650">
                  <c:v>43413.939560185187</c:v>
                </c:pt>
                <c:pt idx="651">
                  <c:v>43413.943032407406</c:v>
                </c:pt>
                <c:pt idx="652">
                  <c:v>43413.946493055555</c:v>
                </c:pt>
                <c:pt idx="653">
                  <c:v>43413.949953703705</c:v>
                </c:pt>
                <c:pt idx="654">
                  <c:v>43413.953425925924</c:v>
                </c:pt>
                <c:pt idx="655">
                  <c:v>43413.956886574073</c:v>
                </c:pt>
                <c:pt idx="656">
                  <c:v>43413.960347222222</c:v>
                </c:pt>
                <c:pt idx="657">
                  <c:v>43413.963819444441</c:v>
                </c:pt>
                <c:pt idx="658">
                  <c:v>43413.967280092591</c:v>
                </c:pt>
                <c:pt idx="659">
                  <c:v>43413.970752314817</c:v>
                </c:pt>
                <c:pt idx="660">
                  <c:v>43413.974212962959</c:v>
                </c:pt>
                <c:pt idx="661">
                  <c:v>43413.977673611109</c:v>
                </c:pt>
                <c:pt idx="662">
                  <c:v>43413.981145833335</c:v>
                </c:pt>
                <c:pt idx="663">
                  <c:v>43413.984606481485</c:v>
                </c:pt>
                <c:pt idx="664">
                  <c:v>43413.988067129627</c:v>
                </c:pt>
                <c:pt idx="665">
                  <c:v>43413.991527777776</c:v>
                </c:pt>
                <c:pt idx="666">
                  <c:v>43413.995000000003</c:v>
                </c:pt>
                <c:pt idx="667">
                  <c:v>43413.998460648145</c:v>
                </c:pt>
                <c:pt idx="668">
                  <c:v>43414.001921296294</c:v>
                </c:pt>
                <c:pt idx="669">
                  <c:v>43414.005393518521</c:v>
                </c:pt>
                <c:pt idx="670">
                  <c:v>43414.00885416667</c:v>
                </c:pt>
                <c:pt idx="671">
                  <c:v>43414.012314814812</c:v>
                </c:pt>
                <c:pt idx="672">
                  <c:v>43414.015787037039</c:v>
                </c:pt>
                <c:pt idx="673">
                  <c:v>43414.019247685188</c:v>
                </c:pt>
                <c:pt idx="674">
                  <c:v>43414.02270833333</c:v>
                </c:pt>
                <c:pt idx="675">
                  <c:v>43414.026180555556</c:v>
                </c:pt>
                <c:pt idx="676">
                  <c:v>43414.029641203706</c:v>
                </c:pt>
                <c:pt idx="677">
                  <c:v>43414.033101851855</c:v>
                </c:pt>
                <c:pt idx="678">
                  <c:v>43414.036574074074</c:v>
                </c:pt>
                <c:pt idx="679">
                  <c:v>43414.040034722224</c:v>
                </c:pt>
                <c:pt idx="680">
                  <c:v>43414.043495370373</c:v>
                </c:pt>
                <c:pt idx="681">
                  <c:v>43414.046967592592</c:v>
                </c:pt>
                <c:pt idx="682">
                  <c:v>43414.050428240742</c:v>
                </c:pt>
                <c:pt idx="683">
                  <c:v>43414.053888888891</c:v>
                </c:pt>
                <c:pt idx="684">
                  <c:v>43414.05736111111</c:v>
                </c:pt>
                <c:pt idx="685">
                  <c:v>43414.06082175926</c:v>
                </c:pt>
                <c:pt idx="686">
                  <c:v>43414.064282407409</c:v>
                </c:pt>
                <c:pt idx="687">
                  <c:v>43414.067754629628</c:v>
                </c:pt>
                <c:pt idx="688">
                  <c:v>43414.071215277778</c:v>
                </c:pt>
                <c:pt idx="689">
                  <c:v>43414.074675925927</c:v>
                </c:pt>
                <c:pt idx="690">
                  <c:v>43414.078148148146</c:v>
                </c:pt>
                <c:pt idx="691">
                  <c:v>43414.081608796296</c:v>
                </c:pt>
                <c:pt idx="692">
                  <c:v>43414.085069444445</c:v>
                </c:pt>
                <c:pt idx="693">
                  <c:v>43414.088541666664</c:v>
                </c:pt>
                <c:pt idx="694">
                  <c:v>43414.092002314814</c:v>
                </c:pt>
                <c:pt idx="695">
                  <c:v>43414.095462962963</c:v>
                </c:pt>
                <c:pt idx="696">
                  <c:v>43414.098935185182</c:v>
                </c:pt>
                <c:pt idx="697">
                  <c:v>43414.102395833332</c:v>
                </c:pt>
                <c:pt idx="698">
                  <c:v>43414.105856481481</c:v>
                </c:pt>
                <c:pt idx="699">
                  <c:v>43414.1093287037</c:v>
                </c:pt>
                <c:pt idx="700">
                  <c:v>43414.11278935185</c:v>
                </c:pt>
                <c:pt idx="701">
                  <c:v>43414.116249999999</c:v>
                </c:pt>
                <c:pt idx="702">
                  <c:v>43414.119722222225</c:v>
                </c:pt>
                <c:pt idx="703">
                  <c:v>43414.123182870368</c:v>
                </c:pt>
                <c:pt idx="704">
                  <c:v>43414.126643518517</c:v>
                </c:pt>
                <c:pt idx="705">
                  <c:v>43414.130115740743</c:v>
                </c:pt>
                <c:pt idx="706">
                  <c:v>43414.133576388886</c:v>
                </c:pt>
                <c:pt idx="707">
                  <c:v>43414.137037037035</c:v>
                </c:pt>
                <c:pt idx="708">
                  <c:v>43414.140509259261</c:v>
                </c:pt>
                <c:pt idx="709">
                  <c:v>43414.143969907411</c:v>
                </c:pt>
                <c:pt idx="710">
                  <c:v>43414.147430555553</c:v>
                </c:pt>
                <c:pt idx="711">
                  <c:v>43414.150902777779</c:v>
                </c:pt>
                <c:pt idx="712">
                  <c:v>43414.154363425929</c:v>
                </c:pt>
                <c:pt idx="713">
                  <c:v>43414.157824074071</c:v>
                </c:pt>
                <c:pt idx="714">
                  <c:v>43414.161296296297</c:v>
                </c:pt>
                <c:pt idx="715">
                  <c:v>43414.164756944447</c:v>
                </c:pt>
                <c:pt idx="716">
                  <c:v>43414.168217592596</c:v>
                </c:pt>
                <c:pt idx="717">
                  <c:v>43414.171689814815</c:v>
                </c:pt>
                <c:pt idx="718">
                  <c:v>43414.175150462965</c:v>
                </c:pt>
                <c:pt idx="719">
                  <c:v>43414.178611111114</c:v>
                </c:pt>
                <c:pt idx="720">
                  <c:v>43414.182083333333</c:v>
                </c:pt>
                <c:pt idx="721">
                  <c:v>43414.185543981483</c:v>
                </c:pt>
                <c:pt idx="722">
                  <c:v>43414.189004629632</c:v>
                </c:pt>
                <c:pt idx="723">
                  <c:v>43414.192476851851</c:v>
                </c:pt>
                <c:pt idx="724">
                  <c:v>43414.195937500001</c:v>
                </c:pt>
                <c:pt idx="725">
                  <c:v>43414.19939814815</c:v>
                </c:pt>
                <c:pt idx="726">
                  <c:v>43414.202870370369</c:v>
                </c:pt>
                <c:pt idx="727">
                  <c:v>43414.206331018519</c:v>
                </c:pt>
                <c:pt idx="728">
                  <c:v>43414.209791666668</c:v>
                </c:pt>
                <c:pt idx="729">
                  <c:v>43414.213263888887</c:v>
                </c:pt>
                <c:pt idx="730">
                  <c:v>43414.216724537036</c:v>
                </c:pt>
                <c:pt idx="731">
                  <c:v>43414.220185185186</c:v>
                </c:pt>
                <c:pt idx="732">
                  <c:v>43414.223657407405</c:v>
                </c:pt>
                <c:pt idx="733">
                  <c:v>43414.227118055554</c:v>
                </c:pt>
                <c:pt idx="734">
                  <c:v>43414.230578703704</c:v>
                </c:pt>
                <c:pt idx="735">
                  <c:v>43414.234050925923</c:v>
                </c:pt>
                <c:pt idx="736">
                  <c:v>43414.237511574072</c:v>
                </c:pt>
                <c:pt idx="737">
                  <c:v>43414.240972222222</c:v>
                </c:pt>
                <c:pt idx="738">
                  <c:v>43414.244444444441</c:v>
                </c:pt>
                <c:pt idx="739">
                  <c:v>43414.24790509259</c:v>
                </c:pt>
                <c:pt idx="740">
                  <c:v>43414.25136574074</c:v>
                </c:pt>
                <c:pt idx="741">
                  <c:v>43414.254837962966</c:v>
                </c:pt>
                <c:pt idx="742">
                  <c:v>43414.258298611108</c:v>
                </c:pt>
                <c:pt idx="743">
                  <c:v>43414.261759259258</c:v>
                </c:pt>
                <c:pt idx="744">
                  <c:v>43414.265231481484</c:v>
                </c:pt>
                <c:pt idx="745">
                  <c:v>43414.268692129626</c:v>
                </c:pt>
                <c:pt idx="746">
                  <c:v>43414.272152777776</c:v>
                </c:pt>
                <c:pt idx="747">
                  <c:v>43414.275613425925</c:v>
                </c:pt>
                <c:pt idx="748">
                  <c:v>43414.279085648152</c:v>
                </c:pt>
                <c:pt idx="749">
                  <c:v>43414.282546296294</c:v>
                </c:pt>
                <c:pt idx="750">
                  <c:v>43414.286006944443</c:v>
                </c:pt>
                <c:pt idx="751">
                  <c:v>43414.289479166669</c:v>
                </c:pt>
                <c:pt idx="752">
                  <c:v>43414.292939814812</c:v>
                </c:pt>
                <c:pt idx="753">
                  <c:v>43414.296400462961</c:v>
                </c:pt>
                <c:pt idx="754">
                  <c:v>43414.299872685187</c:v>
                </c:pt>
                <c:pt idx="755">
                  <c:v>43414.303333333337</c:v>
                </c:pt>
                <c:pt idx="756">
                  <c:v>43414.306793981479</c:v>
                </c:pt>
                <c:pt idx="757">
                  <c:v>43414.310266203705</c:v>
                </c:pt>
                <c:pt idx="758">
                  <c:v>43414.313726851855</c:v>
                </c:pt>
                <c:pt idx="759">
                  <c:v>43414.317187499997</c:v>
                </c:pt>
                <c:pt idx="760">
                  <c:v>43414.320659722223</c:v>
                </c:pt>
                <c:pt idx="761">
                  <c:v>43414.324120370373</c:v>
                </c:pt>
                <c:pt idx="762">
                  <c:v>43414.327581018515</c:v>
                </c:pt>
                <c:pt idx="763">
                  <c:v>43414.331053240741</c:v>
                </c:pt>
                <c:pt idx="764">
                  <c:v>43414.334513888891</c:v>
                </c:pt>
                <c:pt idx="765">
                  <c:v>43414.33797453704</c:v>
                </c:pt>
                <c:pt idx="766">
                  <c:v>43414.341446759259</c:v>
                </c:pt>
                <c:pt idx="767">
                  <c:v>43414.344907407409</c:v>
                </c:pt>
                <c:pt idx="768">
                  <c:v>43414.348368055558</c:v>
                </c:pt>
                <c:pt idx="769">
                  <c:v>43414.351840277777</c:v>
                </c:pt>
                <c:pt idx="770">
                  <c:v>43414.355300925927</c:v>
                </c:pt>
                <c:pt idx="771">
                  <c:v>43414.358761574076</c:v>
                </c:pt>
                <c:pt idx="772">
                  <c:v>43414.362222222226</c:v>
                </c:pt>
                <c:pt idx="773">
                  <c:v>43414.365694444445</c:v>
                </c:pt>
                <c:pt idx="774">
                  <c:v>43414.369155092594</c:v>
                </c:pt>
                <c:pt idx="775">
                  <c:v>43414.372615740744</c:v>
                </c:pt>
                <c:pt idx="776">
                  <c:v>43414.376087962963</c:v>
                </c:pt>
                <c:pt idx="777">
                  <c:v>43414.379548611112</c:v>
                </c:pt>
                <c:pt idx="778">
                  <c:v>43414.383009259262</c:v>
                </c:pt>
                <c:pt idx="779">
                  <c:v>43414.386481481481</c:v>
                </c:pt>
                <c:pt idx="780">
                  <c:v>43414.38994212963</c:v>
                </c:pt>
                <c:pt idx="781">
                  <c:v>43414.393414351849</c:v>
                </c:pt>
                <c:pt idx="782">
                  <c:v>43414.396874999999</c:v>
                </c:pt>
                <c:pt idx="783">
                  <c:v>43414.400335648148</c:v>
                </c:pt>
                <c:pt idx="784">
                  <c:v>43414.403807870367</c:v>
                </c:pt>
                <c:pt idx="785">
                  <c:v>43414.407268518517</c:v>
                </c:pt>
                <c:pt idx="786">
                  <c:v>43414.410729166666</c:v>
                </c:pt>
                <c:pt idx="787">
                  <c:v>43414.414201388892</c:v>
                </c:pt>
                <c:pt idx="788">
                  <c:v>43414.417662037034</c:v>
                </c:pt>
                <c:pt idx="789">
                  <c:v>43414.421122685184</c:v>
                </c:pt>
                <c:pt idx="790">
                  <c:v>43414.42459490741</c:v>
                </c:pt>
                <c:pt idx="791">
                  <c:v>43414.428055555552</c:v>
                </c:pt>
                <c:pt idx="792">
                  <c:v>43414.431516203702</c:v>
                </c:pt>
                <c:pt idx="793">
                  <c:v>43414.434988425928</c:v>
                </c:pt>
                <c:pt idx="794">
                  <c:v>43414.438449074078</c:v>
                </c:pt>
                <c:pt idx="795">
                  <c:v>43414.44190972222</c:v>
                </c:pt>
                <c:pt idx="796">
                  <c:v>43414.445381944446</c:v>
                </c:pt>
                <c:pt idx="797">
                  <c:v>43414.448842592596</c:v>
                </c:pt>
                <c:pt idx="798">
                  <c:v>43414.452303240738</c:v>
                </c:pt>
                <c:pt idx="799">
                  <c:v>43414.455775462964</c:v>
                </c:pt>
                <c:pt idx="800">
                  <c:v>43414.459236111114</c:v>
                </c:pt>
                <c:pt idx="801">
                  <c:v>43414.462696759256</c:v>
                </c:pt>
                <c:pt idx="802">
                  <c:v>43414.466168981482</c:v>
                </c:pt>
                <c:pt idx="803">
                  <c:v>43414.469629629632</c:v>
                </c:pt>
                <c:pt idx="804">
                  <c:v>43414.473090277781</c:v>
                </c:pt>
                <c:pt idx="805">
                  <c:v>43414.4765625</c:v>
                </c:pt>
                <c:pt idx="806">
                  <c:v>43414.480023148149</c:v>
                </c:pt>
                <c:pt idx="807">
                  <c:v>43414.483483796299</c:v>
                </c:pt>
                <c:pt idx="808">
                  <c:v>43414.486956018518</c:v>
                </c:pt>
                <c:pt idx="809">
                  <c:v>43414.490416666667</c:v>
                </c:pt>
                <c:pt idx="810">
                  <c:v>43414.493877314817</c:v>
                </c:pt>
                <c:pt idx="811">
                  <c:v>43414.497337962966</c:v>
                </c:pt>
                <c:pt idx="812">
                  <c:v>43414.500810185185</c:v>
                </c:pt>
                <c:pt idx="813">
                  <c:v>43414.504270833335</c:v>
                </c:pt>
                <c:pt idx="814">
                  <c:v>43414.507731481484</c:v>
                </c:pt>
                <c:pt idx="815">
                  <c:v>43414.511203703703</c:v>
                </c:pt>
                <c:pt idx="816">
                  <c:v>43414.514664351853</c:v>
                </c:pt>
                <c:pt idx="817">
                  <c:v>43414.518125000002</c:v>
                </c:pt>
                <c:pt idx="818">
                  <c:v>43414.521597222221</c:v>
                </c:pt>
                <c:pt idx="819">
                  <c:v>43414.525057870371</c:v>
                </c:pt>
                <c:pt idx="820">
                  <c:v>43414.52851851852</c:v>
                </c:pt>
                <c:pt idx="821">
                  <c:v>43414.531990740739</c:v>
                </c:pt>
                <c:pt idx="822">
                  <c:v>43414.535451388889</c:v>
                </c:pt>
                <c:pt idx="823">
                  <c:v>43414.538912037038</c:v>
                </c:pt>
                <c:pt idx="824">
                  <c:v>43414.542384259257</c:v>
                </c:pt>
                <c:pt idx="825">
                  <c:v>43414.545844907407</c:v>
                </c:pt>
                <c:pt idx="826">
                  <c:v>43414.549305555556</c:v>
                </c:pt>
                <c:pt idx="827">
                  <c:v>43414.552766203706</c:v>
                </c:pt>
                <c:pt idx="828">
                  <c:v>43414.556238425925</c:v>
                </c:pt>
                <c:pt idx="829">
                  <c:v>43414.559699074074</c:v>
                </c:pt>
                <c:pt idx="830">
                  <c:v>43414.563171296293</c:v>
                </c:pt>
                <c:pt idx="831">
                  <c:v>43414.566631944443</c:v>
                </c:pt>
                <c:pt idx="832">
                  <c:v>43414.570092592592</c:v>
                </c:pt>
                <c:pt idx="833">
                  <c:v>43414.573553240742</c:v>
                </c:pt>
                <c:pt idx="834">
                  <c:v>43414.577025462961</c:v>
                </c:pt>
                <c:pt idx="835">
                  <c:v>43414.58048611111</c:v>
                </c:pt>
                <c:pt idx="836">
                  <c:v>43414.58394675926</c:v>
                </c:pt>
                <c:pt idx="837">
                  <c:v>43414.587418981479</c:v>
                </c:pt>
                <c:pt idx="838">
                  <c:v>43414.590879629628</c:v>
                </c:pt>
                <c:pt idx="839">
                  <c:v>43414.594340277778</c:v>
                </c:pt>
                <c:pt idx="840">
                  <c:v>43414.597812499997</c:v>
                </c:pt>
                <c:pt idx="841">
                  <c:v>43414.601273148146</c:v>
                </c:pt>
                <c:pt idx="842">
                  <c:v>43414.604745370372</c:v>
                </c:pt>
                <c:pt idx="843">
                  <c:v>43414.608206018522</c:v>
                </c:pt>
                <c:pt idx="844">
                  <c:v>43414.611666666664</c:v>
                </c:pt>
                <c:pt idx="845">
                  <c:v>43414.615127314813</c:v>
                </c:pt>
                <c:pt idx="846">
                  <c:v>43414.61859953704</c:v>
                </c:pt>
                <c:pt idx="847">
                  <c:v>43414.622060185182</c:v>
                </c:pt>
                <c:pt idx="848">
                  <c:v>43414.625520833331</c:v>
                </c:pt>
                <c:pt idx="849">
                  <c:v>43414.628993055558</c:v>
                </c:pt>
                <c:pt idx="850">
                  <c:v>43414.632453703707</c:v>
                </c:pt>
                <c:pt idx="851">
                  <c:v>43414.635914351849</c:v>
                </c:pt>
                <c:pt idx="852">
                  <c:v>43414.639386574076</c:v>
                </c:pt>
                <c:pt idx="853">
                  <c:v>43414.642847222225</c:v>
                </c:pt>
                <c:pt idx="854">
                  <c:v>43414.646307870367</c:v>
                </c:pt>
                <c:pt idx="855">
                  <c:v>43414.649780092594</c:v>
                </c:pt>
                <c:pt idx="856">
                  <c:v>43414.653240740743</c:v>
                </c:pt>
                <c:pt idx="857">
                  <c:v>43414.656701388885</c:v>
                </c:pt>
                <c:pt idx="858">
                  <c:v>43414.660173611112</c:v>
                </c:pt>
                <c:pt idx="859">
                  <c:v>43414.663634259261</c:v>
                </c:pt>
                <c:pt idx="860">
                  <c:v>43414.667094907411</c:v>
                </c:pt>
                <c:pt idx="861">
                  <c:v>43414.670567129629</c:v>
                </c:pt>
                <c:pt idx="862">
                  <c:v>43414.674027777779</c:v>
                </c:pt>
                <c:pt idx="863">
                  <c:v>43414.677488425928</c:v>
                </c:pt>
                <c:pt idx="864">
                  <c:v>43414.680949074071</c:v>
                </c:pt>
                <c:pt idx="865">
                  <c:v>43414.684421296297</c:v>
                </c:pt>
                <c:pt idx="866">
                  <c:v>43414.687881944446</c:v>
                </c:pt>
                <c:pt idx="867">
                  <c:v>43414.691342592596</c:v>
                </c:pt>
                <c:pt idx="868">
                  <c:v>43414.694814814815</c:v>
                </c:pt>
                <c:pt idx="869">
                  <c:v>43414.698275462964</c:v>
                </c:pt>
                <c:pt idx="870">
                  <c:v>43414.701736111114</c:v>
                </c:pt>
                <c:pt idx="871">
                  <c:v>43414.705208333333</c:v>
                </c:pt>
                <c:pt idx="872">
                  <c:v>43414.708668981482</c:v>
                </c:pt>
                <c:pt idx="873">
                  <c:v>43414.712129629632</c:v>
                </c:pt>
                <c:pt idx="874">
                  <c:v>43414.715601851851</c:v>
                </c:pt>
                <c:pt idx="875">
                  <c:v>43414.7190625</c:v>
                </c:pt>
                <c:pt idx="876">
                  <c:v>43414.72252314815</c:v>
                </c:pt>
                <c:pt idx="877">
                  <c:v>43414.725995370369</c:v>
                </c:pt>
                <c:pt idx="878">
                  <c:v>43414.729456018518</c:v>
                </c:pt>
                <c:pt idx="879">
                  <c:v>43414.732916666668</c:v>
                </c:pt>
                <c:pt idx="880">
                  <c:v>43414.736377314817</c:v>
                </c:pt>
                <c:pt idx="881">
                  <c:v>43414.739849537036</c:v>
                </c:pt>
                <c:pt idx="882">
                  <c:v>43414.743310185186</c:v>
                </c:pt>
                <c:pt idx="883">
                  <c:v>43414.746770833335</c:v>
                </c:pt>
                <c:pt idx="884">
                  <c:v>43414.750231481485</c:v>
                </c:pt>
                <c:pt idx="885">
                  <c:v>43414.753703703704</c:v>
                </c:pt>
                <c:pt idx="886">
                  <c:v>43414.757164351853</c:v>
                </c:pt>
                <c:pt idx="887">
                  <c:v>43414.760625000003</c:v>
                </c:pt>
                <c:pt idx="888">
                  <c:v>43414.764097222222</c:v>
                </c:pt>
                <c:pt idx="889">
                  <c:v>43414.767557870371</c:v>
                </c:pt>
                <c:pt idx="890">
                  <c:v>43414.771018518521</c:v>
                </c:pt>
                <c:pt idx="891">
                  <c:v>43414.77449074074</c:v>
                </c:pt>
                <c:pt idx="892">
                  <c:v>43414.777951388889</c:v>
                </c:pt>
                <c:pt idx="893">
                  <c:v>43414.781412037039</c:v>
                </c:pt>
                <c:pt idx="894">
                  <c:v>43414.784872685188</c:v>
                </c:pt>
                <c:pt idx="895">
                  <c:v>43414.788344907407</c:v>
                </c:pt>
                <c:pt idx="896">
                  <c:v>43414.791805555556</c:v>
                </c:pt>
                <c:pt idx="897">
                  <c:v>43414.795266203706</c:v>
                </c:pt>
                <c:pt idx="898">
                  <c:v>43414.798738425925</c:v>
                </c:pt>
                <c:pt idx="899">
                  <c:v>43414.802199074074</c:v>
                </c:pt>
                <c:pt idx="900">
                  <c:v>43414.805659722224</c:v>
                </c:pt>
                <c:pt idx="901">
                  <c:v>43414.809131944443</c:v>
                </c:pt>
                <c:pt idx="902">
                  <c:v>43414.812592592592</c:v>
                </c:pt>
                <c:pt idx="903">
                  <c:v>43414.816053240742</c:v>
                </c:pt>
                <c:pt idx="904">
                  <c:v>43414.819525462961</c:v>
                </c:pt>
                <c:pt idx="905">
                  <c:v>43414.82298611111</c:v>
                </c:pt>
                <c:pt idx="906">
                  <c:v>43414.82644675926</c:v>
                </c:pt>
                <c:pt idx="907">
                  <c:v>43414.829918981479</c:v>
                </c:pt>
                <c:pt idx="908">
                  <c:v>43414.833379629628</c:v>
                </c:pt>
                <c:pt idx="909">
                  <c:v>43414.836840277778</c:v>
                </c:pt>
                <c:pt idx="910">
                  <c:v>43414.840300925927</c:v>
                </c:pt>
                <c:pt idx="911">
                  <c:v>43414.843773148146</c:v>
                </c:pt>
                <c:pt idx="912">
                  <c:v>43414.847233796296</c:v>
                </c:pt>
                <c:pt idx="913">
                  <c:v>43414.850694444445</c:v>
                </c:pt>
                <c:pt idx="914">
                  <c:v>43414.854166666664</c:v>
                </c:pt>
                <c:pt idx="915">
                  <c:v>43414.857627314814</c:v>
                </c:pt>
                <c:pt idx="916">
                  <c:v>43414.861087962963</c:v>
                </c:pt>
                <c:pt idx="917">
                  <c:v>43414.864560185182</c:v>
                </c:pt>
                <c:pt idx="918">
                  <c:v>43414.868020833332</c:v>
                </c:pt>
                <c:pt idx="919">
                  <c:v>43414.871481481481</c:v>
                </c:pt>
                <c:pt idx="920">
                  <c:v>43414.8749537037</c:v>
                </c:pt>
                <c:pt idx="921">
                  <c:v>43414.87841435185</c:v>
                </c:pt>
                <c:pt idx="922">
                  <c:v>43414.881874999999</c:v>
                </c:pt>
                <c:pt idx="923">
                  <c:v>43414.885347222225</c:v>
                </c:pt>
                <c:pt idx="924">
                  <c:v>43414.888807870368</c:v>
                </c:pt>
                <c:pt idx="925">
                  <c:v>43414.892268518517</c:v>
                </c:pt>
                <c:pt idx="926">
                  <c:v>43414.895740740743</c:v>
                </c:pt>
                <c:pt idx="927">
                  <c:v>43414.899201388886</c:v>
                </c:pt>
                <c:pt idx="928">
                  <c:v>43414.902673611112</c:v>
                </c:pt>
                <c:pt idx="929">
                  <c:v>43414.906134259261</c:v>
                </c:pt>
                <c:pt idx="930">
                  <c:v>43414.909594907411</c:v>
                </c:pt>
                <c:pt idx="931">
                  <c:v>43414.913055555553</c:v>
                </c:pt>
                <c:pt idx="932">
                  <c:v>43414.916527777779</c:v>
                </c:pt>
                <c:pt idx="933">
                  <c:v>43414.919988425929</c:v>
                </c:pt>
                <c:pt idx="934">
                  <c:v>43414.923449074071</c:v>
                </c:pt>
                <c:pt idx="935">
                  <c:v>43414.926921296297</c:v>
                </c:pt>
                <c:pt idx="936">
                  <c:v>43414.930381944447</c:v>
                </c:pt>
                <c:pt idx="937">
                  <c:v>43414.933842592596</c:v>
                </c:pt>
                <c:pt idx="938">
                  <c:v>43414.937303240738</c:v>
                </c:pt>
                <c:pt idx="939">
                  <c:v>43414.940775462965</c:v>
                </c:pt>
                <c:pt idx="940">
                  <c:v>43414.944236111114</c:v>
                </c:pt>
                <c:pt idx="941">
                  <c:v>43414.947708333333</c:v>
                </c:pt>
                <c:pt idx="942">
                  <c:v>43414.951168981483</c:v>
                </c:pt>
                <c:pt idx="943">
                  <c:v>43414.954629629632</c:v>
                </c:pt>
                <c:pt idx="944">
                  <c:v>43414.958090277774</c:v>
                </c:pt>
                <c:pt idx="945">
                  <c:v>43414.961562500001</c:v>
                </c:pt>
                <c:pt idx="946">
                  <c:v>43414.96502314815</c:v>
                </c:pt>
                <c:pt idx="947">
                  <c:v>43414.9684837963</c:v>
                </c:pt>
                <c:pt idx="948">
                  <c:v>43414.971956018519</c:v>
                </c:pt>
                <c:pt idx="949">
                  <c:v>43414.975416666668</c:v>
                </c:pt>
                <c:pt idx="950">
                  <c:v>43414.978888888887</c:v>
                </c:pt>
                <c:pt idx="951">
                  <c:v>43414.982349537036</c:v>
                </c:pt>
                <c:pt idx="952">
                  <c:v>43414.985810185186</c:v>
                </c:pt>
                <c:pt idx="953">
                  <c:v>43414.989282407405</c:v>
                </c:pt>
                <c:pt idx="954">
                  <c:v>43414.992743055554</c:v>
                </c:pt>
                <c:pt idx="955">
                  <c:v>43414.996203703704</c:v>
                </c:pt>
                <c:pt idx="956">
                  <c:v>43414.999664351853</c:v>
                </c:pt>
                <c:pt idx="957">
                  <c:v>43415.003136574072</c:v>
                </c:pt>
                <c:pt idx="958">
                  <c:v>43415.006597222222</c:v>
                </c:pt>
                <c:pt idx="959">
                  <c:v>43415.010057870371</c:v>
                </c:pt>
                <c:pt idx="960">
                  <c:v>43415.01353009259</c:v>
                </c:pt>
                <c:pt idx="961">
                  <c:v>43415.01699074074</c:v>
                </c:pt>
                <c:pt idx="962">
                  <c:v>43415.020451388889</c:v>
                </c:pt>
                <c:pt idx="963">
                  <c:v>43415.023923611108</c:v>
                </c:pt>
                <c:pt idx="964">
                  <c:v>43415.027384259258</c:v>
                </c:pt>
                <c:pt idx="965">
                  <c:v>43415.030844907407</c:v>
                </c:pt>
                <c:pt idx="966">
                  <c:v>43415.034317129626</c:v>
                </c:pt>
                <c:pt idx="967">
                  <c:v>43415.037777777776</c:v>
                </c:pt>
                <c:pt idx="968">
                  <c:v>43415.041250000002</c:v>
                </c:pt>
                <c:pt idx="969">
                  <c:v>43415.044710648152</c:v>
                </c:pt>
                <c:pt idx="970">
                  <c:v>43415.048171296294</c:v>
                </c:pt>
                <c:pt idx="971">
                  <c:v>43415.05164351852</c:v>
                </c:pt>
                <c:pt idx="972">
                  <c:v>43415.055104166669</c:v>
                </c:pt>
                <c:pt idx="973">
                  <c:v>43415.058564814812</c:v>
                </c:pt>
                <c:pt idx="974">
                  <c:v>43415.062037037038</c:v>
                </c:pt>
                <c:pt idx="975">
                  <c:v>43415.065497685187</c:v>
                </c:pt>
                <c:pt idx="976">
                  <c:v>43415.068969907406</c:v>
                </c:pt>
                <c:pt idx="977">
                  <c:v>43415.072430555556</c:v>
                </c:pt>
                <c:pt idx="978">
                  <c:v>43415.075891203705</c:v>
                </c:pt>
                <c:pt idx="979">
                  <c:v>43415.079351851855</c:v>
                </c:pt>
                <c:pt idx="980">
                  <c:v>43415.082824074074</c:v>
                </c:pt>
                <c:pt idx="981">
                  <c:v>43415.086284722223</c:v>
                </c:pt>
                <c:pt idx="982">
                  <c:v>43415.089756944442</c:v>
                </c:pt>
                <c:pt idx="983">
                  <c:v>43415.093217592592</c:v>
                </c:pt>
                <c:pt idx="984">
                  <c:v>43415.096678240741</c:v>
                </c:pt>
                <c:pt idx="985">
                  <c:v>43415.10015046296</c:v>
                </c:pt>
                <c:pt idx="986">
                  <c:v>43415.10361111111</c:v>
                </c:pt>
                <c:pt idx="987">
                  <c:v>43415.107071759259</c:v>
                </c:pt>
                <c:pt idx="988">
                  <c:v>43415.110543981478</c:v>
                </c:pt>
                <c:pt idx="989">
                  <c:v>43415.114004629628</c:v>
                </c:pt>
                <c:pt idx="990">
                  <c:v>43415.117465277777</c:v>
                </c:pt>
                <c:pt idx="991">
                  <c:v>43415.120937500003</c:v>
                </c:pt>
                <c:pt idx="992">
                  <c:v>43415.124398148146</c:v>
                </c:pt>
                <c:pt idx="993">
                  <c:v>43415.127870370372</c:v>
                </c:pt>
                <c:pt idx="994">
                  <c:v>43415.131331018521</c:v>
                </c:pt>
                <c:pt idx="995">
                  <c:v>43415.134791666664</c:v>
                </c:pt>
                <c:pt idx="996">
                  <c:v>43415.138252314813</c:v>
                </c:pt>
                <c:pt idx="997">
                  <c:v>43415.141724537039</c:v>
                </c:pt>
                <c:pt idx="998">
                  <c:v>43415.145185185182</c:v>
                </c:pt>
                <c:pt idx="999">
                  <c:v>43415.148645833331</c:v>
                </c:pt>
                <c:pt idx="1000">
                  <c:v>43415.152118055557</c:v>
                </c:pt>
                <c:pt idx="1001">
                  <c:v>43415.155578703707</c:v>
                </c:pt>
                <c:pt idx="1002">
                  <c:v>43415.159039351849</c:v>
                </c:pt>
                <c:pt idx="1003">
                  <c:v>43415.162511574075</c:v>
                </c:pt>
                <c:pt idx="1004">
                  <c:v>43415.165972222225</c:v>
                </c:pt>
                <c:pt idx="1005">
                  <c:v>43415.169432870367</c:v>
                </c:pt>
                <c:pt idx="1006">
                  <c:v>43415.172905092593</c:v>
                </c:pt>
                <c:pt idx="1007">
                  <c:v>43415.176365740743</c:v>
                </c:pt>
                <c:pt idx="1008">
                  <c:v>43415.179826388892</c:v>
                </c:pt>
                <c:pt idx="1009">
                  <c:v>43415.183298611111</c:v>
                </c:pt>
                <c:pt idx="1010">
                  <c:v>43415.186759259261</c:v>
                </c:pt>
                <c:pt idx="1011">
                  <c:v>43415.19021990741</c:v>
                </c:pt>
                <c:pt idx="1012">
                  <c:v>43415.193692129629</c:v>
                </c:pt>
                <c:pt idx="1013">
                  <c:v>43415.197152777779</c:v>
                </c:pt>
                <c:pt idx="1014">
                  <c:v>43415.200613425928</c:v>
                </c:pt>
                <c:pt idx="1015">
                  <c:v>43415.204085648147</c:v>
                </c:pt>
                <c:pt idx="1016">
                  <c:v>43415.207546296297</c:v>
                </c:pt>
                <c:pt idx="1017">
                  <c:v>43415.211006944446</c:v>
                </c:pt>
                <c:pt idx="1018">
                  <c:v>43415.214479166665</c:v>
                </c:pt>
                <c:pt idx="1019">
                  <c:v>43415.217939814815</c:v>
                </c:pt>
                <c:pt idx="1020">
                  <c:v>43415.221400462964</c:v>
                </c:pt>
                <c:pt idx="1021">
                  <c:v>43415.224872685183</c:v>
                </c:pt>
                <c:pt idx="1022">
                  <c:v>43415.228333333333</c:v>
                </c:pt>
                <c:pt idx="1023">
                  <c:v>43415.231793981482</c:v>
                </c:pt>
                <c:pt idx="1024">
                  <c:v>43415.235254629632</c:v>
                </c:pt>
                <c:pt idx="1025">
                  <c:v>43415.238726851851</c:v>
                </c:pt>
                <c:pt idx="1026">
                  <c:v>43415.2421875</c:v>
                </c:pt>
                <c:pt idx="1027">
                  <c:v>43415.245659722219</c:v>
                </c:pt>
                <c:pt idx="1028">
                  <c:v>43415.249120370368</c:v>
                </c:pt>
                <c:pt idx="1029">
                  <c:v>43415.252581018518</c:v>
                </c:pt>
                <c:pt idx="1030">
                  <c:v>43415.256041666667</c:v>
                </c:pt>
                <c:pt idx="1031">
                  <c:v>43415.259513888886</c:v>
                </c:pt>
                <c:pt idx="1032">
                  <c:v>43415.262974537036</c:v>
                </c:pt>
                <c:pt idx="1033">
                  <c:v>43415.266435185185</c:v>
                </c:pt>
                <c:pt idx="1034">
                  <c:v>43415.269895833335</c:v>
                </c:pt>
                <c:pt idx="1035">
                  <c:v>43415.273368055554</c:v>
                </c:pt>
                <c:pt idx="1036">
                  <c:v>43415.276828703703</c:v>
                </c:pt>
                <c:pt idx="1037">
                  <c:v>43415.280300925922</c:v>
                </c:pt>
                <c:pt idx="1038">
                  <c:v>43415.283761574072</c:v>
                </c:pt>
                <c:pt idx="1039">
                  <c:v>43415.287222222221</c:v>
                </c:pt>
                <c:pt idx="1040">
                  <c:v>43415.290682870371</c:v>
                </c:pt>
                <c:pt idx="1041">
                  <c:v>43415.29415509259</c:v>
                </c:pt>
                <c:pt idx="1042">
                  <c:v>43415.297615740739</c:v>
                </c:pt>
                <c:pt idx="1043">
                  <c:v>43415.301076388889</c:v>
                </c:pt>
                <c:pt idx="1044">
                  <c:v>43415.304548611108</c:v>
                </c:pt>
                <c:pt idx="1045">
                  <c:v>43415.308009259257</c:v>
                </c:pt>
                <c:pt idx="1046">
                  <c:v>43415.311481481483</c:v>
                </c:pt>
                <c:pt idx="1047">
                  <c:v>43415.314942129633</c:v>
                </c:pt>
                <c:pt idx="1048">
                  <c:v>43415.318402777775</c:v>
                </c:pt>
                <c:pt idx="1049">
                  <c:v>43415.321875000001</c:v>
                </c:pt>
                <c:pt idx="1050">
                  <c:v>43415.325335648151</c:v>
                </c:pt>
                <c:pt idx="1051">
                  <c:v>43415.328796296293</c:v>
                </c:pt>
                <c:pt idx="1052">
                  <c:v>43415.332268518519</c:v>
                </c:pt>
                <c:pt idx="1053">
                  <c:v>43415.335729166669</c:v>
                </c:pt>
                <c:pt idx="1054">
                  <c:v>43415.339189814818</c:v>
                </c:pt>
                <c:pt idx="1055">
                  <c:v>43415.342662037037</c:v>
                </c:pt>
                <c:pt idx="1056">
                  <c:v>43415.346122685187</c:v>
                </c:pt>
                <c:pt idx="1057">
                  <c:v>43415.349583333336</c:v>
                </c:pt>
                <c:pt idx="1058">
                  <c:v>43415.353055555555</c:v>
                </c:pt>
                <c:pt idx="1059">
                  <c:v>43415.356516203705</c:v>
                </c:pt>
                <c:pt idx="1060">
                  <c:v>43415.359988425924</c:v>
                </c:pt>
                <c:pt idx="1061">
                  <c:v>43415.363449074073</c:v>
                </c:pt>
                <c:pt idx="1062">
                  <c:v>43415.366909722223</c:v>
                </c:pt>
                <c:pt idx="1063">
                  <c:v>43415.370381944442</c:v>
                </c:pt>
                <c:pt idx="1064">
                  <c:v>43415.373842592591</c:v>
                </c:pt>
                <c:pt idx="1065">
                  <c:v>43415.377303240741</c:v>
                </c:pt>
                <c:pt idx="1066">
                  <c:v>43415.38077546296</c:v>
                </c:pt>
                <c:pt idx="1067">
                  <c:v>43415.384236111109</c:v>
                </c:pt>
                <c:pt idx="1068">
                  <c:v>43415.387696759259</c:v>
                </c:pt>
                <c:pt idx="1069">
                  <c:v>43415.391168981485</c:v>
                </c:pt>
                <c:pt idx="1070">
                  <c:v>43415.394629629627</c:v>
                </c:pt>
                <c:pt idx="1071">
                  <c:v>43415.398101851853</c:v>
                </c:pt>
                <c:pt idx="1072">
                  <c:v>43415.401562500003</c:v>
                </c:pt>
                <c:pt idx="1073">
                  <c:v>43415.405023148145</c:v>
                </c:pt>
                <c:pt idx="1074">
                  <c:v>43415.408495370371</c:v>
                </c:pt>
                <c:pt idx="1075">
                  <c:v>43415.411956018521</c:v>
                </c:pt>
                <c:pt idx="1076">
                  <c:v>43415.415416666663</c:v>
                </c:pt>
                <c:pt idx="1077">
                  <c:v>43415.418888888889</c:v>
                </c:pt>
                <c:pt idx="1078">
                  <c:v>43415.422349537039</c:v>
                </c:pt>
                <c:pt idx="1079">
                  <c:v>43415.425810185188</c:v>
                </c:pt>
                <c:pt idx="1080">
                  <c:v>43415.429282407407</c:v>
                </c:pt>
                <c:pt idx="1081">
                  <c:v>43415.432743055557</c:v>
                </c:pt>
                <c:pt idx="1082">
                  <c:v>43415.436203703706</c:v>
                </c:pt>
                <c:pt idx="1083">
                  <c:v>43415.439664351848</c:v>
                </c:pt>
                <c:pt idx="1084">
                  <c:v>43415.443136574075</c:v>
                </c:pt>
                <c:pt idx="1085">
                  <c:v>43415.446597222224</c:v>
                </c:pt>
                <c:pt idx="1086">
                  <c:v>43415.450069444443</c:v>
                </c:pt>
                <c:pt idx="1087">
                  <c:v>43415.453530092593</c:v>
                </c:pt>
                <c:pt idx="1088">
                  <c:v>43415.456990740742</c:v>
                </c:pt>
                <c:pt idx="1089">
                  <c:v>43415.460462962961</c:v>
                </c:pt>
                <c:pt idx="1090">
                  <c:v>43415.463923611111</c:v>
                </c:pt>
                <c:pt idx="1091">
                  <c:v>43415.46738425926</c:v>
                </c:pt>
                <c:pt idx="1092">
                  <c:v>43415.470856481479</c:v>
                </c:pt>
                <c:pt idx="1093">
                  <c:v>43415.474317129629</c:v>
                </c:pt>
                <c:pt idx="1094">
                  <c:v>43415.477777777778</c:v>
                </c:pt>
                <c:pt idx="1095">
                  <c:v>43415.481238425928</c:v>
                </c:pt>
                <c:pt idx="1096">
                  <c:v>43415.484710648147</c:v>
                </c:pt>
                <c:pt idx="1097">
                  <c:v>43415.488171296296</c:v>
                </c:pt>
                <c:pt idx="1098">
                  <c:v>43415.491643518515</c:v>
                </c:pt>
                <c:pt idx="1099">
                  <c:v>43415.495104166665</c:v>
                </c:pt>
                <c:pt idx="1100">
                  <c:v>43415.498564814814</c:v>
                </c:pt>
                <c:pt idx="1101">
                  <c:v>43415.502025462964</c:v>
                </c:pt>
                <c:pt idx="1102">
                  <c:v>43415.505497685182</c:v>
                </c:pt>
                <c:pt idx="1103">
                  <c:v>43415.508958333332</c:v>
                </c:pt>
                <c:pt idx="1104">
                  <c:v>43415.512418981481</c:v>
                </c:pt>
                <c:pt idx="1105">
                  <c:v>43415.5158912037</c:v>
                </c:pt>
                <c:pt idx="1106">
                  <c:v>43415.51935185185</c:v>
                </c:pt>
                <c:pt idx="1107">
                  <c:v>43415.522812499999</c:v>
                </c:pt>
                <c:pt idx="1108">
                  <c:v>43415.526284722226</c:v>
                </c:pt>
                <c:pt idx="1109">
                  <c:v>43415.529745370368</c:v>
                </c:pt>
                <c:pt idx="1110">
                  <c:v>43415.533206018517</c:v>
                </c:pt>
                <c:pt idx="1111">
                  <c:v>43415.536678240744</c:v>
                </c:pt>
                <c:pt idx="1112">
                  <c:v>43415.540138888886</c:v>
                </c:pt>
                <c:pt idx="1113">
                  <c:v>43415.543599537035</c:v>
                </c:pt>
                <c:pt idx="1114">
                  <c:v>43415.547071759262</c:v>
                </c:pt>
                <c:pt idx="1115">
                  <c:v>43415.550532407404</c:v>
                </c:pt>
                <c:pt idx="1116">
                  <c:v>43415.553993055553</c:v>
                </c:pt>
                <c:pt idx="1117">
                  <c:v>43415.55746527778</c:v>
                </c:pt>
                <c:pt idx="1118">
                  <c:v>43415.560925925929</c:v>
                </c:pt>
                <c:pt idx="1119">
                  <c:v>43415.564386574071</c:v>
                </c:pt>
                <c:pt idx="1120">
                  <c:v>43415.567858796298</c:v>
                </c:pt>
                <c:pt idx="1121">
                  <c:v>43415.571319444447</c:v>
                </c:pt>
                <c:pt idx="1122">
                  <c:v>43415.574780092589</c:v>
                </c:pt>
                <c:pt idx="1123">
                  <c:v>43415.578252314815</c:v>
                </c:pt>
                <c:pt idx="1124">
                  <c:v>43415.581712962965</c:v>
                </c:pt>
                <c:pt idx="1125">
                  <c:v>43415.585185185184</c:v>
                </c:pt>
                <c:pt idx="1126">
                  <c:v>43415.588645833333</c:v>
                </c:pt>
                <c:pt idx="1127">
                  <c:v>43415.592106481483</c:v>
                </c:pt>
                <c:pt idx="1128">
                  <c:v>43415.595578703702</c:v>
                </c:pt>
                <c:pt idx="1129">
                  <c:v>43415.599039351851</c:v>
                </c:pt>
                <c:pt idx="1130">
                  <c:v>43415.602500000001</c:v>
                </c:pt>
                <c:pt idx="1131">
                  <c:v>43415.60597222222</c:v>
                </c:pt>
                <c:pt idx="1132">
                  <c:v>43415.609432870369</c:v>
                </c:pt>
                <c:pt idx="1133">
                  <c:v>43415.612893518519</c:v>
                </c:pt>
                <c:pt idx="1134">
                  <c:v>43415.616354166668</c:v>
                </c:pt>
                <c:pt idx="1135">
                  <c:v>43415.619826388887</c:v>
                </c:pt>
                <c:pt idx="1136">
                  <c:v>43415.623287037037</c:v>
                </c:pt>
                <c:pt idx="1137">
                  <c:v>43415.626747685186</c:v>
                </c:pt>
                <c:pt idx="1138">
                  <c:v>43415.630219907405</c:v>
                </c:pt>
                <c:pt idx="1139">
                  <c:v>43415.633680555555</c:v>
                </c:pt>
                <c:pt idx="1140">
                  <c:v>43415.637152777781</c:v>
                </c:pt>
                <c:pt idx="1141">
                  <c:v>43415.640613425923</c:v>
                </c:pt>
                <c:pt idx="1142">
                  <c:v>43415.644074074073</c:v>
                </c:pt>
                <c:pt idx="1143">
                  <c:v>43415.647546296299</c:v>
                </c:pt>
                <c:pt idx="1144">
                  <c:v>43415.651006944441</c:v>
                </c:pt>
                <c:pt idx="1145">
                  <c:v>43415.654479166667</c:v>
                </c:pt>
                <c:pt idx="1146">
                  <c:v>43415.657939814817</c:v>
                </c:pt>
                <c:pt idx="1147">
                  <c:v>43415.661400462966</c:v>
                </c:pt>
                <c:pt idx="1148">
                  <c:v>43415.664872685185</c:v>
                </c:pt>
                <c:pt idx="1149">
                  <c:v>43415.668333333335</c:v>
                </c:pt>
                <c:pt idx="1150">
                  <c:v>43415.671793981484</c:v>
                </c:pt>
                <c:pt idx="1151">
                  <c:v>43415.675266203703</c:v>
                </c:pt>
                <c:pt idx="1152">
                  <c:v>43415.678726851853</c:v>
                </c:pt>
                <c:pt idx="1153">
                  <c:v>43415.682187500002</c:v>
                </c:pt>
                <c:pt idx="1154">
                  <c:v>43415.685659722221</c:v>
                </c:pt>
                <c:pt idx="1155">
                  <c:v>43415.689120370371</c:v>
                </c:pt>
                <c:pt idx="1156">
                  <c:v>43415.69258101852</c:v>
                </c:pt>
                <c:pt idx="1157">
                  <c:v>43415.696053240739</c:v>
                </c:pt>
                <c:pt idx="1158">
                  <c:v>43415.699513888889</c:v>
                </c:pt>
                <c:pt idx="1159">
                  <c:v>43415.702974537038</c:v>
                </c:pt>
                <c:pt idx="1160">
                  <c:v>43415.706446759257</c:v>
                </c:pt>
                <c:pt idx="1161">
                  <c:v>43415.709907407407</c:v>
                </c:pt>
                <c:pt idx="1162">
                  <c:v>43415.713368055556</c:v>
                </c:pt>
                <c:pt idx="1163">
                  <c:v>43415.716840277775</c:v>
                </c:pt>
                <c:pt idx="1164">
                  <c:v>43415.720300925925</c:v>
                </c:pt>
                <c:pt idx="1165">
                  <c:v>43415.723761574074</c:v>
                </c:pt>
                <c:pt idx="1166">
                  <c:v>43415.727233796293</c:v>
                </c:pt>
                <c:pt idx="1167">
                  <c:v>43415.730694444443</c:v>
                </c:pt>
                <c:pt idx="1168">
                  <c:v>43415.734155092592</c:v>
                </c:pt>
                <c:pt idx="1169">
                  <c:v>43415.737627314818</c:v>
                </c:pt>
                <c:pt idx="1170">
                  <c:v>43415.741087962961</c:v>
                </c:pt>
                <c:pt idx="1171">
                  <c:v>43415.744560185187</c:v>
                </c:pt>
                <c:pt idx="1172">
                  <c:v>43415.748020833336</c:v>
                </c:pt>
                <c:pt idx="1173">
                  <c:v>43415.751481481479</c:v>
                </c:pt>
                <c:pt idx="1174">
                  <c:v>43415.754953703705</c:v>
                </c:pt>
                <c:pt idx="1175">
                  <c:v>43415.758414351854</c:v>
                </c:pt>
                <c:pt idx="1176">
                  <c:v>43415.761874999997</c:v>
                </c:pt>
                <c:pt idx="1177">
                  <c:v>43415.765347222223</c:v>
                </c:pt>
                <c:pt idx="1178">
                  <c:v>43415.768807870372</c:v>
                </c:pt>
                <c:pt idx="1179">
                  <c:v>43415.772268518522</c:v>
                </c:pt>
                <c:pt idx="1180">
                  <c:v>43415.775740740741</c:v>
                </c:pt>
                <c:pt idx="1181">
                  <c:v>43415.77920138889</c:v>
                </c:pt>
                <c:pt idx="1182">
                  <c:v>43415.78266203704</c:v>
                </c:pt>
                <c:pt idx="1183">
                  <c:v>43415.786134259259</c:v>
                </c:pt>
                <c:pt idx="1184">
                  <c:v>43415.789594907408</c:v>
                </c:pt>
                <c:pt idx="1185">
                  <c:v>43415.793067129627</c:v>
                </c:pt>
                <c:pt idx="1186">
                  <c:v>43415.796527777777</c:v>
                </c:pt>
                <c:pt idx="1187">
                  <c:v>43415.799988425926</c:v>
                </c:pt>
                <c:pt idx="1188">
                  <c:v>43415.803449074076</c:v>
                </c:pt>
                <c:pt idx="1189">
                  <c:v>43415.806921296295</c:v>
                </c:pt>
                <c:pt idx="1190">
                  <c:v>43415.810381944444</c:v>
                </c:pt>
                <c:pt idx="1191">
                  <c:v>43415.813842592594</c:v>
                </c:pt>
                <c:pt idx="1192">
                  <c:v>43415.817314814813</c:v>
                </c:pt>
                <c:pt idx="1193">
                  <c:v>43415.820775462962</c:v>
                </c:pt>
                <c:pt idx="1194">
                  <c:v>43415.824247685188</c:v>
                </c:pt>
                <c:pt idx="1195">
                  <c:v>43415.827708333331</c:v>
                </c:pt>
                <c:pt idx="1196">
                  <c:v>43415.83116898148</c:v>
                </c:pt>
                <c:pt idx="1197">
                  <c:v>43415.834629629629</c:v>
                </c:pt>
                <c:pt idx="1198">
                  <c:v>43415.838101851848</c:v>
                </c:pt>
                <c:pt idx="1199">
                  <c:v>43415.841562499998</c:v>
                </c:pt>
                <c:pt idx="1200">
                  <c:v>43415.845034722224</c:v>
                </c:pt>
                <c:pt idx="1201">
                  <c:v>43415.848495370374</c:v>
                </c:pt>
                <c:pt idx="1202">
                  <c:v>43415.851956018516</c:v>
                </c:pt>
                <c:pt idx="1203">
                  <c:v>43415.855428240742</c:v>
                </c:pt>
                <c:pt idx="1204">
                  <c:v>43415.858888888892</c:v>
                </c:pt>
                <c:pt idx="1205">
                  <c:v>43415.862349537034</c:v>
                </c:pt>
                <c:pt idx="1206">
                  <c:v>43415.86582175926</c:v>
                </c:pt>
                <c:pt idx="1207">
                  <c:v>43415.86928240741</c:v>
                </c:pt>
                <c:pt idx="1208">
                  <c:v>43415.872754629629</c:v>
                </c:pt>
                <c:pt idx="1209">
                  <c:v>43415.876215277778</c:v>
                </c:pt>
                <c:pt idx="1210">
                  <c:v>43415.879675925928</c:v>
                </c:pt>
                <c:pt idx="1211">
                  <c:v>43415.883148148147</c:v>
                </c:pt>
                <c:pt idx="1212">
                  <c:v>43415.886608796296</c:v>
                </c:pt>
                <c:pt idx="1213">
                  <c:v>43415.890081018515</c:v>
                </c:pt>
                <c:pt idx="1214">
                  <c:v>43415.893541666665</c:v>
                </c:pt>
                <c:pt idx="1215">
                  <c:v>43415.897002314814</c:v>
                </c:pt>
                <c:pt idx="1216">
                  <c:v>43415.900462962964</c:v>
                </c:pt>
                <c:pt idx="1217">
                  <c:v>43415.903935185182</c:v>
                </c:pt>
                <c:pt idx="1218">
                  <c:v>43415.907395833332</c:v>
                </c:pt>
                <c:pt idx="1219">
                  <c:v>43415.910856481481</c:v>
                </c:pt>
                <c:pt idx="1220">
                  <c:v>43415.9143287037</c:v>
                </c:pt>
                <c:pt idx="1221">
                  <c:v>43415.91778935185</c:v>
                </c:pt>
                <c:pt idx="1222">
                  <c:v>43415.921249999999</c:v>
                </c:pt>
                <c:pt idx="1223">
                  <c:v>43415.924722222226</c:v>
                </c:pt>
                <c:pt idx="1224">
                  <c:v>43415.928182870368</c:v>
                </c:pt>
                <c:pt idx="1225">
                  <c:v>43415.931643518517</c:v>
                </c:pt>
                <c:pt idx="1226">
                  <c:v>43415.935115740744</c:v>
                </c:pt>
                <c:pt idx="1227">
                  <c:v>43415.938576388886</c:v>
                </c:pt>
                <c:pt idx="1228">
                  <c:v>43415.942037037035</c:v>
                </c:pt>
                <c:pt idx="1229">
                  <c:v>43415.945509259262</c:v>
                </c:pt>
                <c:pt idx="1230">
                  <c:v>43415.948969907404</c:v>
                </c:pt>
                <c:pt idx="1231">
                  <c:v>43415.95244212963</c:v>
                </c:pt>
                <c:pt idx="1232">
                  <c:v>43415.95590277778</c:v>
                </c:pt>
                <c:pt idx="1233">
                  <c:v>43415.959363425929</c:v>
                </c:pt>
                <c:pt idx="1234">
                  <c:v>43415.962824074071</c:v>
                </c:pt>
                <c:pt idx="1235">
                  <c:v>43415.966296296298</c:v>
                </c:pt>
                <c:pt idx="1236">
                  <c:v>43415.969756944447</c:v>
                </c:pt>
                <c:pt idx="1237">
                  <c:v>43415.973229166666</c:v>
                </c:pt>
                <c:pt idx="1238">
                  <c:v>43415.976689814815</c:v>
                </c:pt>
                <c:pt idx="1239">
                  <c:v>43415.980150462965</c:v>
                </c:pt>
                <c:pt idx="1240">
                  <c:v>43415.983622685184</c:v>
                </c:pt>
                <c:pt idx="1241">
                  <c:v>43415.987083333333</c:v>
                </c:pt>
                <c:pt idx="1242">
                  <c:v>43415.990543981483</c:v>
                </c:pt>
                <c:pt idx="1243">
                  <c:v>43415.994016203702</c:v>
                </c:pt>
                <c:pt idx="1244">
                  <c:v>43415.997476851851</c:v>
                </c:pt>
                <c:pt idx="1245">
                  <c:v>43416.000937500001</c:v>
                </c:pt>
                <c:pt idx="1246">
                  <c:v>43416.00439814815</c:v>
                </c:pt>
                <c:pt idx="1247">
                  <c:v>43416.007870370369</c:v>
                </c:pt>
                <c:pt idx="1248">
                  <c:v>43416.011331018519</c:v>
                </c:pt>
                <c:pt idx="1249">
                  <c:v>43416.014791666668</c:v>
                </c:pt>
                <c:pt idx="1250">
                  <c:v>43416.018263888887</c:v>
                </c:pt>
                <c:pt idx="1251">
                  <c:v>43416.021724537037</c:v>
                </c:pt>
                <c:pt idx="1252">
                  <c:v>43416.025185185186</c:v>
                </c:pt>
                <c:pt idx="1253">
                  <c:v>43416.028657407405</c:v>
                </c:pt>
                <c:pt idx="1254">
                  <c:v>43416.032118055555</c:v>
                </c:pt>
                <c:pt idx="1255">
                  <c:v>43416.035590277781</c:v>
                </c:pt>
                <c:pt idx="1256">
                  <c:v>43416.039050925923</c:v>
                </c:pt>
                <c:pt idx="1257">
                  <c:v>43416.042511574073</c:v>
                </c:pt>
                <c:pt idx="1258">
                  <c:v>43416.045983796299</c:v>
                </c:pt>
                <c:pt idx="1259">
                  <c:v>43416.049444444441</c:v>
                </c:pt>
                <c:pt idx="1260">
                  <c:v>43416.052905092591</c:v>
                </c:pt>
                <c:pt idx="1261">
                  <c:v>43416.056377314817</c:v>
                </c:pt>
                <c:pt idx="1262">
                  <c:v>43416.059837962966</c:v>
                </c:pt>
                <c:pt idx="1263">
                  <c:v>43416.063298611109</c:v>
                </c:pt>
                <c:pt idx="1264">
                  <c:v>43416.066770833335</c:v>
                </c:pt>
                <c:pt idx="1265">
                  <c:v>43416.070231481484</c:v>
                </c:pt>
                <c:pt idx="1266">
                  <c:v>43416.073692129627</c:v>
                </c:pt>
                <c:pt idx="1267">
                  <c:v>43416.077164351853</c:v>
                </c:pt>
                <c:pt idx="1268">
                  <c:v>43416.080625000002</c:v>
                </c:pt>
                <c:pt idx="1269">
                  <c:v>43416.084085648145</c:v>
                </c:pt>
                <c:pt idx="1270">
                  <c:v>43416.087546296294</c:v>
                </c:pt>
                <c:pt idx="1271">
                  <c:v>43416.09101851852</c:v>
                </c:pt>
                <c:pt idx="1272">
                  <c:v>43416.09447916667</c:v>
                </c:pt>
                <c:pt idx="1273">
                  <c:v>43416.097951388889</c:v>
                </c:pt>
                <c:pt idx="1274">
                  <c:v>43416.101412037038</c:v>
                </c:pt>
                <c:pt idx="1275">
                  <c:v>43416.104872685188</c:v>
                </c:pt>
                <c:pt idx="1276">
                  <c:v>43416.108344907407</c:v>
                </c:pt>
                <c:pt idx="1277">
                  <c:v>43416.111805555556</c:v>
                </c:pt>
                <c:pt idx="1278">
                  <c:v>43416.115266203706</c:v>
                </c:pt>
                <c:pt idx="1279">
                  <c:v>43416.118738425925</c:v>
                </c:pt>
                <c:pt idx="1280">
                  <c:v>43416.122199074074</c:v>
                </c:pt>
                <c:pt idx="1281">
                  <c:v>43416.125659722224</c:v>
                </c:pt>
                <c:pt idx="1282">
                  <c:v>43416.129131944443</c:v>
                </c:pt>
                <c:pt idx="1283">
                  <c:v>43416.132592592592</c:v>
                </c:pt>
                <c:pt idx="1284">
                  <c:v>43416.136053240742</c:v>
                </c:pt>
                <c:pt idx="1285">
                  <c:v>43416.139513888891</c:v>
                </c:pt>
                <c:pt idx="1286">
                  <c:v>43416.14298611111</c:v>
                </c:pt>
                <c:pt idx="1287">
                  <c:v>43416.14644675926</c:v>
                </c:pt>
                <c:pt idx="1288">
                  <c:v>43416.149907407409</c:v>
                </c:pt>
                <c:pt idx="1289">
                  <c:v>43416.153379629628</c:v>
                </c:pt>
                <c:pt idx="1290">
                  <c:v>43416.156840277778</c:v>
                </c:pt>
                <c:pt idx="1291">
                  <c:v>43416.160300925927</c:v>
                </c:pt>
                <c:pt idx="1292">
                  <c:v>43416.163773148146</c:v>
                </c:pt>
                <c:pt idx="1293">
                  <c:v>43416.167233796295</c:v>
                </c:pt>
                <c:pt idx="1294">
                  <c:v>43416.170694444445</c:v>
                </c:pt>
                <c:pt idx="1295">
                  <c:v>43416.174166666664</c:v>
                </c:pt>
                <c:pt idx="1296">
                  <c:v>43416.177627314813</c:v>
                </c:pt>
                <c:pt idx="1297">
                  <c:v>43416.18109953704</c:v>
                </c:pt>
                <c:pt idx="1298">
                  <c:v>43416.184560185182</c:v>
                </c:pt>
                <c:pt idx="1299">
                  <c:v>43416.188020833331</c:v>
                </c:pt>
                <c:pt idx="1300">
                  <c:v>43416.191481481481</c:v>
                </c:pt>
                <c:pt idx="1301">
                  <c:v>43416.194953703707</c:v>
                </c:pt>
                <c:pt idx="1302">
                  <c:v>43416.198414351849</c:v>
                </c:pt>
                <c:pt idx="1303">
                  <c:v>43416.201886574076</c:v>
                </c:pt>
                <c:pt idx="1304">
                  <c:v>43416.205347222225</c:v>
                </c:pt>
                <c:pt idx="1305">
                  <c:v>43416.208807870367</c:v>
                </c:pt>
                <c:pt idx="1306">
                  <c:v>43416.212268518517</c:v>
                </c:pt>
                <c:pt idx="1307">
                  <c:v>43416.215740740743</c:v>
                </c:pt>
                <c:pt idx="1308">
                  <c:v>43416.219201388885</c:v>
                </c:pt>
                <c:pt idx="1309">
                  <c:v>43416.222662037035</c:v>
                </c:pt>
                <c:pt idx="1310">
                  <c:v>43416.226134259261</c:v>
                </c:pt>
                <c:pt idx="1311">
                  <c:v>43416.229594907411</c:v>
                </c:pt>
                <c:pt idx="1312">
                  <c:v>43416.233055555553</c:v>
                </c:pt>
                <c:pt idx="1313">
                  <c:v>43416.236527777779</c:v>
                </c:pt>
                <c:pt idx="1314">
                  <c:v>43416.239988425928</c:v>
                </c:pt>
                <c:pt idx="1315">
                  <c:v>43416.243449074071</c:v>
                </c:pt>
                <c:pt idx="1316">
                  <c:v>43416.24690972222</c:v>
                </c:pt>
                <c:pt idx="1317">
                  <c:v>43416.250381944446</c:v>
                </c:pt>
                <c:pt idx="1318">
                  <c:v>43416.253842592596</c:v>
                </c:pt>
                <c:pt idx="1319">
                  <c:v>43416.257303240738</c:v>
                </c:pt>
                <c:pt idx="1320">
                  <c:v>43416.260775462964</c:v>
                </c:pt>
                <c:pt idx="1321">
                  <c:v>43416.264236111114</c:v>
                </c:pt>
                <c:pt idx="1322">
                  <c:v>43416.267696759256</c:v>
                </c:pt>
                <c:pt idx="1323">
                  <c:v>43416.271168981482</c:v>
                </c:pt>
                <c:pt idx="1324">
                  <c:v>43416.274629629632</c:v>
                </c:pt>
                <c:pt idx="1325">
                  <c:v>43416.278090277781</c:v>
                </c:pt>
                <c:pt idx="1326">
                  <c:v>43416.2815625</c:v>
                </c:pt>
                <c:pt idx="1327">
                  <c:v>43416.28502314815</c:v>
                </c:pt>
                <c:pt idx="1328">
                  <c:v>43416.288495370369</c:v>
                </c:pt>
                <c:pt idx="1329">
                  <c:v>43416.291956018518</c:v>
                </c:pt>
                <c:pt idx="1330">
                  <c:v>43416.295416666668</c:v>
                </c:pt>
                <c:pt idx="1331">
                  <c:v>43416.298888888887</c:v>
                </c:pt>
                <c:pt idx="1332">
                  <c:v>43416.302349537036</c:v>
                </c:pt>
                <c:pt idx="1333">
                  <c:v>43416.305810185186</c:v>
                </c:pt>
                <c:pt idx="1334">
                  <c:v>43416.309282407405</c:v>
                </c:pt>
                <c:pt idx="1335">
                  <c:v>43416.312743055554</c:v>
                </c:pt>
                <c:pt idx="1336">
                  <c:v>43416.316203703704</c:v>
                </c:pt>
                <c:pt idx="1337">
                  <c:v>43416.319675925923</c:v>
                </c:pt>
                <c:pt idx="1338">
                  <c:v>43416.323136574072</c:v>
                </c:pt>
                <c:pt idx="1339">
                  <c:v>43416.326597222222</c:v>
                </c:pt>
                <c:pt idx="1340">
                  <c:v>43416.330057870371</c:v>
                </c:pt>
                <c:pt idx="1341">
                  <c:v>43416.33353009259</c:v>
                </c:pt>
                <c:pt idx="1342">
                  <c:v>43416.33699074074</c:v>
                </c:pt>
                <c:pt idx="1343">
                  <c:v>43416.340462962966</c:v>
                </c:pt>
                <c:pt idx="1344">
                  <c:v>43416.343923611108</c:v>
                </c:pt>
                <c:pt idx="1345">
                  <c:v>43416.347384259258</c:v>
                </c:pt>
                <c:pt idx="1346">
                  <c:v>43416.350856481484</c:v>
                </c:pt>
                <c:pt idx="1347">
                  <c:v>43416.354317129626</c:v>
                </c:pt>
                <c:pt idx="1348">
                  <c:v>43416.357777777775</c:v>
                </c:pt>
                <c:pt idx="1349">
                  <c:v>43416.361250000002</c:v>
                </c:pt>
                <c:pt idx="1350">
                  <c:v>43416.364710648151</c:v>
                </c:pt>
                <c:pt idx="1351">
                  <c:v>43416.368171296293</c:v>
                </c:pt>
                <c:pt idx="1352">
                  <c:v>43416.37164351852</c:v>
                </c:pt>
                <c:pt idx="1353">
                  <c:v>43416.375104166669</c:v>
                </c:pt>
                <c:pt idx="1354">
                  <c:v>43416.378564814811</c:v>
                </c:pt>
                <c:pt idx="1355">
                  <c:v>43416.382037037038</c:v>
                </c:pt>
                <c:pt idx="1356">
                  <c:v>43416.385497685187</c:v>
                </c:pt>
                <c:pt idx="1357">
                  <c:v>43416.388958333337</c:v>
                </c:pt>
                <c:pt idx="1358">
                  <c:v>43416.392430555556</c:v>
                </c:pt>
                <c:pt idx="1359">
                  <c:v>43416.395891203705</c:v>
                </c:pt>
                <c:pt idx="1360">
                  <c:v>43416.399351851855</c:v>
                </c:pt>
                <c:pt idx="1361">
                  <c:v>43416.402824074074</c:v>
                </c:pt>
                <c:pt idx="1362">
                  <c:v>43416.406284722223</c:v>
                </c:pt>
                <c:pt idx="1363">
                  <c:v>43416.409745370373</c:v>
                </c:pt>
                <c:pt idx="1364">
                  <c:v>43416.413217592592</c:v>
                </c:pt>
                <c:pt idx="1365">
                  <c:v>43416.416678240741</c:v>
                </c:pt>
                <c:pt idx="1366">
                  <c:v>43416.420138888891</c:v>
                </c:pt>
                <c:pt idx="1367">
                  <c:v>43416.423611111109</c:v>
                </c:pt>
                <c:pt idx="1368">
                  <c:v>43416.427071759259</c:v>
                </c:pt>
                <c:pt idx="1369">
                  <c:v>43416.430532407408</c:v>
                </c:pt>
                <c:pt idx="1370">
                  <c:v>43416.434004629627</c:v>
                </c:pt>
                <c:pt idx="1371">
                  <c:v>43416.437465277777</c:v>
                </c:pt>
                <c:pt idx="1372">
                  <c:v>43416.440937500003</c:v>
                </c:pt>
                <c:pt idx="1373">
                  <c:v>43416.444398148145</c:v>
                </c:pt>
                <c:pt idx="1374">
                  <c:v>43416.447858796295</c:v>
                </c:pt>
                <c:pt idx="1375">
                  <c:v>43416.451331018521</c:v>
                </c:pt>
                <c:pt idx="1376">
                  <c:v>43416.454791666663</c:v>
                </c:pt>
                <c:pt idx="1377">
                  <c:v>43416.458252314813</c:v>
                </c:pt>
                <c:pt idx="1378">
                  <c:v>43416.461724537039</c:v>
                </c:pt>
                <c:pt idx="1379">
                  <c:v>43416.465185185189</c:v>
                </c:pt>
                <c:pt idx="1380">
                  <c:v>43416.468645833331</c:v>
                </c:pt>
                <c:pt idx="1381">
                  <c:v>43416.472118055557</c:v>
                </c:pt>
                <c:pt idx="1382">
                  <c:v>43416.475578703707</c:v>
                </c:pt>
                <c:pt idx="1383">
                  <c:v>43416.479039351849</c:v>
                </c:pt>
                <c:pt idx="1384">
                  <c:v>43416.482511574075</c:v>
                </c:pt>
                <c:pt idx="1385">
                  <c:v>43416.485972222225</c:v>
                </c:pt>
                <c:pt idx="1386">
                  <c:v>43416.489444444444</c:v>
                </c:pt>
                <c:pt idx="1387">
                  <c:v>43416.492905092593</c:v>
                </c:pt>
                <c:pt idx="1388">
                  <c:v>43416.496365740742</c:v>
                </c:pt>
                <c:pt idx="1389">
                  <c:v>43416.499826388892</c:v>
                </c:pt>
                <c:pt idx="1390">
                  <c:v>43416.503298611111</c:v>
                </c:pt>
                <c:pt idx="1391">
                  <c:v>43416.50675925926</c:v>
                </c:pt>
                <c:pt idx="1392">
                  <c:v>43416.51021990741</c:v>
                </c:pt>
                <c:pt idx="1393">
                  <c:v>43416.513692129629</c:v>
                </c:pt>
                <c:pt idx="1394">
                  <c:v>43416.517152777778</c:v>
                </c:pt>
                <c:pt idx="1395">
                  <c:v>43416.520613425928</c:v>
                </c:pt>
                <c:pt idx="1396">
                  <c:v>43416.524085648147</c:v>
                </c:pt>
                <c:pt idx="1397">
                  <c:v>43416.527546296296</c:v>
                </c:pt>
                <c:pt idx="1398">
                  <c:v>43416.531006944446</c:v>
                </c:pt>
                <c:pt idx="1399">
                  <c:v>43416.534479166665</c:v>
                </c:pt>
                <c:pt idx="1400">
                  <c:v>43416.537939814814</c:v>
                </c:pt>
                <c:pt idx="1401">
                  <c:v>43416.541400462964</c:v>
                </c:pt>
                <c:pt idx="1402">
                  <c:v>43416.544872685183</c:v>
                </c:pt>
                <c:pt idx="1403">
                  <c:v>43416.548333333332</c:v>
                </c:pt>
                <c:pt idx="1404">
                  <c:v>43416.551793981482</c:v>
                </c:pt>
                <c:pt idx="1405">
                  <c:v>43416.555266203701</c:v>
                </c:pt>
                <c:pt idx="1406">
                  <c:v>43416.55872685185</c:v>
                </c:pt>
                <c:pt idx="1407">
                  <c:v>43416.5621875</c:v>
                </c:pt>
                <c:pt idx="1408">
                  <c:v>43416.565648148149</c:v>
                </c:pt>
                <c:pt idx="1409">
                  <c:v>43416.569120370368</c:v>
                </c:pt>
                <c:pt idx="1410">
                  <c:v>43416.572581018518</c:v>
                </c:pt>
                <c:pt idx="1411">
                  <c:v>43416.576041666667</c:v>
                </c:pt>
                <c:pt idx="1412">
                  <c:v>43416.579513888886</c:v>
                </c:pt>
                <c:pt idx="1413">
                  <c:v>43416.582974537036</c:v>
                </c:pt>
                <c:pt idx="1414">
                  <c:v>43416.586435185185</c:v>
                </c:pt>
                <c:pt idx="1415">
                  <c:v>43416.589907407404</c:v>
                </c:pt>
                <c:pt idx="1416">
                  <c:v>43416.593368055554</c:v>
                </c:pt>
                <c:pt idx="1417">
                  <c:v>43416.59684027778</c:v>
                </c:pt>
                <c:pt idx="1418">
                  <c:v>43416.600300925929</c:v>
                </c:pt>
                <c:pt idx="1419">
                  <c:v>43416.603761574072</c:v>
                </c:pt>
                <c:pt idx="1420">
                  <c:v>43416.607222222221</c:v>
                </c:pt>
                <c:pt idx="1421">
                  <c:v>43416.610694444447</c:v>
                </c:pt>
                <c:pt idx="1422">
                  <c:v>43416.614155092589</c:v>
                </c:pt>
                <c:pt idx="1423">
                  <c:v>43416.617615740739</c:v>
                </c:pt>
                <c:pt idx="1424">
                  <c:v>43416.621087962965</c:v>
                </c:pt>
                <c:pt idx="1425">
                  <c:v>43416.624548611115</c:v>
                </c:pt>
                <c:pt idx="1426">
                  <c:v>43416.628020833334</c:v>
                </c:pt>
                <c:pt idx="1427">
                  <c:v>43416.631481481483</c:v>
                </c:pt>
                <c:pt idx="1428">
                  <c:v>43416.634942129633</c:v>
                </c:pt>
                <c:pt idx="1429">
                  <c:v>43416.638414351852</c:v>
                </c:pt>
                <c:pt idx="1430">
                  <c:v>43416.641875000001</c:v>
                </c:pt>
                <c:pt idx="1431">
                  <c:v>43416.645335648151</c:v>
                </c:pt>
                <c:pt idx="1432">
                  <c:v>43416.648796296293</c:v>
                </c:pt>
                <c:pt idx="1433">
                  <c:v>43416.652268518519</c:v>
                </c:pt>
                <c:pt idx="1434">
                  <c:v>43416.655729166669</c:v>
                </c:pt>
                <c:pt idx="1435">
                  <c:v>43416.659189814818</c:v>
                </c:pt>
                <c:pt idx="1436">
                  <c:v>43416.662662037037</c:v>
                </c:pt>
                <c:pt idx="1437">
                  <c:v>43416.666122685187</c:v>
                </c:pt>
                <c:pt idx="1438">
                  <c:v>43416.669583333336</c:v>
                </c:pt>
                <c:pt idx="1439">
                  <c:v>43416.673055555555</c:v>
                </c:pt>
                <c:pt idx="1440">
                  <c:v>43416.676516203705</c:v>
                </c:pt>
                <c:pt idx="1441">
                  <c:v>43416.679988425924</c:v>
                </c:pt>
                <c:pt idx="1442">
                  <c:v>43416.683449074073</c:v>
                </c:pt>
                <c:pt idx="1443">
                  <c:v>43416.686909722222</c:v>
                </c:pt>
                <c:pt idx="1444">
                  <c:v>43416.690381944441</c:v>
                </c:pt>
                <c:pt idx="1445">
                  <c:v>43416.693842592591</c:v>
                </c:pt>
                <c:pt idx="1446">
                  <c:v>43416.69730324074</c:v>
                </c:pt>
                <c:pt idx="1447">
                  <c:v>43416.700775462959</c:v>
                </c:pt>
                <c:pt idx="1448">
                  <c:v>43416.704236111109</c:v>
                </c:pt>
                <c:pt idx="1449">
                  <c:v>43416.707708333335</c:v>
                </c:pt>
                <c:pt idx="1450">
                  <c:v>43416.711168981485</c:v>
                </c:pt>
                <c:pt idx="1451">
                  <c:v>43416.714629629627</c:v>
                </c:pt>
                <c:pt idx="1452">
                  <c:v>43416.718090277776</c:v>
                </c:pt>
                <c:pt idx="1453">
                  <c:v>43416.721562500003</c:v>
                </c:pt>
                <c:pt idx="1454">
                  <c:v>43416.725023148145</c:v>
                </c:pt>
                <c:pt idx="1455">
                  <c:v>43416.728483796294</c:v>
                </c:pt>
                <c:pt idx="1456">
                  <c:v>43416.731956018521</c:v>
                </c:pt>
                <c:pt idx="1457">
                  <c:v>43416.73541666667</c:v>
                </c:pt>
                <c:pt idx="1458">
                  <c:v>43416.738888888889</c:v>
                </c:pt>
                <c:pt idx="1459">
                  <c:v>43416.742349537039</c:v>
                </c:pt>
                <c:pt idx="1460">
                  <c:v>43416.745810185188</c:v>
                </c:pt>
                <c:pt idx="1461">
                  <c:v>43416.74927083333</c:v>
                </c:pt>
                <c:pt idx="1462">
                  <c:v>43416.752743055556</c:v>
                </c:pt>
                <c:pt idx="1463">
                  <c:v>43416.756203703706</c:v>
                </c:pt>
                <c:pt idx="1464">
                  <c:v>43416.759664351855</c:v>
                </c:pt>
                <c:pt idx="1465">
                  <c:v>43416.763136574074</c:v>
                </c:pt>
                <c:pt idx="1466">
                  <c:v>43416.766597222224</c:v>
                </c:pt>
                <c:pt idx="1467">
                  <c:v>43416.770057870373</c:v>
                </c:pt>
                <c:pt idx="1468">
                  <c:v>43416.773530092592</c:v>
                </c:pt>
                <c:pt idx="1469">
                  <c:v>43416.776990740742</c:v>
                </c:pt>
                <c:pt idx="1470">
                  <c:v>43416.780451388891</c:v>
                </c:pt>
                <c:pt idx="1471">
                  <c:v>43416.783912037034</c:v>
                </c:pt>
                <c:pt idx="1472">
                  <c:v>43416.78738425926</c:v>
                </c:pt>
                <c:pt idx="1473">
                  <c:v>43416.790844907409</c:v>
                </c:pt>
                <c:pt idx="1474">
                  <c:v>43416.794317129628</c:v>
                </c:pt>
                <c:pt idx="1475">
                  <c:v>43416.797777777778</c:v>
                </c:pt>
                <c:pt idx="1476">
                  <c:v>43416.801238425927</c:v>
                </c:pt>
                <c:pt idx="1477">
                  <c:v>43416.804699074077</c:v>
                </c:pt>
                <c:pt idx="1478">
                  <c:v>43416.808171296296</c:v>
                </c:pt>
                <c:pt idx="1479">
                  <c:v>43416.811631944445</c:v>
                </c:pt>
                <c:pt idx="1480">
                  <c:v>43416.815092592595</c:v>
                </c:pt>
                <c:pt idx="1481">
                  <c:v>43416.818564814814</c:v>
                </c:pt>
                <c:pt idx="1482">
                  <c:v>43416.822025462963</c:v>
                </c:pt>
                <c:pt idx="1483">
                  <c:v>43416.825486111113</c:v>
                </c:pt>
                <c:pt idx="1484">
                  <c:v>43416.828958333332</c:v>
                </c:pt>
                <c:pt idx="1485">
                  <c:v>43416.832418981481</c:v>
                </c:pt>
                <c:pt idx="1486">
                  <c:v>43416.8358912037</c:v>
                </c:pt>
                <c:pt idx="1487">
                  <c:v>43416.83935185185</c:v>
                </c:pt>
                <c:pt idx="1488">
                  <c:v>43416.842812499999</c:v>
                </c:pt>
                <c:pt idx="1489">
                  <c:v>43416.846284722225</c:v>
                </c:pt>
                <c:pt idx="1490">
                  <c:v>43416.849745370368</c:v>
                </c:pt>
                <c:pt idx="1491">
                  <c:v>43416.853206018517</c:v>
                </c:pt>
                <c:pt idx="1492">
                  <c:v>43416.856678240743</c:v>
                </c:pt>
                <c:pt idx="1493">
                  <c:v>43416.860138888886</c:v>
                </c:pt>
                <c:pt idx="1494">
                  <c:v>43416.863599537035</c:v>
                </c:pt>
                <c:pt idx="1495">
                  <c:v>43416.867071759261</c:v>
                </c:pt>
                <c:pt idx="1496">
                  <c:v>43416.870532407411</c:v>
                </c:pt>
                <c:pt idx="1497">
                  <c:v>43416.87400462963</c:v>
                </c:pt>
                <c:pt idx="1498">
                  <c:v>43416.877465277779</c:v>
                </c:pt>
                <c:pt idx="1499">
                  <c:v>43416.880925925929</c:v>
                </c:pt>
                <c:pt idx="1500">
                  <c:v>43416.884386574071</c:v>
                </c:pt>
                <c:pt idx="1501">
                  <c:v>43416.887858796297</c:v>
                </c:pt>
                <c:pt idx="1502">
                  <c:v>43416.891319444447</c:v>
                </c:pt>
                <c:pt idx="1503">
                  <c:v>43416.894780092596</c:v>
                </c:pt>
                <c:pt idx="1504">
                  <c:v>43416.898252314815</c:v>
                </c:pt>
                <c:pt idx="1505">
                  <c:v>43416.901712962965</c:v>
                </c:pt>
                <c:pt idx="1506">
                  <c:v>43416.905173611114</c:v>
                </c:pt>
                <c:pt idx="1507">
                  <c:v>43416.908645833333</c:v>
                </c:pt>
                <c:pt idx="1508">
                  <c:v>43416.912106481483</c:v>
                </c:pt>
                <c:pt idx="1509">
                  <c:v>43416.915578703702</c:v>
                </c:pt>
                <c:pt idx="1510">
                  <c:v>43416.919039351851</c:v>
                </c:pt>
                <c:pt idx="1511">
                  <c:v>43416.922500000001</c:v>
                </c:pt>
                <c:pt idx="1512">
                  <c:v>43416.92597222222</c:v>
                </c:pt>
                <c:pt idx="1513">
                  <c:v>43416.929432870369</c:v>
                </c:pt>
                <c:pt idx="1514">
                  <c:v>43416.932893518519</c:v>
                </c:pt>
                <c:pt idx="1515">
                  <c:v>43416.936365740738</c:v>
                </c:pt>
                <c:pt idx="1516">
                  <c:v>43416.939826388887</c:v>
                </c:pt>
                <c:pt idx="1517">
                  <c:v>43416.943287037036</c:v>
                </c:pt>
                <c:pt idx="1518">
                  <c:v>43416.946759259263</c:v>
                </c:pt>
                <c:pt idx="1519">
                  <c:v>43416.950219907405</c:v>
                </c:pt>
                <c:pt idx="1520">
                  <c:v>43416.953680555554</c:v>
                </c:pt>
                <c:pt idx="1521">
                  <c:v>43416.957152777781</c:v>
                </c:pt>
                <c:pt idx="1522">
                  <c:v>43416.960613425923</c:v>
                </c:pt>
                <c:pt idx="1523">
                  <c:v>43416.964074074072</c:v>
                </c:pt>
                <c:pt idx="1524">
                  <c:v>43416.967546296299</c:v>
                </c:pt>
                <c:pt idx="1525">
                  <c:v>43416.971006944441</c:v>
                </c:pt>
                <c:pt idx="1526">
                  <c:v>43416.974479166667</c:v>
                </c:pt>
                <c:pt idx="1527">
                  <c:v>43416.977939814817</c:v>
                </c:pt>
                <c:pt idx="1528">
                  <c:v>43416.981400462966</c:v>
                </c:pt>
                <c:pt idx="1529">
                  <c:v>43416.984872685185</c:v>
                </c:pt>
                <c:pt idx="1530">
                  <c:v>43416.988333333335</c:v>
                </c:pt>
                <c:pt idx="1531">
                  <c:v>43416.991793981484</c:v>
                </c:pt>
                <c:pt idx="1532">
                  <c:v>43416.995266203703</c:v>
                </c:pt>
                <c:pt idx="1533">
                  <c:v>43416.998726851853</c:v>
                </c:pt>
                <c:pt idx="1534">
                  <c:v>43417.002199074072</c:v>
                </c:pt>
                <c:pt idx="1535">
                  <c:v>43417.005659722221</c:v>
                </c:pt>
                <c:pt idx="1536">
                  <c:v>43417.009120370371</c:v>
                </c:pt>
                <c:pt idx="1537">
                  <c:v>43417.012592592589</c:v>
                </c:pt>
                <c:pt idx="1538">
                  <c:v>43417.016053240739</c:v>
                </c:pt>
                <c:pt idx="1539">
                  <c:v>43417.019513888888</c:v>
                </c:pt>
                <c:pt idx="1540">
                  <c:v>43417.022986111115</c:v>
                </c:pt>
                <c:pt idx="1541">
                  <c:v>43417.026446759257</c:v>
                </c:pt>
                <c:pt idx="1542">
                  <c:v>43417.029907407406</c:v>
                </c:pt>
                <c:pt idx="1543">
                  <c:v>43417.033379629633</c:v>
                </c:pt>
                <c:pt idx="1544">
                  <c:v>43417.036840277775</c:v>
                </c:pt>
                <c:pt idx="1545">
                  <c:v>43417.040300925924</c:v>
                </c:pt>
                <c:pt idx="1546">
                  <c:v>43417.043773148151</c:v>
                </c:pt>
                <c:pt idx="1547">
                  <c:v>43417.047233796293</c:v>
                </c:pt>
                <c:pt idx="1548">
                  <c:v>43417.050694444442</c:v>
                </c:pt>
                <c:pt idx="1549">
                  <c:v>43417.054166666669</c:v>
                </c:pt>
                <c:pt idx="1550">
                  <c:v>43417.057627314818</c:v>
                </c:pt>
                <c:pt idx="1551">
                  <c:v>43417.061099537037</c:v>
                </c:pt>
                <c:pt idx="1552">
                  <c:v>43417.064560185187</c:v>
                </c:pt>
                <c:pt idx="1553">
                  <c:v>43417.068020833336</c:v>
                </c:pt>
                <c:pt idx="1554">
                  <c:v>43417.071493055555</c:v>
                </c:pt>
                <c:pt idx="1555">
                  <c:v>43417.074953703705</c:v>
                </c:pt>
                <c:pt idx="1556">
                  <c:v>43417.078414351854</c:v>
                </c:pt>
                <c:pt idx="1557">
                  <c:v>43417.081886574073</c:v>
                </c:pt>
                <c:pt idx="1558">
                  <c:v>43417.085347222222</c:v>
                </c:pt>
                <c:pt idx="1559">
                  <c:v>43417.088807870372</c:v>
                </c:pt>
                <c:pt idx="1560">
                  <c:v>43417.092280092591</c:v>
                </c:pt>
                <c:pt idx="1561">
                  <c:v>43417.09574074074</c:v>
                </c:pt>
                <c:pt idx="1562">
                  <c:v>43417.09920138889</c:v>
                </c:pt>
                <c:pt idx="1563">
                  <c:v>43417.102673611109</c:v>
                </c:pt>
                <c:pt idx="1564">
                  <c:v>43417.106134259258</c:v>
                </c:pt>
                <c:pt idx="1565">
                  <c:v>43417.109594907408</c:v>
                </c:pt>
                <c:pt idx="1566">
                  <c:v>43417.113067129627</c:v>
                </c:pt>
                <c:pt idx="1567">
                  <c:v>43417.116527777776</c:v>
                </c:pt>
                <c:pt idx="1568">
                  <c:v>43417.119988425926</c:v>
                </c:pt>
                <c:pt idx="1569">
                  <c:v>43417.123460648145</c:v>
                </c:pt>
                <c:pt idx="1570">
                  <c:v>43417.126921296294</c:v>
                </c:pt>
                <c:pt idx="1571">
                  <c:v>43417.130393518521</c:v>
                </c:pt>
                <c:pt idx="1572">
                  <c:v>43417.13385416667</c:v>
                </c:pt>
                <c:pt idx="1573">
                  <c:v>43417.137314814812</c:v>
                </c:pt>
                <c:pt idx="1574">
                  <c:v>43417.140775462962</c:v>
                </c:pt>
                <c:pt idx="1575">
                  <c:v>43417.144247685188</c:v>
                </c:pt>
                <c:pt idx="1576">
                  <c:v>43417.14770833333</c:v>
                </c:pt>
                <c:pt idx="1577">
                  <c:v>43417.15116898148</c:v>
                </c:pt>
                <c:pt idx="1578">
                  <c:v>43417.154641203706</c:v>
                </c:pt>
                <c:pt idx="1579">
                  <c:v>43417.158101851855</c:v>
                </c:pt>
                <c:pt idx="1580">
                  <c:v>43417.161562499998</c:v>
                </c:pt>
                <c:pt idx="1581">
                  <c:v>43417.165034722224</c:v>
                </c:pt>
                <c:pt idx="1582">
                  <c:v>43417.168495370373</c:v>
                </c:pt>
                <c:pt idx="1583">
                  <c:v>43417.171956018516</c:v>
                </c:pt>
                <c:pt idx="1584">
                  <c:v>43417.175428240742</c:v>
                </c:pt>
                <c:pt idx="1585">
                  <c:v>43417.178888888891</c:v>
                </c:pt>
                <c:pt idx="1586">
                  <c:v>43417.182349537034</c:v>
                </c:pt>
                <c:pt idx="1587">
                  <c:v>43417.18582175926</c:v>
                </c:pt>
                <c:pt idx="1588">
                  <c:v>43417.189282407409</c:v>
                </c:pt>
                <c:pt idx="1589">
                  <c:v>43417.192743055559</c:v>
                </c:pt>
                <c:pt idx="1590">
                  <c:v>43417.196215277778</c:v>
                </c:pt>
                <c:pt idx="1591">
                  <c:v>43417.199675925927</c:v>
                </c:pt>
                <c:pt idx="1592">
                  <c:v>43417.203136574077</c:v>
                </c:pt>
                <c:pt idx="1593">
                  <c:v>43417.206608796296</c:v>
                </c:pt>
                <c:pt idx="1594">
                  <c:v>43417.210069444445</c:v>
                </c:pt>
                <c:pt idx="1595">
                  <c:v>43417.213530092595</c:v>
                </c:pt>
                <c:pt idx="1596">
                  <c:v>43417.217002314814</c:v>
                </c:pt>
                <c:pt idx="1597">
                  <c:v>43417.220462962963</c:v>
                </c:pt>
                <c:pt idx="1598">
                  <c:v>43417.223923611113</c:v>
                </c:pt>
                <c:pt idx="1599">
                  <c:v>43417.227384259262</c:v>
                </c:pt>
                <c:pt idx="1600">
                  <c:v>43417.230856481481</c:v>
                </c:pt>
                <c:pt idx="1601">
                  <c:v>43417.234317129631</c:v>
                </c:pt>
                <c:pt idx="1602">
                  <c:v>43417.23777777778</c:v>
                </c:pt>
                <c:pt idx="1603">
                  <c:v>43417.241249999999</c:v>
                </c:pt>
                <c:pt idx="1604">
                  <c:v>43417.244710648149</c:v>
                </c:pt>
                <c:pt idx="1605">
                  <c:v>43417.248171296298</c:v>
                </c:pt>
                <c:pt idx="1606">
                  <c:v>43417.251643518517</c:v>
                </c:pt>
                <c:pt idx="1607">
                  <c:v>43417.255104166667</c:v>
                </c:pt>
                <c:pt idx="1608">
                  <c:v>43417.258564814816</c:v>
                </c:pt>
                <c:pt idx="1609">
                  <c:v>43417.262037037035</c:v>
                </c:pt>
                <c:pt idx="1610">
                  <c:v>43417.265497685185</c:v>
                </c:pt>
                <c:pt idx="1611">
                  <c:v>43417.268958333334</c:v>
                </c:pt>
                <c:pt idx="1612">
                  <c:v>43417.272418981483</c:v>
                </c:pt>
                <c:pt idx="1613">
                  <c:v>43417.275891203702</c:v>
                </c:pt>
                <c:pt idx="1614">
                  <c:v>43417.279351851852</c:v>
                </c:pt>
                <c:pt idx="1615">
                  <c:v>43417.282824074071</c:v>
                </c:pt>
                <c:pt idx="1616">
                  <c:v>43417.28628472222</c:v>
                </c:pt>
                <c:pt idx="1617">
                  <c:v>43417.28974537037</c:v>
                </c:pt>
                <c:pt idx="1618">
                  <c:v>43417.293206018519</c:v>
                </c:pt>
                <c:pt idx="1619">
                  <c:v>43417.296678240738</c:v>
                </c:pt>
                <c:pt idx="1620">
                  <c:v>43417.300138888888</c:v>
                </c:pt>
                <c:pt idx="1621">
                  <c:v>43417.303599537037</c:v>
                </c:pt>
                <c:pt idx="1622">
                  <c:v>43417.307060185187</c:v>
                </c:pt>
                <c:pt idx="1623">
                  <c:v>43417.310532407406</c:v>
                </c:pt>
                <c:pt idx="1624">
                  <c:v>43417.313993055555</c:v>
                </c:pt>
                <c:pt idx="1625">
                  <c:v>43417.317453703705</c:v>
                </c:pt>
                <c:pt idx="1626">
                  <c:v>43417.320925925924</c:v>
                </c:pt>
                <c:pt idx="1627">
                  <c:v>43417.324386574073</c:v>
                </c:pt>
                <c:pt idx="1628">
                  <c:v>43417.327847222223</c:v>
                </c:pt>
                <c:pt idx="1629">
                  <c:v>43417.331319444442</c:v>
                </c:pt>
                <c:pt idx="1630">
                  <c:v>43417.334780092591</c:v>
                </c:pt>
                <c:pt idx="1631">
                  <c:v>43417.338240740741</c:v>
                </c:pt>
                <c:pt idx="1632">
                  <c:v>43417.34171296296</c:v>
                </c:pt>
                <c:pt idx="1633">
                  <c:v>43417.345173611109</c:v>
                </c:pt>
                <c:pt idx="1634">
                  <c:v>43417.348634259259</c:v>
                </c:pt>
                <c:pt idx="1635">
                  <c:v>43417.352094907408</c:v>
                </c:pt>
                <c:pt idx="1636">
                  <c:v>43417.355567129627</c:v>
                </c:pt>
                <c:pt idx="1637">
                  <c:v>43417.359027777777</c:v>
                </c:pt>
                <c:pt idx="1638">
                  <c:v>43417.362488425926</c:v>
                </c:pt>
                <c:pt idx="1639">
                  <c:v>43417.365960648145</c:v>
                </c:pt>
                <c:pt idx="1640">
                  <c:v>43417.369421296295</c:v>
                </c:pt>
                <c:pt idx="1641">
                  <c:v>43417.372881944444</c:v>
                </c:pt>
                <c:pt idx="1642">
                  <c:v>43417.376354166663</c:v>
                </c:pt>
                <c:pt idx="1643">
                  <c:v>43417.379814814813</c:v>
                </c:pt>
                <c:pt idx="1644">
                  <c:v>43417.383275462962</c:v>
                </c:pt>
                <c:pt idx="1645">
                  <c:v>43417.386747685188</c:v>
                </c:pt>
                <c:pt idx="1646">
                  <c:v>43417.390208333331</c:v>
                </c:pt>
                <c:pt idx="1647">
                  <c:v>43417.39366898148</c:v>
                </c:pt>
                <c:pt idx="1648">
                  <c:v>43417.397129629629</c:v>
                </c:pt>
                <c:pt idx="1649">
                  <c:v>43417.400601851848</c:v>
                </c:pt>
                <c:pt idx="1650">
                  <c:v>43417.404062499998</c:v>
                </c:pt>
                <c:pt idx="1651">
                  <c:v>43417.407523148147</c:v>
                </c:pt>
                <c:pt idx="1652">
                  <c:v>43417.410995370374</c:v>
                </c:pt>
                <c:pt idx="1653">
                  <c:v>43417.414456018516</c:v>
                </c:pt>
                <c:pt idx="1654">
                  <c:v>43417.417916666665</c:v>
                </c:pt>
                <c:pt idx="1655">
                  <c:v>43417.421377314815</c:v>
                </c:pt>
                <c:pt idx="1656">
                  <c:v>43417.424849537034</c:v>
                </c:pt>
                <c:pt idx="1657">
                  <c:v>43417.428310185183</c:v>
                </c:pt>
                <c:pt idx="1658">
                  <c:v>43417.431770833333</c:v>
                </c:pt>
                <c:pt idx="1659">
                  <c:v>43417.435231481482</c:v>
                </c:pt>
                <c:pt idx="1660">
                  <c:v>43417.438703703701</c:v>
                </c:pt>
                <c:pt idx="1661">
                  <c:v>43417.442164351851</c:v>
                </c:pt>
                <c:pt idx="1662">
                  <c:v>43417.445625</c:v>
                </c:pt>
                <c:pt idx="1663">
                  <c:v>43417.44908564815</c:v>
                </c:pt>
                <c:pt idx="1664">
                  <c:v>43417.452557870369</c:v>
                </c:pt>
                <c:pt idx="1665">
                  <c:v>43417.456018518518</c:v>
                </c:pt>
                <c:pt idx="1666">
                  <c:v>43417.459479166668</c:v>
                </c:pt>
              </c:numCache>
            </c:numRef>
          </c:xVal>
          <c:yVal>
            <c:numRef>
              <c:f>Data!$B$3:$B$1669</c:f>
              <c:numCache>
                <c:formatCode>0.00</c:formatCode>
                <c:ptCount val="1667"/>
                <c:pt idx="0">
                  <c:v>24.4</c:v>
                </c:pt>
                <c:pt idx="1">
                  <c:v>23.55</c:v>
                </c:pt>
                <c:pt idx="2">
                  <c:v>23.27</c:v>
                </c:pt>
                <c:pt idx="3">
                  <c:v>23.14</c:v>
                </c:pt>
                <c:pt idx="4">
                  <c:v>23.02</c:v>
                </c:pt>
                <c:pt idx="5">
                  <c:v>23.06</c:v>
                </c:pt>
                <c:pt idx="6">
                  <c:v>23.04</c:v>
                </c:pt>
                <c:pt idx="7">
                  <c:v>22.99</c:v>
                </c:pt>
                <c:pt idx="8">
                  <c:v>23.01</c:v>
                </c:pt>
                <c:pt idx="9">
                  <c:v>22.96</c:v>
                </c:pt>
                <c:pt idx="10">
                  <c:v>22.97</c:v>
                </c:pt>
                <c:pt idx="11">
                  <c:v>22.91</c:v>
                </c:pt>
                <c:pt idx="12">
                  <c:v>22.89</c:v>
                </c:pt>
                <c:pt idx="13">
                  <c:v>22.8</c:v>
                </c:pt>
                <c:pt idx="14">
                  <c:v>22.71</c:v>
                </c:pt>
                <c:pt idx="15">
                  <c:v>22.62</c:v>
                </c:pt>
                <c:pt idx="16">
                  <c:v>22.54</c:v>
                </c:pt>
                <c:pt idx="17">
                  <c:v>22.52</c:v>
                </c:pt>
                <c:pt idx="18">
                  <c:v>22.52</c:v>
                </c:pt>
                <c:pt idx="19">
                  <c:v>22.46</c:v>
                </c:pt>
                <c:pt idx="20">
                  <c:v>22.44</c:v>
                </c:pt>
                <c:pt idx="21">
                  <c:v>22.46</c:v>
                </c:pt>
                <c:pt idx="22">
                  <c:v>22.47</c:v>
                </c:pt>
                <c:pt idx="23">
                  <c:v>22.47</c:v>
                </c:pt>
                <c:pt idx="24">
                  <c:v>22.48</c:v>
                </c:pt>
                <c:pt idx="25">
                  <c:v>22.47</c:v>
                </c:pt>
                <c:pt idx="26">
                  <c:v>22.49</c:v>
                </c:pt>
                <c:pt idx="27">
                  <c:v>22.49</c:v>
                </c:pt>
                <c:pt idx="28">
                  <c:v>22.5</c:v>
                </c:pt>
                <c:pt idx="29">
                  <c:v>22.52</c:v>
                </c:pt>
                <c:pt idx="30">
                  <c:v>22.55</c:v>
                </c:pt>
                <c:pt idx="31">
                  <c:v>22.57</c:v>
                </c:pt>
                <c:pt idx="32">
                  <c:v>22.6</c:v>
                </c:pt>
                <c:pt idx="33">
                  <c:v>22.62</c:v>
                </c:pt>
                <c:pt idx="34">
                  <c:v>22.64</c:v>
                </c:pt>
                <c:pt idx="35">
                  <c:v>22.66</c:v>
                </c:pt>
                <c:pt idx="36">
                  <c:v>22.7</c:v>
                </c:pt>
                <c:pt idx="37">
                  <c:v>22.73</c:v>
                </c:pt>
                <c:pt idx="38">
                  <c:v>22.77</c:v>
                </c:pt>
                <c:pt idx="39">
                  <c:v>22.81</c:v>
                </c:pt>
                <c:pt idx="40">
                  <c:v>22.85</c:v>
                </c:pt>
                <c:pt idx="41">
                  <c:v>22.88</c:v>
                </c:pt>
                <c:pt idx="42">
                  <c:v>22.92</c:v>
                </c:pt>
                <c:pt idx="43">
                  <c:v>22.96</c:v>
                </c:pt>
                <c:pt idx="44">
                  <c:v>22.98</c:v>
                </c:pt>
                <c:pt idx="45">
                  <c:v>22.99</c:v>
                </c:pt>
                <c:pt idx="46">
                  <c:v>23.01</c:v>
                </c:pt>
                <c:pt idx="47">
                  <c:v>23.03</c:v>
                </c:pt>
                <c:pt idx="48">
                  <c:v>23.05</c:v>
                </c:pt>
                <c:pt idx="49">
                  <c:v>23.06</c:v>
                </c:pt>
                <c:pt idx="50">
                  <c:v>23.07</c:v>
                </c:pt>
                <c:pt idx="51">
                  <c:v>23.1</c:v>
                </c:pt>
                <c:pt idx="52">
                  <c:v>23.1</c:v>
                </c:pt>
                <c:pt idx="53">
                  <c:v>23.13</c:v>
                </c:pt>
                <c:pt idx="54">
                  <c:v>23.15</c:v>
                </c:pt>
                <c:pt idx="55">
                  <c:v>23.15</c:v>
                </c:pt>
                <c:pt idx="56">
                  <c:v>23.17</c:v>
                </c:pt>
                <c:pt idx="57">
                  <c:v>23.2</c:v>
                </c:pt>
                <c:pt idx="58">
                  <c:v>23.23</c:v>
                </c:pt>
                <c:pt idx="59">
                  <c:v>23.26</c:v>
                </c:pt>
                <c:pt idx="60">
                  <c:v>23.29</c:v>
                </c:pt>
                <c:pt idx="61">
                  <c:v>23.32</c:v>
                </c:pt>
                <c:pt idx="62">
                  <c:v>23.3</c:v>
                </c:pt>
                <c:pt idx="63">
                  <c:v>23.29</c:v>
                </c:pt>
                <c:pt idx="64">
                  <c:v>23.3</c:v>
                </c:pt>
                <c:pt idx="65">
                  <c:v>23.31</c:v>
                </c:pt>
                <c:pt idx="66">
                  <c:v>23.33</c:v>
                </c:pt>
                <c:pt idx="67">
                  <c:v>23.33</c:v>
                </c:pt>
                <c:pt idx="68">
                  <c:v>23.32</c:v>
                </c:pt>
                <c:pt idx="69">
                  <c:v>23.31</c:v>
                </c:pt>
                <c:pt idx="70">
                  <c:v>23.3</c:v>
                </c:pt>
                <c:pt idx="71">
                  <c:v>23.31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23.3</c:v>
                </c:pt>
                <c:pt idx="76">
                  <c:v>23.28</c:v>
                </c:pt>
                <c:pt idx="77">
                  <c:v>23.27</c:v>
                </c:pt>
                <c:pt idx="78">
                  <c:v>23.27</c:v>
                </c:pt>
                <c:pt idx="79">
                  <c:v>23.29</c:v>
                </c:pt>
                <c:pt idx="80">
                  <c:v>23.29</c:v>
                </c:pt>
                <c:pt idx="81">
                  <c:v>23.29</c:v>
                </c:pt>
                <c:pt idx="82">
                  <c:v>23.29</c:v>
                </c:pt>
                <c:pt idx="83">
                  <c:v>23.29</c:v>
                </c:pt>
                <c:pt idx="84">
                  <c:v>23.29</c:v>
                </c:pt>
                <c:pt idx="85">
                  <c:v>23.28</c:v>
                </c:pt>
                <c:pt idx="86">
                  <c:v>23.29</c:v>
                </c:pt>
                <c:pt idx="87">
                  <c:v>23.27</c:v>
                </c:pt>
                <c:pt idx="88">
                  <c:v>23.29</c:v>
                </c:pt>
                <c:pt idx="89">
                  <c:v>23.29</c:v>
                </c:pt>
                <c:pt idx="90">
                  <c:v>23.27</c:v>
                </c:pt>
                <c:pt idx="91">
                  <c:v>23.28</c:v>
                </c:pt>
                <c:pt idx="92">
                  <c:v>23.28</c:v>
                </c:pt>
                <c:pt idx="93">
                  <c:v>23.26</c:v>
                </c:pt>
                <c:pt idx="94">
                  <c:v>23.27</c:v>
                </c:pt>
                <c:pt idx="95">
                  <c:v>23.26</c:v>
                </c:pt>
                <c:pt idx="96">
                  <c:v>23.27</c:v>
                </c:pt>
                <c:pt idx="97">
                  <c:v>23.28</c:v>
                </c:pt>
                <c:pt idx="98">
                  <c:v>23.28</c:v>
                </c:pt>
                <c:pt idx="99">
                  <c:v>23.28</c:v>
                </c:pt>
                <c:pt idx="100">
                  <c:v>23.29</c:v>
                </c:pt>
                <c:pt idx="101">
                  <c:v>23.3</c:v>
                </c:pt>
                <c:pt idx="102">
                  <c:v>23.3</c:v>
                </c:pt>
                <c:pt idx="103">
                  <c:v>23.3</c:v>
                </c:pt>
                <c:pt idx="104">
                  <c:v>23.28</c:v>
                </c:pt>
                <c:pt idx="105">
                  <c:v>23.28</c:v>
                </c:pt>
                <c:pt idx="106">
                  <c:v>23.27</c:v>
                </c:pt>
                <c:pt idx="107">
                  <c:v>23.29</c:v>
                </c:pt>
                <c:pt idx="108">
                  <c:v>23.28</c:v>
                </c:pt>
                <c:pt idx="109">
                  <c:v>23.28</c:v>
                </c:pt>
                <c:pt idx="110">
                  <c:v>23.27</c:v>
                </c:pt>
                <c:pt idx="111">
                  <c:v>23.28</c:v>
                </c:pt>
                <c:pt idx="112">
                  <c:v>23.27</c:v>
                </c:pt>
                <c:pt idx="113">
                  <c:v>23.26</c:v>
                </c:pt>
                <c:pt idx="114">
                  <c:v>23.26</c:v>
                </c:pt>
                <c:pt idx="115">
                  <c:v>23.26</c:v>
                </c:pt>
                <c:pt idx="116">
                  <c:v>23.25</c:v>
                </c:pt>
                <c:pt idx="117">
                  <c:v>23.26</c:v>
                </c:pt>
                <c:pt idx="118">
                  <c:v>23.25</c:v>
                </c:pt>
                <c:pt idx="119">
                  <c:v>23.26</c:v>
                </c:pt>
                <c:pt idx="120">
                  <c:v>23.25</c:v>
                </c:pt>
                <c:pt idx="121">
                  <c:v>23.27</c:v>
                </c:pt>
                <c:pt idx="122">
                  <c:v>23.28</c:v>
                </c:pt>
                <c:pt idx="123">
                  <c:v>23.28</c:v>
                </c:pt>
                <c:pt idx="124">
                  <c:v>23.28</c:v>
                </c:pt>
                <c:pt idx="125">
                  <c:v>23.26</c:v>
                </c:pt>
                <c:pt idx="126">
                  <c:v>23.27</c:v>
                </c:pt>
                <c:pt idx="127">
                  <c:v>23.27</c:v>
                </c:pt>
                <c:pt idx="128">
                  <c:v>23.26</c:v>
                </c:pt>
                <c:pt idx="129">
                  <c:v>23.25</c:v>
                </c:pt>
                <c:pt idx="130">
                  <c:v>23.25</c:v>
                </c:pt>
                <c:pt idx="131">
                  <c:v>23.24</c:v>
                </c:pt>
                <c:pt idx="132">
                  <c:v>23.25</c:v>
                </c:pt>
                <c:pt idx="133">
                  <c:v>23.27</c:v>
                </c:pt>
                <c:pt idx="134">
                  <c:v>23.25</c:v>
                </c:pt>
                <c:pt idx="135">
                  <c:v>23.25</c:v>
                </c:pt>
                <c:pt idx="136">
                  <c:v>23.25</c:v>
                </c:pt>
                <c:pt idx="137">
                  <c:v>23.26</c:v>
                </c:pt>
                <c:pt idx="138">
                  <c:v>23.25</c:v>
                </c:pt>
                <c:pt idx="139">
                  <c:v>23.27</c:v>
                </c:pt>
                <c:pt idx="140">
                  <c:v>23.27</c:v>
                </c:pt>
                <c:pt idx="141">
                  <c:v>23.27</c:v>
                </c:pt>
                <c:pt idx="142">
                  <c:v>23.28</c:v>
                </c:pt>
                <c:pt idx="143">
                  <c:v>23.27</c:v>
                </c:pt>
                <c:pt idx="144">
                  <c:v>23.26</c:v>
                </c:pt>
                <c:pt idx="145">
                  <c:v>23.27</c:v>
                </c:pt>
                <c:pt idx="146">
                  <c:v>23.27</c:v>
                </c:pt>
                <c:pt idx="147">
                  <c:v>23.26</c:v>
                </c:pt>
                <c:pt idx="148">
                  <c:v>23.26</c:v>
                </c:pt>
                <c:pt idx="149">
                  <c:v>23.25</c:v>
                </c:pt>
                <c:pt idx="150">
                  <c:v>23.25</c:v>
                </c:pt>
                <c:pt idx="151">
                  <c:v>23.25</c:v>
                </c:pt>
                <c:pt idx="152">
                  <c:v>23.24</c:v>
                </c:pt>
                <c:pt idx="153">
                  <c:v>23.25</c:v>
                </c:pt>
                <c:pt idx="154">
                  <c:v>23.24</c:v>
                </c:pt>
                <c:pt idx="155">
                  <c:v>23.25</c:v>
                </c:pt>
                <c:pt idx="156">
                  <c:v>23.24</c:v>
                </c:pt>
                <c:pt idx="157">
                  <c:v>23.24</c:v>
                </c:pt>
                <c:pt idx="158">
                  <c:v>23.25</c:v>
                </c:pt>
                <c:pt idx="159">
                  <c:v>23.27</c:v>
                </c:pt>
                <c:pt idx="160">
                  <c:v>23.28</c:v>
                </c:pt>
                <c:pt idx="161">
                  <c:v>23.34</c:v>
                </c:pt>
                <c:pt idx="162">
                  <c:v>23.38</c:v>
                </c:pt>
                <c:pt idx="163">
                  <c:v>23.44</c:v>
                </c:pt>
                <c:pt idx="164">
                  <c:v>23.49</c:v>
                </c:pt>
                <c:pt idx="165">
                  <c:v>23.51</c:v>
                </c:pt>
                <c:pt idx="166">
                  <c:v>23.55</c:v>
                </c:pt>
                <c:pt idx="167">
                  <c:v>23.56</c:v>
                </c:pt>
                <c:pt idx="168">
                  <c:v>23.59</c:v>
                </c:pt>
                <c:pt idx="169">
                  <c:v>23.62</c:v>
                </c:pt>
                <c:pt idx="170">
                  <c:v>23.63</c:v>
                </c:pt>
                <c:pt idx="171">
                  <c:v>23.63</c:v>
                </c:pt>
                <c:pt idx="172">
                  <c:v>23.63</c:v>
                </c:pt>
                <c:pt idx="173">
                  <c:v>23.63</c:v>
                </c:pt>
                <c:pt idx="174">
                  <c:v>23.64</c:v>
                </c:pt>
                <c:pt idx="175">
                  <c:v>23.66</c:v>
                </c:pt>
                <c:pt idx="176">
                  <c:v>23.66</c:v>
                </c:pt>
                <c:pt idx="177">
                  <c:v>23.66</c:v>
                </c:pt>
                <c:pt idx="178">
                  <c:v>23.68</c:v>
                </c:pt>
                <c:pt idx="179">
                  <c:v>23.69</c:v>
                </c:pt>
                <c:pt idx="180">
                  <c:v>23.7</c:v>
                </c:pt>
                <c:pt idx="181">
                  <c:v>23.74</c:v>
                </c:pt>
                <c:pt idx="182">
                  <c:v>23.75</c:v>
                </c:pt>
                <c:pt idx="183">
                  <c:v>23.76</c:v>
                </c:pt>
                <c:pt idx="184">
                  <c:v>23.76</c:v>
                </c:pt>
                <c:pt idx="185">
                  <c:v>23.74</c:v>
                </c:pt>
                <c:pt idx="186">
                  <c:v>23.73</c:v>
                </c:pt>
                <c:pt idx="187">
                  <c:v>23.74</c:v>
                </c:pt>
                <c:pt idx="188">
                  <c:v>23.73</c:v>
                </c:pt>
                <c:pt idx="189">
                  <c:v>23.8</c:v>
                </c:pt>
                <c:pt idx="190">
                  <c:v>23.85</c:v>
                </c:pt>
                <c:pt idx="191">
                  <c:v>23.86</c:v>
                </c:pt>
                <c:pt idx="192">
                  <c:v>23.91</c:v>
                </c:pt>
                <c:pt idx="193">
                  <c:v>23.91</c:v>
                </c:pt>
                <c:pt idx="194">
                  <c:v>23.89</c:v>
                </c:pt>
                <c:pt idx="195">
                  <c:v>23.87</c:v>
                </c:pt>
                <c:pt idx="196">
                  <c:v>23.88</c:v>
                </c:pt>
                <c:pt idx="197">
                  <c:v>23.85</c:v>
                </c:pt>
                <c:pt idx="198">
                  <c:v>23.82</c:v>
                </c:pt>
                <c:pt idx="199">
                  <c:v>23.82</c:v>
                </c:pt>
                <c:pt idx="200">
                  <c:v>23.83</c:v>
                </c:pt>
                <c:pt idx="201">
                  <c:v>23.79</c:v>
                </c:pt>
                <c:pt idx="202">
                  <c:v>23.8</c:v>
                </c:pt>
                <c:pt idx="203">
                  <c:v>23.81</c:v>
                </c:pt>
                <c:pt idx="204">
                  <c:v>23.79</c:v>
                </c:pt>
                <c:pt idx="205">
                  <c:v>23.81</c:v>
                </c:pt>
                <c:pt idx="206">
                  <c:v>23.82</c:v>
                </c:pt>
                <c:pt idx="207">
                  <c:v>23.82</c:v>
                </c:pt>
                <c:pt idx="208">
                  <c:v>23.79</c:v>
                </c:pt>
                <c:pt idx="209">
                  <c:v>23.79</c:v>
                </c:pt>
                <c:pt idx="210">
                  <c:v>23.85</c:v>
                </c:pt>
                <c:pt idx="211">
                  <c:v>23.85</c:v>
                </c:pt>
                <c:pt idx="212">
                  <c:v>23.83</c:v>
                </c:pt>
                <c:pt idx="213">
                  <c:v>23.82</c:v>
                </c:pt>
                <c:pt idx="214">
                  <c:v>23.84</c:v>
                </c:pt>
                <c:pt idx="215">
                  <c:v>23.83</c:v>
                </c:pt>
                <c:pt idx="216">
                  <c:v>23.8</c:v>
                </c:pt>
                <c:pt idx="217">
                  <c:v>23.84</c:v>
                </c:pt>
                <c:pt idx="218">
                  <c:v>23.85</c:v>
                </c:pt>
                <c:pt idx="219">
                  <c:v>23.87</c:v>
                </c:pt>
                <c:pt idx="220">
                  <c:v>23.9</c:v>
                </c:pt>
                <c:pt idx="221">
                  <c:v>23.93</c:v>
                </c:pt>
                <c:pt idx="222">
                  <c:v>23.88</c:v>
                </c:pt>
                <c:pt idx="223">
                  <c:v>23.83</c:v>
                </c:pt>
                <c:pt idx="224">
                  <c:v>23.77</c:v>
                </c:pt>
                <c:pt idx="225">
                  <c:v>23.78</c:v>
                </c:pt>
                <c:pt idx="226">
                  <c:v>23.8</c:v>
                </c:pt>
                <c:pt idx="227">
                  <c:v>23.77</c:v>
                </c:pt>
                <c:pt idx="228">
                  <c:v>23.75</c:v>
                </c:pt>
                <c:pt idx="229">
                  <c:v>23.75</c:v>
                </c:pt>
                <c:pt idx="230">
                  <c:v>23.76</c:v>
                </c:pt>
                <c:pt idx="231">
                  <c:v>23.8</c:v>
                </c:pt>
                <c:pt idx="232">
                  <c:v>23.81</c:v>
                </c:pt>
                <c:pt idx="233">
                  <c:v>23.82</c:v>
                </c:pt>
                <c:pt idx="234">
                  <c:v>23.78</c:v>
                </c:pt>
                <c:pt idx="235">
                  <c:v>23.8</c:v>
                </c:pt>
                <c:pt idx="236">
                  <c:v>23.78</c:v>
                </c:pt>
                <c:pt idx="237">
                  <c:v>23.83</c:v>
                </c:pt>
                <c:pt idx="238">
                  <c:v>23.75</c:v>
                </c:pt>
                <c:pt idx="239">
                  <c:v>23.77</c:v>
                </c:pt>
                <c:pt idx="240">
                  <c:v>23.8</c:v>
                </c:pt>
                <c:pt idx="241">
                  <c:v>23.78</c:v>
                </c:pt>
                <c:pt idx="242">
                  <c:v>23.77</c:v>
                </c:pt>
                <c:pt idx="243">
                  <c:v>23.78</c:v>
                </c:pt>
                <c:pt idx="244">
                  <c:v>23.79</c:v>
                </c:pt>
                <c:pt idx="245">
                  <c:v>23.78</c:v>
                </c:pt>
                <c:pt idx="246">
                  <c:v>23.77</c:v>
                </c:pt>
                <c:pt idx="247">
                  <c:v>23.77</c:v>
                </c:pt>
                <c:pt idx="248">
                  <c:v>23.79</c:v>
                </c:pt>
                <c:pt idx="249">
                  <c:v>23.78</c:v>
                </c:pt>
                <c:pt idx="250">
                  <c:v>23.75</c:v>
                </c:pt>
                <c:pt idx="251">
                  <c:v>23.69</c:v>
                </c:pt>
                <c:pt idx="252">
                  <c:v>23.7</c:v>
                </c:pt>
                <c:pt idx="253">
                  <c:v>23.66</c:v>
                </c:pt>
                <c:pt idx="254">
                  <c:v>23.67</c:v>
                </c:pt>
                <c:pt idx="255">
                  <c:v>23.66</c:v>
                </c:pt>
                <c:pt idx="256">
                  <c:v>23.59</c:v>
                </c:pt>
                <c:pt idx="257">
                  <c:v>23.65</c:v>
                </c:pt>
                <c:pt idx="258">
                  <c:v>23.66</c:v>
                </c:pt>
                <c:pt idx="259">
                  <c:v>23.64</c:v>
                </c:pt>
                <c:pt idx="260">
                  <c:v>23.7</c:v>
                </c:pt>
                <c:pt idx="261">
                  <c:v>23.59</c:v>
                </c:pt>
                <c:pt idx="262">
                  <c:v>23.62</c:v>
                </c:pt>
                <c:pt idx="263">
                  <c:v>23.62</c:v>
                </c:pt>
                <c:pt idx="264">
                  <c:v>23.62</c:v>
                </c:pt>
                <c:pt idx="265">
                  <c:v>23.64</c:v>
                </c:pt>
                <c:pt idx="266">
                  <c:v>23.65</c:v>
                </c:pt>
                <c:pt idx="267">
                  <c:v>23.63</c:v>
                </c:pt>
                <c:pt idx="268">
                  <c:v>23.61</c:v>
                </c:pt>
                <c:pt idx="269">
                  <c:v>23.63</c:v>
                </c:pt>
                <c:pt idx="270">
                  <c:v>23.69</c:v>
                </c:pt>
                <c:pt idx="271">
                  <c:v>23.74</c:v>
                </c:pt>
                <c:pt idx="272">
                  <c:v>23.74</c:v>
                </c:pt>
                <c:pt idx="273">
                  <c:v>23.76</c:v>
                </c:pt>
                <c:pt idx="274">
                  <c:v>23.74</c:v>
                </c:pt>
                <c:pt idx="275">
                  <c:v>23.72</c:v>
                </c:pt>
                <c:pt idx="276">
                  <c:v>23.71</c:v>
                </c:pt>
                <c:pt idx="277">
                  <c:v>23.73</c:v>
                </c:pt>
                <c:pt idx="278">
                  <c:v>23.77</c:v>
                </c:pt>
                <c:pt idx="279">
                  <c:v>23.81</c:v>
                </c:pt>
                <c:pt idx="280">
                  <c:v>23.77</c:v>
                </c:pt>
                <c:pt idx="281">
                  <c:v>23.79</c:v>
                </c:pt>
                <c:pt idx="282">
                  <c:v>23.84</c:v>
                </c:pt>
                <c:pt idx="283">
                  <c:v>23.8</c:v>
                </c:pt>
                <c:pt idx="284">
                  <c:v>23.78</c:v>
                </c:pt>
                <c:pt idx="285">
                  <c:v>23.78</c:v>
                </c:pt>
                <c:pt idx="286">
                  <c:v>23.72</c:v>
                </c:pt>
                <c:pt idx="287">
                  <c:v>23.65</c:v>
                </c:pt>
                <c:pt idx="288">
                  <c:v>23.6</c:v>
                </c:pt>
                <c:pt idx="289">
                  <c:v>23.73</c:v>
                </c:pt>
                <c:pt idx="290">
                  <c:v>23.72</c:v>
                </c:pt>
                <c:pt idx="291">
                  <c:v>23.7</c:v>
                </c:pt>
                <c:pt idx="292">
                  <c:v>23.64</c:v>
                </c:pt>
                <c:pt idx="293">
                  <c:v>23.64</c:v>
                </c:pt>
                <c:pt idx="294">
                  <c:v>23.61</c:v>
                </c:pt>
                <c:pt idx="295">
                  <c:v>23.61</c:v>
                </c:pt>
                <c:pt idx="296">
                  <c:v>23.75</c:v>
                </c:pt>
                <c:pt idx="297">
                  <c:v>23.92</c:v>
                </c:pt>
                <c:pt idx="298">
                  <c:v>24</c:v>
                </c:pt>
                <c:pt idx="299">
                  <c:v>24.07</c:v>
                </c:pt>
                <c:pt idx="300">
                  <c:v>24.12</c:v>
                </c:pt>
                <c:pt idx="301">
                  <c:v>24.15</c:v>
                </c:pt>
                <c:pt idx="302">
                  <c:v>24.19</c:v>
                </c:pt>
                <c:pt idx="303">
                  <c:v>24.18</c:v>
                </c:pt>
                <c:pt idx="304">
                  <c:v>24.15</c:v>
                </c:pt>
                <c:pt idx="305">
                  <c:v>24.09</c:v>
                </c:pt>
                <c:pt idx="306">
                  <c:v>24.03</c:v>
                </c:pt>
                <c:pt idx="307">
                  <c:v>23.98</c:v>
                </c:pt>
                <c:pt idx="308">
                  <c:v>23.92</c:v>
                </c:pt>
                <c:pt idx="309">
                  <c:v>23.84</c:v>
                </c:pt>
                <c:pt idx="310">
                  <c:v>23.82</c:v>
                </c:pt>
                <c:pt idx="311">
                  <c:v>23.8</c:v>
                </c:pt>
                <c:pt idx="312">
                  <c:v>23.76</c:v>
                </c:pt>
                <c:pt idx="313">
                  <c:v>23.72</c:v>
                </c:pt>
                <c:pt idx="314">
                  <c:v>23.67</c:v>
                </c:pt>
                <c:pt idx="315">
                  <c:v>23.64</c:v>
                </c:pt>
                <c:pt idx="316">
                  <c:v>23.61</c:v>
                </c:pt>
                <c:pt idx="317">
                  <c:v>23.58</c:v>
                </c:pt>
                <c:pt idx="318">
                  <c:v>23.56</c:v>
                </c:pt>
                <c:pt idx="319">
                  <c:v>23.53</c:v>
                </c:pt>
                <c:pt idx="320">
                  <c:v>23.52</c:v>
                </c:pt>
                <c:pt idx="321">
                  <c:v>23.51</c:v>
                </c:pt>
                <c:pt idx="322">
                  <c:v>23.5</c:v>
                </c:pt>
                <c:pt idx="323">
                  <c:v>23.5</c:v>
                </c:pt>
                <c:pt idx="324">
                  <c:v>23.49</c:v>
                </c:pt>
                <c:pt idx="325">
                  <c:v>23.47</c:v>
                </c:pt>
                <c:pt idx="326">
                  <c:v>23.45</c:v>
                </c:pt>
                <c:pt idx="327">
                  <c:v>23.43</c:v>
                </c:pt>
                <c:pt idx="328">
                  <c:v>23.41</c:v>
                </c:pt>
                <c:pt idx="329">
                  <c:v>23.41</c:v>
                </c:pt>
                <c:pt idx="330">
                  <c:v>23.39</c:v>
                </c:pt>
                <c:pt idx="331">
                  <c:v>23.35</c:v>
                </c:pt>
                <c:pt idx="332">
                  <c:v>23.35</c:v>
                </c:pt>
                <c:pt idx="333">
                  <c:v>23.32</c:v>
                </c:pt>
                <c:pt idx="334">
                  <c:v>23.31</c:v>
                </c:pt>
                <c:pt idx="335">
                  <c:v>23.28</c:v>
                </c:pt>
                <c:pt idx="336">
                  <c:v>23.28</c:v>
                </c:pt>
                <c:pt idx="337">
                  <c:v>23.27</c:v>
                </c:pt>
                <c:pt idx="338">
                  <c:v>23.26</c:v>
                </c:pt>
                <c:pt idx="339">
                  <c:v>23.24</c:v>
                </c:pt>
                <c:pt idx="340">
                  <c:v>23.24</c:v>
                </c:pt>
                <c:pt idx="341">
                  <c:v>23.22</c:v>
                </c:pt>
                <c:pt idx="342">
                  <c:v>23.24</c:v>
                </c:pt>
                <c:pt idx="343">
                  <c:v>23.25</c:v>
                </c:pt>
                <c:pt idx="344">
                  <c:v>23.26</c:v>
                </c:pt>
                <c:pt idx="345">
                  <c:v>23.25</c:v>
                </c:pt>
                <c:pt idx="346">
                  <c:v>23.24</c:v>
                </c:pt>
                <c:pt idx="347">
                  <c:v>23.25</c:v>
                </c:pt>
                <c:pt idx="348">
                  <c:v>23.26</c:v>
                </c:pt>
                <c:pt idx="349">
                  <c:v>23.29</c:v>
                </c:pt>
                <c:pt idx="350">
                  <c:v>23.28</c:v>
                </c:pt>
                <c:pt idx="351">
                  <c:v>23.28</c:v>
                </c:pt>
                <c:pt idx="352">
                  <c:v>23.28</c:v>
                </c:pt>
                <c:pt idx="353">
                  <c:v>23.3</c:v>
                </c:pt>
                <c:pt idx="354">
                  <c:v>23.05</c:v>
                </c:pt>
                <c:pt idx="355">
                  <c:v>23.31</c:v>
                </c:pt>
                <c:pt idx="356">
                  <c:v>23.39</c:v>
                </c:pt>
                <c:pt idx="357">
                  <c:v>23.4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23.41</c:v>
                </c:pt>
                <c:pt idx="363">
                  <c:v>23.41</c:v>
                </c:pt>
                <c:pt idx="364">
                  <c:v>23.41</c:v>
                </c:pt>
                <c:pt idx="365">
                  <c:v>23.41</c:v>
                </c:pt>
                <c:pt idx="366">
                  <c:v>23.41</c:v>
                </c:pt>
                <c:pt idx="367">
                  <c:v>23.41</c:v>
                </c:pt>
                <c:pt idx="368">
                  <c:v>23.41</c:v>
                </c:pt>
                <c:pt idx="369">
                  <c:v>23.39</c:v>
                </c:pt>
                <c:pt idx="370">
                  <c:v>23.4</c:v>
                </c:pt>
                <c:pt idx="371">
                  <c:v>23.38</c:v>
                </c:pt>
                <c:pt idx="372">
                  <c:v>23.38</c:v>
                </c:pt>
                <c:pt idx="373">
                  <c:v>23.38</c:v>
                </c:pt>
                <c:pt idx="374">
                  <c:v>23.37</c:v>
                </c:pt>
                <c:pt idx="375">
                  <c:v>23.36</c:v>
                </c:pt>
                <c:pt idx="376">
                  <c:v>23.35</c:v>
                </c:pt>
                <c:pt idx="377">
                  <c:v>23.34</c:v>
                </c:pt>
                <c:pt idx="378">
                  <c:v>23.34</c:v>
                </c:pt>
                <c:pt idx="379">
                  <c:v>23.35</c:v>
                </c:pt>
                <c:pt idx="380">
                  <c:v>23.35</c:v>
                </c:pt>
                <c:pt idx="381">
                  <c:v>23.36</c:v>
                </c:pt>
                <c:pt idx="382">
                  <c:v>23.37</c:v>
                </c:pt>
                <c:pt idx="383">
                  <c:v>23.37</c:v>
                </c:pt>
                <c:pt idx="384">
                  <c:v>23.39</c:v>
                </c:pt>
                <c:pt idx="385">
                  <c:v>23.39</c:v>
                </c:pt>
                <c:pt idx="386">
                  <c:v>23.4</c:v>
                </c:pt>
                <c:pt idx="387">
                  <c:v>23.39</c:v>
                </c:pt>
                <c:pt idx="388">
                  <c:v>23.39</c:v>
                </c:pt>
                <c:pt idx="389">
                  <c:v>23.37</c:v>
                </c:pt>
                <c:pt idx="390">
                  <c:v>23.37</c:v>
                </c:pt>
                <c:pt idx="391">
                  <c:v>23.36</c:v>
                </c:pt>
                <c:pt idx="392">
                  <c:v>23.36</c:v>
                </c:pt>
                <c:pt idx="393">
                  <c:v>23.36</c:v>
                </c:pt>
                <c:pt idx="394">
                  <c:v>23.34</c:v>
                </c:pt>
                <c:pt idx="395">
                  <c:v>23.34</c:v>
                </c:pt>
                <c:pt idx="396">
                  <c:v>23.33</c:v>
                </c:pt>
                <c:pt idx="397">
                  <c:v>23.33</c:v>
                </c:pt>
                <c:pt idx="398">
                  <c:v>23.33</c:v>
                </c:pt>
                <c:pt idx="399">
                  <c:v>23.33</c:v>
                </c:pt>
                <c:pt idx="400">
                  <c:v>23.33</c:v>
                </c:pt>
                <c:pt idx="401">
                  <c:v>23.33</c:v>
                </c:pt>
                <c:pt idx="402">
                  <c:v>23.34</c:v>
                </c:pt>
                <c:pt idx="403">
                  <c:v>23.34</c:v>
                </c:pt>
                <c:pt idx="404">
                  <c:v>23.34</c:v>
                </c:pt>
                <c:pt idx="405">
                  <c:v>23.35</c:v>
                </c:pt>
                <c:pt idx="406">
                  <c:v>23.36</c:v>
                </c:pt>
                <c:pt idx="407">
                  <c:v>23.34</c:v>
                </c:pt>
                <c:pt idx="408">
                  <c:v>23.34</c:v>
                </c:pt>
                <c:pt idx="409">
                  <c:v>23.32</c:v>
                </c:pt>
                <c:pt idx="410">
                  <c:v>23.33</c:v>
                </c:pt>
                <c:pt idx="411">
                  <c:v>23.32</c:v>
                </c:pt>
                <c:pt idx="412">
                  <c:v>23.29</c:v>
                </c:pt>
                <c:pt idx="413">
                  <c:v>23.3</c:v>
                </c:pt>
                <c:pt idx="414">
                  <c:v>23.31</c:v>
                </c:pt>
                <c:pt idx="415">
                  <c:v>23.3</c:v>
                </c:pt>
                <c:pt idx="416">
                  <c:v>23.31</c:v>
                </c:pt>
                <c:pt idx="417">
                  <c:v>23.32</c:v>
                </c:pt>
                <c:pt idx="418">
                  <c:v>23.31</c:v>
                </c:pt>
                <c:pt idx="419">
                  <c:v>23.31</c:v>
                </c:pt>
                <c:pt idx="420">
                  <c:v>23.31</c:v>
                </c:pt>
                <c:pt idx="421">
                  <c:v>23.34</c:v>
                </c:pt>
                <c:pt idx="422">
                  <c:v>23.38</c:v>
                </c:pt>
                <c:pt idx="423">
                  <c:v>23.4</c:v>
                </c:pt>
                <c:pt idx="424">
                  <c:v>23.41</c:v>
                </c:pt>
                <c:pt idx="425">
                  <c:v>23.4</c:v>
                </c:pt>
                <c:pt idx="426">
                  <c:v>23.37</c:v>
                </c:pt>
                <c:pt idx="427">
                  <c:v>23.36</c:v>
                </c:pt>
                <c:pt idx="428">
                  <c:v>23.32</c:v>
                </c:pt>
                <c:pt idx="429">
                  <c:v>23.31</c:v>
                </c:pt>
                <c:pt idx="430">
                  <c:v>23.29</c:v>
                </c:pt>
                <c:pt idx="431">
                  <c:v>23.27</c:v>
                </c:pt>
                <c:pt idx="432">
                  <c:v>23.26</c:v>
                </c:pt>
                <c:pt idx="433">
                  <c:v>23.26</c:v>
                </c:pt>
                <c:pt idx="434">
                  <c:v>23.24</c:v>
                </c:pt>
                <c:pt idx="435">
                  <c:v>23.23</c:v>
                </c:pt>
                <c:pt idx="436">
                  <c:v>23.21</c:v>
                </c:pt>
                <c:pt idx="437">
                  <c:v>23.21</c:v>
                </c:pt>
                <c:pt idx="438">
                  <c:v>23.21</c:v>
                </c:pt>
                <c:pt idx="439">
                  <c:v>23.22</c:v>
                </c:pt>
                <c:pt idx="440">
                  <c:v>23.21</c:v>
                </c:pt>
                <c:pt idx="441">
                  <c:v>23.23</c:v>
                </c:pt>
                <c:pt idx="442">
                  <c:v>23.2</c:v>
                </c:pt>
                <c:pt idx="443">
                  <c:v>23.22</c:v>
                </c:pt>
                <c:pt idx="444">
                  <c:v>23.21</c:v>
                </c:pt>
                <c:pt idx="445">
                  <c:v>23.22</c:v>
                </c:pt>
                <c:pt idx="446">
                  <c:v>23.21</c:v>
                </c:pt>
                <c:pt idx="447">
                  <c:v>23.24</c:v>
                </c:pt>
                <c:pt idx="448">
                  <c:v>23.3</c:v>
                </c:pt>
                <c:pt idx="449">
                  <c:v>23.32</c:v>
                </c:pt>
                <c:pt idx="450">
                  <c:v>23.35</c:v>
                </c:pt>
                <c:pt idx="451">
                  <c:v>23.37</c:v>
                </c:pt>
                <c:pt idx="452">
                  <c:v>23.37</c:v>
                </c:pt>
                <c:pt idx="453">
                  <c:v>23.4</c:v>
                </c:pt>
                <c:pt idx="454">
                  <c:v>23.41</c:v>
                </c:pt>
                <c:pt idx="455">
                  <c:v>23.42</c:v>
                </c:pt>
                <c:pt idx="456">
                  <c:v>23.41</c:v>
                </c:pt>
                <c:pt idx="457">
                  <c:v>23.44</c:v>
                </c:pt>
                <c:pt idx="458">
                  <c:v>23.48</c:v>
                </c:pt>
                <c:pt idx="459">
                  <c:v>23.5</c:v>
                </c:pt>
                <c:pt idx="460">
                  <c:v>23.52</c:v>
                </c:pt>
                <c:pt idx="461">
                  <c:v>23.51</c:v>
                </c:pt>
                <c:pt idx="462">
                  <c:v>23.53</c:v>
                </c:pt>
                <c:pt idx="463">
                  <c:v>23.55</c:v>
                </c:pt>
                <c:pt idx="464">
                  <c:v>23.53</c:v>
                </c:pt>
                <c:pt idx="465">
                  <c:v>23.54</c:v>
                </c:pt>
                <c:pt idx="466">
                  <c:v>23.56</c:v>
                </c:pt>
                <c:pt idx="467">
                  <c:v>23.55</c:v>
                </c:pt>
                <c:pt idx="468">
                  <c:v>23.55</c:v>
                </c:pt>
                <c:pt idx="469">
                  <c:v>23.54</c:v>
                </c:pt>
                <c:pt idx="470">
                  <c:v>23.54</c:v>
                </c:pt>
                <c:pt idx="471">
                  <c:v>23.56</c:v>
                </c:pt>
                <c:pt idx="472">
                  <c:v>23.57</c:v>
                </c:pt>
                <c:pt idx="473">
                  <c:v>23.54</c:v>
                </c:pt>
                <c:pt idx="474">
                  <c:v>23.53</c:v>
                </c:pt>
                <c:pt idx="475">
                  <c:v>23.54</c:v>
                </c:pt>
                <c:pt idx="476">
                  <c:v>23.52</c:v>
                </c:pt>
                <c:pt idx="477">
                  <c:v>23.5</c:v>
                </c:pt>
                <c:pt idx="478">
                  <c:v>23.49</c:v>
                </c:pt>
                <c:pt idx="479">
                  <c:v>23.49</c:v>
                </c:pt>
                <c:pt idx="480">
                  <c:v>23.49</c:v>
                </c:pt>
                <c:pt idx="481">
                  <c:v>23.49</c:v>
                </c:pt>
                <c:pt idx="482">
                  <c:v>23.47</c:v>
                </c:pt>
                <c:pt idx="483">
                  <c:v>23.42</c:v>
                </c:pt>
                <c:pt idx="484">
                  <c:v>23.44</c:v>
                </c:pt>
                <c:pt idx="485">
                  <c:v>23.43</c:v>
                </c:pt>
                <c:pt idx="486">
                  <c:v>23.4</c:v>
                </c:pt>
                <c:pt idx="487">
                  <c:v>23.4</c:v>
                </c:pt>
                <c:pt idx="488">
                  <c:v>23.39</c:v>
                </c:pt>
                <c:pt idx="489">
                  <c:v>23.38</c:v>
                </c:pt>
                <c:pt idx="490">
                  <c:v>23.34</c:v>
                </c:pt>
                <c:pt idx="491">
                  <c:v>23.34</c:v>
                </c:pt>
                <c:pt idx="492">
                  <c:v>23.34</c:v>
                </c:pt>
                <c:pt idx="493">
                  <c:v>23.24</c:v>
                </c:pt>
                <c:pt idx="494">
                  <c:v>23.31</c:v>
                </c:pt>
                <c:pt idx="495">
                  <c:v>23.31</c:v>
                </c:pt>
                <c:pt idx="496">
                  <c:v>23.31</c:v>
                </c:pt>
                <c:pt idx="497">
                  <c:v>23.3</c:v>
                </c:pt>
                <c:pt idx="498">
                  <c:v>23.32</c:v>
                </c:pt>
                <c:pt idx="499">
                  <c:v>23.34</c:v>
                </c:pt>
                <c:pt idx="500">
                  <c:v>23.35</c:v>
                </c:pt>
                <c:pt idx="501">
                  <c:v>23.32</c:v>
                </c:pt>
                <c:pt idx="502">
                  <c:v>23.33</c:v>
                </c:pt>
                <c:pt idx="503">
                  <c:v>23.3</c:v>
                </c:pt>
                <c:pt idx="504">
                  <c:v>23.33</c:v>
                </c:pt>
                <c:pt idx="505">
                  <c:v>23.32</c:v>
                </c:pt>
                <c:pt idx="506">
                  <c:v>23.31</c:v>
                </c:pt>
                <c:pt idx="507">
                  <c:v>23.3</c:v>
                </c:pt>
                <c:pt idx="508">
                  <c:v>23.32</c:v>
                </c:pt>
                <c:pt idx="509">
                  <c:v>23.28</c:v>
                </c:pt>
                <c:pt idx="510">
                  <c:v>23.31</c:v>
                </c:pt>
                <c:pt idx="511">
                  <c:v>23.32</c:v>
                </c:pt>
                <c:pt idx="512">
                  <c:v>23.31</c:v>
                </c:pt>
                <c:pt idx="513">
                  <c:v>23.31</c:v>
                </c:pt>
                <c:pt idx="514">
                  <c:v>23.31</c:v>
                </c:pt>
                <c:pt idx="515">
                  <c:v>23.25</c:v>
                </c:pt>
                <c:pt idx="516">
                  <c:v>23.27</c:v>
                </c:pt>
                <c:pt idx="517">
                  <c:v>23.26</c:v>
                </c:pt>
                <c:pt idx="518">
                  <c:v>23.27</c:v>
                </c:pt>
                <c:pt idx="519">
                  <c:v>23.27</c:v>
                </c:pt>
                <c:pt idx="520">
                  <c:v>23.27</c:v>
                </c:pt>
                <c:pt idx="521">
                  <c:v>23.27</c:v>
                </c:pt>
                <c:pt idx="522">
                  <c:v>23.32</c:v>
                </c:pt>
                <c:pt idx="523">
                  <c:v>23.23</c:v>
                </c:pt>
                <c:pt idx="524">
                  <c:v>23.3</c:v>
                </c:pt>
                <c:pt idx="525">
                  <c:v>23.32</c:v>
                </c:pt>
                <c:pt idx="526">
                  <c:v>23.32</c:v>
                </c:pt>
                <c:pt idx="527">
                  <c:v>23.29</c:v>
                </c:pt>
                <c:pt idx="528">
                  <c:v>23.28</c:v>
                </c:pt>
                <c:pt idx="529">
                  <c:v>23.26</c:v>
                </c:pt>
                <c:pt idx="530">
                  <c:v>23.27</c:v>
                </c:pt>
                <c:pt idx="531">
                  <c:v>23.26</c:v>
                </c:pt>
                <c:pt idx="532">
                  <c:v>23.24</c:v>
                </c:pt>
                <c:pt idx="533">
                  <c:v>23.27</c:v>
                </c:pt>
                <c:pt idx="534">
                  <c:v>23.25</c:v>
                </c:pt>
                <c:pt idx="535">
                  <c:v>23.26</c:v>
                </c:pt>
                <c:pt idx="536">
                  <c:v>23.28</c:v>
                </c:pt>
                <c:pt idx="537">
                  <c:v>23.3</c:v>
                </c:pt>
                <c:pt idx="538">
                  <c:v>23.28</c:v>
                </c:pt>
                <c:pt idx="539">
                  <c:v>23.3</c:v>
                </c:pt>
                <c:pt idx="540">
                  <c:v>23.3</c:v>
                </c:pt>
                <c:pt idx="541">
                  <c:v>23.27</c:v>
                </c:pt>
                <c:pt idx="542">
                  <c:v>23.29</c:v>
                </c:pt>
                <c:pt idx="543">
                  <c:v>23.29</c:v>
                </c:pt>
                <c:pt idx="544">
                  <c:v>23.27</c:v>
                </c:pt>
                <c:pt idx="545">
                  <c:v>23.2</c:v>
                </c:pt>
                <c:pt idx="546">
                  <c:v>23.17</c:v>
                </c:pt>
                <c:pt idx="547">
                  <c:v>23.17</c:v>
                </c:pt>
                <c:pt idx="548">
                  <c:v>23.2</c:v>
                </c:pt>
                <c:pt idx="549">
                  <c:v>23.18</c:v>
                </c:pt>
                <c:pt idx="550">
                  <c:v>23.2</c:v>
                </c:pt>
                <c:pt idx="551">
                  <c:v>23.18</c:v>
                </c:pt>
                <c:pt idx="552">
                  <c:v>23.12</c:v>
                </c:pt>
                <c:pt idx="553">
                  <c:v>23.1</c:v>
                </c:pt>
                <c:pt idx="554">
                  <c:v>23.1</c:v>
                </c:pt>
                <c:pt idx="555">
                  <c:v>23.1</c:v>
                </c:pt>
                <c:pt idx="556">
                  <c:v>23.13</c:v>
                </c:pt>
                <c:pt idx="557">
                  <c:v>23.13</c:v>
                </c:pt>
                <c:pt idx="558">
                  <c:v>23.13</c:v>
                </c:pt>
                <c:pt idx="559">
                  <c:v>23.14</c:v>
                </c:pt>
                <c:pt idx="560">
                  <c:v>23.15</c:v>
                </c:pt>
                <c:pt idx="561">
                  <c:v>23.15</c:v>
                </c:pt>
                <c:pt idx="562">
                  <c:v>23.12</c:v>
                </c:pt>
                <c:pt idx="563">
                  <c:v>23.17</c:v>
                </c:pt>
                <c:pt idx="564">
                  <c:v>23.21</c:v>
                </c:pt>
                <c:pt idx="565">
                  <c:v>23.18</c:v>
                </c:pt>
                <c:pt idx="566">
                  <c:v>23.15</c:v>
                </c:pt>
                <c:pt idx="567">
                  <c:v>23.17</c:v>
                </c:pt>
                <c:pt idx="568">
                  <c:v>23.18</c:v>
                </c:pt>
                <c:pt idx="569">
                  <c:v>23.12</c:v>
                </c:pt>
                <c:pt idx="570">
                  <c:v>23.05</c:v>
                </c:pt>
                <c:pt idx="571">
                  <c:v>22.97</c:v>
                </c:pt>
                <c:pt idx="572">
                  <c:v>22.92</c:v>
                </c:pt>
                <c:pt idx="573">
                  <c:v>22.87</c:v>
                </c:pt>
                <c:pt idx="574">
                  <c:v>22.9</c:v>
                </c:pt>
                <c:pt idx="575">
                  <c:v>22.94</c:v>
                </c:pt>
                <c:pt idx="576">
                  <c:v>22.96</c:v>
                </c:pt>
                <c:pt idx="577">
                  <c:v>22.99</c:v>
                </c:pt>
                <c:pt idx="578">
                  <c:v>22.99</c:v>
                </c:pt>
                <c:pt idx="579">
                  <c:v>23.04</c:v>
                </c:pt>
                <c:pt idx="580">
                  <c:v>23.03</c:v>
                </c:pt>
                <c:pt idx="581">
                  <c:v>23.01</c:v>
                </c:pt>
                <c:pt idx="582">
                  <c:v>23.12</c:v>
                </c:pt>
                <c:pt idx="583">
                  <c:v>23.15</c:v>
                </c:pt>
                <c:pt idx="584">
                  <c:v>23.05</c:v>
                </c:pt>
                <c:pt idx="585">
                  <c:v>22.93</c:v>
                </c:pt>
                <c:pt idx="586">
                  <c:v>22.85</c:v>
                </c:pt>
                <c:pt idx="587">
                  <c:v>22.78</c:v>
                </c:pt>
                <c:pt idx="588">
                  <c:v>22.73</c:v>
                </c:pt>
                <c:pt idx="589">
                  <c:v>22.71</c:v>
                </c:pt>
                <c:pt idx="590">
                  <c:v>22.67</c:v>
                </c:pt>
                <c:pt idx="591">
                  <c:v>22.67</c:v>
                </c:pt>
                <c:pt idx="592">
                  <c:v>22.68</c:v>
                </c:pt>
                <c:pt idx="593">
                  <c:v>22.66</c:v>
                </c:pt>
                <c:pt idx="594">
                  <c:v>22.64</c:v>
                </c:pt>
                <c:pt idx="595">
                  <c:v>22.62</c:v>
                </c:pt>
                <c:pt idx="596">
                  <c:v>22.6</c:v>
                </c:pt>
                <c:pt idx="597">
                  <c:v>22.58</c:v>
                </c:pt>
                <c:pt idx="598">
                  <c:v>22.57</c:v>
                </c:pt>
                <c:pt idx="599">
                  <c:v>22.56</c:v>
                </c:pt>
                <c:pt idx="600">
                  <c:v>22.55</c:v>
                </c:pt>
                <c:pt idx="601">
                  <c:v>22.52</c:v>
                </c:pt>
                <c:pt idx="602">
                  <c:v>22.54</c:v>
                </c:pt>
                <c:pt idx="603">
                  <c:v>22.51</c:v>
                </c:pt>
                <c:pt idx="604">
                  <c:v>22.49</c:v>
                </c:pt>
                <c:pt idx="605">
                  <c:v>22.48</c:v>
                </c:pt>
                <c:pt idx="606">
                  <c:v>22.47</c:v>
                </c:pt>
                <c:pt idx="607">
                  <c:v>22.44</c:v>
                </c:pt>
                <c:pt idx="608">
                  <c:v>22.44</c:v>
                </c:pt>
                <c:pt idx="609">
                  <c:v>22.42</c:v>
                </c:pt>
                <c:pt idx="610">
                  <c:v>22.4</c:v>
                </c:pt>
                <c:pt idx="611">
                  <c:v>22.4</c:v>
                </c:pt>
                <c:pt idx="612">
                  <c:v>22.39</c:v>
                </c:pt>
                <c:pt idx="613">
                  <c:v>22.36</c:v>
                </c:pt>
                <c:pt idx="614">
                  <c:v>22.34</c:v>
                </c:pt>
                <c:pt idx="615">
                  <c:v>22.33</c:v>
                </c:pt>
                <c:pt idx="616">
                  <c:v>22.34</c:v>
                </c:pt>
                <c:pt idx="617">
                  <c:v>22.35</c:v>
                </c:pt>
                <c:pt idx="618">
                  <c:v>22.36</c:v>
                </c:pt>
                <c:pt idx="619">
                  <c:v>22.36</c:v>
                </c:pt>
                <c:pt idx="620">
                  <c:v>22.37</c:v>
                </c:pt>
                <c:pt idx="621">
                  <c:v>22.37</c:v>
                </c:pt>
                <c:pt idx="622">
                  <c:v>22.37</c:v>
                </c:pt>
                <c:pt idx="623">
                  <c:v>22.35</c:v>
                </c:pt>
                <c:pt idx="624">
                  <c:v>22.38</c:v>
                </c:pt>
                <c:pt idx="625">
                  <c:v>22.36</c:v>
                </c:pt>
                <c:pt idx="626">
                  <c:v>22.37</c:v>
                </c:pt>
                <c:pt idx="627">
                  <c:v>22.35</c:v>
                </c:pt>
                <c:pt idx="628">
                  <c:v>22.35</c:v>
                </c:pt>
                <c:pt idx="629">
                  <c:v>22.36</c:v>
                </c:pt>
                <c:pt idx="630">
                  <c:v>22.34</c:v>
                </c:pt>
                <c:pt idx="631">
                  <c:v>22.33</c:v>
                </c:pt>
                <c:pt idx="632">
                  <c:v>22.33</c:v>
                </c:pt>
                <c:pt idx="633">
                  <c:v>22.32</c:v>
                </c:pt>
                <c:pt idx="634">
                  <c:v>22.33</c:v>
                </c:pt>
                <c:pt idx="635">
                  <c:v>22.33</c:v>
                </c:pt>
                <c:pt idx="636">
                  <c:v>22.33</c:v>
                </c:pt>
                <c:pt idx="637">
                  <c:v>22.34</c:v>
                </c:pt>
                <c:pt idx="638">
                  <c:v>22.35</c:v>
                </c:pt>
                <c:pt idx="639">
                  <c:v>22.37</c:v>
                </c:pt>
                <c:pt idx="640">
                  <c:v>22.37</c:v>
                </c:pt>
                <c:pt idx="641">
                  <c:v>22.39</c:v>
                </c:pt>
                <c:pt idx="642">
                  <c:v>22.39</c:v>
                </c:pt>
                <c:pt idx="643">
                  <c:v>22.37</c:v>
                </c:pt>
                <c:pt idx="644">
                  <c:v>22.37</c:v>
                </c:pt>
                <c:pt idx="645">
                  <c:v>22.37</c:v>
                </c:pt>
                <c:pt idx="646">
                  <c:v>22.37</c:v>
                </c:pt>
                <c:pt idx="647">
                  <c:v>22.37</c:v>
                </c:pt>
                <c:pt idx="648">
                  <c:v>22.39</c:v>
                </c:pt>
                <c:pt idx="649">
                  <c:v>22.36</c:v>
                </c:pt>
                <c:pt idx="650">
                  <c:v>22.36</c:v>
                </c:pt>
                <c:pt idx="651">
                  <c:v>22.35</c:v>
                </c:pt>
                <c:pt idx="652">
                  <c:v>22.36</c:v>
                </c:pt>
                <c:pt idx="653">
                  <c:v>22.34</c:v>
                </c:pt>
                <c:pt idx="654">
                  <c:v>22.35</c:v>
                </c:pt>
                <c:pt idx="655">
                  <c:v>22.34</c:v>
                </c:pt>
                <c:pt idx="656">
                  <c:v>22.35</c:v>
                </c:pt>
                <c:pt idx="657">
                  <c:v>22.37</c:v>
                </c:pt>
                <c:pt idx="658">
                  <c:v>22.35</c:v>
                </c:pt>
                <c:pt idx="659">
                  <c:v>22.36</c:v>
                </c:pt>
                <c:pt idx="660">
                  <c:v>22.36</c:v>
                </c:pt>
                <c:pt idx="661">
                  <c:v>22.36</c:v>
                </c:pt>
                <c:pt idx="662">
                  <c:v>22.38</c:v>
                </c:pt>
                <c:pt idx="663">
                  <c:v>22.36</c:v>
                </c:pt>
                <c:pt idx="664">
                  <c:v>22.35</c:v>
                </c:pt>
                <c:pt idx="665">
                  <c:v>22.34</c:v>
                </c:pt>
                <c:pt idx="666">
                  <c:v>22.35</c:v>
                </c:pt>
                <c:pt idx="667">
                  <c:v>22.34</c:v>
                </c:pt>
                <c:pt idx="668">
                  <c:v>22.33</c:v>
                </c:pt>
                <c:pt idx="669">
                  <c:v>22.34</c:v>
                </c:pt>
                <c:pt idx="670">
                  <c:v>22.33</c:v>
                </c:pt>
                <c:pt idx="671">
                  <c:v>22.31</c:v>
                </c:pt>
                <c:pt idx="672">
                  <c:v>22.31</c:v>
                </c:pt>
                <c:pt idx="673">
                  <c:v>22.3</c:v>
                </c:pt>
                <c:pt idx="674">
                  <c:v>22.29</c:v>
                </c:pt>
                <c:pt idx="675">
                  <c:v>22.29</c:v>
                </c:pt>
                <c:pt idx="676">
                  <c:v>22.29</c:v>
                </c:pt>
                <c:pt idx="677">
                  <c:v>22.29</c:v>
                </c:pt>
                <c:pt idx="678">
                  <c:v>22.31</c:v>
                </c:pt>
                <c:pt idx="679">
                  <c:v>22.32</c:v>
                </c:pt>
                <c:pt idx="680">
                  <c:v>22.32</c:v>
                </c:pt>
                <c:pt idx="681">
                  <c:v>22.31</c:v>
                </c:pt>
                <c:pt idx="682">
                  <c:v>22.3</c:v>
                </c:pt>
                <c:pt idx="683">
                  <c:v>22.31</c:v>
                </c:pt>
                <c:pt idx="684">
                  <c:v>22.29</c:v>
                </c:pt>
                <c:pt idx="685">
                  <c:v>22.29</c:v>
                </c:pt>
                <c:pt idx="686">
                  <c:v>22.3</c:v>
                </c:pt>
                <c:pt idx="687">
                  <c:v>22.29</c:v>
                </c:pt>
                <c:pt idx="688">
                  <c:v>22.28</c:v>
                </c:pt>
                <c:pt idx="689">
                  <c:v>22.28</c:v>
                </c:pt>
                <c:pt idx="690">
                  <c:v>22.3</c:v>
                </c:pt>
                <c:pt idx="691">
                  <c:v>22.3</c:v>
                </c:pt>
                <c:pt idx="692">
                  <c:v>22.31</c:v>
                </c:pt>
                <c:pt idx="693">
                  <c:v>22.32</c:v>
                </c:pt>
                <c:pt idx="694">
                  <c:v>22.34</c:v>
                </c:pt>
                <c:pt idx="695">
                  <c:v>22.34</c:v>
                </c:pt>
                <c:pt idx="696">
                  <c:v>22.36</c:v>
                </c:pt>
                <c:pt idx="697">
                  <c:v>22.4</c:v>
                </c:pt>
                <c:pt idx="698">
                  <c:v>22.44</c:v>
                </c:pt>
                <c:pt idx="699">
                  <c:v>22.44</c:v>
                </c:pt>
                <c:pt idx="700">
                  <c:v>22.47</c:v>
                </c:pt>
                <c:pt idx="701">
                  <c:v>22.48</c:v>
                </c:pt>
                <c:pt idx="702">
                  <c:v>22.47</c:v>
                </c:pt>
                <c:pt idx="703">
                  <c:v>22.47</c:v>
                </c:pt>
                <c:pt idx="704">
                  <c:v>22.46</c:v>
                </c:pt>
                <c:pt idx="705">
                  <c:v>22.47</c:v>
                </c:pt>
                <c:pt idx="706">
                  <c:v>22.48</c:v>
                </c:pt>
                <c:pt idx="707">
                  <c:v>22.47</c:v>
                </c:pt>
                <c:pt idx="708">
                  <c:v>22.47</c:v>
                </c:pt>
                <c:pt idx="709">
                  <c:v>22.47</c:v>
                </c:pt>
                <c:pt idx="710">
                  <c:v>22.47</c:v>
                </c:pt>
                <c:pt idx="711">
                  <c:v>22.46</c:v>
                </c:pt>
                <c:pt idx="712">
                  <c:v>22.48</c:v>
                </c:pt>
                <c:pt idx="713">
                  <c:v>22.48</c:v>
                </c:pt>
                <c:pt idx="714">
                  <c:v>22.49</c:v>
                </c:pt>
                <c:pt idx="715">
                  <c:v>22.5</c:v>
                </c:pt>
                <c:pt idx="716">
                  <c:v>22.53</c:v>
                </c:pt>
                <c:pt idx="717">
                  <c:v>22.53</c:v>
                </c:pt>
                <c:pt idx="718">
                  <c:v>22.55</c:v>
                </c:pt>
                <c:pt idx="719">
                  <c:v>22.56</c:v>
                </c:pt>
                <c:pt idx="720">
                  <c:v>22.57</c:v>
                </c:pt>
                <c:pt idx="721">
                  <c:v>22.57</c:v>
                </c:pt>
                <c:pt idx="722">
                  <c:v>22.56</c:v>
                </c:pt>
                <c:pt idx="723">
                  <c:v>22.55</c:v>
                </c:pt>
                <c:pt idx="724">
                  <c:v>22.54</c:v>
                </c:pt>
                <c:pt idx="725">
                  <c:v>22.53</c:v>
                </c:pt>
                <c:pt idx="726">
                  <c:v>22.53</c:v>
                </c:pt>
                <c:pt idx="727">
                  <c:v>22.52</c:v>
                </c:pt>
                <c:pt idx="728">
                  <c:v>22.5</c:v>
                </c:pt>
                <c:pt idx="729">
                  <c:v>22.49</c:v>
                </c:pt>
                <c:pt idx="730">
                  <c:v>22.48</c:v>
                </c:pt>
                <c:pt idx="731">
                  <c:v>22.47</c:v>
                </c:pt>
                <c:pt idx="732">
                  <c:v>22.47</c:v>
                </c:pt>
                <c:pt idx="733">
                  <c:v>22.45</c:v>
                </c:pt>
                <c:pt idx="734">
                  <c:v>22.46</c:v>
                </c:pt>
                <c:pt idx="735">
                  <c:v>22.44</c:v>
                </c:pt>
                <c:pt idx="736">
                  <c:v>22.46</c:v>
                </c:pt>
                <c:pt idx="737">
                  <c:v>22.48</c:v>
                </c:pt>
                <c:pt idx="738">
                  <c:v>22.48</c:v>
                </c:pt>
                <c:pt idx="739">
                  <c:v>22.49</c:v>
                </c:pt>
                <c:pt idx="740">
                  <c:v>22.51</c:v>
                </c:pt>
                <c:pt idx="741">
                  <c:v>22.51</c:v>
                </c:pt>
                <c:pt idx="742">
                  <c:v>22.52</c:v>
                </c:pt>
                <c:pt idx="743">
                  <c:v>22.52</c:v>
                </c:pt>
                <c:pt idx="744">
                  <c:v>22.52</c:v>
                </c:pt>
                <c:pt idx="745">
                  <c:v>22.51</c:v>
                </c:pt>
                <c:pt idx="746">
                  <c:v>22.51</c:v>
                </c:pt>
                <c:pt idx="747">
                  <c:v>22.51</c:v>
                </c:pt>
                <c:pt idx="748">
                  <c:v>22.5</c:v>
                </c:pt>
                <c:pt idx="749">
                  <c:v>22.5</c:v>
                </c:pt>
                <c:pt idx="750">
                  <c:v>22.5</c:v>
                </c:pt>
                <c:pt idx="751">
                  <c:v>22.47</c:v>
                </c:pt>
                <c:pt idx="752">
                  <c:v>22.46</c:v>
                </c:pt>
                <c:pt idx="753">
                  <c:v>22.46</c:v>
                </c:pt>
                <c:pt idx="754">
                  <c:v>22.44</c:v>
                </c:pt>
                <c:pt idx="755">
                  <c:v>22.43</c:v>
                </c:pt>
                <c:pt idx="756">
                  <c:v>22.44</c:v>
                </c:pt>
                <c:pt idx="757">
                  <c:v>22.44</c:v>
                </c:pt>
                <c:pt idx="758">
                  <c:v>22.46</c:v>
                </c:pt>
                <c:pt idx="759">
                  <c:v>22.46</c:v>
                </c:pt>
                <c:pt idx="760">
                  <c:v>22.48</c:v>
                </c:pt>
                <c:pt idx="761">
                  <c:v>22.49</c:v>
                </c:pt>
                <c:pt idx="762">
                  <c:v>22.5</c:v>
                </c:pt>
                <c:pt idx="763">
                  <c:v>22.51</c:v>
                </c:pt>
                <c:pt idx="764">
                  <c:v>22.5</c:v>
                </c:pt>
                <c:pt idx="765">
                  <c:v>22.5</c:v>
                </c:pt>
                <c:pt idx="766">
                  <c:v>22.5</c:v>
                </c:pt>
                <c:pt idx="767">
                  <c:v>22.51</c:v>
                </c:pt>
                <c:pt idx="768">
                  <c:v>22.51</c:v>
                </c:pt>
                <c:pt idx="769">
                  <c:v>22.51</c:v>
                </c:pt>
                <c:pt idx="770">
                  <c:v>22.51</c:v>
                </c:pt>
                <c:pt idx="771">
                  <c:v>22.51</c:v>
                </c:pt>
                <c:pt idx="772">
                  <c:v>22.52</c:v>
                </c:pt>
                <c:pt idx="773">
                  <c:v>22.52</c:v>
                </c:pt>
                <c:pt idx="774">
                  <c:v>22.52</c:v>
                </c:pt>
                <c:pt idx="775">
                  <c:v>22.53</c:v>
                </c:pt>
                <c:pt idx="776">
                  <c:v>22.54</c:v>
                </c:pt>
                <c:pt idx="777">
                  <c:v>22.58</c:v>
                </c:pt>
                <c:pt idx="778">
                  <c:v>22.6</c:v>
                </c:pt>
                <c:pt idx="779">
                  <c:v>22.63</c:v>
                </c:pt>
                <c:pt idx="780">
                  <c:v>22.66</c:v>
                </c:pt>
                <c:pt idx="781">
                  <c:v>22.67</c:v>
                </c:pt>
                <c:pt idx="782">
                  <c:v>22.67</c:v>
                </c:pt>
                <c:pt idx="783">
                  <c:v>22.67</c:v>
                </c:pt>
                <c:pt idx="784">
                  <c:v>22.66</c:v>
                </c:pt>
                <c:pt idx="785">
                  <c:v>22.67</c:v>
                </c:pt>
                <c:pt idx="786">
                  <c:v>22.68</c:v>
                </c:pt>
                <c:pt idx="787">
                  <c:v>22.69</c:v>
                </c:pt>
                <c:pt idx="788">
                  <c:v>22.71</c:v>
                </c:pt>
                <c:pt idx="789">
                  <c:v>22.74</c:v>
                </c:pt>
                <c:pt idx="790">
                  <c:v>22.75</c:v>
                </c:pt>
                <c:pt idx="791">
                  <c:v>22.76</c:v>
                </c:pt>
                <c:pt idx="792">
                  <c:v>22.78</c:v>
                </c:pt>
                <c:pt idx="793">
                  <c:v>22.81</c:v>
                </c:pt>
                <c:pt idx="794">
                  <c:v>22.84</c:v>
                </c:pt>
                <c:pt idx="795">
                  <c:v>22.87</c:v>
                </c:pt>
                <c:pt idx="796">
                  <c:v>22.92</c:v>
                </c:pt>
                <c:pt idx="797">
                  <c:v>22.93</c:v>
                </c:pt>
                <c:pt idx="798">
                  <c:v>22.97</c:v>
                </c:pt>
                <c:pt idx="799">
                  <c:v>23.01</c:v>
                </c:pt>
                <c:pt idx="800">
                  <c:v>23.04</c:v>
                </c:pt>
                <c:pt idx="801">
                  <c:v>23.06</c:v>
                </c:pt>
                <c:pt idx="802">
                  <c:v>23.07</c:v>
                </c:pt>
                <c:pt idx="803">
                  <c:v>23.09</c:v>
                </c:pt>
                <c:pt idx="804">
                  <c:v>23.1</c:v>
                </c:pt>
                <c:pt idx="805">
                  <c:v>23.11</c:v>
                </c:pt>
                <c:pt idx="806">
                  <c:v>23.13</c:v>
                </c:pt>
                <c:pt idx="807">
                  <c:v>23.14</c:v>
                </c:pt>
                <c:pt idx="808">
                  <c:v>23.14</c:v>
                </c:pt>
                <c:pt idx="809">
                  <c:v>23.14</c:v>
                </c:pt>
                <c:pt idx="810">
                  <c:v>23.11</c:v>
                </c:pt>
                <c:pt idx="811">
                  <c:v>23.11</c:v>
                </c:pt>
                <c:pt idx="812">
                  <c:v>23.09</c:v>
                </c:pt>
                <c:pt idx="813">
                  <c:v>23.07</c:v>
                </c:pt>
                <c:pt idx="814">
                  <c:v>23.08</c:v>
                </c:pt>
                <c:pt idx="815">
                  <c:v>23.06</c:v>
                </c:pt>
                <c:pt idx="816">
                  <c:v>23.05</c:v>
                </c:pt>
                <c:pt idx="817">
                  <c:v>23.05</c:v>
                </c:pt>
                <c:pt idx="818">
                  <c:v>23.06</c:v>
                </c:pt>
                <c:pt idx="819">
                  <c:v>23.06</c:v>
                </c:pt>
                <c:pt idx="820">
                  <c:v>23.07</c:v>
                </c:pt>
                <c:pt idx="821">
                  <c:v>23.08</c:v>
                </c:pt>
                <c:pt idx="822">
                  <c:v>23.09</c:v>
                </c:pt>
                <c:pt idx="823">
                  <c:v>23.08</c:v>
                </c:pt>
                <c:pt idx="824">
                  <c:v>23.09</c:v>
                </c:pt>
                <c:pt idx="825">
                  <c:v>23.09</c:v>
                </c:pt>
                <c:pt idx="826">
                  <c:v>23.07</c:v>
                </c:pt>
                <c:pt idx="827">
                  <c:v>23.09</c:v>
                </c:pt>
                <c:pt idx="828">
                  <c:v>23.06</c:v>
                </c:pt>
                <c:pt idx="829">
                  <c:v>23.09</c:v>
                </c:pt>
                <c:pt idx="830">
                  <c:v>23.12</c:v>
                </c:pt>
                <c:pt idx="831">
                  <c:v>23.12</c:v>
                </c:pt>
                <c:pt idx="832">
                  <c:v>23.11</c:v>
                </c:pt>
                <c:pt idx="833">
                  <c:v>23.11</c:v>
                </c:pt>
                <c:pt idx="834">
                  <c:v>23.13</c:v>
                </c:pt>
                <c:pt idx="835">
                  <c:v>23.12</c:v>
                </c:pt>
                <c:pt idx="836">
                  <c:v>23.13</c:v>
                </c:pt>
                <c:pt idx="837">
                  <c:v>23.11</c:v>
                </c:pt>
                <c:pt idx="838">
                  <c:v>23.1</c:v>
                </c:pt>
                <c:pt idx="839">
                  <c:v>23.11</c:v>
                </c:pt>
                <c:pt idx="840">
                  <c:v>23.13</c:v>
                </c:pt>
                <c:pt idx="841">
                  <c:v>23.11</c:v>
                </c:pt>
                <c:pt idx="842">
                  <c:v>23.12</c:v>
                </c:pt>
                <c:pt idx="843">
                  <c:v>23.12</c:v>
                </c:pt>
                <c:pt idx="844">
                  <c:v>23.11</c:v>
                </c:pt>
                <c:pt idx="845">
                  <c:v>23.12</c:v>
                </c:pt>
                <c:pt idx="846">
                  <c:v>23.13</c:v>
                </c:pt>
                <c:pt idx="847">
                  <c:v>23.14</c:v>
                </c:pt>
                <c:pt idx="848">
                  <c:v>23.15</c:v>
                </c:pt>
                <c:pt idx="849">
                  <c:v>23.13</c:v>
                </c:pt>
                <c:pt idx="850">
                  <c:v>23.12</c:v>
                </c:pt>
                <c:pt idx="851">
                  <c:v>23.09</c:v>
                </c:pt>
                <c:pt idx="852">
                  <c:v>23.11</c:v>
                </c:pt>
                <c:pt idx="853">
                  <c:v>23.1</c:v>
                </c:pt>
                <c:pt idx="854">
                  <c:v>23.1</c:v>
                </c:pt>
                <c:pt idx="855">
                  <c:v>23.11</c:v>
                </c:pt>
                <c:pt idx="856">
                  <c:v>23.09</c:v>
                </c:pt>
                <c:pt idx="857">
                  <c:v>23.09</c:v>
                </c:pt>
                <c:pt idx="858">
                  <c:v>23.07</c:v>
                </c:pt>
                <c:pt idx="859">
                  <c:v>23.08</c:v>
                </c:pt>
                <c:pt idx="860">
                  <c:v>23.08</c:v>
                </c:pt>
                <c:pt idx="861">
                  <c:v>23.07</c:v>
                </c:pt>
                <c:pt idx="862">
                  <c:v>23.06</c:v>
                </c:pt>
                <c:pt idx="863">
                  <c:v>23.06</c:v>
                </c:pt>
                <c:pt idx="864">
                  <c:v>23.04</c:v>
                </c:pt>
                <c:pt idx="865">
                  <c:v>23.02</c:v>
                </c:pt>
                <c:pt idx="866">
                  <c:v>23.01</c:v>
                </c:pt>
                <c:pt idx="867">
                  <c:v>22.97</c:v>
                </c:pt>
                <c:pt idx="868">
                  <c:v>22.97</c:v>
                </c:pt>
                <c:pt idx="869">
                  <c:v>22.96</c:v>
                </c:pt>
                <c:pt idx="870">
                  <c:v>22.93</c:v>
                </c:pt>
                <c:pt idx="871">
                  <c:v>22.91</c:v>
                </c:pt>
                <c:pt idx="872">
                  <c:v>22.89</c:v>
                </c:pt>
                <c:pt idx="873">
                  <c:v>22.88</c:v>
                </c:pt>
                <c:pt idx="874">
                  <c:v>22.85</c:v>
                </c:pt>
                <c:pt idx="875">
                  <c:v>22.81</c:v>
                </c:pt>
                <c:pt idx="876">
                  <c:v>22.81</c:v>
                </c:pt>
                <c:pt idx="877">
                  <c:v>22.8</c:v>
                </c:pt>
                <c:pt idx="878">
                  <c:v>22.8</c:v>
                </c:pt>
                <c:pt idx="879">
                  <c:v>22.8</c:v>
                </c:pt>
                <c:pt idx="880">
                  <c:v>22.75</c:v>
                </c:pt>
                <c:pt idx="881">
                  <c:v>22.74</c:v>
                </c:pt>
                <c:pt idx="882">
                  <c:v>22.73</c:v>
                </c:pt>
                <c:pt idx="883">
                  <c:v>22.73</c:v>
                </c:pt>
                <c:pt idx="884">
                  <c:v>22.7</c:v>
                </c:pt>
                <c:pt idx="885">
                  <c:v>22.68</c:v>
                </c:pt>
                <c:pt idx="886">
                  <c:v>22.66</c:v>
                </c:pt>
                <c:pt idx="887">
                  <c:v>22.65</c:v>
                </c:pt>
                <c:pt idx="888">
                  <c:v>22.63</c:v>
                </c:pt>
                <c:pt idx="889">
                  <c:v>22.62</c:v>
                </c:pt>
                <c:pt idx="890">
                  <c:v>22.56</c:v>
                </c:pt>
                <c:pt idx="891">
                  <c:v>22.56</c:v>
                </c:pt>
                <c:pt idx="892">
                  <c:v>22.56</c:v>
                </c:pt>
                <c:pt idx="893">
                  <c:v>22.56</c:v>
                </c:pt>
                <c:pt idx="894">
                  <c:v>22.52</c:v>
                </c:pt>
                <c:pt idx="895">
                  <c:v>22.53</c:v>
                </c:pt>
                <c:pt idx="896">
                  <c:v>22.52</c:v>
                </c:pt>
                <c:pt idx="897">
                  <c:v>22.52</c:v>
                </c:pt>
                <c:pt idx="898">
                  <c:v>22.51</c:v>
                </c:pt>
                <c:pt idx="899">
                  <c:v>22.51</c:v>
                </c:pt>
                <c:pt idx="900">
                  <c:v>22.52</c:v>
                </c:pt>
                <c:pt idx="901">
                  <c:v>22.51</c:v>
                </c:pt>
                <c:pt idx="902">
                  <c:v>22.46</c:v>
                </c:pt>
                <c:pt idx="903">
                  <c:v>22.48</c:v>
                </c:pt>
                <c:pt idx="904">
                  <c:v>22.46</c:v>
                </c:pt>
                <c:pt idx="905">
                  <c:v>22.46</c:v>
                </c:pt>
                <c:pt idx="906">
                  <c:v>22.45</c:v>
                </c:pt>
                <c:pt idx="907">
                  <c:v>22.44</c:v>
                </c:pt>
                <c:pt idx="908">
                  <c:v>22.43</c:v>
                </c:pt>
                <c:pt idx="909">
                  <c:v>22.41</c:v>
                </c:pt>
                <c:pt idx="910">
                  <c:v>22.4</c:v>
                </c:pt>
                <c:pt idx="911">
                  <c:v>22.41</c:v>
                </c:pt>
                <c:pt idx="912">
                  <c:v>22.4</c:v>
                </c:pt>
                <c:pt idx="913">
                  <c:v>22.37</c:v>
                </c:pt>
                <c:pt idx="914">
                  <c:v>22.36</c:v>
                </c:pt>
                <c:pt idx="915">
                  <c:v>22.37</c:v>
                </c:pt>
                <c:pt idx="916">
                  <c:v>22.38</c:v>
                </c:pt>
                <c:pt idx="917">
                  <c:v>22.37</c:v>
                </c:pt>
                <c:pt idx="918">
                  <c:v>22.37</c:v>
                </c:pt>
                <c:pt idx="919">
                  <c:v>22.39</c:v>
                </c:pt>
                <c:pt idx="920">
                  <c:v>22.37</c:v>
                </c:pt>
                <c:pt idx="921">
                  <c:v>22.35</c:v>
                </c:pt>
                <c:pt idx="922">
                  <c:v>22.35</c:v>
                </c:pt>
                <c:pt idx="923">
                  <c:v>22.31</c:v>
                </c:pt>
                <c:pt idx="924">
                  <c:v>22.32</c:v>
                </c:pt>
                <c:pt idx="925">
                  <c:v>22.3</c:v>
                </c:pt>
                <c:pt idx="926">
                  <c:v>22.3</c:v>
                </c:pt>
                <c:pt idx="927">
                  <c:v>22.3</c:v>
                </c:pt>
                <c:pt idx="928">
                  <c:v>22.3</c:v>
                </c:pt>
                <c:pt idx="929">
                  <c:v>22.3</c:v>
                </c:pt>
                <c:pt idx="930">
                  <c:v>22.27</c:v>
                </c:pt>
                <c:pt idx="931">
                  <c:v>22.26</c:v>
                </c:pt>
                <c:pt idx="932">
                  <c:v>22.25</c:v>
                </c:pt>
                <c:pt idx="933">
                  <c:v>22.24</c:v>
                </c:pt>
                <c:pt idx="934">
                  <c:v>22.23</c:v>
                </c:pt>
                <c:pt idx="935">
                  <c:v>22.24</c:v>
                </c:pt>
                <c:pt idx="936">
                  <c:v>22.24</c:v>
                </c:pt>
                <c:pt idx="937">
                  <c:v>22.25</c:v>
                </c:pt>
                <c:pt idx="938">
                  <c:v>22.25</c:v>
                </c:pt>
                <c:pt idx="939">
                  <c:v>22.26</c:v>
                </c:pt>
                <c:pt idx="940">
                  <c:v>22.26</c:v>
                </c:pt>
                <c:pt idx="941">
                  <c:v>22.25</c:v>
                </c:pt>
                <c:pt idx="942">
                  <c:v>22.25</c:v>
                </c:pt>
                <c:pt idx="943">
                  <c:v>22.23</c:v>
                </c:pt>
                <c:pt idx="944">
                  <c:v>22.22</c:v>
                </c:pt>
                <c:pt idx="945">
                  <c:v>22.24</c:v>
                </c:pt>
                <c:pt idx="946">
                  <c:v>22.23</c:v>
                </c:pt>
                <c:pt idx="947">
                  <c:v>22.24</c:v>
                </c:pt>
                <c:pt idx="948">
                  <c:v>22.24</c:v>
                </c:pt>
                <c:pt idx="949">
                  <c:v>22.26</c:v>
                </c:pt>
                <c:pt idx="950">
                  <c:v>22.28</c:v>
                </c:pt>
                <c:pt idx="951">
                  <c:v>22.28</c:v>
                </c:pt>
                <c:pt idx="952">
                  <c:v>22.3</c:v>
                </c:pt>
                <c:pt idx="953">
                  <c:v>22.3</c:v>
                </c:pt>
                <c:pt idx="954">
                  <c:v>22.33</c:v>
                </c:pt>
                <c:pt idx="955">
                  <c:v>22.34</c:v>
                </c:pt>
                <c:pt idx="956">
                  <c:v>22.39</c:v>
                </c:pt>
                <c:pt idx="957">
                  <c:v>22.41</c:v>
                </c:pt>
                <c:pt idx="958">
                  <c:v>22.43</c:v>
                </c:pt>
                <c:pt idx="959">
                  <c:v>22.45</c:v>
                </c:pt>
                <c:pt idx="960">
                  <c:v>22.46</c:v>
                </c:pt>
                <c:pt idx="961">
                  <c:v>22.46</c:v>
                </c:pt>
                <c:pt idx="962">
                  <c:v>22.46</c:v>
                </c:pt>
                <c:pt idx="963">
                  <c:v>22.45</c:v>
                </c:pt>
                <c:pt idx="964">
                  <c:v>22.47</c:v>
                </c:pt>
                <c:pt idx="965">
                  <c:v>22.47</c:v>
                </c:pt>
                <c:pt idx="966">
                  <c:v>22.48</c:v>
                </c:pt>
                <c:pt idx="967">
                  <c:v>22.48</c:v>
                </c:pt>
                <c:pt idx="968">
                  <c:v>22.49</c:v>
                </c:pt>
                <c:pt idx="969">
                  <c:v>22.5</c:v>
                </c:pt>
                <c:pt idx="970">
                  <c:v>22.49</c:v>
                </c:pt>
                <c:pt idx="971">
                  <c:v>22.51</c:v>
                </c:pt>
                <c:pt idx="972">
                  <c:v>22.52</c:v>
                </c:pt>
                <c:pt idx="973">
                  <c:v>22.52</c:v>
                </c:pt>
                <c:pt idx="974">
                  <c:v>22.53</c:v>
                </c:pt>
                <c:pt idx="975">
                  <c:v>22.53</c:v>
                </c:pt>
                <c:pt idx="976">
                  <c:v>22.54</c:v>
                </c:pt>
                <c:pt idx="977">
                  <c:v>22.55</c:v>
                </c:pt>
                <c:pt idx="978">
                  <c:v>22.56</c:v>
                </c:pt>
                <c:pt idx="979">
                  <c:v>22.57</c:v>
                </c:pt>
                <c:pt idx="980">
                  <c:v>22.59</c:v>
                </c:pt>
                <c:pt idx="981">
                  <c:v>22.6</c:v>
                </c:pt>
                <c:pt idx="982">
                  <c:v>22.59</c:v>
                </c:pt>
                <c:pt idx="983">
                  <c:v>22.59</c:v>
                </c:pt>
                <c:pt idx="984">
                  <c:v>22.59</c:v>
                </c:pt>
                <c:pt idx="985">
                  <c:v>22.59</c:v>
                </c:pt>
                <c:pt idx="986">
                  <c:v>22.58</c:v>
                </c:pt>
                <c:pt idx="987">
                  <c:v>22.56</c:v>
                </c:pt>
                <c:pt idx="988">
                  <c:v>22.55</c:v>
                </c:pt>
                <c:pt idx="989">
                  <c:v>22.55</c:v>
                </c:pt>
                <c:pt idx="990">
                  <c:v>22.54</c:v>
                </c:pt>
                <c:pt idx="991">
                  <c:v>22.53</c:v>
                </c:pt>
                <c:pt idx="992">
                  <c:v>22.54</c:v>
                </c:pt>
                <c:pt idx="993">
                  <c:v>22.52</c:v>
                </c:pt>
                <c:pt idx="994">
                  <c:v>22.53</c:v>
                </c:pt>
                <c:pt idx="995">
                  <c:v>22.53</c:v>
                </c:pt>
                <c:pt idx="996">
                  <c:v>22.53</c:v>
                </c:pt>
                <c:pt idx="997">
                  <c:v>22.54</c:v>
                </c:pt>
                <c:pt idx="998">
                  <c:v>22.56</c:v>
                </c:pt>
                <c:pt idx="999">
                  <c:v>22.57</c:v>
                </c:pt>
                <c:pt idx="1000">
                  <c:v>22.58</c:v>
                </c:pt>
                <c:pt idx="1001">
                  <c:v>22.57</c:v>
                </c:pt>
                <c:pt idx="1002">
                  <c:v>22.57</c:v>
                </c:pt>
                <c:pt idx="1003">
                  <c:v>22.57</c:v>
                </c:pt>
                <c:pt idx="1004">
                  <c:v>22.57</c:v>
                </c:pt>
                <c:pt idx="1005">
                  <c:v>22.58</c:v>
                </c:pt>
                <c:pt idx="1006">
                  <c:v>22.58</c:v>
                </c:pt>
                <c:pt idx="1007">
                  <c:v>22.59</c:v>
                </c:pt>
                <c:pt idx="1008">
                  <c:v>22.6</c:v>
                </c:pt>
                <c:pt idx="1009">
                  <c:v>22.6</c:v>
                </c:pt>
                <c:pt idx="1010">
                  <c:v>22.6</c:v>
                </c:pt>
                <c:pt idx="1011">
                  <c:v>22.61</c:v>
                </c:pt>
                <c:pt idx="1012">
                  <c:v>22.62</c:v>
                </c:pt>
                <c:pt idx="1013">
                  <c:v>22.63</c:v>
                </c:pt>
                <c:pt idx="1014">
                  <c:v>22.62</c:v>
                </c:pt>
                <c:pt idx="1015">
                  <c:v>22.6</c:v>
                </c:pt>
                <c:pt idx="1016">
                  <c:v>22.59</c:v>
                </c:pt>
                <c:pt idx="1017">
                  <c:v>22.58</c:v>
                </c:pt>
                <c:pt idx="1018">
                  <c:v>22.61</c:v>
                </c:pt>
                <c:pt idx="1019">
                  <c:v>22.6</c:v>
                </c:pt>
                <c:pt idx="1020">
                  <c:v>22.59</c:v>
                </c:pt>
                <c:pt idx="1021">
                  <c:v>22.58</c:v>
                </c:pt>
                <c:pt idx="1022">
                  <c:v>22.57</c:v>
                </c:pt>
                <c:pt idx="1023">
                  <c:v>22.56</c:v>
                </c:pt>
                <c:pt idx="1024">
                  <c:v>22.55</c:v>
                </c:pt>
                <c:pt idx="1025">
                  <c:v>22.54</c:v>
                </c:pt>
                <c:pt idx="1026">
                  <c:v>22.53</c:v>
                </c:pt>
                <c:pt idx="1027">
                  <c:v>22.52</c:v>
                </c:pt>
                <c:pt idx="1028">
                  <c:v>22.51</c:v>
                </c:pt>
                <c:pt idx="1029">
                  <c:v>22.51</c:v>
                </c:pt>
                <c:pt idx="1030">
                  <c:v>22.49</c:v>
                </c:pt>
                <c:pt idx="1031">
                  <c:v>22.48</c:v>
                </c:pt>
                <c:pt idx="1032">
                  <c:v>22.49</c:v>
                </c:pt>
                <c:pt idx="1033">
                  <c:v>22.48</c:v>
                </c:pt>
                <c:pt idx="1034">
                  <c:v>22.48</c:v>
                </c:pt>
                <c:pt idx="1035">
                  <c:v>22.48</c:v>
                </c:pt>
                <c:pt idx="1036">
                  <c:v>22.47</c:v>
                </c:pt>
                <c:pt idx="1037">
                  <c:v>22.51</c:v>
                </c:pt>
                <c:pt idx="1038">
                  <c:v>22.51</c:v>
                </c:pt>
                <c:pt idx="1039">
                  <c:v>22.5</c:v>
                </c:pt>
                <c:pt idx="1040">
                  <c:v>22.51</c:v>
                </c:pt>
                <c:pt idx="1041">
                  <c:v>22.52</c:v>
                </c:pt>
                <c:pt idx="1042">
                  <c:v>22.52</c:v>
                </c:pt>
                <c:pt idx="1043">
                  <c:v>22.51</c:v>
                </c:pt>
                <c:pt idx="1044">
                  <c:v>22.51</c:v>
                </c:pt>
                <c:pt idx="1045">
                  <c:v>22.51</c:v>
                </c:pt>
                <c:pt idx="1046">
                  <c:v>22.5</c:v>
                </c:pt>
                <c:pt idx="1047">
                  <c:v>22.5</c:v>
                </c:pt>
                <c:pt idx="1048">
                  <c:v>22.49</c:v>
                </c:pt>
                <c:pt idx="1049">
                  <c:v>22.49</c:v>
                </c:pt>
                <c:pt idx="1050">
                  <c:v>22.5</c:v>
                </c:pt>
                <c:pt idx="1051">
                  <c:v>22.51</c:v>
                </c:pt>
                <c:pt idx="1052">
                  <c:v>22.52</c:v>
                </c:pt>
                <c:pt idx="1053">
                  <c:v>22.52</c:v>
                </c:pt>
                <c:pt idx="1054">
                  <c:v>22.52</c:v>
                </c:pt>
                <c:pt idx="1055">
                  <c:v>22.55</c:v>
                </c:pt>
                <c:pt idx="1056">
                  <c:v>22.56</c:v>
                </c:pt>
                <c:pt idx="1057">
                  <c:v>22.56</c:v>
                </c:pt>
                <c:pt idx="1058">
                  <c:v>22.59</c:v>
                </c:pt>
                <c:pt idx="1059">
                  <c:v>22.61</c:v>
                </c:pt>
                <c:pt idx="1060">
                  <c:v>22.61</c:v>
                </c:pt>
                <c:pt idx="1061">
                  <c:v>22.62</c:v>
                </c:pt>
                <c:pt idx="1062">
                  <c:v>22.64</c:v>
                </c:pt>
                <c:pt idx="1063">
                  <c:v>22.64</c:v>
                </c:pt>
                <c:pt idx="1064">
                  <c:v>22.65</c:v>
                </c:pt>
                <c:pt idx="1065">
                  <c:v>22.66</c:v>
                </c:pt>
                <c:pt idx="1066">
                  <c:v>22.66</c:v>
                </c:pt>
                <c:pt idx="1067">
                  <c:v>22.67</c:v>
                </c:pt>
                <c:pt idx="1068">
                  <c:v>22.67</c:v>
                </c:pt>
                <c:pt idx="1069">
                  <c:v>22.67</c:v>
                </c:pt>
                <c:pt idx="1070">
                  <c:v>22.68</c:v>
                </c:pt>
                <c:pt idx="1071">
                  <c:v>22.68</c:v>
                </c:pt>
                <c:pt idx="1072">
                  <c:v>22.69</c:v>
                </c:pt>
                <c:pt idx="1073">
                  <c:v>22.71</c:v>
                </c:pt>
                <c:pt idx="1074">
                  <c:v>22.72</c:v>
                </c:pt>
                <c:pt idx="1075">
                  <c:v>22.74</c:v>
                </c:pt>
                <c:pt idx="1076">
                  <c:v>22.74</c:v>
                </c:pt>
                <c:pt idx="1077">
                  <c:v>22.76</c:v>
                </c:pt>
                <c:pt idx="1078">
                  <c:v>22.76</c:v>
                </c:pt>
                <c:pt idx="1079">
                  <c:v>22.78</c:v>
                </c:pt>
                <c:pt idx="1080">
                  <c:v>22.79</c:v>
                </c:pt>
                <c:pt idx="1081">
                  <c:v>22.78</c:v>
                </c:pt>
                <c:pt idx="1082">
                  <c:v>22.8</c:v>
                </c:pt>
                <c:pt idx="1083">
                  <c:v>22.81</c:v>
                </c:pt>
                <c:pt idx="1084">
                  <c:v>22.8</c:v>
                </c:pt>
                <c:pt idx="1085">
                  <c:v>22.8</c:v>
                </c:pt>
                <c:pt idx="1086">
                  <c:v>22.82</c:v>
                </c:pt>
                <c:pt idx="1087">
                  <c:v>22.82</c:v>
                </c:pt>
                <c:pt idx="1088">
                  <c:v>22.81</c:v>
                </c:pt>
                <c:pt idx="1089">
                  <c:v>22.8</c:v>
                </c:pt>
                <c:pt idx="1090">
                  <c:v>22.81</c:v>
                </c:pt>
                <c:pt idx="1091">
                  <c:v>22.78</c:v>
                </c:pt>
                <c:pt idx="1092">
                  <c:v>22.79</c:v>
                </c:pt>
                <c:pt idx="1093">
                  <c:v>22.79</c:v>
                </c:pt>
                <c:pt idx="1094">
                  <c:v>22.79</c:v>
                </c:pt>
                <c:pt idx="1095">
                  <c:v>22.8</c:v>
                </c:pt>
                <c:pt idx="1096">
                  <c:v>22.79</c:v>
                </c:pt>
                <c:pt idx="1097">
                  <c:v>22.79</c:v>
                </c:pt>
                <c:pt idx="1098">
                  <c:v>22.8</c:v>
                </c:pt>
                <c:pt idx="1099">
                  <c:v>22.81</c:v>
                </c:pt>
                <c:pt idx="1100">
                  <c:v>22.81</c:v>
                </c:pt>
                <c:pt idx="1101">
                  <c:v>22.81</c:v>
                </c:pt>
                <c:pt idx="1102">
                  <c:v>22.81</c:v>
                </c:pt>
                <c:pt idx="1103">
                  <c:v>22.81</c:v>
                </c:pt>
                <c:pt idx="1104">
                  <c:v>22.81</c:v>
                </c:pt>
                <c:pt idx="1105">
                  <c:v>22.79</c:v>
                </c:pt>
                <c:pt idx="1106">
                  <c:v>22.8</c:v>
                </c:pt>
                <c:pt idx="1107">
                  <c:v>22.78</c:v>
                </c:pt>
                <c:pt idx="1108">
                  <c:v>22.79</c:v>
                </c:pt>
                <c:pt idx="1109">
                  <c:v>22.79</c:v>
                </c:pt>
                <c:pt idx="1110">
                  <c:v>22.79</c:v>
                </c:pt>
                <c:pt idx="1111">
                  <c:v>22.79</c:v>
                </c:pt>
                <c:pt idx="1112">
                  <c:v>22.78</c:v>
                </c:pt>
                <c:pt idx="1113">
                  <c:v>22.8</c:v>
                </c:pt>
                <c:pt idx="1114">
                  <c:v>22.8</c:v>
                </c:pt>
                <c:pt idx="1115">
                  <c:v>22.8</c:v>
                </c:pt>
                <c:pt idx="1116">
                  <c:v>22.8</c:v>
                </c:pt>
                <c:pt idx="1117">
                  <c:v>22.83</c:v>
                </c:pt>
                <c:pt idx="1118">
                  <c:v>22.85</c:v>
                </c:pt>
                <c:pt idx="1119">
                  <c:v>22.84</c:v>
                </c:pt>
                <c:pt idx="1120">
                  <c:v>22.84</c:v>
                </c:pt>
                <c:pt idx="1121">
                  <c:v>22.82</c:v>
                </c:pt>
                <c:pt idx="1122">
                  <c:v>22.82</c:v>
                </c:pt>
                <c:pt idx="1123">
                  <c:v>22.83</c:v>
                </c:pt>
                <c:pt idx="1124">
                  <c:v>22.81</c:v>
                </c:pt>
                <c:pt idx="1125">
                  <c:v>22.82</c:v>
                </c:pt>
                <c:pt idx="1126">
                  <c:v>22.83</c:v>
                </c:pt>
                <c:pt idx="1127">
                  <c:v>22.82</c:v>
                </c:pt>
                <c:pt idx="1128">
                  <c:v>22.81</c:v>
                </c:pt>
                <c:pt idx="1129">
                  <c:v>22.83</c:v>
                </c:pt>
                <c:pt idx="1130">
                  <c:v>22.81</c:v>
                </c:pt>
                <c:pt idx="1131">
                  <c:v>22.81</c:v>
                </c:pt>
                <c:pt idx="1132">
                  <c:v>22.8</c:v>
                </c:pt>
                <c:pt idx="1133">
                  <c:v>22.81</c:v>
                </c:pt>
                <c:pt idx="1134">
                  <c:v>22.78</c:v>
                </c:pt>
                <c:pt idx="1135">
                  <c:v>22.79</c:v>
                </c:pt>
                <c:pt idx="1136">
                  <c:v>22.78</c:v>
                </c:pt>
                <c:pt idx="1137">
                  <c:v>22.79</c:v>
                </c:pt>
                <c:pt idx="1138">
                  <c:v>22.8</c:v>
                </c:pt>
                <c:pt idx="1139">
                  <c:v>22.8</c:v>
                </c:pt>
                <c:pt idx="1140">
                  <c:v>22.81</c:v>
                </c:pt>
                <c:pt idx="1141">
                  <c:v>22.82</c:v>
                </c:pt>
                <c:pt idx="1142">
                  <c:v>22.82</c:v>
                </c:pt>
                <c:pt idx="1143">
                  <c:v>22.83</c:v>
                </c:pt>
                <c:pt idx="1144">
                  <c:v>22.83</c:v>
                </c:pt>
                <c:pt idx="1145">
                  <c:v>22.82</c:v>
                </c:pt>
                <c:pt idx="1146">
                  <c:v>22.83</c:v>
                </c:pt>
                <c:pt idx="1147">
                  <c:v>22.83</c:v>
                </c:pt>
                <c:pt idx="1148">
                  <c:v>22.82</c:v>
                </c:pt>
                <c:pt idx="1149">
                  <c:v>22.81</c:v>
                </c:pt>
                <c:pt idx="1150">
                  <c:v>22.8</c:v>
                </c:pt>
                <c:pt idx="1151">
                  <c:v>22.8</c:v>
                </c:pt>
                <c:pt idx="1152">
                  <c:v>22.82</c:v>
                </c:pt>
                <c:pt idx="1153">
                  <c:v>22.81</c:v>
                </c:pt>
                <c:pt idx="1154">
                  <c:v>22.82</c:v>
                </c:pt>
                <c:pt idx="1155">
                  <c:v>22.8</c:v>
                </c:pt>
                <c:pt idx="1156">
                  <c:v>22.8</c:v>
                </c:pt>
                <c:pt idx="1157">
                  <c:v>22.8</c:v>
                </c:pt>
                <c:pt idx="1158">
                  <c:v>22.83</c:v>
                </c:pt>
                <c:pt idx="1159">
                  <c:v>22.83</c:v>
                </c:pt>
                <c:pt idx="1160">
                  <c:v>22.83</c:v>
                </c:pt>
                <c:pt idx="1161">
                  <c:v>22.83</c:v>
                </c:pt>
                <c:pt idx="1162">
                  <c:v>22.83</c:v>
                </c:pt>
                <c:pt idx="1163">
                  <c:v>22.84</c:v>
                </c:pt>
                <c:pt idx="1164">
                  <c:v>22.82</c:v>
                </c:pt>
                <c:pt idx="1165">
                  <c:v>22.84</c:v>
                </c:pt>
                <c:pt idx="1166">
                  <c:v>22.84</c:v>
                </c:pt>
                <c:pt idx="1167">
                  <c:v>22.81</c:v>
                </c:pt>
                <c:pt idx="1168">
                  <c:v>22.84</c:v>
                </c:pt>
                <c:pt idx="1169">
                  <c:v>22.83</c:v>
                </c:pt>
                <c:pt idx="1170">
                  <c:v>22.85</c:v>
                </c:pt>
                <c:pt idx="1171">
                  <c:v>22.83</c:v>
                </c:pt>
                <c:pt idx="1172">
                  <c:v>22.83</c:v>
                </c:pt>
                <c:pt idx="1173">
                  <c:v>22.85</c:v>
                </c:pt>
                <c:pt idx="1174">
                  <c:v>22.83</c:v>
                </c:pt>
                <c:pt idx="1175">
                  <c:v>22.83</c:v>
                </c:pt>
                <c:pt idx="1176">
                  <c:v>22.83</c:v>
                </c:pt>
                <c:pt idx="1177">
                  <c:v>22.85</c:v>
                </c:pt>
                <c:pt idx="1178">
                  <c:v>22.87</c:v>
                </c:pt>
                <c:pt idx="1179">
                  <c:v>22.86</c:v>
                </c:pt>
                <c:pt idx="1180">
                  <c:v>22.89</c:v>
                </c:pt>
                <c:pt idx="1181">
                  <c:v>22.88</c:v>
                </c:pt>
                <c:pt idx="1182">
                  <c:v>22.86</c:v>
                </c:pt>
                <c:pt idx="1183">
                  <c:v>22.88</c:v>
                </c:pt>
                <c:pt idx="1184">
                  <c:v>22.87</c:v>
                </c:pt>
                <c:pt idx="1185">
                  <c:v>22.88</c:v>
                </c:pt>
                <c:pt idx="1186">
                  <c:v>22.88</c:v>
                </c:pt>
                <c:pt idx="1187">
                  <c:v>22.87</c:v>
                </c:pt>
                <c:pt idx="1188">
                  <c:v>22.86</c:v>
                </c:pt>
                <c:pt idx="1189">
                  <c:v>22.87</c:v>
                </c:pt>
                <c:pt idx="1190">
                  <c:v>22.84</c:v>
                </c:pt>
                <c:pt idx="1191">
                  <c:v>22.86</c:v>
                </c:pt>
                <c:pt idx="1192">
                  <c:v>22.86</c:v>
                </c:pt>
                <c:pt idx="1193">
                  <c:v>22.84</c:v>
                </c:pt>
                <c:pt idx="1194">
                  <c:v>22.84</c:v>
                </c:pt>
                <c:pt idx="1195">
                  <c:v>22.84</c:v>
                </c:pt>
                <c:pt idx="1196">
                  <c:v>22.84</c:v>
                </c:pt>
                <c:pt idx="1197">
                  <c:v>22.86</c:v>
                </c:pt>
                <c:pt idx="1198">
                  <c:v>22.85</c:v>
                </c:pt>
                <c:pt idx="1199">
                  <c:v>22.89</c:v>
                </c:pt>
                <c:pt idx="1200">
                  <c:v>22.9</c:v>
                </c:pt>
                <c:pt idx="1201">
                  <c:v>22.89</c:v>
                </c:pt>
                <c:pt idx="1202">
                  <c:v>22.89</c:v>
                </c:pt>
                <c:pt idx="1203">
                  <c:v>22.92</c:v>
                </c:pt>
                <c:pt idx="1204">
                  <c:v>22.9</c:v>
                </c:pt>
                <c:pt idx="1205">
                  <c:v>22.9</c:v>
                </c:pt>
                <c:pt idx="1206">
                  <c:v>22.88</c:v>
                </c:pt>
                <c:pt idx="1207">
                  <c:v>22.89</c:v>
                </c:pt>
                <c:pt idx="1208">
                  <c:v>22.89</c:v>
                </c:pt>
                <c:pt idx="1209">
                  <c:v>22.9</c:v>
                </c:pt>
                <c:pt idx="1210">
                  <c:v>22.88</c:v>
                </c:pt>
                <c:pt idx="1211">
                  <c:v>22.88</c:v>
                </c:pt>
                <c:pt idx="1212">
                  <c:v>22.88</c:v>
                </c:pt>
                <c:pt idx="1213">
                  <c:v>22.88</c:v>
                </c:pt>
                <c:pt idx="1214">
                  <c:v>22.87</c:v>
                </c:pt>
                <c:pt idx="1215">
                  <c:v>22.88</c:v>
                </c:pt>
                <c:pt idx="1216">
                  <c:v>22.87</c:v>
                </c:pt>
                <c:pt idx="1217">
                  <c:v>22.87</c:v>
                </c:pt>
                <c:pt idx="1218">
                  <c:v>22.86</c:v>
                </c:pt>
                <c:pt idx="1219">
                  <c:v>22.85</c:v>
                </c:pt>
                <c:pt idx="1220">
                  <c:v>22.87</c:v>
                </c:pt>
                <c:pt idx="1221">
                  <c:v>22.88</c:v>
                </c:pt>
                <c:pt idx="1222">
                  <c:v>22.87</c:v>
                </c:pt>
                <c:pt idx="1223">
                  <c:v>22.89</c:v>
                </c:pt>
                <c:pt idx="1224">
                  <c:v>22.9</c:v>
                </c:pt>
                <c:pt idx="1225">
                  <c:v>22.87</c:v>
                </c:pt>
                <c:pt idx="1226">
                  <c:v>22.85</c:v>
                </c:pt>
                <c:pt idx="1227">
                  <c:v>22.86</c:v>
                </c:pt>
                <c:pt idx="1228">
                  <c:v>22.85</c:v>
                </c:pt>
                <c:pt idx="1229">
                  <c:v>22.85</c:v>
                </c:pt>
                <c:pt idx="1230">
                  <c:v>22.83</c:v>
                </c:pt>
                <c:pt idx="1231">
                  <c:v>22.83</c:v>
                </c:pt>
                <c:pt idx="1232">
                  <c:v>22.82</c:v>
                </c:pt>
                <c:pt idx="1233">
                  <c:v>22.82</c:v>
                </c:pt>
                <c:pt idx="1234">
                  <c:v>22.81</c:v>
                </c:pt>
                <c:pt idx="1235">
                  <c:v>22.81</c:v>
                </c:pt>
                <c:pt idx="1236">
                  <c:v>22.8</c:v>
                </c:pt>
                <c:pt idx="1237">
                  <c:v>22.79</c:v>
                </c:pt>
                <c:pt idx="1238">
                  <c:v>22.8</c:v>
                </c:pt>
                <c:pt idx="1239">
                  <c:v>22.82</c:v>
                </c:pt>
                <c:pt idx="1240">
                  <c:v>22.82</c:v>
                </c:pt>
                <c:pt idx="1241">
                  <c:v>22.85</c:v>
                </c:pt>
                <c:pt idx="1242">
                  <c:v>22.82</c:v>
                </c:pt>
                <c:pt idx="1243">
                  <c:v>22.82</c:v>
                </c:pt>
                <c:pt idx="1244">
                  <c:v>22.83</c:v>
                </c:pt>
                <c:pt idx="1245">
                  <c:v>22.82</c:v>
                </c:pt>
                <c:pt idx="1246">
                  <c:v>22.83</c:v>
                </c:pt>
                <c:pt idx="1247">
                  <c:v>22.82</c:v>
                </c:pt>
                <c:pt idx="1248">
                  <c:v>22.82</c:v>
                </c:pt>
                <c:pt idx="1249">
                  <c:v>22.81</c:v>
                </c:pt>
                <c:pt idx="1250">
                  <c:v>22.81</c:v>
                </c:pt>
                <c:pt idx="1251">
                  <c:v>22.82</c:v>
                </c:pt>
                <c:pt idx="1252">
                  <c:v>22.8</c:v>
                </c:pt>
                <c:pt idx="1253">
                  <c:v>22.81</c:v>
                </c:pt>
                <c:pt idx="1254">
                  <c:v>22.83</c:v>
                </c:pt>
                <c:pt idx="1255">
                  <c:v>22.81</c:v>
                </c:pt>
                <c:pt idx="1256">
                  <c:v>22.83</c:v>
                </c:pt>
                <c:pt idx="1257">
                  <c:v>22.82</c:v>
                </c:pt>
                <c:pt idx="1258">
                  <c:v>22.83</c:v>
                </c:pt>
                <c:pt idx="1259">
                  <c:v>22.83</c:v>
                </c:pt>
                <c:pt idx="1260">
                  <c:v>22.84</c:v>
                </c:pt>
                <c:pt idx="1261">
                  <c:v>22.86</c:v>
                </c:pt>
                <c:pt idx="1262">
                  <c:v>22.86</c:v>
                </c:pt>
                <c:pt idx="1263">
                  <c:v>22.87</c:v>
                </c:pt>
                <c:pt idx="1264">
                  <c:v>22.86</c:v>
                </c:pt>
                <c:pt idx="1265">
                  <c:v>22.86</c:v>
                </c:pt>
                <c:pt idx="1266">
                  <c:v>22.86</c:v>
                </c:pt>
                <c:pt idx="1267">
                  <c:v>22.85</c:v>
                </c:pt>
                <c:pt idx="1268">
                  <c:v>22.86</c:v>
                </c:pt>
                <c:pt idx="1269">
                  <c:v>22.84</c:v>
                </c:pt>
                <c:pt idx="1270">
                  <c:v>22.82</c:v>
                </c:pt>
                <c:pt idx="1271">
                  <c:v>22.84</c:v>
                </c:pt>
                <c:pt idx="1272">
                  <c:v>22.83</c:v>
                </c:pt>
                <c:pt idx="1273">
                  <c:v>22.83</c:v>
                </c:pt>
                <c:pt idx="1274">
                  <c:v>22.82</c:v>
                </c:pt>
                <c:pt idx="1275">
                  <c:v>22.83</c:v>
                </c:pt>
                <c:pt idx="1276">
                  <c:v>22.82</c:v>
                </c:pt>
                <c:pt idx="1277">
                  <c:v>22.81</c:v>
                </c:pt>
                <c:pt idx="1278">
                  <c:v>22.84</c:v>
                </c:pt>
                <c:pt idx="1279">
                  <c:v>22.85</c:v>
                </c:pt>
                <c:pt idx="1280">
                  <c:v>22.86</c:v>
                </c:pt>
                <c:pt idx="1281">
                  <c:v>22.83</c:v>
                </c:pt>
                <c:pt idx="1282">
                  <c:v>22.85</c:v>
                </c:pt>
                <c:pt idx="1283">
                  <c:v>22.84</c:v>
                </c:pt>
                <c:pt idx="1284">
                  <c:v>22.82</c:v>
                </c:pt>
                <c:pt idx="1285">
                  <c:v>22.83</c:v>
                </c:pt>
                <c:pt idx="1286">
                  <c:v>22.82</c:v>
                </c:pt>
                <c:pt idx="1287">
                  <c:v>22.83</c:v>
                </c:pt>
                <c:pt idx="1288">
                  <c:v>22.82</c:v>
                </c:pt>
                <c:pt idx="1289">
                  <c:v>22.79</c:v>
                </c:pt>
                <c:pt idx="1290">
                  <c:v>22.81</c:v>
                </c:pt>
                <c:pt idx="1291">
                  <c:v>22.8</c:v>
                </c:pt>
                <c:pt idx="1292">
                  <c:v>22.8</c:v>
                </c:pt>
                <c:pt idx="1293">
                  <c:v>22.77</c:v>
                </c:pt>
                <c:pt idx="1294">
                  <c:v>22.78</c:v>
                </c:pt>
                <c:pt idx="1295">
                  <c:v>22.79</c:v>
                </c:pt>
                <c:pt idx="1296">
                  <c:v>22.79</c:v>
                </c:pt>
                <c:pt idx="1297">
                  <c:v>22.8</c:v>
                </c:pt>
                <c:pt idx="1298">
                  <c:v>22.8</c:v>
                </c:pt>
                <c:pt idx="1299">
                  <c:v>22.79</c:v>
                </c:pt>
                <c:pt idx="1300">
                  <c:v>22.8</c:v>
                </c:pt>
                <c:pt idx="1301">
                  <c:v>22.81</c:v>
                </c:pt>
                <c:pt idx="1302">
                  <c:v>22.81</c:v>
                </c:pt>
                <c:pt idx="1303">
                  <c:v>22.81</c:v>
                </c:pt>
                <c:pt idx="1304">
                  <c:v>22.8</c:v>
                </c:pt>
                <c:pt idx="1305">
                  <c:v>22.79</c:v>
                </c:pt>
                <c:pt idx="1306">
                  <c:v>22.77</c:v>
                </c:pt>
                <c:pt idx="1307">
                  <c:v>22.79</c:v>
                </c:pt>
                <c:pt idx="1308">
                  <c:v>22.76</c:v>
                </c:pt>
                <c:pt idx="1309">
                  <c:v>22.77</c:v>
                </c:pt>
                <c:pt idx="1310">
                  <c:v>22.78</c:v>
                </c:pt>
                <c:pt idx="1311">
                  <c:v>22.75</c:v>
                </c:pt>
                <c:pt idx="1312">
                  <c:v>22.75</c:v>
                </c:pt>
                <c:pt idx="1313">
                  <c:v>22.73</c:v>
                </c:pt>
                <c:pt idx="1314">
                  <c:v>22.73</c:v>
                </c:pt>
                <c:pt idx="1315">
                  <c:v>22.73</c:v>
                </c:pt>
                <c:pt idx="1316">
                  <c:v>22.81</c:v>
                </c:pt>
                <c:pt idx="1317">
                  <c:v>22.9</c:v>
                </c:pt>
                <c:pt idx="1318">
                  <c:v>22.94</c:v>
                </c:pt>
                <c:pt idx="1319">
                  <c:v>23</c:v>
                </c:pt>
                <c:pt idx="1320">
                  <c:v>23.07</c:v>
                </c:pt>
                <c:pt idx="1321">
                  <c:v>23.11</c:v>
                </c:pt>
                <c:pt idx="1322">
                  <c:v>23.14</c:v>
                </c:pt>
                <c:pt idx="1323">
                  <c:v>23.18</c:v>
                </c:pt>
                <c:pt idx="1324">
                  <c:v>23.21</c:v>
                </c:pt>
                <c:pt idx="1325">
                  <c:v>23.25</c:v>
                </c:pt>
                <c:pt idx="1326">
                  <c:v>23.27</c:v>
                </c:pt>
                <c:pt idx="1327">
                  <c:v>23.3</c:v>
                </c:pt>
                <c:pt idx="1328">
                  <c:v>23.3</c:v>
                </c:pt>
                <c:pt idx="1329">
                  <c:v>23.32</c:v>
                </c:pt>
                <c:pt idx="1330">
                  <c:v>23.3</c:v>
                </c:pt>
                <c:pt idx="1331">
                  <c:v>23.3</c:v>
                </c:pt>
                <c:pt idx="1332">
                  <c:v>23.28</c:v>
                </c:pt>
                <c:pt idx="1333">
                  <c:v>23.3</c:v>
                </c:pt>
                <c:pt idx="1334">
                  <c:v>23.31</c:v>
                </c:pt>
                <c:pt idx="1335">
                  <c:v>23.35</c:v>
                </c:pt>
                <c:pt idx="1336">
                  <c:v>23.37</c:v>
                </c:pt>
                <c:pt idx="1337">
                  <c:v>23.35</c:v>
                </c:pt>
                <c:pt idx="1338">
                  <c:v>23.37</c:v>
                </c:pt>
                <c:pt idx="1339">
                  <c:v>23.36</c:v>
                </c:pt>
                <c:pt idx="1340">
                  <c:v>23.37</c:v>
                </c:pt>
                <c:pt idx="1341">
                  <c:v>23.34</c:v>
                </c:pt>
                <c:pt idx="1342">
                  <c:v>23.38</c:v>
                </c:pt>
                <c:pt idx="1343">
                  <c:v>23.41</c:v>
                </c:pt>
                <c:pt idx="1344">
                  <c:v>23.41</c:v>
                </c:pt>
                <c:pt idx="1345">
                  <c:v>23.38</c:v>
                </c:pt>
                <c:pt idx="1346">
                  <c:v>23.42</c:v>
                </c:pt>
                <c:pt idx="1347">
                  <c:v>23.43</c:v>
                </c:pt>
                <c:pt idx="1348">
                  <c:v>23.42</c:v>
                </c:pt>
                <c:pt idx="1349">
                  <c:v>23.42</c:v>
                </c:pt>
                <c:pt idx="1350">
                  <c:v>23.4</c:v>
                </c:pt>
                <c:pt idx="1351">
                  <c:v>23.36</c:v>
                </c:pt>
                <c:pt idx="1352">
                  <c:v>23.4</c:v>
                </c:pt>
                <c:pt idx="1353">
                  <c:v>23.38</c:v>
                </c:pt>
                <c:pt idx="1354">
                  <c:v>23.4</c:v>
                </c:pt>
                <c:pt idx="1355">
                  <c:v>23.4</c:v>
                </c:pt>
                <c:pt idx="1356">
                  <c:v>23.39</c:v>
                </c:pt>
                <c:pt idx="1357">
                  <c:v>23.46</c:v>
                </c:pt>
                <c:pt idx="1358">
                  <c:v>23.21</c:v>
                </c:pt>
                <c:pt idx="1359">
                  <c:v>23.37</c:v>
                </c:pt>
                <c:pt idx="1360">
                  <c:v>23.43</c:v>
                </c:pt>
                <c:pt idx="1361">
                  <c:v>23.48</c:v>
                </c:pt>
                <c:pt idx="1362">
                  <c:v>23.48</c:v>
                </c:pt>
                <c:pt idx="1363">
                  <c:v>23.49</c:v>
                </c:pt>
                <c:pt idx="1364">
                  <c:v>23.51</c:v>
                </c:pt>
                <c:pt idx="1365">
                  <c:v>23.47</c:v>
                </c:pt>
                <c:pt idx="1366">
                  <c:v>23.5</c:v>
                </c:pt>
                <c:pt idx="1367">
                  <c:v>23.49</c:v>
                </c:pt>
                <c:pt idx="1368">
                  <c:v>23.48</c:v>
                </c:pt>
                <c:pt idx="1369">
                  <c:v>23.5</c:v>
                </c:pt>
                <c:pt idx="1370">
                  <c:v>23.48</c:v>
                </c:pt>
                <c:pt idx="1371">
                  <c:v>23.53</c:v>
                </c:pt>
                <c:pt idx="1372">
                  <c:v>23.59</c:v>
                </c:pt>
                <c:pt idx="1373">
                  <c:v>23.63</c:v>
                </c:pt>
                <c:pt idx="1374">
                  <c:v>23.66</c:v>
                </c:pt>
                <c:pt idx="1375">
                  <c:v>23.65</c:v>
                </c:pt>
                <c:pt idx="1376">
                  <c:v>23.69</c:v>
                </c:pt>
                <c:pt idx="1377">
                  <c:v>23.65</c:v>
                </c:pt>
                <c:pt idx="1378">
                  <c:v>23.69</c:v>
                </c:pt>
                <c:pt idx="1379">
                  <c:v>23.68</c:v>
                </c:pt>
                <c:pt idx="1380">
                  <c:v>23.68</c:v>
                </c:pt>
                <c:pt idx="1381">
                  <c:v>23.67</c:v>
                </c:pt>
                <c:pt idx="1382">
                  <c:v>23.67</c:v>
                </c:pt>
                <c:pt idx="1383">
                  <c:v>23.66</c:v>
                </c:pt>
                <c:pt idx="1384">
                  <c:v>23.7</c:v>
                </c:pt>
                <c:pt idx="1385">
                  <c:v>23.72</c:v>
                </c:pt>
                <c:pt idx="1386">
                  <c:v>23.68</c:v>
                </c:pt>
                <c:pt idx="1387">
                  <c:v>23.73</c:v>
                </c:pt>
                <c:pt idx="1388">
                  <c:v>23.73</c:v>
                </c:pt>
                <c:pt idx="1389">
                  <c:v>23.74</c:v>
                </c:pt>
                <c:pt idx="1390">
                  <c:v>23.74</c:v>
                </c:pt>
                <c:pt idx="1391">
                  <c:v>23.71</c:v>
                </c:pt>
                <c:pt idx="1392">
                  <c:v>23.75</c:v>
                </c:pt>
                <c:pt idx="1393">
                  <c:v>23.78</c:v>
                </c:pt>
                <c:pt idx="1394">
                  <c:v>23.79</c:v>
                </c:pt>
                <c:pt idx="1395">
                  <c:v>23.81</c:v>
                </c:pt>
                <c:pt idx="1396">
                  <c:v>23.77</c:v>
                </c:pt>
                <c:pt idx="1397">
                  <c:v>23.78</c:v>
                </c:pt>
                <c:pt idx="1398">
                  <c:v>23.81</c:v>
                </c:pt>
                <c:pt idx="1399">
                  <c:v>23.83</c:v>
                </c:pt>
                <c:pt idx="1400">
                  <c:v>23.82</c:v>
                </c:pt>
                <c:pt idx="1401">
                  <c:v>23.8</c:v>
                </c:pt>
                <c:pt idx="1402">
                  <c:v>23.8</c:v>
                </c:pt>
                <c:pt idx="1403">
                  <c:v>23.81</c:v>
                </c:pt>
                <c:pt idx="1404">
                  <c:v>23.81</c:v>
                </c:pt>
                <c:pt idx="1405">
                  <c:v>23.81</c:v>
                </c:pt>
                <c:pt idx="1406">
                  <c:v>23.76</c:v>
                </c:pt>
                <c:pt idx="1407">
                  <c:v>23.73</c:v>
                </c:pt>
                <c:pt idx="1408">
                  <c:v>23.56</c:v>
                </c:pt>
                <c:pt idx="1409">
                  <c:v>23.45</c:v>
                </c:pt>
                <c:pt idx="1410">
                  <c:v>23.59</c:v>
                </c:pt>
                <c:pt idx="1411">
                  <c:v>23.58</c:v>
                </c:pt>
                <c:pt idx="1412">
                  <c:v>23.57</c:v>
                </c:pt>
                <c:pt idx="1413">
                  <c:v>23.51</c:v>
                </c:pt>
                <c:pt idx="1414">
                  <c:v>23.55</c:v>
                </c:pt>
                <c:pt idx="1415">
                  <c:v>23.54</c:v>
                </c:pt>
                <c:pt idx="1416">
                  <c:v>23.55</c:v>
                </c:pt>
                <c:pt idx="1417">
                  <c:v>23.51</c:v>
                </c:pt>
                <c:pt idx="1418">
                  <c:v>23.51</c:v>
                </c:pt>
                <c:pt idx="1419">
                  <c:v>23.5</c:v>
                </c:pt>
                <c:pt idx="1420">
                  <c:v>23.46</c:v>
                </c:pt>
                <c:pt idx="1421">
                  <c:v>23.45</c:v>
                </c:pt>
                <c:pt idx="1422">
                  <c:v>23.45</c:v>
                </c:pt>
                <c:pt idx="1423">
                  <c:v>23.44</c:v>
                </c:pt>
                <c:pt idx="1424">
                  <c:v>23.49</c:v>
                </c:pt>
                <c:pt idx="1425">
                  <c:v>23.51</c:v>
                </c:pt>
                <c:pt idx="1426">
                  <c:v>23.51</c:v>
                </c:pt>
                <c:pt idx="1427">
                  <c:v>23.58</c:v>
                </c:pt>
                <c:pt idx="1428">
                  <c:v>24.22</c:v>
                </c:pt>
                <c:pt idx="1429">
                  <c:v>23.75</c:v>
                </c:pt>
                <c:pt idx="1430">
                  <c:v>23.63</c:v>
                </c:pt>
                <c:pt idx="1431">
                  <c:v>23.54</c:v>
                </c:pt>
                <c:pt idx="1432">
                  <c:v>23.51</c:v>
                </c:pt>
                <c:pt idx="1433">
                  <c:v>23.49</c:v>
                </c:pt>
                <c:pt idx="1434">
                  <c:v>23.47</c:v>
                </c:pt>
                <c:pt idx="1435">
                  <c:v>23.45</c:v>
                </c:pt>
                <c:pt idx="1436">
                  <c:v>23.44</c:v>
                </c:pt>
                <c:pt idx="1437">
                  <c:v>23.44</c:v>
                </c:pt>
                <c:pt idx="1438">
                  <c:v>23.43</c:v>
                </c:pt>
                <c:pt idx="1439">
                  <c:v>23.4</c:v>
                </c:pt>
                <c:pt idx="1440">
                  <c:v>23.35</c:v>
                </c:pt>
                <c:pt idx="1441">
                  <c:v>23.38</c:v>
                </c:pt>
                <c:pt idx="1442">
                  <c:v>23.32</c:v>
                </c:pt>
                <c:pt idx="1443">
                  <c:v>23.27</c:v>
                </c:pt>
                <c:pt idx="1444">
                  <c:v>23.37</c:v>
                </c:pt>
                <c:pt idx="1445">
                  <c:v>23.34</c:v>
                </c:pt>
                <c:pt idx="1446">
                  <c:v>23.37</c:v>
                </c:pt>
                <c:pt idx="1447">
                  <c:v>23.32</c:v>
                </c:pt>
                <c:pt idx="1448">
                  <c:v>23.28</c:v>
                </c:pt>
                <c:pt idx="1449">
                  <c:v>23.3</c:v>
                </c:pt>
                <c:pt idx="1450">
                  <c:v>23.31</c:v>
                </c:pt>
                <c:pt idx="1451">
                  <c:v>23.29</c:v>
                </c:pt>
                <c:pt idx="1452">
                  <c:v>23.29</c:v>
                </c:pt>
                <c:pt idx="1453">
                  <c:v>23.11</c:v>
                </c:pt>
                <c:pt idx="1454">
                  <c:v>23.04</c:v>
                </c:pt>
                <c:pt idx="1455">
                  <c:v>23.01</c:v>
                </c:pt>
                <c:pt idx="1456">
                  <c:v>22.96</c:v>
                </c:pt>
                <c:pt idx="1457">
                  <c:v>22.91</c:v>
                </c:pt>
                <c:pt idx="1458">
                  <c:v>22.89</c:v>
                </c:pt>
                <c:pt idx="1459">
                  <c:v>22.87</c:v>
                </c:pt>
                <c:pt idx="1460">
                  <c:v>22.85</c:v>
                </c:pt>
                <c:pt idx="1461">
                  <c:v>22.84</c:v>
                </c:pt>
                <c:pt idx="1462">
                  <c:v>22.84</c:v>
                </c:pt>
                <c:pt idx="1463">
                  <c:v>22.82</c:v>
                </c:pt>
                <c:pt idx="1464">
                  <c:v>22.79</c:v>
                </c:pt>
                <c:pt idx="1465">
                  <c:v>22.77</c:v>
                </c:pt>
                <c:pt idx="1466">
                  <c:v>22.74</c:v>
                </c:pt>
                <c:pt idx="1467">
                  <c:v>22.71</c:v>
                </c:pt>
                <c:pt idx="1468">
                  <c:v>22.68</c:v>
                </c:pt>
                <c:pt idx="1469">
                  <c:v>22.65</c:v>
                </c:pt>
                <c:pt idx="1470">
                  <c:v>22.63</c:v>
                </c:pt>
                <c:pt idx="1471">
                  <c:v>22.61</c:v>
                </c:pt>
                <c:pt idx="1472">
                  <c:v>22.59</c:v>
                </c:pt>
                <c:pt idx="1473">
                  <c:v>22.55</c:v>
                </c:pt>
                <c:pt idx="1474">
                  <c:v>22.51</c:v>
                </c:pt>
                <c:pt idx="1475">
                  <c:v>22.48</c:v>
                </c:pt>
                <c:pt idx="1476">
                  <c:v>22.46</c:v>
                </c:pt>
                <c:pt idx="1477">
                  <c:v>22.44</c:v>
                </c:pt>
                <c:pt idx="1478">
                  <c:v>22.43</c:v>
                </c:pt>
                <c:pt idx="1479">
                  <c:v>22.41</c:v>
                </c:pt>
                <c:pt idx="1480">
                  <c:v>22.39</c:v>
                </c:pt>
                <c:pt idx="1481">
                  <c:v>22.38</c:v>
                </c:pt>
                <c:pt idx="1482">
                  <c:v>22.35</c:v>
                </c:pt>
                <c:pt idx="1483">
                  <c:v>22.35</c:v>
                </c:pt>
                <c:pt idx="1484">
                  <c:v>22.32</c:v>
                </c:pt>
                <c:pt idx="1485">
                  <c:v>22.3</c:v>
                </c:pt>
                <c:pt idx="1486">
                  <c:v>22.28</c:v>
                </c:pt>
                <c:pt idx="1487">
                  <c:v>22.27</c:v>
                </c:pt>
                <c:pt idx="1488">
                  <c:v>22.23</c:v>
                </c:pt>
                <c:pt idx="1489">
                  <c:v>22.23</c:v>
                </c:pt>
                <c:pt idx="1490">
                  <c:v>22.21</c:v>
                </c:pt>
                <c:pt idx="1491">
                  <c:v>22.17</c:v>
                </c:pt>
                <c:pt idx="1492">
                  <c:v>22.14</c:v>
                </c:pt>
                <c:pt idx="1493">
                  <c:v>22.13</c:v>
                </c:pt>
                <c:pt idx="1494">
                  <c:v>22.1</c:v>
                </c:pt>
                <c:pt idx="1495">
                  <c:v>22.06</c:v>
                </c:pt>
                <c:pt idx="1496">
                  <c:v>22.07</c:v>
                </c:pt>
                <c:pt idx="1497">
                  <c:v>22.04</c:v>
                </c:pt>
                <c:pt idx="1498">
                  <c:v>22.02</c:v>
                </c:pt>
                <c:pt idx="1499">
                  <c:v>22.02</c:v>
                </c:pt>
                <c:pt idx="1500">
                  <c:v>22.01</c:v>
                </c:pt>
                <c:pt idx="1501">
                  <c:v>21.99</c:v>
                </c:pt>
                <c:pt idx="1502">
                  <c:v>21.99</c:v>
                </c:pt>
                <c:pt idx="1503">
                  <c:v>21.97</c:v>
                </c:pt>
                <c:pt idx="1504">
                  <c:v>21.95</c:v>
                </c:pt>
                <c:pt idx="1505">
                  <c:v>21.92</c:v>
                </c:pt>
                <c:pt idx="1506">
                  <c:v>21.92</c:v>
                </c:pt>
                <c:pt idx="1507">
                  <c:v>21.91</c:v>
                </c:pt>
                <c:pt idx="1508">
                  <c:v>21.92</c:v>
                </c:pt>
                <c:pt idx="1509">
                  <c:v>21.9</c:v>
                </c:pt>
                <c:pt idx="1510">
                  <c:v>21.91</c:v>
                </c:pt>
                <c:pt idx="1511">
                  <c:v>21.91</c:v>
                </c:pt>
                <c:pt idx="1512">
                  <c:v>21.9</c:v>
                </c:pt>
                <c:pt idx="1513">
                  <c:v>21.9</c:v>
                </c:pt>
                <c:pt idx="1514">
                  <c:v>21.88</c:v>
                </c:pt>
                <c:pt idx="1515">
                  <c:v>21.89</c:v>
                </c:pt>
                <c:pt idx="1516">
                  <c:v>21.89</c:v>
                </c:pt>
                <c:pt idx="1517">
                  <c:v>21.87</c:v>
                </c:pt>
                <c:pt idx="1518">
                  <c:v>21.85</c:v>
                </c:pt>
                <c:pt idx="1519">
                  <c:v>21.85</c:v>
                </c:pt>
                <c:pt idx="1520">
                  <c:v>21.85</c:v>
                </c:pt>
                <c:pt idx="1521">
                  <c:v>21.84</c:v>
                </c:pt>
                <c:pt idx="1522">
                  <c:v>21.84</c:v>
                </c:pt>
                <c:pt idx="1523">
                  <c:v>21.85</c:v>
                </c:pt>
                <c:pt idx="1524">
                  <c:v>21.86</c:v>
                </c:pt>
                <c:pt idx="1525">
                  <c:v>21.87</c:v>
                </c:pt>
                <c:pt idx="1526">
                  <c:v>21.86</c:v>
                </c:pt>
                <c:pt idx="1527">
                  <c:v>21.86</c:v>
                </c:pt>
                <c:pt idx="1528">
                  <c:v>21.86</c:v>
                </c:pt>
                <c:pt idx="1529">
                  <c:v>21.83</c:v>
                </c:pt>
                <c:pt idx="1530">
                  <c:v>21.82</c:v>
                </c:pt>
                <c:pt idx="1531">
                  <c:v>21.84</c:v>
                </c:pt>
                <c:pt idx="1532">
                  <c:v>21.82</c:v>
                </c:pt>
                <c:pt idx="1533">
                  <c:v>21.83</c:v>
                </c:pt>
                <c:pt idx="1534">
                  <c:v>21.82</c:v>
                </c:pt>
                <c:pt idx="1535">
                  <c:v>21.82</c:v>
                </c:pt>
                <c:pt idx="1536">
                  <c:v>21.81</c:v>
                </c:pt>
                <c:pt idx="1537">
                  <c:v>21.78</c:v>
                </c:pt>
                <c:pt idx="1538">
                  <c:v>21.77</c:v>
                </c:pt>
                <c:pt idx="1539">
                  <c:v>21.78</c:v>
                </c:pt>
                <c:pt idx="1540">
                  <c:v>21.77</c:v>
                </c:pt>
                <c:pt idx="1541">
                  <c:v>21.79</c:v>
                </c:pt>
                <c:pt idx="1542">
                  <c:v>21.79</c:v>
                </c:pt>
                <c:pt idx="1543">
                  <c:v>21.78</c:v>
                </c:pt>
                <c:pt idx="1544">
                  <c:v>21.77</c:v>
                </c:pt>
                <c:pt idx="1545">
                  <c:v>21.78</c:v>
                </c:pt>
                <c:pt idx="1546">
                  <c:v>21.76</c:v>
                </c:pt>
                <c:pt idx="1547">
                  <c:v>21.76</c:v>
                </c:pt>
                <c:pt idx="1548">
                  <c:v>21.75</c:v>
                </c:pt>
                <c:pt idx="1549">
                  <c:v>21.74</c:v>
                </c:pt>
                <c:pt idx="1550">
                  <c:v>21.75</c:v>
                </c:pt>
                <c:pt idx="1551">
                  <c:v>21.74</c:v>
                </c:pt>
                <c:pt idx="1552">
                  <c:v>21.74</c:v>
                </c:pt>
                <c:pt idx="1553">
                  <c:v>21.73</c:v>
                </c:pt>
                <c:pt idx="1554">
                  <c:v>21.73</c:v>
                </c:pt>
                <c:pt idx="1555">
                  <c:v>21.72</c:v>
                </c:pt>
                <c:pt idx="1556">
                  <c:v>21.72</c:v>
                </c:pt>
                <c:pt idx="1557">
                  <c:v>21.7</c:v>
                </c:pt>
                <c:pt idx="1558">
                  <c:v>21.69</c:v>
                </c:pt>
                <c:pt idx="1559">
                  <c:v>21.68</c:v>
                </c:pt>
                <c:pt idx="1560">
                  <c:v>21.69</c:v>
                </c:pt>
                <c:pt idx="1561">
                  <c:v>21.69</c:v>
                </c:pt>
                <c:pt idx="1562">
                  <c:v>21.69</c:v>
                </c:pt>
                <c:pt idx="1563">
                  <c:v>21.7</c:v>
                </c:pt>
                <c:pt idx="1564">
                  <c:v>21.7</c:v>
                </c:pt>
                <c:pt idx="1565">
                  <c:v>21.7</c:v>
                </c:pt>
                <c:pt idx="1566">
                  <c:v>21.69</c:v>
                </c:pt>
                <c:pt idx="1567">
                  <c:v>21.68</c:v>
                </c:pt>
                <c:pt idx="1568">
                  <c:v>21.68</c:v>
                </c:pt>
                <c:pt idx="1569">
                  <c:v>21.67</c:v>
                </c:pt>
                <c:pt idx="1570">
                  <c:v>21.66</c:v>
                </c:pt>
                <c:pt idx="1571">
                  <c:v>21.64</c:v>
                </c:pt>
                <c:pt idx="1572">
                  <c:v>21.65</c:v>
                </c:pt>
                <c:pt idx="1573">
                  <c:v>21.7</c:v>
                </c:pt>
                <c:pt idx="1574">
                  <c:v>21.75</c:v>
                </c:pt>
                <c:pt idx="1575">
                  <c:v>21.79</c:v>
                </c:pt>
                <c:pt idx="1576">
                  <c:v>21.83</c:v>
                </c:pt>
                <c:pt idx="1577">
                  <c:v>21.85</c:v>
                </c:pt>
                <c:pt idx="1578">
                  <c:v>21.88</c:v>
                </c:pt>
                <c:pt idx="1579">
                  <c:v>21.89</c:v>
                </c:pt>
                <c:pt idx="1580">
                  <c:v>21.93</c:v>
                </c:pt>
                <c:pt idx="1581">
                  <c:v>21.97</c:v>
                </c:pt>
                <c:pt idx="1582">
                  <c:v>21.99</c:v>
                </c:pt>
                <c:pt idx="1583">
                  <c:v>22.03</c:v>
                </c:pt>
                <c:pt idx="1584">
                  <c:v>22.08</c:v>
                </c:pt>
                <c:pt idx="1585">
                  <c:v>22.12</c:v>
                </c:pt>
                <c:pt idx="1586">
                  <c:v>22.15</c:v>
                </c:pt>
                <c:pt idx="1587">
                  <c:v>22.17</c:v>
                </c:pt>
                <c:pt idx="1588">
                  <c:v>22.18</c:v>
                </c:pt>
                <c:pt idx="1589">
                  <c:v>22.21</c:v>
                </c:pt>
                <c:pt idx="1590">
                  <c:v>22.23</c:v>
                </c:pt>
                <c:pt idx="1591">
                  <c:v>22.25</c:v>
                </c:pt>
                <c:pt idx="1592">
                  <c:v>22.27</c:v>
                </c:pt>
                <c:pt idx="1593">
                  <c:v>22.28</c:v>
                </c:pt>
                <c:pt idx="1594">
                  <c:v>22.3</c:v>
                </c:pt>
                <c:pt idx="1595">
                  <c:v>22.31</c:v>
                </c:pt>
                <c:pt idx="1596">
                  <c:v>22.33</c:v>
                </c:pt>
                <c:pt idx="1597">
                  <c:v>22.34</c:v>
                </c:pt>
                <c:pt idx="1598">
                  <c:v>22.37</c:v>
                </c:pt>
                <c:pt idx="1599">
                  <c:v>22.39</c:v>
                </c:pt>
                <c:pt idx="1600">
                  <c:v>22.4</c:v>
                </c:pt>
                <c:pt idx="1601">
                  <c:v>22.4</c:v>
                </c:pt>
                <c:pt idx="1602">
                  <c:v>22.4</c:v>
                </c:pt>
                <c:pt idx="1603">
                  <c:v>22.43</c:v>
                </c:pt>
                <c:pt idx="1604">
                  <c:v>22.43</c:v>
                </c:pt>
                <c:pt idx="1605">
                  <c:v>22.47</c:v>
                </c:pt>
                <c:pt idx="1606">
                  <c:v>22.48</c:v>
                </c:pt>
                <c:pt idx="1607">
                  <c:v>22.51</c:v>
                </c:pt>
                <c:pt idx="1608">
                  <c:v>22.53</c:v>
                </c:pt>
                <c:pt idx="1609">
                  <c:v>22.54</c:v>
                </c:pt>
                <c:pt idx="1610">
                  <c:v>22.55</c:v>
                </c:pt>
                <c:pt idx="1611">
                  <c:v>22.62</c:v>
                </c:pt>
                <c:pt idx="1612">
                  <c:v>22.66</c:v>
                </c:pt>
                <c:pt idx="1613">
                  <c:v>22.67</c:v>
                </c:pt>
                <c:pt idx="1614">
                  <c:v>22.74</c:v>
                </c:pt>
                <c:pt idx="1615">
                  <c:v>22.7</c:v>
                </c:pt>
                <c:pt idx="1616">
                  <c:v>22.72</c:v>
                </c:pt>
                <c:pt idx="1617">
                  <c:v>22.79</c:v>
                </c:pt>
                <c:pt idx="1618">
                  <c:v>22.76</c:v>
                </c:pt>
                <c:pt idx="1619">
                  <c:v>22.76</c:v>
                </c:pt>
                <c:pt idx="1620">
                  <c:v>22.75</c:v>
                </c:pt>
                <c:pt idx="1621">
                  <c:v>22.73</c:v>
                </c:pt>
                <c:pt idx="1622">
                  <c:v>22.79</c:v>
                </c:pt>
                <c:pt idx="1623">
                  <c:v>22.79</c:v>
                </c:pt>
                <c:pt idx="1624">
                  <c:v>22.78</c:v>
                </c:pt>
                <c:pt idx="1625">
                  <c:v>22.8</c:v>
                </c:pt>
                <c:pt idx="1626">
                  <c:v>22.83</c:v>
                </c:pt>
                <c:pt idx="1627">
                  <c:v>22.82</c:v>
                </c:pt>
                <c:pt idx="1628">
                  <c:v>22.84</c:v>
                </c:pt>
                <c:pt idx="1629">
                  <c:v>22.81</c:v>
                </c:pt>
                <c:pt idx="1630">
                  <c:v>22.78</c:v>
                </c:pt>
                <c:pt idx="1631">
                  <c:v>22.87</c:v>
                </c:pt>
                <c:pt idx="1632">
                  <c:v>22.82</c:v>
                </c:pt>
                <c:pt idx="1633">
                  <c:v>22.85</c:v>
                </c:pt>
                <c:pt idx="1634">
                  <c:v>22.85</c:v>
                </c:pt>
                <c:pt idx="1635">
                  <c:v>22.82</c:v>
                </c:pt>
                <c:pt idx="1636">
                  <c:v>22.8</c:v>
                </c:pt>
                <c:pt idx="1637">
                  <c:v>22.85</c:v>
                </c:pt>
                <c:pt idx="1638">
                  <c:v>22.85</c:v>
                </c:pt>
                <c:pt idx="1639">
                  <c:v>22.86</c:v>
                </c:pt>
                <c:pt idx="1640">
                  <c:v>22.84</c:v>
                </c:pt>
                <c:pt idx="1641">
                  <c:v>22.87</c:v>
                </c:pt>
                <c:pt idx="1642">
                  <c:v>22.81</c:v>
                </c:pt>
                <c:pt idx="1643">
                  <c:v>22.81</c:v>
                </c:pt>
                <c:pt idx="1644">
                  <c:v>22.84</c:v>
                </c:pt>
                <c:pt idx="1645">
                  <c:v>22.83</c:v>
                </c:pt>
                <c:pt idx="1646">
                  <c:v>22.84</c:v>
                </c:pt>
                <c:pt idx="1647">
                  <c:v>22.83</c:v>
                </c:pt>
                <c:pt idx="1648">
                  <c:v>22.85</c:v>
                </c:pt>
                <c:pt idx="1649">
                  <c:v>22.85</c:v>
                </c:pt>
                <c:pt idx="1650">
                  <c:v>22.84</c:v>
                </c:pt>
                <c:pt idx="1651">
                  <c:v>22.83</c:v>
                </c:pt>
                <c:pt idx="1652">
                  <c:v>22.81</c:v>
                </c:pt>
                <c:pt idx="1653">
                  <c:v>22.79</c:v>
                </c:pt>
                <c:pt idx="1654">
                  <c:v>22.8</c:v>
                </c:pt>
                <c:pt idx="1655">
                  <c:v>22.78</c:v>
                </c:pt>
                <c:pt idx="1656">
                  <c:v>22.77</c:v>
                </c:pt>
                <c:pt idx="1657">
                  <c:v>22.78</c:v>
                </c:pt>
                <c:pt idx="1658">
                  <c:v>22.79</c:v>
                </c:pt>
                <c:pt idx="1659">
                  <c:v>22.79</c:v>
                </c:pt>
                <c:pt idx="1660">
                  <c:v>22.82</c:v>
                </c:pt>
                <c:pt idx="1661">
                  <c:v>22.82</c:v>
                </c:pt>
                <c:pt idx="1662">
                  <c:v>22.84</c:v>
                </c:pt>
                <c:pt idx="1663">
                  <c:v>22.83</c:v>
                </c:pt>
                <c:pt idx="1664">
                  <c:v>22.78</c:v>
                </c:pt>
                <c:pt idx="1665">
                  <c:v>22.82</c:v>
                </c:pt>
                <c:pt idx="1666">
                  <c:v>22.85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D2-4D50-8332-F8C39B8B74A9}"/>
            </c:ext>
          </c:extLst>
        </c:ser>
        <c:ser>
          <c:idx val="0"/>
          <c:order val="1"/>
          <c:tx>
            <c:strRef>
              <c:f>Data!$G$2</c:f>
              <c:strCache>
                <c:ptCount val="1"/>
                <c:pt idx="0">
                  <c:v>HRI 101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Data!$F$3:$F$1840</c:f>
              <c:numCache>
                <c:formatCode>m/d/yyyy\ h:mm:ss</c:formatCode>
                <c:ptCount val="1838"/>
                <c:pt idx="0">
                  <c:v>43411.688923611109</c:v>
                </c:pt>
                <c:pt idx="1">
                  <c:v>43411.692384259259</c:v>
                </c:pt>
                <c:pt idx="2">
                  <c:v>43411.695844907408</c:v>
                </c:pt>
                <c:pt idx="3">
                  <c:v>43411.699305555558</c:v>
                </c:pt>
                <c:pt idx="4">
                  <c:v>43411.702766203707</c:v>
                </c:pt>
                <c:pt idx="5">
                  <c:v>43411.706226851849</c:v>
                </c:pt>
                <c:pt idx="6">
                  <c:v>43411.709687499999</c:v>
                </c:pt>
                <c:pt idx="7">
                  <c:v>43411.713159722225</c:v>
                </c:pt>
                <c:pt idx="8">
                  <c:v>43411.716608796298</c:v>
                </c:pt>
                <c:pt idx="9">
                  <c:v>43411.720069444447</c:v>
                </c:pt>
                <c:pt idx="10">
                  <c:v>43411.723541666666</c:v>
                </c:pt>
                <c:pt idx="11">
                  <c:v>43411.727002314816</c:v>
                </c:pt>
                <c:pt idx="12">
                  <c:v>43411.730462962965</c:v>
                </c:pt>
                <c:pt idx="13">
                  <c:v>43411.733935185184</c:v>
                </c:pt>
                <c:pt idx="14">
                  <c:v>43411.737395833334</c:v>
                </c:pt>
                <c:pt idx="15">
                  <c:v>43411.740856481483</c:v>
                </c:pt>
                <c:pt idx="16">
                  <c:v>43411.744317129633</c:v>
                </c:pt>
                <c:pt idx="17">
                  <c:v>43411.747777777775</c:v>
                </c:pt>
                <c:pt idx="18">
                  <c:v>43411.751238425924</c:v>
                </c:pt>
                <c:pt idx="19">
                  <c:v>43411.754710648151</c:v>
                </c:pt>
                <c:pt idx="20">
                  <c:v>43411.758171296293</c:v>
                </c:pt>
                <c:pt idx="21">
                  <c:v>43411.761631944442</c:v>
                </c:pt>
                <c:pt idx="22">
                  <c:v>43411.765092592592</c:v>
                </c:pt>
                <c:pt idx="23">
                  <c:v>43411.768564814818</c:v>
                </c:pt>
                <c:pt idx="24">
                  <c:v>43411.77202546296</c:v>
                </c:pt>
                <c:pt idx="25">
                  <c:v>43411.77548611111</c:v>
                </c:pt>
                <c:pt idx="26">
                  <c:v>43411.778958333336</c:v>
                </c:pt>
                <c:pt idx="27">
                  <c:v>43411.782418981478</c:v>
                </c:pt>
                <c:pt idx="28">
                  <c:v>43411.785879629628</c:v>
                </c:pt>
                <c:pt idx="29">
                  <c:v>43411.789340277777</c:v>
                </c:pt>
                <c:pt idx="30">
                  <c:v>43411.792800925927</c:v>
                </c:pt>
                <c:pt idx="31">
                  <c:v>43411.796261574076</c:v>
                </c:pt>
                <c:pt idx="32">
                  <c:v>43411.799722222226</c:v>
                </c:pt>
                <c:pt idx="33">
                  <c:v>43411.803194444445</c:v>
                </c:pt>
                <c:pt idx="34">
                  <c:v>43411.806655092594</c:v>
                </c:pt>
                <c:pt idx="35">
                  <c:v>43411.810115740744</c:v>
                </c:pt>
                <c:pt idx="36">
                  <c:v>43411.813576388886</c:v>
                </c:pt>
                <c:pt idx="37">
                  <c:v>43411.817048611112</c:v>
                </c:pt>
                <c:pt idx="38">
                  <c:v>43411.820509259262</c:v>
                </c:pt>
                <c:pt idx="39">
                  <c:v>43411.823969907404</c:v>
                </c:pt>
                <c:pt idx="40">
                  <c:v>43411.827430555553</c:v>
                </c:pt>
                <c:pt idx="41">
                  <c:v>43411.83090277778</c:v>
                </c:pt>
                <c:pt idx="42">
                  <c:v>43411.834363425929</c:v>
                </c:pt>
                <c:pt idx="43">
                  <c:v>43411.837824074071</c:v>
                </c:pt>
                <c:pt idx="44">
                  <c:v>43411.841284722221</c:v>
                </c:pt>
                <c:pt idx="45">
                  <c:v>43411.84474537037</c:v>
                </c:pt>
                <c:pt idx="46">
                  <c:v>43411.84820601852</c:v>
                </c:pt>
                <c:pt idx="47">
                  <c:v>43411.851666666669</c:v>
                </c:pt>
                <c:pt idx="48">
                  <c:v>43411.855127314811</c:v>
                </c:pt>
                <c:pt idx="49">
                  <c:v>43411.858599537038</c:v>
                </c:pt>
                <c:pt idx="50">
                  <c:v>43411.862060185187</c:v>
                </c:pt>
                <c:pt idx="51">
                  <c:v>43411.865520833337</c:v>
                </c:pt>
                <c:pt idx="52">
                  <c:v>43411.868981481479</c:v>
                </c:pt>
                <c:pt idx="53">
                  <c:v>43411.872442129628</c:v>
                </c:pt>
                <c:pt idx="54">
                  <c:v>43411.875902777778</c:v>
                </c:pt>
                <c:pt idx="55">
                  <c:v>43411.879374999997</c:v>
                </c:pt>
                <c:pt idx="56">
                  <c:v>43411.882835648146</c:v>
                </c:pt>
                <c:pt idx="57">
                  <c:v>43411.886296296296</c:v>
                </c:pt>
                <c:pt idx="58">
                  <c:v>43411.889756944445</c:v>
                </c:pt>
                <c:pt idx="59">
                  <c:v>43411.893217592595</c:v>
                </c:pt>
                <c:pt idx="60">
                  <c:v>43411.896678240744</c:v>
                </c:pt>
                <c:pt idx="61">
                  <c:v>43411.900150462963</c:v>
                </c:pt>
                <c:pt idx="62">
                  <c:v>43411.903611111113</c:v>
                </c:pt>
                <c:pt idx="63">
                  <c:v>43411.907071759262</c:v>
                </c:pt>
                <c:pt idx="64">
                  <c:v>43411.910532407404</c:v>
                </c:pt>
                <c:pt idx="65">
                  <c:v>43411.914004629631</c:v>
                </c:pt>
                <c:pt idx="66">
                  <c:v>43411.91746527778</c:v>
                </c:pt>
                <c:pt idx="67">
                  <c:v>43411.920925925922</c:v>
                </c:pt>
                <c:pt idx="68">
                  <c:v>43411.924386574072</c:v>
                </c:pt>
                <c:pt idx="69">
                  <c:v>43411.927847222221</c:v>
                </c:pt>
                <c:pt idx="70">
                  <c:v>43411.931319444448</c:v>
                </c:pt>
                <c:pt idx="71">
                  <c:v>43411.93478009259</c:v>
                </c:pt>
                <c:pt idx="72">
                  <c:v>43411.938240740739</c:v>
                </c:pt>
                <c:pt idx="73">
                  <c:v>43411.941701388889</c:v>
                </c:pt>
                <c:pt idx="74">
                  <c:v>43411.945162037038</c:v>
                </c:pt>
                <c:pt idx="75">
                  <c:v>43411.948622685188</c:v>
                </c:pt>
                <c:pt idx="76">
                  <c:v>43411.952094907407</c:v>
                </c:pt>
                <c:pt idx="77">
                  <c:v>43411.955555555556</c:v>
                </c:pt>
                <c:pt idx="78">
                  <c:v>43411.959016203706</c:v>
                </c:pt>
                <c:pt idx="79">
                  <c:v>43411.962476851855</c:v>
                </c:pt>
                <c:pt idx="80">
                  <c:v>43411.965949074074</c:v>
                </c:pt>
                <c:pt idx="81">
                  <c:v>43411.969409722224</c:v>
                </c:pt>
                <c:pt idx="82">
                  <c:v>43411.972870370373</c:v>
                </c:pt>
                <c:pt idx="83">
                  <c:v>43411.976331018515</c:v>
                </c:pt>
                <c:pt idx="84">
                  <c:v>43411.979791666665</c:v>
                </c:pt>
                <c:pt idx="85">
                  <c:v>43411.983263888891</c:v>
                </c:pt>
                <c:pt idx="86">
                  <c:v>43411.986724537041</c:v>
                </c:pt>
                <c:pt idx="87">
                  <c:v>43411.990185185183</c:v>
                </c:pt>
                <c:pt idx="88">
                  <c:v>43411.993657407409</c:v>
                </c:pt>
                <c:pt idx="89">
                  <c:v>43411.997118055559</c:v>
                </c:pt>
                <c:pt idx="90">
                  <c:v>43412.000578703701</c:v>
                </c:pt>
                <c:pt idx="91">
                  <c:v>43412.00403935185</c:v>
                </c:pt>
                <c:pt idx="92">
                  <c:v>43412.007511574076</c:v>
                </c:pt>
                <c:pt idx="93">
                  <c:v>43412.010972222219</c:v>
                </c:pt>
                <c:pt idx="94">
                  <c:v>43412.014432870368</c:v>
                </c:pt>
                <c:pt idx="95">
                  <c:v>43412.017893518518</c:v>
                </c:pt>
                <c:pt idx="96">
                  <c:v>43412.021354166667</c:v>
                </c:pt>
                <c:pt idx="97">
                  <c:v>43412.024826388886</c:v>
                </c:pt>
                <c:pt idx="98">
                  <c:v>43412.028287037036</c:v>
                </c:pt>
                <c:pt idx="99">
                  <c:v>43412.031747685185</c:v>
                </c:pt>
                <c:pt idx="100">
                  <c:v>43412.035208333335</c:v>
                </c:pt>
                <c:pt idx="101">
                  <c:v>43412.038668981484</c:v>
                </c:pt>
                <c:pt idx="102">
                  <c:v>43412.042141203703</c:v>
                </c:pt>
                <c:pt idx="103">
                  <c:v>43412.045601851853</c:v>
                </c:pt>
                <c:pt idx="104">
                  <c:v>43412.049062500002</c:v>
                </c:pt>
                <c:pt idx="105">
                  <c:v>43412.052523148152</c:v>
                </c:pt>
                <c:pt idx="106">
                  <c:v>43412.055983796294</c:v>
                </c:pt>
                <c:pt idx="107">
                  <c:v>43412.059444444443</c:v>
                </c:pt>
                <c:pt idx="108">
                  <c:v>43412.062905092593</c:v>
                </c:pt>
                <c:pt idx="109">
                  <c:v>43412.066377314812</c:v>
                </c:pt>
                <c:pt idx="110">
                  <c:v>43412.069837962961</c:v>
                </c:pt>
                <c:pt idx="111">
                  <c:v>43412.073298611111</c:v>
                </c:pt>
                <c:pt idx="112">
                  <c:v>43412.07675925926</c:v>
                </c:pt>
                <c:pt idx="113">
                  <c:v>43412.08021990741</c:v>
                </c:pt>
                <c:pt idx="114">
                  <c:v>43412.083692129629</c:v>
                </c:pt>
                <c:pt idx="115">
                  <c:v>43412.087152777778</c:v>
                </c:pt>
                <c:pt idx="116">
                  <c:v>43412.090613425928</c:v>
                </c:pt>
                <c:pt idx="117">
                  <c:v>43412.094074074077</c:v>
                </c:pt>
                <c:pt idx="118">
                  <c:v>43412.097534722219</c:v>
                </c:pt>
                <c:pt idx="119">
                  <c:v>43412.100995370369</c:v>
                </c:pt>
                <c:pt idx="120">
                  <c:v>43412.104467592595</c:v>
                </c:pt>
                <c:pt idx="121">
                  <c:v>43412.107928240737</c:v>
                </c:pt>
                <c:pt idx="122">
                  <c:v>43412.111388888887</c:v>
                </c:pt>
                <c:pt idx="123">
                  <c:v>43412.114861111113</c:v>
                </c:pt>
                <c:pt idx="124">
                  <c:v>43412.118321759262</c:v>
                </c:pt>
                <c:pt idx="125">
                  <c:v>43412.121782407405</c:v>
                </c:pt>
                <c:pt idx="126">
                  <c:v>43412.125243055554</c:v>
                </c:pt>
                <c:pt idx="127">
                  <c:v>43412.128703703704</c:v>
                </c:pt>
                <c:pt idx="128">
                  <c:v>43412.132164351853</c:v>
                </c:pt>
                <c:pt idx="129">
                  <c:v>43412.135625000003</c:v>
                </c:pt>
                <c:pt idx="130">
                  <c:v>43412.139097222222</c:v>
                </c:pt>
                <c:pt idx="131">
                  <c:v>43412.142557870371</c:v>
                </c:pt>
                <c:pt idx="132">
                  <c:v>43412.146018518521</c:v>
                </c:pt>
                <c:pt idx="133">
                  <c:v>43412.14947916667</c:v>
                </c:pt>
                <c:pt idx="134">
                  <c:v>43412.152939814812</c:v>
                </c:pt>
                <c:pt idx="135">
                  <c:v>43412.156400462962</c:v>
                </c:pt>
                <c:pt idx="136">
                  <c:v>43412.159861111111</c:v>
                </c:pt>
                <c:pt idx="137">
                  <c:v>43412.16333333333</c:v>
                </c:pt>
                <c:pt idx="138">
                  <c:v>43412.16679398148</c:v>
                </c:pt>
                <c:pt idx="139">
                  <c:v>43412.170254629629</c:v>
                </c:pt>
                <c:pt idx="140">
                  <c:v>43412.173715277779</c:v>
                </c:pt>
                <c:pt idx="141">
                  <c:v>43412.177175925928</c:v>
                </c:pt>
                <c:pt idx="142">
                  <c:v>43412.180636574078</c:v>
                </c:pt>
                <c:pt idx="143">
                  <c:v>43412.184108796297</c:v>
                </c:pt>
                <c:pt idx="144">
                  <c:v>43412.187569444446</c:v>
                </c:pt>
                <c:pt idx="145">
                  <c:v>43412.191030092596</c:v>
                </c:pt>
                <c:pt idx="146">
                  <c:v>43412.194490740738</c:v>
                </c:pt>
                <c:pt idx="147">
                  <c:v>43412.197951388887</c:v>
                </c:pt>
                <c:pt idx="148">
                  <c:v>43412.201423611114</c:v>
                </c:pt>
                <c:pt idx="149">
                  <c:v>43412.204884259256</c:v>
                </c:pt>
                <c:pt idx="150">
                  <c:v>43412.208344907405</c:v>
                </c:pt>
                <c:pt idx="151">
                  <c:v>43412.211805555555</c:v>
                </c:pt>
                <c:pt idx="152">
                  <c:v>43412.215266203704</c:v>
                </c:pt>
                <c:pt idx="153">
                  <c:v>43412.218738425923</c:v>
                </c:pt>
                <c:pt idx="154">
                  <c:v>43412.222199074073</c:v>
                </c:pt>
                <c:pt idx="155">
                  <c:v>43412.225659722222</c:v>
                </c:pt>
                <c:pt idx="156">
                  <c:v>43412.229120370372</c:v>
                </c:pt>
                <c:pt idx="157">
                  <c:v>43412.232581018521</c:v>
                </c:pt>
                <c:pt idx="158">
                  <c:v>43412.23605324074</c:v>
                </c:pt>
                <c:pt idx="159">
                  <c:v>43412.23951388889</c:v>
                </c:pt>
                <c:pt idx="160">
                  <c:v>43412.242974537039</c:v>
                </c:pt>
                <c:pt idx="161">
                  <c:v>43412.246435185189</c:v>
                </c:pt>
                <c:pt idx="162">
                  <c:v>43412.249907407408</c:v>
                </c:pt>
                <c:pt idx="163">
                  <c:v>43412.253368055557</c:v>
                </c:pt>
                <c:pt idx="164">
                  <c:v>43412.256828703707</c:v>
                </c:pt>
                <c:pt idx="165">
                  <c:v>43412.260289351849</c:v>
                </c:pt>
                <c:pt idx="166">
                  <c:v>43412.263749999998</c:v>
                </c:pt>
                <c:pt idx="167">
                  <c:v>43412.267222222225</c:v>
                </c:pt>
                <c:pt idx="168">
                  <c:v>43412.270682870374</c:v>
                </c:pt>
                <c:pt idx="169">
                  <c:v>43412.274143518516</c:v>
                </c:pt>
                <c:pt idx="170">
                  <c:v>43412.277604166666</c:v>
                </c:pt>
                <c:pt idx="171">
                  <c:v>43412.281064814815</c:v>
                </c:pt>
                <c:pt idx="172">
                  <c:v>43412.284537037034</c:v>
                </c:pt>
                <c:pt idx="173">
                  <c:v>43412.287997685184</c:v>
                </c:pt>
                <c:pt idx="174">
                  <c:v>43412.291458333333</c:v>
                </c:pt>
                <c:pt idx="175">
                  <c:v>43412.294918981483</c:v>
                </c:pt>
                <c:pt idx="176">
                  <c:v>43412.298379629632</c:v>
                </c:pt>
                <c:pt idx="177">
                  <c:v>43412.301840277774</c:v>
                </c:pt>
                <c:pt idx="178">
                  <c:v>43412.305300925924</c:v>
                </c:pt>
                <c:pt idx="179">
                  <c:v>43412.308761574073</c:v>
                </c:pt>
                <c:pt idx="180">
                  <c:v>43412.3122337963</c:v>
                </c:pt>
                <c:pt idx="181">
                  <c:v>43412.315694444442</c:v>
                </c:pt>
                <c:pt idx="182">
                  <c:v>43412.319155092591</c:v>
                </c:pt>
                <c:pt idx="183">
                  <c:v>43412.322615740741</c:v>
                </c:pt>
                <c:pt idx="184">
                  <c:v>43412.32607638889</c:v>
                </c:pt>
                <c:pt idx="185">
                  <c:v>43412.329548611109</c:v>
                </c:pt>
                <c:pt idx="186">
                  <c:v>43412.333009259259</c:v>
                </c:pt>
                <c:pt idx="187">
                  <c:v>43412.336469907408</c:v>
                </c:pt>
                <c:pt idx="188">
                  <c:v>43412.339930555558</c:v>
                </c:pt>
                <c:pt idx="189">
                  <c:v>43412.343391203707</c:v>
                </c:pt>
                <c:pt idx="190">
                  <c:v>43412.346851851849</c:v>
                </c:pt>
                <c:pt idx="191">
                  <c:v>43412.350324074076</c:v>
                </c:pt>
                <c:pt idx="192">
                  <c:v>43412.353784722225</c:v>
                </c:pt>
                <c:pt idx="193">
                  <c:v>43412.357245370367</c:v>
                </c:pt>
                <c:pt idx="194">
                  <c:v>43412.360717592594</c:v>
                </c:pt>
                <c:pt idx="195">
                  <c:v>43412.364178240743</c:v>
                </c:pt>
                <c:pt idx="196">
                  <c:v>43412.367638888885</c:v>
                </c:pt>
                <c:pt idx="197">
                  <c:v>43412.371111111112</c:v>
                </c:pt>
                <c:pt idx="198">
                  <c:v>43412.374571759261</c:v>
                </c:pt>
                <c:pt idx="199">
                  <c:v>43412.378032407411</c:v>
                </c:pt>
                <c:pt idx="200">
                  <c:v>43412.381493055553</c:v>
                </c:pt>
                <c:pt idx="201">
                  <c:v>43412.384953703702</c:v>
                </c:pt>
                <c:pt idx="202">
                  <c:v>43412.388425925928</c:v>
                </c:pt>
                <c:pt idx="203">
                  <c:v>43412.391886574071</c:v>
                </c:pt>
                <c:pt idx="204">
                  <c:v>43412.39534722222</c:v>
                </c:pt>
                <c:pt idx="205">
                  <c:v>43412.39880787037</c:v>
                </c:pt>
                <c:pt idx="206">
                  <c:v>43412.402280092596</c:v>
                </c:pt>
                <c:pt idx="207">
                  <c:v>43412.405740740738</c:v>
                </c:pt>
                <c:pt idx="208">
                  <c:v>43412.409201388888</c:v>
                </c:pt>
                <c:pt idx="209">
                  <c:v>43412.412662037037</c:v>
                </c:pt>
                <c:pt idx="210">
                  <c:v>43412.416122685187</c:v>
                </c:pt>
                <c:pt idx="211">
                  <c:v>43412.419594907406</c:v>
                </c:pt>
                <c:pt idx="212">
                  <c:v>43412.423055555555</c:v>
                </c:pt>
                <c:pt idx="213">
                  <c:v>43412.426516203705</c:v>
                </c:pt>
                <c:pt idx="214">
                  <c:v>43412.429976851854</c:v>
                </c:pt>
                <c:pt idx="215">
                  <c:v>43412.433437500003</c:v>
                </c:pt>
                <c:pt idx="216">
                  <c:v>43412.436909722222</c:v>
                </c:pt>
                <c:pt idx="217">
                  <c:v>43412.440370370372</c:v>
                </c:pt>
                <c:pt idx="218">
                  <c:v>43412.443831018521</c:v>
                </c:pt>
                <c:pt idx="219">
                  <c:v>43412.447291666664</c:v>
                </c:pt>
                <c:pt idx="220">
                  <c:v>43412.450752314813</c:v>
                </c:pt>
                <c:pt idx="221">
                  <c:v>43412.454224537039</c:v>
                </c:pt>
                <c:pt idx="222">
                  <c:v>43412.457685185182</c:v>
                </c:pt>
                <c:pt idx="223">
                  <c:v>43412.461145833331</c:v>
                </c:pt>
                <c:pt idx="224">
                  <c:v>43412.464606481481</c:v>
                </c:pt>
                <c:pt idx="225">
                  <c:v>43412.46806712963</c:v>
                </c:pt>
                <c:pt idx="226">
                  <c:v>43412.47152777778</c:v>
                </c:pt>
                <c:pt idx="227">
                  <c:v>43412.474999999999</c:v>
                </c:pt>
                <c:pt idx="228">
                  <c:v>43412.478460648148</c:v>
                </c:pt>
                <c:pt idx="229">
                  <c:v>43412.481921296298</c:v>
                </c:pt>
                <c:pt idx="230">
                  <c:v>43412.485381944447</c:v>
                </c:pt>
                <c:pt idx="231">
                  <c:v>43412.488842592589</c:v>
                </c:pt>
                <c:pt idx="232">
                  <c:v>43412.492303240739</c:v>
                </c:pt>
                <c:pt idx="233">
                  <c:v>43412.495775462965</c:v>
                </c:pt>
                <c:pt idx="234">
                  <c:v>43412.499236111114</c:v>
                </c:pt>
                <c:pt idx="235">
                  <c:v>43412.502708333333</c:v>
                </c:pt>
                <c:pt idx="236">
                  <c:v>43412.506168981483</c:v>
                </c:pt>
                <c:pt idx="237">
                  <c:v>43412.509629629632</c:v>
                </c:pt>
                <c:pt idx="238">
                  <c:v>43412.513090277775</c:v>
                </c:pt>
                <c:pt idx="239">
                  <c:v>43412.516562500001</c:v>
                </c:pt>
                <c:pt idx="240">
                  <c:v>43412.52002314815</c:v>
                </c:pt>
                <c:pt idx="241">
                  <c:v>43412.5234837963</c:v>
                </c:pt>
                <c:pt idx="242">
                  <c:v>43412.526944444442</c:v>
                </c:pt>
                <c:pt idx="243">
                  <c:v>43412.530416666668</c:v>
                </c:pt>
                <c:pt idx="244">
                  <c:v>43412.533877314818</c:v>
                </c:pt>
                <c:pt idx="245">
                  <c:v>43412.53733796296</c:v>
                </c:pt>
                <c:pt idx="246">
                  <c:v>43412.540798611109</c:v>
                </c:pt>
                <c:pt idx="247">
                  <c:v>43412.544259259259</c:v>
                </c:pt>
                <c:pt idx="248">
                  <c:v>43412.547719907408</c:v>
                </c:pt>
                <c:pt idx="249">
                  <c:v>43412.551180555558</c:v>
                </c:pt>
                <c:pt idx="250">
                  <c:v>43412.554652777777</c:v>
                </c:pt>
                <c:pt idx="251">
                  <c:v>43412.558113425926</c:v>
                </c:pt>
                <c:pt idx="252">
                  <c:v>43412.561574074076</c:v>
                </c:pt>
                <c:pt idx="253">
                  <c:v>43412.565034722225</c:v>
                </c:pt>
                <c:pt idx="254">
                  <c:v>43412.568506944444</c:v>
                </c:pt>
                <c:pt idx="255">
                  <c:v>43412.571967592594</c:v>
                </c:pt>
                <c:pt idx="256">
                  <c:v>43412.575428240743</c:v>
                </c:pt>
                <c:pt idx="257">
                  <c:v>43412.578888888886</c:v>
                </c:pt>
                <c:pt idx="258">
                  <c:v>43412.582349537035</c:v>
                </c:pt>
                <c:pt idx="259">
                  <c:v>43412.585810185185</c:v>
                </c:pt>
                <c:pt idx="260">
                  <c:v>43412.589270833334</c:v>
                </c:pt>
                <c:pt idx="261">
                  <c:v>43412.592731481483</c:v>
                </c:pt>
                <c:pt idx="262">
                  <c:v>43412.596203703702</c:v>
                </c:pt>
                <c:pt idx="263">
                  <c:v>43412.599664351852</c:v>
                </c:pt>
                <c:pt idx="264">
                  <c:v>43412.603125000001</c:v>
                </c:pt>
                <c:pt idx="265">
                  <c:v>43412.606585648151</c:v>
                </c:pt>
                <c:pt idx="266">
                  <c:v>43412.61005787037</c:v>
                </c:pt>
                <c:pt idx="267">
                  <c:v>43412.613518518519</c:v>
                </c:pt>
                <c:pt idx="268">
                  <c:v>43412.616979166669</c:v>
                </c:pt>
                <c:pt idx="269">
                  <c:v>43412.620439814818</c:v>
                </c:pt>
                <c:pt idx="270">
                  <c:v>43412.623900462961</c:v>
                </c:pt>
                <c:pt idx="271">
                  <c:v>43412.62736111111</c:v>
                </c:pt>
                <c:pt idx="272">
                  <c:v>43412.63082175926</c:v>
                </c:pt>
                <c:pt idx="273">
                  <c:v>43412.634282407409</c:v>
                </c:pt>
                <c:pt idx="274">
                  <c:v>43412.637754629628</c:v>
                </c:pt>
                <c:pt idx="275">
                  <c:v>43412.641215277778</c:v>
                </c:pt>
                <c:pt idx="276">
                  <c:v>43412.644675925927</c:v>
                </c:pt>
                <c:pt idx="277">
                  <c:v>43412.648136574076</c:v>
                </c:pt>
                <c:pt idx="278">
                  <c:v>43412.651597222219</c:v>
                </c:pt>
                <c:pt idx="279">
                  <c:v>43412.655069444445</c:v>
                </c:pt>
                <c:pt idx="280">
                  <c:v>43412.658530092594</c:v>
                </c:pt>
                <c:pt idx="281">
                  <c:v>43412.661990740744</c:v>
                </c:pt>
                <c:pt idx="282">
                  <c:v>43412.665451388886</c:v>
                </c:pt>
                <c:pt idx="283">
                  <c:v>43412.668912037036</c:v>
                </c:pt>
                <c:pt idx="284">
                  <c:v>43412.672372685185</c:v>
                </c:pt>
                <c:pt idx="285">
                  <c:v>43412.675844907404</c:v>
                </c:pt>
                <c:pt idx="286">
                  <c:v>43412.679305555554</c:v>
                </c:pt>
                <c:pt idx="287">
                  <c:v>43412.682766203703</c:v>
                </c:pt>
                <c:pt idx="288">
                  <c:v>43412.686226851853</c:v>
                </c:pt>
                <c:pt idx="289">
                  <c:v>43412.689699074072</c:v>
                </c:pt>
                <c:pt idx="290">
                  <c:v>43412.693159722221</c:v>
                </c:pt>
                <c:pt idx="291">
                  <c:v>43412.696620370371</c:v>
                </c:pt>
                <c:pt idx="292">
                  <c:v>43412.70008101852</c:v>
                </c:pt>
                <c:pt idx="293">
                  <c:v>43412.703553240739</c:v>
                </c:pt>
                <c:pt idx="294">
                  <c:v>43412.707013888888</c:v>
                </c:pt>
                <c:pt idx="295">
                  <c:v>43412.710474537038</c:v>
                </c:pt>
                <c:pt idx="296">
                  <c:v>43412.713935185187</c:v>
                </c:pt>
                <c:pt idx="297">
                  <c:v>43412.717395833337</c:v>
                </c:pt>
                <c:pt idx="298">
                  <c:v>43412.720868055556</c:v>
                </c:pt>
                <c:pt idx="299">
                  <c:v>43412.724328703705</c:v>
                </c:pt>
                <c:pt idx="300">
                  <c:v>43412.727789351855</c:v>
                </c:pt>
                <c:pt idx="301">
                  <c:v>43412.731249999997</c:v>
                </c:pt>
                <c:pt idx="302">
                  <c:v>43412.734710648147</c:v>
                </c:pt>
                <c:pt idx="303">
                  <c:v>43412.738171296296</c:v>
                </c:pt>
                <c:pt idx="304">
                  <c:v>43412.741643518515</c:v>
                </c:pt>
                <c:pt idx="305">
                  <c:v>43412.745104166665</c:v>
                </c:pt>
                <c:pt idx="306">
                  <c:v>43412.748564814814</c:v>
                </c:pt>
                <c:pt idx="307">
                  <c:v>43412.752025462964</c:v>
                </c:pt>
                <c:pt idx="308">
                  <c:v>43412.755497685182</c:v>
                </c:pt>
                <c:pt idx="309">
                  <c:v>43412.758958333332</c:v>
                </c:pt>
                <c:pt idx="310">
                  <c:v>43412.762418981481</c:v>
                </c:pt>
                <c:pt idx="311">
                  <c:v>43412.7658912037</c:v>
                </c:pt>
                <c:pt idx="312">
                  <c:v>43412.76935185185</c:v>
                </c:pt>
                <c:pt idx="313">
                  <c:v>43412.772812499999</c:v>
                </c:pt>
                <c:pt idx="314">
                  <c:v>43412.776273148149</c:v>
                </c:pt>
                <c:pt idx="315">
                  <c:v>43412.779733796298</c:v>
                </c:pt>
                <c:pt idx="316">
                  <c:v>43412.783206018517</c:v>
                </c:pt>
                <c:pt idx="317">
                  <c:v>43412.786666666667</c:v>
                </c:pt>
                <c:pt idx="318">
                  <c:v>43412.790127314816</c:v>
                </c:pt>
                <c:pt idx="319">
                  <c:v>43412.793587962966</c:v>
                </c:pt>
                <c:pt idx="320">
                  <c:v>43412.797048611108</c:v>
                </c:pt>
                <c:pt idx="321">
                  <c:v>43412.800520833334</c:v>
                </c:pt>
                <c:pt idx="322">
                  <c:v>43412.803981481484</c:v>
                </c:pt>
                <c:pt idx="323">
                  <c:v>43412.807442129626</c:v>
                </c:pt>
                <c:pt idx="324">
                  <c:v>43412.810902777775</c:v>
                </c:pt>
                <c:pt idx="325">
                  <c:v>43412.814363425925</c:v>
                </c:pt>
                <c:pt idx="326">
                  <c:v>43412.817824074074</c:v>
                </c:pt>
                <c:pt idx="327">
                  <c:v>43412.821296296293</c:v>
                </c:pt>
                <c:pt idx="328">
                  <c:v>43412.824756944443</c:v>
                </c:pt>
                <c:pt idx="329">
                  <c:v>43412.828217592592</c:v>
                </c:pt>
                <c:pt idx="330">
                  <c:v>43412.831678240742</c:v>
                </c:pt>
                <c:pt idx="331">
                  <c:v>43412.835138888891</c:v>
                </c:pt>
                <c:pt idx="332">
                  <c:v>43412.83861111111</c:v>
                </c:pt>
                <c:pt idx="333">
                  <c:v>43412.84207175926</c:v>
                </c:pt>
                <c:pt idx="334">
                  <c:v>43412.845532407409</c:v>
                </c:pt>
                <c:pt idx="335">
                  <c:v>43412.848993055559</c:v>
                </c:pt>
                <c:pt idx="336">
                  <c:v>43412.852465277778</c:v>
                </c:pt>
                <c:pt idx="337">
                  <c:v>43412.855925925927</c:v>
                </c:pt>
                <c:pt idx="338">
                  <c:v>43412.859386574077</c:v>
                </c:pt>
                <c:pt idx="339">
                  <c:v>43412.862847222219</c:v>
                </c:pt>
                <c:pt idx="340">
                  <c:v>43412.866307870368</c:v>
                </c:pt>
                <c:pt idx="341">
                  <c:v>43412.869768518518</c:v>
                </c:pt>
                <c:pt idx="342">
                  <c:v>43412.873229166667</c:v>
                </c:pt>
                <c:pt idx="343">
                  <c:v>43412.876701388886</c:v>
                </c:pt>
                <c:pt idx="344">
                  <c:v>43412.880162037036</c:v>
                </c:pt>
                <c:pt idx="345">
                  <c:v>43412.883622685185</c:v>
                </c:pt>
                <c:pt idx="346">
                  <c:v>43412.887094907404</c:v>
                </c:pt>
                <c:pt idx="347">
                  <c:v>43412.890555555554</c:v>
                </c:pt>
                <c:pt idx="348">
                  <c:v>43412.894016203703</c:v>
                </c:pt>
                <c:pt idx="349">
                  <c:v>43412.897476851853</c:v>
                </c:pt>
                <c:pt idx="350">
                  <c:v>43412.900937500002</c:v>
                </c:pt>
                <c:pt idx="351">
                  <c:v>43412.904409722221</c:v>
                </c:pt>
                <c:pt idx="352">
                  <c:v>43412.907870370371</c:v>
                </c:pt>
                <c:pt idx="353">
                  <c:v>43412.91133101852</c:v>
                </c:pt>
                <c:pt idx="354">
                  <c:v>43412.91479166667</c:v>
                </c:pt>
                <c:pt idx="355">
                  <c:v>43412.918252314812</c:v>
                </c:pt>
                <c:pt idx="356">
                  <c:v>43412.921724537038</c:v>
                </c:pt>
                <c:pt idx="357">
                  <c:v>43412.925185185188</c:v>
                </c:pt>
                <c:pt idx="358">
                  <c:v>43412.92864583333</c:v>
                </c:pt>
                <c:pt idx="359">
                  <c:v>43412.932106481479</c:v>
                </c:pt>
                <c:pt idx="360">
                  <c:v>43412.935567129629</c:v>
                </c:pt>
                <c:pt idx="361">
                  <c:v>43412.939039351855</c:v>
                </c:pt>
                <c:pt idx="362">
                  <c:v>43412.942499999997</c:v>
                </c:pt>
                <c:pt idx="363">
                  <c:v>43412.945960648147</c:v>
                </c:pt>
                <c:pt idx="364">
                  <c:v>43412.949421296296</c:v>
                </c:pt>
                <c:pt idx="365">
                  <c:v>43412.952881944446</c:v>
                </c:pt>
                <c:pt idx="366">
                  <c:v>43412.956354166665</c:v>
                </c:pt>
                <c:pt idx="367">
                  <c:v>43412.959814814814</c:v>
                </c:pt>
                <c:pt idx="368">
                  <c:v>43412.963275462964</c:v>
                </c:pt>
                <c:pt idx="369">
                  <c:v>43412.966736111113</c:v>
                </c:pt>
                <c:pt idx="370">
                  <c:v>43412.970208333332</c:v>
                </c:pt>
                <c:pt idx="371">
                  <c:v>43412.973668981482</c:v>
                </c:pt>
                <c:pt idx="372">
                  <c:v>43412.977129629631</c:v>
                </c:pt>
                <c:pt idx="373">
                  <c:v>43412.980590277781</c:v>
                </c:pt>
                <c:pt idx="374">
                  <c:v>43412.984050925923</c:v>
                </c:pt>
                <c:pt idx="375">
                  <c:v>43412.987511574072</c:v>
                </c:pt>
                <c:pt idx="376">
                  <c:v>43412.990983796299</c:v>
                </c:pt>
                <c:pt idx="377">
                  <c:v>43412.994444444441</c:v>
                </c:pt>
                <c:pt idx="378">
                  <c:v>43412.99790509259</c:v>
                </c:pt>
                <c:pt idx="379">
                  <c:v>43413.00136574074</c:v>
                </c:pt>
                <c:pt idx="380">
                  <c:v>43413.004826388889</c:v>
                </c:pt>
                <c:pt idx="381">
                  <c:v>43413.008298611108</c:v>
                </c:pt>
                <c:pt idx="382">
                  <c:v>43413.011759259258</c:v>
                </c:pt>
                <c:pt idx="383">
                  <c:v>43413.015219907407</c:v>
                </c:pt>
                <c:pt idx="384">
                  <c:v>43413.018680555557</c:v>
                </c:pt>
                <c:pt idx="385">
                  <c:v>43413.022141203706</c:v>
                </c:pt>
                <c:pt idx="386">
                  <c:v>43413.025613425925</c:v>
                </c:pt>
                <c:pt idx="387">
                  <c:v>43413.029074074075</c:v>
                </c:pt>
                <c:pt idx="388">
                  <c:v>43413.032534722224</c:v>
                </c:pt>
                <c:pt idx="389">
                  <c:v>43413.035995370374</c:v>
                </c:pt>
                <c:pt idx="390">
                  <c:v>43413.039456018516</c:v>
                </c:pt>
                <c:pt idx="391">
                  <c:v>43413.042928240742</c:v>
                </c:pt>
                <c:pt idx="392">
                  <c:v>43413.046388888892</c:v>
                </c:pt>
                <c:pt idx="393">
                  <c:v>43413.049849537034</c:v>
                </c:pt>
                <c:pt idx="394">
                  <c:v>43413.053310185183</c:v>
                </c:pt>
                <c:pt idx="395">
                  <c:v>43413.056770833333</c:v>
                </c:pt>
                <c:pt idx="396">
                  <c:v>43413.060243055559</c:v>
                </c:pt>
                <c:pt idx="397">
                  <c:v>43413.063703703701</c:v>
                </c:pt>
                <c:pt idx="398">
                  <c:v>43413.067164351851</c:v>
                </c:pt>
                <c:pt idx="399">
                  <c:v>43413.070625</c:v>
                </c:pt>
                <c:pt idx="400">
                  <c:v>43413.07408564815</c:v>
                </c:pt>
                <c:pt idx="401">
                  <c:v>43413.077546296299</c:v>
                </c:pt>
                <c:pt idx="402">
                  <c:v>43413.081006944441</c:v>
                </c:pt>
                <c:pt idx="403">
                  <c:v>43413.084479166668</c:v>
                </c:pt>
                <c:pt idx="404">
                  <c:v>43413.087939814817</c:v>
                </c:pt>
                <c:pt idx="405">
                  <c:v>43413.091400462959</c:v>
                </c:pt>
                <c:pt idx="406">
                  <c:v>43413.094861111109</c:v>
                </c:pt>
                <c:pt idx="407">
                  <c:v>43413.098333333335</c:v>
                </c:pt>
                <c:pt idx="408">
                  <c:v>43413.101793981485</c:v>
                </c:pt>
                <c:pt idx="409">
                  <c:v>43413.105254629627</c:v>
                </c:pt>
                <c:pt idx="410">
                  <c:v>43413.108715277776</c:v>
                </c:pt>
                <c:pt idx="411">
                  <c:v>43413.112175925926</c:v>
                </c:pt>
                <c:pt idx="412">
                  <c:v>43413.115648148145</c:v>
                </c:pt>
                <c:pt idx="413">
                  <c:v>43413.119108796294</c:v>
                </c:pt>
                <c:pt idx="414">
                  <c:v>43413.122569444444</c:v>
                </c:pt>
                <c:pt idx="415">
                  <c:v>43413.12604166667</c:v>
                </c:pt>
                <c:pt idx="416">
                  <c:v>43413.129502314812</c:v>
                </c:pt>
                <c:pt idx="417">
                  <c:v>43413.132962962962</c:v>
                </c:pt>
                <c:pt idx="418">
                  <c:v>43413.136423611111</c:v>
                </c:pt>
                <c:pt idx="419">
                  <c:v>43413.13989583333</c:v>
                </c:pt>
                <c:pt idx="420">
                  <c:v>43413.14335648148</c:v>
                </c:pt>
                <c:pt idx="421">
                  <c:v>43413.146817129629</c:v>
                </c:pt>
                <c:pt idx="422">
                  <c:v>43413.150277777779</c:v>
                </c:pt>
                <c:pt idx="423">
                  <c:v>43413.153749999998</c:v>
                </c:pt>
                <c:pt idx="424">
                  <c:v>43413.157210648147</c:v>
                </c:pt>
                <c:pt idx="425">
                  <c:v>43413.160671296297</c:v>
                </c:pt>
                <c:pt idx="426">
                  <c:v>43413.164131944446</c:v>
                </c:pt>
                <c:pt idx="427">
                  <c:v>43413.167592592596</c:v>
                </c:pt>
                <c:pt idx="428">
                  <c:v>43413.171053240738</c:v>
                </c:pt>
                <c:pt idx="429">
                  <c:v>43413.174525462964</c:v>
                </c:pt>
                <c:pt idx="430">
                  <c:v>43413.177986111114</c:v>
                </c:pt>
                <c:pt idx="431">
                  <c:v>43413.181446759256</c:v>
                </c:pt>
                <c:pt idx="432">
                  <c:v>43413.184907407405</c:v>
                </c:pt>
                <c:pt idx="433">
                  <c:v>43413.188368055555</c:v>
                </c:pt>
                <c:pt idx="434">
                  <c:v>43413.191840277781</c:v>
                </c:pt>
                <c:pt idx="435">
                  <c:v>43413.195300925923</c:v>
                </c:pt>
                <c:pt idx="436">
                  <c:v>43413.198761574073</c:v>
                </c:pt>
                <c:pt idx="437">
                  <c:v>43413.202222222222</c:v>
                </c:pt>
                <c:pt idx="438">
                  <c:v>43413.205682870372</c:v>
                </c:pt>
                <c:pt idx="439">
                  <c:v>43413.209155092591</c:v>
                </c:pt>
                <c:pt idx="440">
                  <c:v>43413.21261574074</c:v>
                </c:pt>
                <c:pt idx="441">
                  <c:v>43413.21607638889</c:v>
                </c:pt>
                <c:pt idx="442">
                  <c:v>43413.219537037039</c:v>
                </c:pt>
                <c:pt idx="443">
                  <c:v>43413.222997685189</c:v>
                </c:pt>
                <c:pt idx="444">
                  <c:v>43413.226469907408</c:v>
                </c:pt>
                <c:pt idx="445">
                  <c:v>43413.229930555557</c:v>
                </c:pt>
                <c:pt idx="446">
                  <c:v>43413.233391203707</c:v>
                </c:pt>
                <c:pt idx="447">
                  <c:v>43413.236851851849</c:v>
                </c:pt>
                <c:pt idx="448">
                  <c:v>43413.240312499998</c:v>
                </c:pt>
                <c:pt idx="449">
                  <c:v>43413.243784722225</c:v>
                </c:pt>
                <c:pt idx="450">
                  <c:v>43413.247245370374</c:v>
                </c:pt>
                <c:pt idx="451">
                  <c:v>43413.250706018516</c:v>
                </c:pt>
                <c:pt idx="452">
                  <c:v>43413.254166666666</c:v>
                </c:pt>
                <c:pt idx="453">
                  <c:v>43413.257627314815</c:v>
                </c:pt>
                <c:pt idx="454">
                  <c:v>43413.261099537034</c:v>
                </c:pt>
                <c:pt idx="455">
                  <c:v>43413.264560185184</c:v>
                </c:pt>
                <c:pt idx="456">
                  <c:v>43413.268020833333</c:v>
                </c:pt>
                <c:pt idx="457">
                  <c:v>43413.271481481483</c:v>
                </c:pt>
                <c:pt idx="458">
                  <c:v>43413.274942129632</c:v>
                </c:pt>
                <c:pt idx="459">
                  <c:v>43413.278414351851</c:v>
                </c:pt>
                <c:pt idx="460">
                  <c:v>43413.281875000001</c:v>
                </c:pt>
                <c:pt idx="461">
                  <c:v>43413.28533564815</c:v>
                </c:pt>
                <c:pt idx="462">
                  <c:v>43413.2887962963</c:v>
                </c:pt>
                <c:pt idx="463">
                  <c:v>43413.292256944442</c:v>
                </c:pt>
                <c:pt idx="464">
                  <c:v>43413.295717592591</c:v>
                </c:pt>
                <c:pt idx="465">
                  <c:v>43413.299189814818</c:v>
                </c:pt>
                <c:pt idx="466">
                  <c:v>43413.30265046296</c:v>
                </c:pt>
                <c:pt idx="467">
                  <c:v>43413.306111111109</c:v>
                </c:pt>
                <c:pt idx="468">
                  <c:v>43413.309571759259</c:v>
                </c:pt>
                <c:pt idx="469">
                  <c:v>43413.313032407408</c:v>
                </c:pt>
                <c:pt idx="470">
                  <c:v>43413.316504629627</c:v>
                </c:pt>
                <c:pt idx="471">
                  <c:v>43413.319965277777</c:v>
                </c:pt>
                <c:pt idx="472">
                  <c:v>43413.323425925926</c:v>
                </c:pt>
                <c:pt idx="473">
                  <c:v>43413.326886574076</c:v>
                </c:pt>
                <c:pt idx="474">
                  <c:v>43413.330347222225</c:v>
                </c:pt>
                <c:pt idx="475">
                  <c:v>43413.333807870367</c:v>
                </c:pt>
                <c:pt idx="476">
                  <c:v>43413.337280092594</c:v>
                </c:pt>
                <c:pt idx="477">
                  <c:v>43413.340740740743</c:v>
                </c:pt>
                <c:pt idx="478">
                  <c:v>43413.344201388885</c:v>
                </c:pt>
                <c:pt idx="479">
                  <c:v>43413.347662037035</c:v>
                </c:pt>
                <c:pt idx="480">
                  <c:v>43413.351122685184</c:v>
                </c:pt>
                <c:pt idx="481">
                  <c:v>43413.354583333334</c:v>
                </c:pt>
                <c:pt idx="482">
                  <c:v>43413.358055555553</c:v>
                </c:pt>
                <c:pt idx="483">
                  <c:v>43413.361516203702</c:v>
                </c:pt>
                <c:pt idx="484">
                  <c:v>43413.364976851852</c:v>
                </c:pt>
                <c:pt idx="485">
                  <c:v>43413.368437500001</c:v>
                </c:pt>
                <c:pt idx="486">
                  <c:v>43413.371898148151</c:v>
                </c:pt>
                <c:pt idx="487">
                  <c:v>43413.37537037037</c:v>
                </c:pt>
                <c:pt idx="488">
                  <c:v>43413.378831018519</c:v>
                </c:pt>
                <c:pt idx="489">
                  <c:v>43413.382291666669</c:v>
                </c:pt>
                <c:pt idx="490">
                  <c:v>43413.385752314818</c:v>
                </c:pt>
                <c:pt idx="491">
                  <c:v>43413.38921296296</c:v>
                </c:pt>
                <c:pt idx="492">
                  <c:v>43413.392685185187</c:v>
                </c:pt>
                <c:pt idx="493">
                  <c:v>43413.396145833336</c:v>
                </c:pt>
                <c:pt idx="494">
                  <c:v>43413.399606481478</c:v>
                </c:pt>
                <c:pt idx="495">
                  <c:v>43413.403067129628</c:v>
                </c:pt>
                <c:pt idx="496">
                  <c:v>43413.406539351854</c:v>
                </c:pt>
                <c:pt idx="497">
                  <c:v>43413.41</c:v>
                </c:pt>
                <c:pt idx="498">
                  <c:v>43413.413460648146</c:v>
                </c:pt>
                <c:pt idx="499">
                  <c:v>43413.416921296295</c:v>
                </c:pt>
                <c:pt idx="500">
                  <c:v>43413.420393518521</c:v>
                </c:pt>
                <c:pt idx="501">
                  <c:v>43413.423854166664</c:v>
                </c:pt>
                <c:pt idx="502">
                  <c:v>43413.427314814813</c:v>
                </c:pt>
                <c:pt idx="503">
                  <c:v>43413.430775462963</c:v>
                </c:pt>
                <c:pt idx="504">
                  <c:v>43413.434236111112</c:v>
                </c:pt>
                <c:pt idx="505">
                  <c:v>43413.437708333331</c:v>
                </c:pt>
                <c:pt idx="506">
                  <c:v>43413.441168981481</c:v>
                </c:pt>
                <c:pt idx="507">
                  <c:v>43413.44462962963</c:v>
                </c:pt>
                <c:pt idx="508">
                  <c:v>43413.44809027778</c:v>
                </c:pt>
                <c:pt idx="509">
                  <c:v>43413.451550925929</c:v>
                </c:pt>
                <c:pt idx="510">
                  <c:v>43413.455011574071</c:v>
                </c:pt>
                <c:pt idx="511">
                  <c:v>43413.458483796298</c:v>
                </c:pt>
                <c:pt idx="512">
                  <c:v>43413.461944444447</c:v>
                </c:pt>
                <c:pt idx="513">
                  <c:v>43413.465405092589</c:v>
                </c:pt>
                <c:pt idx="514">
                  <c:v>43413.468865740739</c:v>
                </c:pt>
                <c:pt idx="515">
                  <c:v>43413.472326388888</c:v>
                </c:pt>
                <c:pt idx="516">
                  <c:v>43413.475787037038</c:v>
                </c:pt>
                <c:pt idx="517">
                  <c:v>43413.479259259257</c:v>
                </c:pt>
                <c:pt idx="518">
                  <c:v>43413.482719907406</c:v>
                </c:pt>
                <c:pt idx="519">
                  <c:v>43413.486180555556</c:v>
                </c:pt>
                <c:pt idx="520">
                  <c:v>43413.489641203705</c:v>
                </c:pt>
                <c:pt idx="521">
                  <c:v>43413.493101851855</c:v>
                </c:pt>
                <c:pt idx="522">
                  <c:v>43413.496574074074</c:v>
                </c:pt>
                <c:pt idx="523">
                  <c:v>43413.500034722223</c:v>
                </c:pt>
                <c:pt idx="524">
                  <c:v>43413.503495370373</c:v>
                </c:pt>
                <c:pt idx="525">
                  <c:v>43413.506956018522</c:v>
                </c:pt>
                <c:pt idx="526">
                  <c:v>43413.510416666664</c:v>
                </c:pt>
                <c:pt idx="527">
                  <c:v>43413.513877314814</c:v>
                </c:pt>
                <c:pt idx="528">
                  <c:v>43413.51734953704</c:v>
                </c:pt>
                <c:pt idx="529">
                  <c:v>43413.520810185182</c:v>
                </c:pt>
                <c:pt idx="530">
                  <c:v>43413.524270833332</c:v>
                </c:pt>
                <c:pt idx="531">
                  <c:v>43413.527731481481</c:v>
                </c:pt>
                <c:pt idx="532">
                  <c:v>43413.531192129631</c:v>
                </c:pt>
                <c:pt idx="533">
                  <c:v>43413.53465277778</c:v>
                </c:pt>
                <c:pt idx="534">
                  <c:v>43413.538113425922</c:v>
                </c:pt>
                <c:pt idx="535">
                  <c:v>43413.541574074072</c:v>
                </c:pt>
                <c:pt idx="536">
                  <c:v>43413.545034722221</c:v>
                </c:pt>
                <c:pt idx="537">
                  <c:v>43413.548495370371</c:v>
                </c:pt>
                <c:pt idx="538">
                  <c:v>43413.55196759259</c:v>
                </c:pt>
                <c:pt idx="539">
                  <c:v>43413.555428240739</c:v>
                </c:pt>
                <c:pt idx="540">
                  <c:v>43413.558888888889</c:v>
                </c:pt>
                <c:pt idx="541">
                  <c:v>43413.562349537038</c:v>
                </c:pt>
                <c:pt idx="542">
                  <c:v>43413.565810185188</c:v>
                </c:pt>
                <c:pt idx="543">
                  <c:v>43413.569282407407</c:v>
                </c:pt>
                <c:pt idx="544">
                  <c:v>43413.572743055556</c:v>
                </c:pt>
                <c:pt idx="545">
                  <c:v>43413.576203703706</c:v>
                </c:pt>
                <c:pt idx="546">
                  <c:v>43413.579664351855</c:v>
                </c:pt>
                <c:pt idx="547">
                  <c:v>43413.583124999997</c:v>
                </c:pt>
                <c:pt idx="548">
                  <c:v>43413.586597222224</c:v>
                </c:pt>
                <c:pt idx="549">
                  <c:v>43413.590057870373</c:v>
                </c:pt>
                <c:pt idx="550">
                  <c:v>43413.593518518515</c:v>
                </c:pt>
                <c:pt idx="551">
                  <c:v>43413.596979166665</c:v>
                </c:pt>
                <c:pt idx="552">
                  <c:v>43413.600439814814</c:v>
                </c:pt>
                <c:pt idx="553">
                  <c:v>43413.603900462964</c:v>
                </c:pt>
                <c:pt idx="554">
                  <c:v>43413.607372685183</c:v>
                </c:pt>
                <c:pt idx="555">
                  <c:v>43413.610833333332</c:v>
                </c:pt>
                <c:pt idx="556">
                  <c:v>43413.614293981482</c:v>
                </c:pt>
                <c:pt idx="557">
                  <c:v>43413.617766203701</c:v>
                </c:pt>
                <c:pt idx="558">
                  <c:v>43413.62122685185</c:v>
                </c:pt>
                <c:pt idx="559">
                  <c:v>43413.6246875</c:v>
                </c:pt>
                <c:pt idx="560">
                  <c:v>43413.628148148149</c:v>
                </c:pt>
                <c:pt idx="561">
                  <c:v>43413.631608796299</c:v>
                </c:pt>
                <c:pt idx="562">
                  <c:v>43413.635069444441</c:v>
                </c:pt>
                <c:pt idx="563">
                  <c:v>43413.638541666667</c:v>
                </c:pt>
                <c:pt idx="564">
                  <c:v>43413.642002314817</c:v>
                </c:pt>
                <c:pt idx="565">
                  <c:v>43413.645462962966</c:v>
                </c:pt>
                <c:pt idx="566">
                  <c:v>43413.648935185185</c:v>
                </c:pt>
                <c:pt idx="567">
                  <c:v>43413.652395833335</c:v>
                </c:pt>
                <c:pt idx="568">
                  <c:v>43413.655856481484</c:v>
                </c:pt>
                <c:pt idx="569">
                  <c:v>43413.659317129626</c:v>
                </c:pt>
                <c:pt idx="570">
                  <c:v>43413.662777777776</c:v>
                </c:pt>
                <c:pt idx="571">
                  <c:v>43413.666238425925</c:v>
                </c:pt>
                <c:pt idx="572">
                  <c:v>43413.669699074075</c:v>
                </c:pt>
                <c:pt idx="573">
                  <c:v>43413.673159722224</c:v>
                </c:pt>
                <c:pt idx="574">
                  <c:v>43413.676620370374</c:v>
                </c:pt>
                <c:pt idx="575">
                  <c:v>43413.680092592593</c:v>
                </c:pt>
                <c:pt idx="576">
                  <c:v>43413.683553240742</c:v>
                </c:pt>
                <c:pt idx="577">
                  <c:v>43413.687013888892</c:v>
                </c:pt>
                <c:pt idx="578">
                  <c:v>43413.690474537034</c:v>
                </c:pt>
                <c:pt idx="579">
                  <c:v>43413.69394675926</c:v>
                </c:pt>
                <c:pt idx="580">
                  <c:v>43413.69740740741</c:v>
                </c:pt>
                <c:pt idx="581">
                  <c:v>43413.700868055559</c:v>
                </c:pt>
                <c:pt idx="582">
                  <c:v>43413.704328703701</c:v>
                </c:pt>
                <c:pt idx="583">
                  <c:v>43413.707789351851</c:v>
                </c:pt>
                <c:pt idx="584">
                  <c:v>43413.711261574077</c:v>
                </c:pt>
                <c:pt idx="585">
                  <c:v>43413.714722222219</c:v>
                </c:pt>
                <c:pt idx="586">
                  <c:v>43413.718182870369</c:v>
                </c:pt>
                <c:pt idx="587">
                  <c:v>43413.721643518518</c:v>
                </c:pt>
                <c:pt idx="588">
                  <c:v>43413.725104166668</c:v>
                </c:pt>
                <c:pt idx="589">
                  <c:v>43413.728576388887</c:v>
                </c:pt>
                <c:pt idx="590">
                  <c:v>43413.732037037036</c:v>
                </c:pt>
                <c:pt idx="591">
                  <c:v>43413.735497685186</c:v>
                </c:pt>
                <c:pt idx="592">
                  <c:v>43413.738958333335</c:v>
                </c:pt>
                <c:pt idx="593">
                  <c:v>43413.742418981485</c:v>
                </c:pt>
                <c:pt idx="594">
                  <c:v>43413.745879629627</c:v>
                </c:pt>
                <c:pt idx="595">
                  <c:v>43413.749351851853</c:v>
                </c:pt>
                <c:pt idx="596">
                  <c:v>43413.752812500003</c:v>
                </c:pt>
                <c:pt idx="597">
                  <c:v>43413.756273148145</c:v>
                </c:pt>
                <c:pt idx="598">
                  <c:v>43413.759745370371</c:v>
                </c:pt>
                <c:pt idx="599">
                  <c:v>43413.763206018521</c:v>
                </c:pt>
                <c:pt idx="600">
                  <c:v>43413.76666666667</c:v>
                </c:pt>
                <c:pt idx="601">
                  <c:v>43413.770127314812</c:v>
                </c:pt>
                <c:pt idx="602">
                  <c:v>43413.773587962962</c:v>
                </c:pt>
                <c:pt idx="603">
                  <c:v>43413.777048611111</c:v>
                </c:pt>
                <c:pt idx="604">
                  <c:v>43413.78052083333</c:v>
                </c:pt>
                <c:pt idx="605">
                  <c:v>43413.78398148148</c:v>
                </c:pt>
                <c:pt idx="606">
                  <c:v>43413.787442129629</c:v>
                </c:pt>
                <c:pt idx="607">
                  <c:v>43413.790902777779</c:v>
                </c:pt>
                <c:pt idx="608">
                  <c:v>43413.794363425928</c:v>
                </c:pt>
                <c:pt idx="609">
                  <c:v>43413.797824074078</c:v>
                </c:pt>
                <c:pt idx="610">
                  <c:v>43413.801296296297</c:v>
                </c:pt>
                <c:pt idx="611">
                  <c:v>43413.804756944446</c:v>
                </c:pt>
                <c:pt idx="612">
                  <c:v>43413.808217592596</c:v>
                </c:pt>
                <c:pt idx="613">
                  <c:v>43413.811678240738</c:v>
                </c:pt>
                <c:pt idx="614">
                  <c:v>43413.815150462964</c:v>
                </c:pt>
                <c:pt idx="615">
                  <c:v>43413.818611111114</c:v>
                </c:pt>
                <c:pt idx="616">
                  <c:v>43413.822071759256</c:v>
                </c:pt>
                <c:pt idx="617">
                  <c:v>43413.825543981482</c:v>
                </c:pt>
                <c:pt idx="618">
                  <c:v>43413.829004629632</c:v>
                </c:pt>
                <c:pt idx="619">
                  <c:v>43413.832465277781</c:v>
                </c:pt>
                <c:pt idx="620">
                  <c:v>43413.835925925923</c:v>
                </c:pt>
                <c:pt idx="621">
                  <c:v>43413.839386574073</c:v>
                </c:pt>
                <c:pt idx="622">
                  <c:v>43413.842858796299</c:v>
                </c:pt>
                <c:pt idx="623">
                  <c:v>43413.846319444441</c:v>
                </c:pt>
                <c:pt idx="624">
                  <c:v>43413.849780092591</c:v>
                </c:pt>
                <c:pt idx="625">
                  <c:v>43413.85324074074</c:v>
                </c:pt>
                <c:pt idx="626">
                  <c:v>43413.85670138889</c:v>
                </c:pt>
                <c:pt idx="627">
                  <c:v>43413.860162037039</c:v>
                </c:pt>
                <c:pt idx="628">
                  <c:v>43413.863634259258</c:v>
                </c:pt>
                <c:pt idx="629">
                  <c:v>43413.867094907408</c:v>
                </c:pt>
                <c:pt idx="630">
                  <c:v>43413.870555555557</c:v>
                </c:pt>
                <c:pt idx="631">
                  <c:v>43413.874016203707</c:v>
                </c:pt>
                <c:pt idx="632">
                  <c:v>43413.877488425926</c:v>
                </c:pt>
                <c:pt idx="633">
                  <c:v>43413.880949074075</c:v>
                </c:pt>
                <c:pt idx="634">
                  <c:v>43413.884409722225</c:v>
                </c:pt>
                <c:pt idx="635">
                  <c:v>43413.887870370374</c:v>
                </c:pt>
                <c:pt idx="636">
                  <c:v>43413.891331018516</c:v>
                </c:pt>
                <c:pt idx="637">
                  <c:v>43413.894791666666</c:v>
                </c:pt>
                <c:pt idx="638">
                  <c:v>43413.898252314815</c:v>
                </c:pt>
                <c:pt idx="639">
                  <c:v>43413.901724537034</c:v>
                </c:pt>
                <c:pt idx="640">
                  <c:v>43413.905185185184</c:v>
                </c:pt>
                <c:pt idx="641">
                  <c:v>43413.908645833333</c:v>
                </c:pt>
                <c:pt idx="642">
                  <c:v>43413.912106481483</c:v>
                </c:pt>
                <c:pt idx="643">
                  <c:v>43413.915567129632</c:v>
                </c:pt>
                <c:pt idx="644">
                  <c:v>43413.919039351851</c:v>
                </c:pt>
                <c:pt idx="645">
                  <c:v>43413.922500000001</c:v>
                </c:pt>
                <c:pt idx="646">
                  <c:v>43413.92596064815</c:v>
                </c:pt>
                <c:pt idx="647">
                  <c:v>43413.9294212963</c:v>
                </c:pt>
                <c:pt idx="648">
                  <c:v>43413.932893518519</c:v>
                </c:pt>
                <c:pt idx="649">
                  <c:v>43413.936354166668</c:v>
                </c:pt>
                <c:pt idx="650">
                  <c:v>43413.939814814818</c:v>
                </c:pt>
                <c:pt idx="651">
                  <c:v>43413.94327546296</c:v>
                </c:pt>
                <c:pt idx="652">
                  <c:v>43413.946736111109</c:v>
                </c:pt>
                <c:pt idx="653">
                  <c:v>43413.950196759259</c:v>
                </c:pt>
                <c:pt idx="654">
                  <c:v>43413.953668981485</c:v>
                </c:pt>
                <c:pt idx="655">
                  <c:v>43413.957129629627</c:v>
                </c:pt>
                <c:pt idx="656">
                  <c:v>43413.960590277777</c:v>
                </c:pt>
                <c:pt idx="657">
                  <c:v>43413.964050925926</c:v>
                </c:pt>
                <c:pt idx="658">
                  <c:v>43413.967511574076</c:v>
                </c:pt>
                <c:pt idx="659">
                  <c:v>43413.970983796295</c:v>
                </c:pt>
                <c:pt idx="660">
                  <c:v>43413.974444444444</c:v>
                </c:pt>
                <c:pt idx="661">
                  <c:v>43413.977905092594</c:v>
                </c:pt>
                <c:pt idx="662">
                  <c:v>43413.981365740743</c:v>
                </c:pt>
                <c:pt idx="663">
                  <c:v>43413.984826388885</c:v>
                </c:pt>
                <c:pt idx="664">
                  <c:v>43413.988298611112</c:v>
                </c:pt>
                <c:pt idx="665">
                  <c:v>43413.991759259261</c:v>
                </c:pt>
                <c:pt idx="666">
                  <c:v>43413.995219907411</c:v>
                </c:pt>
                <c:pt idx="667">
                  <c:v>43413.998680555553</c:v>
                </c:pt>
                <c:pt idx="668">
                  <c:v>43414.002152777779</c:v>
                </c:pt>
                <c:pt idx="669">
                  <c:v>43414.005613425928</c:v>
                </c:pt>
                <c:pt idx="670">
                  <c:v>43414.009074074071</c:v>
                </c:pt>
                <c:pt idx="671">
                  <c:v>43414.01253472222</c:v>
                </c:pt>
                <c:pt idx="672">
                  <c:v>43414.01599537037</c:v>
                </c:pt>
                <c:pt idx="673">
                  <c:v>43414.019456018519</c:v>
                </c:pt>
                <c:pt idx="674">
                  <c:v>43414.022916666669</c:v>
                </c:pt>
                <c:pt idx="675">
                  <c:v>43414.026377314818</c:v>
                </c:pt>
                <c:pt idx="676">
                  <c:v>43414.02983796296</c:v>
                </c:pt>
                <c:pt idx="677">
                  <c:v>43414.033310185187</c:v>
                </c:pt>
                <c:pt idx="678">
                  <c:v>43414.036770833336</c:v>
                </c:pt>
                <c:pt idx="679">
                  <c:v>43414.040231481478</c:v>
                </c:pt>
                <c:pt idx="680">
                  <c:v>43414.043692129628</c:v>
                </c:pt>
                <c:pt idx="681">
                  <c:v>43414.047152777777</c:v>
                </c:pt>
                <c:pt idx="682">
                  <c:v>43414.050625000003</c:v>
                </c:pt>
                <c:pt idx="683">
                  <c:v>43414.054085648146</c:v>
                </c:pt>
                <c:pt idx="684">
                  <c:v>43414.057546296295</c:v>
                </c:pt>
                <c:pt idx="685">
                  <c:v>43414.061006944445</c:v>
                </c:pt>
                <c:pt idx="686">
                  <c:v>43414.064467592594</c:v>
                </c:pt>
                <c:pt idx="687">
                  <c:v>43414.067928240744</c:v>
                </c:pt>
                <c:pt idx="688">
                  <c:v>43414.071400462963</c:v>
                </c:pt>
                <c:pt idx="689">
                  <c:v>43414.074861111112</c:v>
                </c:pt>
                <c:pt idx="690">
                  <c:v>43414.078321759262</c:v>
                </c:pt>
                <c:pt idx="691">
                  <c:v>43414.081782407404</c:v>
                </c:pt>
                <c:pt idx="692">
                  <c:v>43414.085243055553</c:v>
                </c:pt>
                <c:pt idx="693">
                  <c:v>43414.08871527778</c:v>
                </c:pt>
                <c:pt idx="694">
                  <c:v>43414.092175925929</c:v>
                </c:pt>
                <c:pt idx="695">
                  <c:v>43414.095636574071</c:v>
                </c:pt>
                <c:pt idx="696">
                  <c:v>43414.099097222221</c:v>
                </c:pt>
                <c:pt idx="697">
                  <c:v>43414.102569444447</c:v>
                </c:pt>
                <c:pt idx="698">
                  <c:v>43414.106030092589</c:v>
                </c:pt>
                <c:pt idx="699">
                  <c:v>43414.109490740739</c:v>
                </c:pt>
                <c:pt idx="700">
                  <c:v>43414.112951388888</c:v>
                </c:pt>
                <c:pt idx="701">
                  <c:v>43414.116423611114</c:v>
                </c:pt>
                <c:pt idx="702">
                  <c:v>43414.119884259257</c:v>
                </c:pt>
                <c:pt idx="703">
                  <c:v>43414.123344907406</c:v>
                </c:pt>
                <c:pt idx="704">
                  <c:v>43414.126805555556</c:v>
                </c:pt>
                <c:pt idx="705">
                  <c:v>43414.130266203705</c:v>
                </c:pt>
                <c:pt idx="706">
                  <c:v>43414.133726851855</c:v>
                </c:pt>
                <c:pt idx="707">
                  <c:v>43414.137187499997</c:v>
                </c:pt>
                <c:pt idx="708">
                  <c:v>43414.140659722223</c:v>
                </c:pt>
                <c:pt idx="709">
                  <c:v>43414.144120370373</c:v>
                </c:pt>
                <c:pt idx="710">
                  <c:v>43414.147581018522</c:v>
                </c:pt>
                <c:pt idx="711">
                  <c:v>43414.151041666664</c:v>
                </c:pt>
                <c:pt idx="712">
                  <c:v>43414.154502314814</c:v>
                </c:pt>
                <c:pt idx="713">
                  <c:v>43414.157962962963</c:v>
                </c:pt>
                <c:pt idx="714">
                  <c:v>43414.161435185182</c:v>
                </c:pt>
                <c:pt idx="715">
                  <c:v>43414.164895833332</c:v>
                </c:pt>
                <c:pt idx="716">
                  <c:v>43414.168356481481</c:v>
                </c:pt>
                <c:pt idx="717">
                  <c:v>43414.171817129631</c:v>
                </c:pt>
                <c:pt idx="718">
                  <c:v>43414.17527777778</c:v>
                </c:pt>
                <c:pt idx="719">
                  <c:v>43414.178738425922</c:v>
                </c:pt>
                <c:pt idx="720">
                  <c:v>43414.182199074072</c:v>
                </c:pt>
                <c:pt idx="721">
                  <c:v>43414.185659722221</c:v>
                </c:pt>
                <c:pt idx="722">
                  <c:v>43414.189131944448</c:v>
                </c:pt>
                <c:pt idx="723">
                  <c:v>43414.19259259259</c:v>
                </c:pt>
                <c:pt idx="724">
                  <c:v>43414.196053240739</c:v>
                </c:pt>
                <c:pt idx="725">
                  <c:v>43414.199513888889</c:v>
                </c:pt>
                <c:pt idx="726">
                  <c:v>43414.202974537038</c:v>
                </c:pt>
                <c:pt idx="727">
                  <c:v>43414.206435185188</c:v>
                </c:pt>
                <c:pt idx="728">
                  <c:v>43414.20989583333</c:v>
                </c:pt>
                <c:pt idx="729">
                  <c:v>43414.213368055556</c:v>
                </c:pt>
                <c:pt idx="730">
                  <c:v>43414.216828703706</c:v>
                </c:pt>
                <c:pt idx="731">
                  <c:v>43414.220289351855</c:v>
                </c:pt>
                <c:pt idx="732">
                  <c:v>43414.223749999997</c:v>
                </c:pt>
                <c:pt idx="733">
                  <c:v>43414.227222222224</c:v>
                </c:pt>
                <c:pt idx="734">
                  <c:v>43414.230682870373</c:v>
                </c:pt>
                <c:pt idx="735">
                  <c:v>43414.234143518515</c:v>
                </c:pt>
                <c:pt idx="736">
                  <c:v>43414.237604166665</c:v>
                </c:pt>
                <c:pt idx="737">
                  <c:v>43414.241064814814</c:v>
                </c:pt>
                <c:pt idx="738">
                  <c:v>43414.244537037041</c:v>
                </c:pt>
                <c:pt idx="739">
                  <c:v>43414.247997685183</c:v>
                </c:pt>
                <c:pt idx="740">
                  <c:v>43414.251458333332</c:v>
                </c:pt>
                <c:pt idx="741">
                  <c:v>43414.254918981482</c:v>
                </c:pt>
                <c:pt idx="742">
                  <c:v>43414.258379629631</c:v>
                </c:pt>
                <c:pt idx="743">
                  <c:v>43414.26185185185</c:v>
                </c:pt>
                <c:pt idx="744">
                  <c:v>43414.2653125</c:v>
                </c:pt>
                <c:pt idx="745">
                  <c:v>43414.268773148149</c:v>
                </c:pt>
                <c:pt idx="746">
                  <c:v>43414.272233796299</c:v>
                </c:pt>
                <c:pt idx="747">
                  <c:v>43414.275706018518</c:v>
                </c:pt>
                <c:pt idx="748">
                  <c:v>43414.279166666667</c:v>
                </c:pt>
                <c:pt idx="749">
                  <c:v>43414.282627314817</c:v>
                </c:pt>
                <c:pt idx="750">
                  <c:v>43414.286087962966</c:v>
                </c:pt>
                <c:pt idx="751">
                  <c:v>43414.289560185185</c:v>
                </c:pt>
                <c:pt idx="752">
                  <c:v>43414.293020833335</c:v>
                </c:pt>
                <c:pt idx="753">
                  <c:v>43414.296481481484</c:v>
                </c:pt>
                <c:pt idx="754">
                  <c:v>43414.299942129626</c:v>
                </c:pt>
                <c:pt idx="755">
                  <c:v>43414.303402777776</c:v>
                </c:pt>
                <c:pt idx="756">
                  <c:v>43414.306875000002</c:v>
                </c:pt>
                <c:pt idx="757">
                  <c:v>43414.310335648152</c:v>
                </c:pt>
                <c:pt idx="758">
                  <c:v>43414.313796296294</c:v>
                </c:pt>
                <c:pt idx="759">
                  <c:v>43414.31726851852</c:v>
                </c:pt>
                <c:pt idx="760">
                  <c:v>43414.320729166669</c:v>
                </c:pt>
                <c:pt idx="761">
                  <c:v>43414.324189814812</c:v>
                </c:pt>
                <c:pt idx="762">
                  <c:v>43414.327650462961</c:v>
                </c:pt>
                <c:pt idx="763">
                  <c:v>43414.331122685187</c:v>
                </c:pt>
                <c:pt idx="764">
                  <c:v>43414.334583333337</c:v>
                </c:pt>
                <c:pt idx="765">
                  <c:v>43414.338043981479</c:v>
                </c:pt>
                <c:pt idx="766">
                  <c:v>43414.341504629629</c:v>
                </c:pt>
                <c:pt idx="767">
                  <c:v>43414.344965277778</c:v>
                </c:pt>
                <c:pt idx="768">
                  <c:v>43414.348437499997</c:v>
                </c:pt>
                <c:pt idx="769">
                  <c:v>43414.351898148147</c:v>
                </c:pt>
                <c:pt idx="770">
                  <c:v>43414.355358796296</c:v>
                </c:pt>
                <c:pt idx="771">
                  <c:v>43414.358819444446</c:v>
                </c:pt>
                <c:pt idx="772">
                  <c:v>43414.362280092595</c:v>
                </c:pt>
                <c:pt idx="773">
                  <c:v>43414.365740740737</c:v>
                </c:pt>
                <c:pt idx="774">
                  <c:v>43414.369201388887</c:v>
                </c:pt>
                <c:pt idx="775">
                  <c:v>43414.372673611113</c:v>
                </c:pt>
                <c:pt idx="776">
                  <c:v>43414.376134259262</c:v>
                </c:pt>
                <c:pt idx="777">
                  <c:v>43414.379594907405</c:v>
                </c:pt>
                <c:pt idx="778">
                  <c:v>43414.383055555554</c:v>
                </c:pt>
                <c:pt idx="779">
                  <c:v>43414.386516203704</c:v>
                </c:pt>
                <c:pt idx="780">
                  <c:v>43414.389988425923</c:v>
                </c:pt>
                <c:pt idx="781">
                  <c:v>43414.393449074072</c:v>
                </c:pt>
                <c:pt idx="782">
                  <c:v>43414.396909722222</c:v>
                </c:pt>
                <c:pt idx="783">
                  <c:v>43414.400370370371</c:v>
                </c:pt>
                <c:pt idx="784">
                  <c:v>43414.403831018521</c:v>
                </c:pt>
                <c:pt idx="785">
                  <c:v>43414.40730324074</c:v>
                </c:pt>
                <c:pt idx="786">
                  <c:v>43414.410763888889</c:v>
                </c:pt>
                <c:pt idx="787">
                  <c:v>43414.414224537039</c:v>
                </c:pt>
                <c:pt idx="788">
                  <c:v>43414.417685185188</c:v>
                </c:pt>
                <c:pt idx="789">
                  <c:v>43414.42114583333</c:v>
                </c:pt>
                <c:pt idx="790">
                  <c:v>43414.424618055556</c:v>
                </c:pt>
                <c:pt idx="791">
                  <c:v>43414.428078703706</c:v>
                </c:pt>
                <c:pt idx="792">
                  <c:v>43414.431539351855</c:v>
                </c:pt>
                <c:pt idx="793">
                  <c:v>43414.434999999998</c:v>
                </c:pt>
                <c:pt idx="794">
                  <c:v>43414.438460648147</c:v>
                </c:pt>
                <c:pt idx="795">
                  <c:v>43414.441932870373</c:v>
                </c:pt>
                <c:pt idx="796">
                  <c:v>43414.445393518516</c:v>
                </c:pt>
                <c:pt idx="797">
                  <c:v>43414.448854166665</c:v>
                </c:pt>
                <c:pt idx="798">
                  <c:v>43414.452314814815</c:v>
                </c:pt>
                <c:pt idx="799">
                  <c:v>43414.455775462964</c:v>
                </c:pt>
                <c:pt idx="800">
                  <c:v>43414.459236111114</c:v>
                </c:pt>
                <c:pt idx="801">
                  <c:v>43414.462696759256</c:v>
                </c:pt>
                <c:pt idx="802">
                  <c:v>43414.466157407405</c:v>
                </c:pt>
                <c:pt idx="803">
                  <c:v>43414.469629629632</c:v>
                </c:pt>
                <c:pt idx="804">
                  <c:v>43414.473090277781</c:v>
                </c:pt>
                <c:pt idx="805">
                  <c:v>43414.476550925923</c:v>
                </c:pt>
                <c:pt idx="806">
                  <c:v>43414.480023148149</c:v>
                </c:pt>
                <c:pt idx="807">
                  <c:v>43414.483483796299</c:v>
                </c:pt>
                <c:pt idx="808">
                  <c:v>43414.486944444441</c:v>
                </c:pt>
                <c:pt idx="809">
                  <c:v>43414.490405092591</c:v>
                </c:pt>
                <c:pt idx="810">
                  <c:v>43414.49386574074</c:v>
                </c:pt>
                <c:pt idx="811">
                  <c:v>43414.49732638889</c:v>
                </c:pt>
                <c:pt idx="812">
                  <c:v>43414.500787037039</c:v>
                </c:pt>
                <c:pt idx="813">
                  <c:v>43414.504259259258</c:v>
                </c:pt>
                <c:pt idx="814">
                  <c:v>43414.507719907408</c:v>
                </c:pt>
                <c:pt idx="815">
                  <c:v>43414.511180555557</c:v>
                </c:pt>
                <c:pt idx="816">
                  <c:v>43414.514641203707</c:v>
                </c:pt>
                <c:pt idx="817">
                  <c:v>43414.518101851849</c:v>
                </c:pt>
                <c:pt idx="818">
                  <c:v>43414.521574074075</c:v>
                </c:pt>
                <c:pt idx="819">
                  <c:v>43414.525034722225</c:v>
                </c:pt>
                <c:pt idx="820">
                  <c:v>43414.528495370374</c:v>
                </c:pt>
                <c:pt idx="821">
                  <c:v>43414.531956018516</c:v>
                </c:pt>
                <c:pt idx="822">
                  <c:v>43414.535428240742</c:v>
                </c:pt>
                <c:pt idx="823">
                  <c:v>43414.538888888892</c:v>
                </c:pt>
                <c:pt idx="824">
                  <c:v>43414.542349537034</c:v>
                </c:pt>
                <c:pt idx="825">
                  <c:v>43414.54582175926</c:v>
                </c:pt>
                <c:pt idx="826">
                  <c:v>43414.54928240741</c:v>
                </c:pt>
                <c:pt idx="827">
                  <c:v>43414.552743055552</c:v>
                </c:pt>
                <c:pt idx="828">
                  <c:v>43414.556203703702</c:v>
                </c:pt>
                <c:pt idx="829">
                  <c:v>43414.559664351851</c:v>
                </c:pt>
                <c:pt idx="830">
                  <c:v>43414.563136574077</c:v>
                </c:pt>
                <c:pt idx="831">
                  <c:v>43414.56659722222</c:v>
                </c:pt>
                <c:pt idx="832">
                  <c:v>43414.570057870369</c:v>
                </c:pt>
                <c:pt idx="833">
                  <c:v>43414.573518518519</c:v>
                </c:pt>
                <c:pt idx="834">
                  <c:v>43414.576979166668</c:v>
                </c:pt>
                <c:pt idx="835">
                  <c:v>43414.580439814818</c:v>
                </c:pt>
                <c:pt idx="836">
                  <c:v>43414.583912037036</c:v>
                </c:pt>
                <c:pt idx="837">
                  <c:v>43414.587372685186</c:v>
                </c:pt>
                <c:pt idx="838">
                  <c:v>43414.590833333335</c:v>
                </c:pt>
                <c:pt idx="839">
                  <c:v>43414.594293981485</c:v>
                </c:pt>
                <c:pt idx="840">
                  <c:v>43414.597754629627</c:v>
                </c:pt>
                <c:pt idx="841">
                  <c:v>43414.601215277777</c:v>
                </c:pt>
                <c:pt idx="842">
                  <c:v>43414.604687500003</c:v>
                </c:pt>
                <c:pt idx="843">
                  <c:v>43414.608148148145</c:v>
                </c:pt>
                <c:pt idx="844">
                  <c:v>43414.611620370371</c:v>
                </c:pt>
                <c:pt idx="845">
                  <c:v>43414.615069444444</c:v>
                </c:pt>
                <c:pt idx="846">
                  <c:v>43414.618541666663</c:v>
                </c:pt>
                <c:pt idx="847">
                  <c:v>43414.622002314813</c:v>
                </c:pt>
                <c:pt idx="848">
                  <c:v>43414.625462962962</c:v>
                </c:pt>
                <c:pt idx="849">
                  <c:v>43414.628923611112</c:v>
                </c:pt>
                <c:pt idx="850">
                  <c:v>43414.632384259261</c:v>
                </c:pt>
                <c:pt idx="851">
                  <c:v>43414.635844907411</c:v>
                </c:pt>
                <c:pt idx="852">
                  <c:v>43414.639317129629</c:v>
                </c:pt>
                <c:pt idx="853">
                  <c:v>43414.642777777779</c:v>
                </c:pt>
                <c:pt idx="854">
                  <c:v>43414.646238425928</c:v>
                </c:pt>
                <c:pt idx="855">
                  <c:v>43414.649699074071</c:v>
                </c:pt>
                <c:pt idx="856">
                  <c:v>43414.653171296297</c:v>
                </c:pt>
                <c:pt idx="857">
                  <c:v>43414.656631944446</c:v>
                </c:pt>
                <c:pt idx="858">
                  <c:v>43414.660092592596</c:v>
                </c:pt>
                <c:pt idx="859">
                  <c:v>43414.663553240738</c:v>
                </c:pt>
                <c:pt idx="860">
                  <c:v>43414.667013888888</c:v>
                </c:pt>
                <c:pt idx="861">
                  <c:v>43414.670474537037</c:v>
                </c:pt>
                <c:pt idx="862">
                  <c:v>43414.673935185187</c:v>
                </c:pt>
                <c:pt idx="863">
                  <c:v>43414.677407407406</c:v>
                </c:pt>
                <c:pt idx="864">
                  <c:v>43414.680868055555</c:v>
                </c:pt>
                <c:pt idx="865">
                  <c:v>43414.684328703705</c:v>
                </c:pt>
                <c:pt idx="866">
                  <c:v>43414.687789351854</c:v>
                </c:pt>
                <c:pt idx="867">
                  <c:v>43414.691250000003</c:v>
                </c:pt>
                <c:pt idx="868">
                  <c:v>43414.694722222222</c:v>
                </c:pt>
                <c:pt idx="869">
                  <c:v>43414.698182870372</c:v>
                </c:pt>
                <c:pt idx="870">
                  <c:v>43414.701643518521</c:v>
                </c:pt>
                <c:pt idx="871">
                  <c:v>43414.705104166664</c:v>
                </c:pt>
                <c:pt idx="872">
                  <c:v>43414.708564814813</c:v>
                </c:pt>
                <c:pt idx="873">
                  <c:v>43414.712025462963</c:v>
                </c:pt>
                <c:pt idx="874">
                  <c:v>43414.715486111112</c:v>
                </c:pt>
                <c:pt idx="875">
                  <c:v>43414.718946759262</c:v>
                </c:pt>
                <c:pt idx="876">
                  <c:v>43414.722407407404</c:v>
                </c:pt>
                <c:pt idx="877">
                  <c:v>43414.72587962963</c:v>
                </c:pt>
                <c:pt idx="878">
                  <c:v>43414.72934027778</c:v>
                </c:pt>
                <c:pt idx="879">
                  <c:v>43414.732800925929</c:v>
                </c:pt>
                <c:pt idx="880">
                  <c:v>43414.736261574071</c:v>
                </c:pt>
                <c:pt idx="881">
                  <c:v>43414.739722222221</c:v>
                </c:pt>
                <c:pt idx="882">
                  <c:v>43414.74318287037</c:v>
                </c:pt>
                <c:pt idx="883">
                  <c:v>43414.74664351852</c:v>
                </c:pt>
                <c:pt idx="884">
                  <c:v>43414.750104166669</c:v>
                </c:pt>
                <c:pt idx="885">
                  <c:v>43414.753564814811</c:v>
                </c:pt>
                <c:pt idx="886">
                  <c:v>43414.757025462961</c:v>
                </c:pt>
                <c:pt idx="887">
                  <c:v>43414.760497685187</c:v>
                </c:pt>
                <c:pt idx="888">
                  <c:v>43414.763958333337</c:v>
                </c:pt>
                <c:pt idx="889">
                  <c:v>43414.767418981479</c:v>
                </c:pt>
                <c:pt idx="890">
                  <c:v>43414.770879629628</c:v>
                </c:pt>
                <c:pt idx="891">
                  <c:v>43414.774340277778</c:v>
                </c:pt>
                <c:pt idx="892">
                  <c:v>43414.777800925927</c:v>
                </c:pt>
                <c:pt idx="893">
                  <c:v>43414.781261574077</c:v>
                </c:pt>
                <c:pt idx="894">
                  <c:v>43414.784733796296</c:v>
                </c:pt>
                <c:pt idx="895">
                  <c:v>43414.788194444445</c:v>
                </c:pt>
                <c:pt idx="896">
                  <c:v>43414.791655092595</c:v>
                </c:pt>
                <c:pt idx="897">
                  <c:v>43414.795115740744</c:v>
                </c:pt>
                <c:pt idx="898">
                  <c:v>43414.798587962963</c:v>
                </c:pt>
                <c:pt idx="899">
                  <c:v>43414.802048611113</c:v>
                </c:pt>
                <c:pt idx="900">
                  <c:v>43414.805509259262</c:v>
                </c:pt>
                <c:pt idx="901">
                  <c:v>43414.808969907404</c:v>
                </c:pt>
                <c:pt idx="902">
                  <c:v>43414.812430555554</c:v>
                </c:pt>
                <c:pt idx="903">
                  <c:v>43414.81590277778</c:v>
                </c:pt>
                <c:pt idx="904">
                  <c:v>43414.819363425922</c:v>
                </c:pt>
                <c:pt idx="905">
                  <c:v>43414.822824074072</c:v>
                </c:pt>
                <c:pt idx="906">
                  <c:v>43414.826296296298</c:v>
                </c:pt>
                <c:pt idx="907">
                  <c:v>43414.829756944448</c:v>
                </c:pt>
                <c:pt idx="908">
                  <c:v>43414.83321759259</c:v>
                </c:pt>
                <c:pt idx="909">
                  <c:v>43414.836678240739</c:v>
                </c:pt>
                <c:pt idx="910">
                  <c:v>43414.840150462966</c:v>
                </c:pt>
                <c:pt idx="911">
                  <c:v>43414.843611111108</c:v>
                </c:pt>
                <c:pt idx="912">
                  <c:v>43414.847071759257</c:v>
                </c:pt>
                <c:pt idx="913">
                  <c:v>43414.850532407407</c:v>
                </c:pt>
                <c:pt idx="914">
                  <c:v>43414.853993055556</c:v>
                </c:pt>
                <c:pt idx="915">
                  <c:v>43414.857453703706</c:v>
                </c:pt>
                <c:pt idx="916">
                  <c:v>43414.860914351855</c:v>
                </c:pt>
                <c:pt idx="917">
                  <c:v>43414.864386574074</c:v>
                </c:pt>
                <c:pt idx="918">
                  <c:v>43414.867847222224</c:v>
                </c:pt>
                <c:pt idx="919">
                  <c:v>43414.871307870373</c:v>
                </c:pt>
                <c:pt idx="920">
                  <c:v>43414.874768518515</c:v>
                </c:pt>
                <c:pt idx="921">
                  <c:v>43414.878229166665</c:v>
                </c:pt>
                <c:pt idx="922">
                  <c:v>43414.881701388891</c:v>
                </c:pt>
                <c:pt idx="923">
                  <c:v>43414.885162037041</c:v>
                </c:pt>
                <c:pt idx="924">
                  <c:v>43414.888622685183</c:v>
                </c:pt>
                <c:pt idx="925">
                  <c:v>43414.892083333332</c:v>
                </c:pt>
                <c:pt idx="926">
                  <c:v>43414.895555555559</c:v>
                </c:pt>
                <c:pt idx="927">
                  <c:v>43414.899016203701</c:v>
                </c:pt>
                <c:pt idx="928">
                  <c:v>43414.90247685185</c:v>
                </c:pt>
                <c:pt idx="929">
                  <c:v>43414.9059375</c:v>
                </c:pt>
                <c:pt idx="930">
                  <c:v>43414.909398148149</c:v>
                </c:pt>
                <c:pt idx="931">
                  <c:v>43414.912858796299</c:v>
                </c:pt>
                <c:pt idx="932">
                  <c:v>43414.916319444441</c:v>
                </c:pt>
                <c:pt idx="933">
                  <c:v>43414.91978009259</c:v>
                </c:pt>
                <c:pt idx="934">
                  <c:v>43414.923252314817</c:v>
                </c:pt>
                <c:pt idx="935">
                  <c:v>43414.926712962966</c:v>
                </c:pt>
                <c:pt idx="936">
                  <c:v>43414.930173611108</c:v>
                </c:pt>
                <c:pt idx="937">
                  <c:v>43414.933645833335</c:v>
                </c:pt>
                <c:pt idx="938">
                  <c:v>43414.937106481484</c:v>
                </c:pt>
                <c:pt idx="939">
                  <c:v>43414.940567129626</c:v>
                </c:pt>
                <c:pt idx="940">
                  <c:v>43414.944027777776</c:v>
                </c:pt>
                <c:pt idx="941">
                  <c:v>43414.947488425925</c:v>
                </c:pt>
                <c:pt idx="942">
                  <c:v>43414.950960648152</c:v>
                </c:pt>
                <c:pt idx="943">
                  <c:v>43414.954421296294</c:v>
                </c:pt>
                <c:pt idx="944">
                  <c:v>43414.957881944443</c:v>
                </c:pt>
                <c:pt idx="945">
                  <c:v>43414.961342592593</c:v>
                </c:pt>
                <c:pt idx="946">
                  <c:v>43414.964803240742</c:v>
                </c:pt>
                <c:pt idx="947">
                  <c:v>43414.968263888892</c:v>
                </c:pt>
                <c:pt idx="948">
                  <c:v>43414.971736111111</c:v>
                </c:pt>
                <c:pt idx="949">
                  <c:v>43414.97519675926</c:v>
                </c:pt>
                <c:pt idx="950">
                  <c:v>43414.97865740741</c:v>
                </c:pt>
                <c:pt idx="951">
                  <c:v>43414.982129629629</c:v>
                </c:pt>
                <c:pt idx="952">
                  <c:v>43414.985590277778</c:v>
                </c:pt>
                <c:pt idx="953">
                  <c:v>43414.989050925928</c:v>
                </c:pt>
                <c:pt idx="954">
                  <c:v>43414.992511574077</c:v>
                </c:pt>
                <c:pt idx="955">
                  <c:v>43414.995972222219</c:v>
                </c:pt>
                <c:pt idx="956">
                  <c:v>43414.999444444446</c:v>
                </c:pt>
                <c:pt idx="957">
                  <c:v>43415.002905092595</c:v>
                </c:pt>
                <c:pt idx="958">
                  <c:v>43415.006365740737</c:v>
                </c:pt>
                <c:pt idx="959">
                  <c:v>43415.009826388887</c:v>
                </c:pt>
                <c:pt idx="960">
                  <c:v>43415.013287037036</c:v>
                </c:pt>
                <c:pt idx="961">
                  <c:v>43415.016759259262</c:v>
                </c:pt>
                <c:pt idx="962">
                  <c:v>43415.020219907405</c:v>
                </c:pt>
                <c:pt idx="963">
                  <c:v>43415.023680555554</c:v>
                </c:pt>
                <c:pt idx="964">
                  <c:v>43415.027141203704</c:v>
                </c:pt>
                <c:pt idx="965">
                  <c:v>43415.030601851853</c:v>
                </c:pt>
                <c:pt idx="966">
                  <c:v>43415.034074074072</c:v>
                </c:pt>
                <c:pt idx="967">
                  <c:v>43415.037534722222</c:v>
                </c:pt>
                <c:pt idx="968">
                  <c:v>43415.040995370371</c:v>
                </c:pt>
                <c:pt idx="969">
                  <c:v>43415.044456018521</c:v>
                </c:pt>
                <c:pt idx="970">
                  <c:v>43415.04791666667</c:v>
                </c:pt>
                <c:pt idx="971">
                  <c:v>43415.051377314812</c:v>
                </c:pt>
                <c:pt idx="972">
                  <c:v>43415.054837962962</c:v>
                </c:pt>
                <c:pt idx="973">
                  <c:v>43415.058298611111</c:v>
                </c:pt>
                <c:pt idx="974">
                  <c:v>43415.06177083333</c:v>
                </c:pt>
                <c:pt idx="975">
                  <c:v>43415.06523148148</c:v>
                </c:pt>
                <c:pt idx="976">
                  <c:v>43415.068692129629</c:v>
                </c:pt>
                <c:pt idx="977">
                  <c:v>43415.072152777779</c:v>
                </c:pt>
                <c:pt idx="978">
                  <c:v>43415.075613425928</c:v>
                </c:pt>
                <c:pt idx="979">
                  <c:v>43415.079085648147</c:v>
                </c:pt>
                <c:pt idx="980">
                  <c:v>43415.082546296297</c:v>
                </c:pt>
                <c:pt idx="981">
                  <c:v>43415.086006944446</c:v>
                </c:pt>
                <c:pt idx="982">
                  <c:v>43415.089467592596</c:v>
                </c:pt>
                <c:pt idx="983">
                  <c:v>43415.092939814815</c:v>
                </c:pt>
                <c:pt idx="984">
                  <c:v>43415.096400462964</c:v>
                </c:pt>
                <c:pt idx="985">
                  <c:v>43415.099861111114</c:v>
                </c:pt>
                <c:pt idx="986">
                  <c:v>43415.103321759256</c:v>
                </c:pt>
                <c:pt idx="987">
                  <c:v>43415.106782407405</c:v>
                </c:pt>
                <c:pt idx="988">
                  <c:v>43415.110254629632</c:v>
                </c:pt>
                <c:pt idx="989">
                  <c:v>43415.113715277781</c:v>
                </c:pt>
                <c:pt idx="990">
                  <c:v>43415.117175925923</c:v>
                </c:pt>
                <c:pt idx="991">
                  <c:v>43415.120636574073</c:v>
                </c:pt>
                <c:pt idx="992">
                  <c:v>43415.124108796299</c:v>
                </c:pt>
                <c:pt idx="993">
                  <c:v>43415.127569444441</c:v>
                </c:pt>
                <c:pt idx="994">
                  <c:v>43415.131030092591</c:v>
                </c:pt>
                <c:pt idx="995">
                  <c:v>43415.13449074074</c:v>
                </c:pt>
                <c:pt idx="996">
                  <c:v>43415.13795138889</c:v>
                </c:pt>
                <c:pt idx="997">
                  <c:v>43415.141423611109</c:v>
                </c:pt>
                <c:pt idx="998">
                  <c:v>43415.144884259258</c:v>
                </c:pt>
                <c:pt idx="999">
                  <c:v>43415.148344907408</c:v>
                </c:pt>
                <c:pt idx="1000">
                  <c:v>43415.151805555557</c:v>
                </c:pt>
                <c:pt idx="1001">
                  <c:v>43415.155277777776</c:v>
                </c:pt>
                <c:pt idx="1002">
                  <c:v>43415.158738425926</c:v>
                </c:pt>
                <c:pt idx="1003">
                  <c:v>43415.162199074075</c:v>
                </c:pt>
                <c:pt idx="1004">
                  <c:v>43415.165659722225</c:v>
                </c:pt>
                <c:pt idx="1005">
                  <c:v>43415.169120370374</c:v>
                </c:pt>
                <c:pt idx="1006">
                  <c:v>43415.172592592593</c:v>
                </c:pt>
                <c:pt idx="1007">
                  <c:v>43415.176053240742</c:v>
                </c:pt>
                <c:pt idx="1008">
                  <c:v>43415.179513888892</c:v>
                </c:pt>
                <c:pt idx="1009">
                  <c:v>43415.182974537034</c:v>
                </c:pt>
                <c:pt idx="1010">
                  <c:v>43415.18644675926</c:v>
                </c:pt>
                <c:pt idx="1011">
                  <c:v>43415.18990740741</c:v>
                </c:pt>
                <c:pt idx="1012">
                  <c:v>43415.193368055552</c:v>
                </c:pt>
                <c:pt idx="1013">
                  <c:v>43415.196828703702</c:v>
                </c:pt>
                <c:pt idx="1014">
                  <c:v>43415.200300925928</c:v>
                </c:pt>
                <c:pt idx="1015">
                  <c:v>43415.203761574077</c:v>
                </c:pt>
                <c:pt idx="1016">
                  <c:v>43415.20722222222</c:v>
                </c:pt>
                <c:pt idx="1017">
                  <c:v>43415.210682870369</c:v>
                </c:pt>
                <c:pt idx="1018">
                  <c:v>43415.214143518519</c:v>
                </c:pt>
                <c:pt idx="1019">
                  <c:v>43415.217604166668</c:v>
                </c:pt>
                <c:pt idx="1020">
                  <c:v>43415.221076388887</c:v>
                </c:pt>
                <c:pt idx="1021">
                  <c:v>43415.224537037036</c:v>
                </c:pt>
                <c:pt idx="1022">
                  <c:v>43415.227997685186</c:v>
                </c:pt>
                <c:pt idx="1023">
                  <c:v>43415.231458333335</c:v>
                </c:pt>
                <c:pt idx="1024">
                  <c:v>43415.234918981485</c:v>
                </c:pt>
                <c:pt idx="1025">
                  <c:v>43415.238379629627</c:v>
                </c:pt>
                <c:pt idx="1026">
                  <c:v>43415.241840277777</c:v>
                </c:pt>
                <c:pt idx="1027">
                  <c:v>43415.245300925926</c:v>
                </c:pt>
                <c:pt idx="1028">
                  <c:v>43415.248773148145</c:v>
                </c:pt>
                <c:pt idx="1029">
                  <c:v>43415.252233796295</c:v>
                </c:pt>
                <c:pt idx="1030">
                  <c:v>43415.255694444444</c:v>
                </c:pt>
                <c:pt idx="1031">
                  <c:v>43415.259155092594</c:v>
                </c:pt>
                <c:pt idx="1032">
                  <c:v>43415.262615740743</c:v>
                </c:pt>
                <c:pt idx="1033">
                  <c:v>43415.266087962962</c:v>
                </c:pt>
                <c:pt idx="1034">
                  <c:v>43415.269548611112</c:v>
                </c:pt>
                <c:pt idx="1035">
                  <c:v>43415.273009259261</c:v>
                </c:pt>
                <c:pt idx="1036">
                  <c:v>43415.276469907411</c:v>
                </c:pt>
                <c:pt idx="1037">
                  <c:v>43415.279930555553</c:v>
                </c:pt>
                <c:pt idx="1038">
                  <c:v>43415.283391203702</c:v>
                </c:pt>
                <c:pt idx="1039">
                  <c:v>43415.286863425928</c:v>
                </c:pt>
                <c:pt idx="1040">
                  <c:v>43415.290324074071</c:v>
                </c:pt>
                <c:pt idx="1041">
                  <c:v>43415.29378472222</c:v>
                </c:pt>
                <c:pt idx="1042">
                  <c:v>43415.29724537037</c:v>
                </c:pt>
                <c:pt idx="1043">
                  <c:v>43415.300717592596</c:v>
                </c:pt>
                <c:pt idx="1044">
                  <c:v>43415.304178240738</c:v>
                </c:pt>
                <c:pt idx="1045">
                  <c:v>43415.307638888888</c:v>
                </c:pt>
                <c:pt idx="1046">
                  <c:v>43415.311099537037</c:v>
                </c:pt>
                <c:pt idx="1047">
                  <c:v>43415.314560185187</c:v>
                </c:pt>
                <c:pt idx="1048">
                  <c:v>43415.318020833336</c:v>
                </c:pt>
                <c:pt idx="1049">
                  <c:v>43415.321493055555</c:v>
                </c:pt>
                <c:pt idx="1050">
                  <c:v>43415.324953703705</c:v>
                </c:pt>
                <c:pt idx="1051">
                  <c:v>43415.328414351854</c:v>
                </c:pt>
                <c:pt idx="1052">
                  <c:v>43415.331875000003</c:v>
                </c:pt>
                <c:pt idx="1053">
                  <c:v>43415.335335648146</c:v>
                </c:pt>
                <c:pt idx="1054">
                  <c:v>43415.338796296295</c:v>
                </c:pt>
                <c:pt idx="1055">
                  <c:v>43415.342268518521</c:v>
                </c:pt>
                <c:pt idx="1056">
                  <c:v>43415.345729166664</c:v>
                </c:pt>
                <c:pt idx="1057">
                  <c:v>43415.349189814813</c:v>
                </c:pt>
                <c:pt idx="1058">
                  <c:v>43415.352650462963</c:v>
                </c:pt>
                <c:pt idx="1059">
                  <c:v>43415.356111111112</c:v>
                </c:pt>
                <c:pt idx="1060">
                  <c:v>43415.359571759262</c:v>
                </c:pt>
                <c:pt idx="1061">
                  <c:v>43415.363032407404</c:v>
                </c:pt>
                <c:pt idx="1062">
                  <c:v>43415.36650462963</c:v>
                </c:pt>
                <c:pt idx="1063">
                  <c:v>43415.36996527778</c:v>
                </c:pt>
                <c:pt idx="1064">
                  <c:v>43415.373425925929</c:v>
                </c:pt>
                <c:pt idx="1065">
                  <c:v>43415.376886574071</c:v>
                </c:pt>
                <c:pt idx="1066">
                  <c:v>43415.380347222221</c:v>
                </c:pt>
                <c:pt idx="1067">
                  <c:v>43415.383819444447</c:v>
                </c:pt>
                <c:pt idx="1068">
                  <c:v>43415.387280092589</c:v>
                </c:pt>
                <c:pt idx="1069">
                  <c:v>43415.390740740739</c:v>
                </c:pt>
                <c:pt idx="1070">
                  <c:v>43415.394201388888</c:v>
                </c:pt>
                <c:pt idx="1071">
                  <c:v>43415.397662037038</c:v>
                </c:pt>
                <c:pt idx="1072">
                  <c:v>43415.401122685187</c:v>
                </c:pt>
                <c:pt idx="1073">
                  <c:v>43415.404583333337</c:v>
                </c:pt>
                <c:pt idx="1074">
                  <c:v>43415.408055555556</c:v>
                </c:pt>
                <c:pt idx="1075">
                  <c:v>43415.411516203705</c:v>
                </c:pt>
                <c:pt idx="1076">
                  <c:v>43415.414976851855</c:v>
                </c:pt>
                <c:pt idx="1077">
                  <c:v>43415.418437499997</c:v>
                </c:pt>
                <c:pt idx="1078">
                  <c:v>43415.421898148146</c:v>
                </c:pt>
                <c:pt idx="1079">
                  <c:v>43415.425358796296</c:v>
                </c:pt>
                <c:pt idx="1080">
                  <c:v>43415.428819444445</c:v>
                </c:pt>
                <c:pt idx="1081">
                  <c:v>43415.432280092595</c:v>
                </c:pt>
                <c:pt idx="1082">
                  <c:v>43415.435752314814</c:v>
                </c:pt>
                <c:pt idx="1083">
                  <c:v>43415.439212962963</c:v>
                </c:pt>
                <c:pt idx="1084">
                  <c:v>43415.442673611113</c:v>
                </c:pt>
                <c:pt idx="1085">
                  <c:v>43415.446134259262</c:v>
                </c:pt>
                <c:pt idx="1086">
                  <c:v>43415.449594907404</c:v>
                </c:pt>
                <c:pt idx="1087">
                  <c:v>43415.453055555554</c:v>
                </c:pt>
                <c:pt idx="1088">
                  <c:v>43415.45652777778</c:v>
                </c:pt>
                <c:pt idx="1089">
                  <c:v>43415.459988425922</c:v>
                </c:pt>
                <c:pt idx="1090">
                  <c:v>43415.463449074072</c:v>
                </c:pt>
                <c:pt idx="1091">
                  <c:v>43415.466909722221</c:v>
                </c:pt>
                <c:pt idx="1092">
                  <c:v>43415.470370370371</c:v>
                </c:pt>
                <c:pt idx="1093">
                  <c:v>43415.47383101852</c:v>
                </c:pt>
                <c:pt idx="1094">
                  <c:v>43415.47729166667</c:v>
                </c:pt>
                <c:pt idx="1095">
                  <c:v>43415.480752314812</c:v>
                </c:pt>
                <c:pt idx="1096">
                  <c:v>43415.484224537038</c:v>
                </c:pt>
                <c:pt idx="1097">
                  <c:v>43415.487685185188</c:v>
                </c:pt>
                <c:pt idx="1098">
                  <c:v>43415.49114583333</c:v>
                </c:pt>
                <c:pt idx="1099">
                  <c:v>43415.494606481479</c:v>
                </c:pt>
                <c:pt idx="1100">
                  <c:v>43415.498067129629</c:v>
                </c:pt>
                <c:pt idx="1101">
                  <c:v>43415.501539351855</c:v>
                </c:pt>
                <c:pt idx="1102">
                  <c:v>43415.504999999997</c:v>
                </c:pt>
                <c:pt idx="1103">
                  <c:v>43415.508460648147</c:v>
                </c:pt>
                <c:pt idx="1104">
                  <c:v>43415.511921296296</c:v>
                </c:pt>
                <c:pt idx="1105">
                  <c:v>43415.515381944446</c:v>
                </c:pt>
                <c:pt idx="1106">
                  <c:v>43415.518842592595</c:v>
                </c:pt>
                <c:pt idx="1107">
                  <c:v>43415.522314814814</c:v>
                </c:pt>
                <c:pt idx="1108">
                  <c:v>43415.525775462964</c:v>
                </c:pt>
                <c:pt idx="1109">
                  <c:v>43415.529236111113</c:v>
                </c:pt>
                <c:pt idx="1110">
                  <c:v>43415.532696759263</c:v>
                </c:pt>
                <c:pt idx="1111">
                  <c:v>43415.536168981482</c:v>
                </c:pt>
                <c:pt idx="1112">
                  <c:v>43415.539629629631</c:v>
                </c:pt>
                <c:pt idx="1113">
                  <c:v>43415.543090277781</c:v>
                </c:pt>
                <c:pt idx="1114">
                  <c:v>43415.546550925923</c:v>
                </c:pt>
                <c:pt idx="1115">
                  <c:v>43415.550011574072</c:v>
                </c:pt>
                <c:pt idx="1116">
                  <c:v>43415.553472222222</c:v>
                </c:pt>
                <c:pt idx="1117">
                  <c:v>43415.556932870371</c:v>
                </c:pt>
                <c:pt idx="1118">
                  <c:v>43415.56040509259</c:v>
                </c:pt>
                <c:pt idx="1119">
                  <c:v>43415.56386574074</c:v>
                </c:pt>
                <c:pt idx="1120">
                  <c:v>43415.567326388889</c:v>
                </c:pt>
                <c:pt idx="1121">
                  <c:v>43415.570798611108</c:v>
                </c:pt>
                <c:pt idx="1122">
                  <c:v>43415.574259259258</c:v>
                </c:pt>
                <c:pt idx="1123">
                  <c:v>43415.577719907407</c:v>
                </c:pt>
                <c:pt idx="1124">
                  <c:v>43415.581180555557</c:v>
                </c:pt>
                <c:pt idx="1125">
                  <c:v>43415.584641203706</c:v>
                </c:pt>
                <c:pt idx="1126">
                  <c:v>43415.588101851848</c:v>
                </c:pt>
                <c:pt idx="1127">
                  <c:v>43415.591562499998</c:v>
                </c:pt>
                <c:pt idx="1128">
                  <c:v>43415.595034722224</c:v>
                </c:pt>
                <c:pt idx="1129">
                  <c:v>43415.598495370374</c:v>
                </c:pt>
                <c:pt idx="1130">
                  <c:v>43415.601956018516</c:v>
                </c:pt>
                <c:pt idx="1131">
                  <c:v>43415.605416666665</c:v>
                </c:pt>
                <c:pt idx="1132">
                  <c:v>43415.608877314815</c:v>
                </c:pt>
                <c:pt idx="1133">
                  <c:v>43415.612337962964</c:v>
                </c:pt>
                <c:pt idx="1134">
                  <c:v>43415.615810185183</c:v>
                </c:pt>
                <c:pt idx="1135">
                  <c:v>43415.619270833333</c:v>
                </c:pt>
                <c:pt idx="1136">
                  <c:v>43415.622731481482</c:v>
                </c:pt>
                <c:pt idx="1137">
                  <c:v>43415.626192129632</c:v>
                </c:pt>
                <c:pt idx="1138">
                  <c:v>43415.629652777781</c:v>
                </c:pt>
                <c:pt idx="1139">
                  <c:v>43415.633125</c:v>
                </c:pt>
                <c:pt idx="1140">
                  <c:v>43415.63658564815</c:v>
                </c:pt>
                <c:pt idx="1141">
                  <c:v>43415.640046296299</c:v>
                </c:pt>
                <c:pt idx="1142">
                  <c:v>43415.643506944441</c:v>
                </c:pt>
                <c:pt idx="1143">
                  <c:v>43415.646979166668</c:v>
                </c:pt>
                <c:pt idx="1144">
                  <c:v>43415.650439814817</c:v>
                </c:pt>
                <c:pt idx="1145">
                  <c:v>43415.653900462959</c:v>
                </c:pt>
                <c:pt idx="1146">
                  <c:v>43415.657361111109</c:v>
                </c:pt>
                <c:pt idx="1147">
                  <c:v>43415.660821759258</c:v>
                </c:pt>
                <c:pt idx="1148">
                  <c:v>43415.664293981485</c:v>
                </c:pt>
                <c:pt idx="1149">
                  <c:v>43415.667754629627</c:v>
                </c:pt>
                <c:pt idx="1150">
                  <c:v>43415.671215277776</c:v>
                </c:pt>
                <c:pt idx="1151">
                  <c:v>43415.674675925926</c:v>
                </c:pt>
                <c:pt idx="1152">
                  <c:v>43415.678148148145</c:v>
                </c:pt>
                <c:pt idx="1153">
                  <c:v>43415.681608796294</c:v>
                </c:pt>
                <c:pt idx="1154">
                  <c:v>43415.685069444444</c:v>
                </c:pt>
                <c:pt idx="1155">
                  <c:v>43415.688530092593</c:v>
                </c:pt>
                <c:pt idx="1156">
                  <c:v>43415.691990740743</c:v>
                </c:pt>
                <c:pt idx="1157">
                  <c:v>43415.695451388892</c:v>
                </c:pt>
                <c:pt idx="1158">
                  <c:v>43415.698912037034</c:v>
                </c:pt>
                <c:pt idx="1159">
                  <c:v>43415.702384259261</c:v>
                </c:pt>
                <c:pt idx="1160">
                  <c:v>43415.70584490741</c:v>
                </c:pt>
                <c:pt idx="1161">
                  <c:v>43415.709305555552</c:v>
                </c:pt>
                <c:pt idx="1162">
                  <c:v>43415.712766203702</c:v>
                </c:pt>
                <c:pt idx="1163">
                  <c:v>43415.716226851851</c:v>
                </c:pt>
                <c:pt idx="1164">
                  <c:v>43415.719699074078</c:v>
                </c:pt>
                <c:pt idx="1165">
                  <c:v>43415.72315972222</c:v>
                </c:pt>
                <c:pt idx="1166">
                  <c:v>43415.726620370369</c:v>
                </c:pt>
                <c:pt idx="1167">
                  <c:v>43415.730081018519</c:v>
                </c:pt>
                <c:pt idx="1168">
                  <c:v>43415.733541666668</c:v>
                </c:pt>
                <c:pt idx="1169">
                  <c:v>43415.737002314818</c:v>
                </c:pt>
                <c:pt idx="1170">
                  <c:v>43415.740474537037</c:v>
                </c:pt>
                <c:pt idx="1171">
                  <c:v>43415.743935185186</c:v>
                </c:pt>
                <c:pt idx="1172">
                  <c:v>43415.747395833336</c:v>
                </c:pt>
                <c:pt idx="1173">
                  <c:v>43415.750856481478</c:v>
                </c:pt>
                <c:pt idx="1174">
                  <c:v>43415.754328703704</c:v>
                </c:pt>
                <c:pt idx="1175">
                  <c:v>43415.757789351854</c:v>
                </c:pt>
                <c:pt idx="1176">
                  <c:v>43415.761250000003</c:v>
                </c:pt>
                <c:pt idx="1177">
                  <c:v>43415.764710648145</c:v>
                </c:pt>
                <c:pt idx="1178">
                  <c:v>43415.768171296295</c:v>
                </c:pt>
                <c:pt idx="1179">
                  <c:v>43415.771643518521</c:v>
                </c:pt>
                <c:pt idx="1180">
                  <c:v>43415.775092592594</c:v>
                </c:pt>
                <c:pt idx="1181">
                  <c:v>43415.778564814813</c:v>
                </c:pt>
                <c:pt idx="1182">
                  <c:v>43415.782025462962</c:v>
                </c:pt>
                <c:pt idx="1183">
                  <c:v>43415.785486111112</c:v>
                </c:pt>
                <c:pt idx="1184">
                  <c:v>43415.788946759261</c:v>
                </c:pt>
                <c:pt idx="1185">
                  <c:v>43415.79241898148</c:v>
                </c:pt>
                <c:pt idx="1186">
                  <c:v>43415.79587962963</c:v>
                </c:pt>
                <c:pt idx="1187">
                  <c:v>43415.799340277779</c:v>
                </c:pt>
                <c:pt idx="1188">
                  <c:v>43415.802812499998</c:v>
                </c:pt>
                <c:pt idx="1189">
                  <c:v>43415.806273148148</c:v>
                </c:pt>
                <c:pt idx="1190">
                  <c:v>43415.809733796297</c:v>
                </c:pt>
                <c:pt idx="1191">
                  <c:v>43415.813194444447</c:v>
                </c:pt>
                <c:pt idx="1192">
                  <c:v>43415.816655092596</c:v>
                </c:pt>
                <c:pt idx="1193">
                  <c:v>43415.820115740738</c:v>
                </c:pt>
                <c:pt idx="1194">
                  <c:v>43415.823576388888</c:v>
                </c:pt>
                <c:pt idx="1195">
                  <c:v>43415.827048611114</c:v>
                </c:pt>
                <c:pt idx="1196">
                  <c:v>43415.830509259256</c:v>
                </c:pt>
                <c:pt idx="1197">
                  <c:v>43415.833969907406</c:v>
                </c:pt>
                <c:pt idx="1198">
                  <c:v>43415.837442129632</c:v>
                </c:pt>
                <c:pt idx="1199">
                  <c:v>43415.840902777774</c:v>
                </c:pt>
                <c:pt idx="1200">
                  <c:v>43415.844363425924</c:v>
                </c:pt>
                <c:pt idx="1201">
                  <c:v>43415.847824074073</c:v>
                </c:pt>
                <c:pt idx="1202">
                  <c:v>43415.851284722223</c:v>
                </c:pt>
                <c:pt idx="1203">
                  <c:v>43415.854756944442</c:v>
                </c:pt>
                <c:pt idx="1204">
                  <c:v>43415.858217592591</c:v>
                </c:pt>
                <c:pt idx="1205">
                  <c:v>43415.861678240741</c:v>
                </c:pt>
                <c:pt idx="1206">
                  <c:v>43415.86513888889</c:v>
                </c:pt>
                <c:pt idx="1207">
                  <c:v>43415.86859953704</c:v>
                </c:pt>
                <c:pt idx="1208">
                  <c:v>43415.872071759259</c:v>
                </c:pt>
                <c:pt idx="1209">
                  <c:v>43415.875532407408</c:v>
                </c:pt>
                <c:pt idx="1210">
                  <c:v>43415.878993055558</c:v>
                </c:pt>
                <c:pt idx="1211">
                  <c:v>43415.882465277777</c:v>
                </c:pt>
                <c:pt idx="1212">
                  <c:v>43415.885925925926</c:v>
                </c:pt>
                <c:pt idx="1213">
                  <c:v>43415.889386574076</c:v>
                </c:pt>
                <c:pt idx="1214">
                  <c:v>43415.892847222225</c:v>
                </c:pt>
                <c:pt idx="1215">
                  <c:v>43415.896307870367</c:v>
                </c:pt>
                <c:pt idx="1216">
                  <c:v>43415.899780092594</c:v>
                </c:pt>
                <c:pt idx="1217">
                  <c:v>43415.903240740743</c:v>
                </c:pt>
                <c:pt idx="1218">
                  <c:v>43415.906701388885</c:v>
                </c:pt>
                <c:pt idx="1219">
                  <c:v>43415.910162037035</c:v>
                </c:pt>
                <c:pt idx="1220">
                  <c:v>43415.913622685184</c:v>
                </c:pt>
                <c:pt idx="1221">
                  <c:v>43415.917094907411</c:v>
                </c:pt>
                <c:pt idx="1222">
                  <c:v>43415.920555555553</c:v>
                </c:pt>
                <c:pt idx="1223">
                  <c:v>43415.924016203702</c:v>
                </c:pt>
                <c:pt idx="1224">
                  <c:v>43415.927476851852</c:v>
                </c:pt>
                <c:pt idx="1225">
                  <c:v>43415.930937500001</c:v>
                </c:pt>
                <c:pt idx="1226">
                  <c:v>43415.93440972222</c:v>
                </c:pt>
                <c:pt idx="1227">
                  <c:v>43415.93787037037</c:v>
                </c:pt>
                <c:pt idx="1228">
                  <c:v>43415.941331018519</c:v>
                </c:pt>
                <c:pt idx="1229">
                  <c:v>43415.944791666669</c:v>
                </c:pt>
                <c:pt idx="1230">
                  <c:v>43415.948263888888</c:v>
                </c:pt>
                <c:pt idx="1231">
                  <c:v>43415.951724537037</c:v>
                </c:pt>
                <c:pt idx="1232">
                  <c:v>43415.955185185187</c:v>
                </c:pt>
                <c:pt idx="1233">
                  <c:v>43415.958645833336</c:v>
                </c:pt>
                <c:pt idx="1234">
                  <c:v>43415.962106481478</c:v>
                </c:pt>
                <c:pt idx="1235">
                  <c:v>43415.965567129628</c:v>
                </c:pt>
                <c:pt idx="1236">
                  <c:v>43415.969027777777</c:v>
                </c:pt>
                <c:pt idx="1237">
                  <c:v>43415.972500000003</c:v>
                </c:pt>
                <c:pt idx="1238">
                  <c:v>43415.975960648146</c:v>
                </c:pt>
                <c:pt idx="1239">
                  <c:v>43415.979421296295</c:v>
                </c:pt>
                <c:pt idx="1240">
                  <c:v>43415.982881944445</c:v>
                </c:pt>
                <c:pt idx="1241">
                  <c:v>43415.986342592594</c:v>
                </c:pt>
                <c:pt idx="1242">
                  <c:v>43415.989803240744</c:v>
                </c:pt>
                <c:pt idx="1243">
                  <c:v>43415.993263888886</c:v>
                </c:pt>
                <c:pt idx="1244">
                  <c:v>43415.996736111112</c:v>
                </c:pt>
                <c:pt idx="1245">
                  <c:v>43416.000196759262</c:v>
                </c:pt>
                <c:pt idx="1246">
                  <c:v>43416.003657407404</c:v>
                </c:pt>
                <c:pt idx="1247">
                  <c:v>43416.007118055553</c:v>
                </c:pt>
                <c:pt idx="1248">
                  <c:v>43416.01059027778</c:v>
                </c:pt>
                <c:pt idx="1249">
                  <c:v>43416.014050925929</c:v>
                </c:pt>
                <c:pt idx="1250">
                  <c:v>43416.017511574071</c:v>
                </c:pt>
                <c:pt idx="1251">
                  <c:v>43416.020972222221</c:v>
                </c:pt>
                <c:pt idx="1252">
                  <c:v>43416.02443287037</c:v>
                </c:pt>
                <c:pt idx="1253">
                  <c:v>43416.02789351852</c:v>
                </c:pt>
                <c:pt idx="1254">
                  <c:v>43416.031365740739</c:v>
                </c:pt>
                <c:pt idx="1255">
                  <c:v>43416.034826388888</c:v>
                </c:pt>
                <c:pt idx="1256">
                  <c:v>43416.038287037038</c:v>
                </c:pt>
                <c:pt idx="1257">
                  <c:v>43416.041747685187</c:v>
                </c:pt>
                <c:pt idx="1258">
                  <c:v>43416.045208333337</c:v>
                </c:pt>
                <c:pt idx="1259">
                  <c:v>43416.048668981479</c:v>
                </c:pt>
                <c:pt idx="1260">
                  <c:v>43416.052141203705</c:v>
                </c:pt>
                <c:pt idx="1261">
                  <c:v>43416.055601851855</c:v>
                </c:pt>
                <c:pt idx="1262">
                  <c:v>43416.059062499997</c:v>
                </c:pt>
                <c:pt idx="1263">
                  <c:v>43416.062523148146</c:v>
                </c:pt>
                <c:pt idx="1264">
                  <c:v>43416.065983796296</c:v>
                </c:pt>
                <c:pt idx="1265">
                  <c:v>43416.069444444445</c:v>
                </c:pt>
                <c:pt idx="1266">
                  <c:v>43416.072916666664</c:v>
                </c:pt>
                <c:pt idx="1267">
                  <c:v>43416.076377314814</c:v>
                </c:pt>
                <c:pt idx="1268">
                  <c:v>43416.079837962963</c:v>
                </c:pt>
                <c:pt idx="1269">
                  <c:v>43416.083298611113</c:v>
                </c:pt>
                <c:pt idx="1270">
                  <c:v>43416.086759259262</c:v>
                </c:pt>
                <c:pt idx="1271">
                  <c:v>43416.090231481481</c:v>
                </c:pt>
                <c:pt idx="1272">
                  <c:v>43416.093692129631</c:v>
                </c:pt>
                <c:pt idx="1273">
                  <c:v>43416.09715277778</c:v>
                </c:pt>
                <c:pt idx="1274">
                  <c:v>43416.100613425922</c:v>
                </c:pt>
                <c:pt idx="1275">
                  <c:v>43416.104074074072</c:v>
                </c:pt>
                <c:pt idx="1276">
                  <c:v>43416.107534722221</c:v>
                </c:pt>
                <c:pt idx="1277">
                  <c:v>43416.110995370371</c:v>
                </c:pt>
                <c:pt idx="1278">
                  <c:v>43416.11445601852</c:v>
                </c:pt>
                <c:pt idx="1279">
                  <c:v>43416.117928240739</c:v>
                </c:pt>
                <c:pt idx="1280">
                  <c:v>43416.121388888889</c:v>
                </c:pt>
                <c:pt idx="1281">
                  <c:v>43416.124849537038</c:v>
                </c:pt>
                <c:pt idx="1282">
                  <c:v>43416.128310185188</c:v>
                </c:pt>
                <c:pt idx="1283">
                  <c:v>43416.131782407407</c:v>
                </c:pt>
                <c:pt idx="1284">
                  <c:v>43416.135243055556</c:v>
                </c:pt>
                <c:pt idx="1285">
                  <c:v>43416.138703703706</c:v>
                </c:pt>
                <c:pt idx="1286">
                  <c:v>43416.142164351855</c:v>
                </c:pt>
                <c:pt idx="1287">
                  <c:v>43416.145624999997</c:v>
                </c:pt>
                <c:pt idx="1288">
                  <c:v>43416.149085648147</c:v>
                </c:pt>
                <c:pt idx="1289">
                  <c:v>43416.152557870373</c:v>
                </c:pt>
                <c:pt idx="1290">
                  <c:v>43416.156018518515</c:v>
                </c:pt>
                <c:pt idx="1291">
                  <c:v>43416.159479166665</c:v>
                </c:pt>
                <c:pt idx="1292">
                  <c:v>43416.162939814814</c:v>
                </c:pt>
                <c:pt idx="1293">
                  <c:v>43416.166400462964</c:v>
                </c:pt>
                <c:pt idx="1294">
                  <c:v>43416.169872685183</c:v>
                </c:pt>
                <c:pt idx="1295">
                  <c:v>43416.173333333332</c:v>
                </c:pt>
                <c:pt idx="1296">
                  <c:v>43416.176793981482</c:v>
                </c:pt>
                <c:pt idx="1297">
                  <c:v>43416.180254629631</c:v>
                </c:pt>
                <c:pt idx="1298">
                  <c:v>43416.18372685185</c:v>
                </c:pt>
                <c:pt idx="1299">
                  <c:v>43416.1871875</c:v>
                </c:pt>
                <c:pt idx="1300">
                  <c:v>43416.190648148149</c:v>
                </c:pt>
                <c:pt idx="1301">
                  <c:v>43416.194108796299</c:v>
                </c:pt>
                <c:pt idx="1302">
                  <c:v>43416.197569444441</c:v>
                </c:pt>
                <c:pt idx="1303">
                  <c:v>43416.201041666667</c:v>
                </c:pt>
                <c:pt idx="1304">
                  <c:v>43416.204502314817</c:v>
                </c:pt>
                <c:pt idx="1305">
                  <c:v>43416.207962962966</c:v>
                </c:pt>
                <c:pt idx="1306">
                  <c:v>43416.211423611108</c:v>
                </c:pt>
                <c:pt idx="1307">
                  <c:v>43416.214884259258</c:v>
                </c:pt>
                <c:pt idx="1308">
                  <c:v>43416.218356481484</c:v>
                </c:pt>
                <c:pt idx="1309">
                  <c:v>43416.221817129626</c:v>
                </c:pt>
                <c:pt idx="1310">
                  <c:v>43416.225277777776</c:v>
                </c:pt>
                <c:pt idx="1311">
                  <c:v>43416.228738425925</c:v>
                </c:pt>
                <c:pt idx="1312">
                  <c:v>43416.232199074075</c:v>
                </c:pt>
                <c:pt idx="1313">
                  <c:v>43416.235659722224</c:v>
                </c:pt>
                <c:pt idx="1314">
                  <c:v>43416.239131944443</c:v>
                </c:pt>
                <c:pt idx="1315">
                  <c:v>43416.242592592593</c:v>
                </c:pt>
                <c:pt idx="1316">
                  <c:v>43416.246053240742</c:v>
                </c:pt>
                <c:pt idx="1317">
                  <c:v>43416.249513888892</c:v>
                </c:pt>
                <c:pt idx="1318">
                  <c:v>43416.252986111111</c:v>
                </c:pt>
                <c:pt idx="1319">
                  <c:v>43416.25644675926</c:v>
                </c:pt>
                <c:pt idx="1320">
                  <c:v>43416.25990740741</c:v>
                </c:pt>
                <c:pt idx="1321">
                  <c:v>43416.263368055559</c:v>
                </c:pt>
                <c:pt idx="1322">
                  <c:v>43416.266828703701</c:v>
                </c:pt>
                <c:pt idx="1323">
                  <c:v>43416.270300925928</c:v>
                </c:pt>
                <c:pt idx="1324">
                  <c:v>43416.273761574077</c:v>
                </c:pt>
                <c:pt idx="1325">
                  <c:v>43416.277222222219</c:v>
                </c:pt>
                <c:pt idx="1326">
                  <c:v>43416.280682870369</c:v>
                </c:pt>
                <c:pt idx="1327">
                  <c:v>43416.284155092595</c:v>
                </c:pt>
                <c:pt idx="1328">
                  <c:v>43416.287615740737</c:v>
                </c:pt>
                <c:pt idx="1329">
                  <c:v>43416.291076388887</c:v>
                </c:pt>
                <c:pt idx="1330">
                  <c:v>43416.294537037036</c:v>
                </c:pt>
                <c:pt idx="1331">
                  <c:v>43416.297997685186</c:v>
                </c:pt>
                <c:pt idx="1332">
                  <c:v>43416.301458333335</c:v>
                </c:pt>
                <c:pt idx="1333">
                  <c:v>43416.304918981485</c:v>
                </c:pt>
                <c:pt idx="1334">
                  <c:v>43416.308391203704</c:v>
                </c:pt>
                <c:pt idx="1335">
                  <c:v>43416.311851851853</c:v>
                </c:pt>
                <c:pt idx="1336">
                  <c:v>43416.315312500003</c:v>
                </c:pt>
                <c:pt idx="1337">
                  <c:v>43416.318773148145</c:v>
                </c:pt>
                <c:pt idx="1338">
                  <c:v>43416.322233796294</c:v>
                </c:pt>
                <c:pt idx="1339">
                  <c:v>43416.325706018521</c:v>
                </c:pt>
                <c:pt idx="1340">
                  <c:v>43416.32916666667</c:v>
                </c:pt>
                <c:pt idx="1341">
                  <c:v>43416.332627314812</c:v>
                </c:pt>
                <c:pt idx="1342">
                  <c:v>43416.336087962962</c:v>
                </c:pt>
                <c:pt idx="1343">
                  <c:v>43416.339560185188</c:v>
                </c:pt>
                <c:pt idx="1344">
                  <c:v>43416.34302083333</c:v>
                </c:pt>
                <c:pt idx="1345">
                  <c:v>43416.34648148148</c:v>
                </c:pt>
                <c:pt idx="1346">
                  <c:v>43416.349942129629</c:v>
                </c:pt>
                <c:pt idx="1347">
                  <c:v>43416.353402777779</c:v>
                </c:pt>
                <c:pt idx="1348">
                  <c:v>43416.356874999998</c:v>
                </c:pt>
                <c:pt idx="1349">
                  <c:v>43416.360335648147</c:v>
                </c:pt>
                <c:pt idx="1350">
                  <c:v>43416.363796296297</c:v>
                </c:pt>
                <c:pt idx="1351">
                  <c:v>43416.367256944446</c:v>
                </c:pt>
                <c:pt idx="1352">
                  <c:v>43416.370729166665</c:v>
                </c:pt>
                <c:pt idx="1353">
                  <c:v>43416.374189814815</c:v>
                </c:pt>
                <c:pt idx="1354">
                  <c:v>43416.377650462964</c:v>
                </c:pt>
                <c:pt idx="1355">
                  <c:v>43416.381111111114</c:v>
                </c:pt>
                <c:pt idx="1356">
                  <c:v>43416.384571759256</c:v>
                </c:pt>
                <c:pt idx="1357">
                  <c:v>43416.388043981482</c:v>
                </c:pt>
                <c:pt idx="1358">
                  <c:v>43416.391504629632</c:v>
                </c:pt>
                <c:pt idx="1359">
                  <c:v>43416.394965277781</c:v>
                </c:pt>
                <c:pt idx="1360">
                  <c:v>43416.398425925923</c:v>
                </c:pt>
                <c:pt idx="1361">
                  <c:v>43416.401898148149</c:v>
                </c:pt>
                <c:pt idx="1362">
                  <c:v>43416.405358796299</c:v>
                </c:pt>
                <c:pt idx="1363">
                  <c:v>43416.408819444441</c:v>
                </c:pt>
                <c:pt idx="1364">
                  <c:v>43416.412280092591</c:v>
                </c:pt>
                <c:pt idx="1365">
                  <c:v>43416.41574074074</c:v>
                </c:pt>
                <c:pt idx="1366">
                  <c:v>43416.419212962966</c:v>
                </c:pt>
                <c:pt idx="1367">
                  <c:v>43416.422673611109</c:v>
                </c:pt>
                <c:pt idx="1368">
                  <c:v>43416.426134259258</c:v>
                </c:pt>
                <c:pt idx="1369">
                  <c:v>43416.429594907408</c:v>
                </c:pt>
                <c:pt idx="1370">
                  <c:v>43416.433067129627</c:v>
                </c:pt>
                <c:pt idx="1371">
                  <c:v>43416.436527777776</c:v>
                </c:pt>
                <c:pt idx="1372">
                  <c:v>43416.439988425926</c:v>
                </c:pt>
                <c:pt idx="1373">
                  <c:v>43416.443449074075</c:v>
                </c:pt>
                <c:pt idx="1374">
                  <c:v>43416.446909722225</c:v>
                </c:pt>
                <c:pt idx="1375">
                  <c:v>43416.450381944444</c:v>
                </c:pt>
                <c:pt idx="1376">
                  <c:v>43416.453842592593</c:v>
                </c:pt>
                <c:pt idx="1377">
                  <c:v>43416.457303240742</c:v>
                </c:pt>
                <c:pt idx="1378">
                  <c:v>43416.460763888892</c:v>
                </c:pt>
                <c:pt idx="1379">
                  <c:v>43416.464224537034</c:v>
                </c:pt>
                <c:pt idx="1380">
                  <c:v>43416.467685185184</c:v>
                </c:pt>
                <c:pt idx="1381">
                  <c:v>43416.471145833333</c:v>
                </c:pt>
                <c:pt idx="1382">
                  <c:v>43416.474618055552</c:v>
                </c:pt>
                <c:pt idx="1383">
                  <c:v>43416.478078703702</c:v>
                </c:pt>
                <c:pt idx="1384">
                  <c:v>43416.481539351851</c:v>
                </c:pt>
                <c:pt idx="1385">
                  <c:v>43416.485000000001</c:v>
                </c:pt>
                <c:pt idx="1386">
                  <c:v>43416.48847222222</c:v>
                </c:pt>
                <c:pt idx="1387">
                  <c:v>43416.491932870369</c:v>
                </c:pt>
                <c:pt idx="1388">
                  <c:v>43416.495393518519</c:v>
                </c:pt>
                <c:pt idx="1389">
                  <c:v>43416.498854166668</c:v>
                </c:pt>
                <c:pt idx="1390">
                  <c:v>43416.502314814818</c:v>
                </c:pt>
                <c:pt idx="1391">
                  <c:v>43416.505787037036</c:v>
                </c:pt>
                <c:pt idx="1392">
                  <c:v>43416.509247685186</c:v>
                </c:pt>
                <c:pt idx="1393">
                  <c:v>43416.512708333335</c:v>
                </c:pt>
                <c:pt idx="1394">
                  <c:v>43416.516168981485</c:v>
                </c:pt>
                <c:pt idx="1395">
                  <c:v>43416.519629629627</c:v>
                </c:pt>
                <c:pt idx="1396">
                  <c:v>43416.523101851853</c:v>
                </c:pt>
                <c:pt idx="1397">
                  <c:v>43416.526562500003</c:v>
                </c:pt>
                <c:pt idx="1398">
                  <c:v>43416.530023148145</c:v>
                </c:pt>
                <c:pt idx="1399">
                  <c:v>43416.533483796295</c:v>
                </c:pt>
                <c:pt idx="1400">
                  <c:v>43416.536944444444</c:v>
                </c:pt>
                <c:pt idx="1401">
                  <c:v>43416.540416666663</c:v>
                </c:pt>
                <c:pt idx="1402">
                  <c:v>43416.543877314813</c:v>
                </c:pt>
                <c:pt idx="1403">
                  <c:v>43416.547337962962</c:v>
                </c:pt>
                <c:pt idx="1404">
                  <c:v>43416.550810185188</c:v>
                </c:pt>
                <c:pt idx="1405">
                  <c:v>43416.554270833331</c:v>
                </c:pt>
                <c:pt idx="1406">
                  <c:v>43416.55773148148</c:v>
                </c:pt>
                <c:pt idx="1407">
                  <c:v>43416.561192129629</c:v>
                </c:pt>
                <c:pt idx="1408">
                  <c:v>43416.564652777779</c:v>
                </c:pt>
                <c:pt idx="1409">
                  <c:v>43416.568113425928</c:v>
                </c:pt>
                <c:pt idx="1410">
                  <c:v>43416.571585648147</c:v>
                </c:pt>
                <c:pt idx="1411">
                  <c:v>43416.575046296297</c:v>
                </c:pt>
                <c:pt idx="1412">
                  <c:v>43416.578506944446</c:v>
                </c:pt>
                <c:pt idx="1413">
                  <c:v>43416.581967592596</c:v>
                </c:pt>
                <c:pt idx="1414">
                  <c:v>43416.585428240738</c:v>
                </c:pt>
                <c:pt idx="1415">
                  <c:v>43416.588900462964</c:v>
                </c:pt>
                <c:pt idx="1416">
                  <c:v>43416.592361111114</c:v>
                </c:pt>
                <c:pt idx="1417">
                  <c:v>43416.595821759256</c:v>
                </c:pt>
                <c:pt idx="1418">
                  <c:v>43416.599282407406</c:v>
                </c:pt>
                <c:pt idx="1419">
                  <c:v>43416.602743055555</c:v>
                </c:pt>
                <c:pt idx="1420">
                  <c:v>43416.606215277781</c:v>
                </c:pt>
                <c:pt idx="1421">
                  <c:v>43416.609675925924</c:v>
                </c:pt>
                <c:pt idx="1422">
                  <c:v>43416.613136574073</c:v>
                </c:pt>
                <c:pt idx="1423">
                  <c:v>43416.616597222222</c:v>
                </c:pt>
                <c:pt idx="1424">
                  <c:v>43416.620057870372</c:v>
                </c:pt>
                <c:pt idx="1425">
                  <c:v>43416.623518518521</c:v>
                </c:pt>
                <c:pt idx="1426">
                  <c:v>43416.62699074074</c:v>
                </c:pt>
                <c:pt idx="1427">
                  <c:v>43416.63045138889</c:v>
                </c:pt>
                <c:pt idx="1428">
                  <c:v>43416.633912037039</c:v>
                </c:pt>
                <c:pt idx="1429">
                  <c:v>43416.637372685182</c:v>
                </c:pt>
                <c:pt idx="1430">
                  <c:v>43416.640844907408</c:v>
                </c:pt>
                <c:pt idx="1431">
                  <c:v>43416.644305555557</c:v>
                </c:pt>
                <c:pt idx="1432">
                  <c:v>43416.647766203707</c:v>
                </c:pt>
                <c:pt idx="1433">
                  <c:v>43416.651238425926</c:v>
                </c:pt>
                <c:pt idx="1434">
                  <c:v>43416.654699074075</c:v>
                </c:pt>
                <c:pt idx="1435">
                  <c:v>43416.658159722225</c:v>
                </c:pt>
                <c:pt idx="1436">
                  <c:v>43416.661620370367</c:v>
                </c:pt>
                <c:pt idx="1437">
                  <c:v>43416.665092592593</c:v>
                </c:pt>
                <c:pt idx="1438">
                  <c:v>43416.668553240743</c:v>
                </c:pt>
                <c:pt idx="1439">
                  <c:v>43416.672013888892</c:v>
                </c:pt>
                <c:pt idx="1440">
                  <c:v>43416.675474537034</c:v>
                </c:pt>
                <c:pt idx="1441">
                  <c:v>43416.678935185184</c:v>
                </c:pt>
                <c:pt idx="1442">
                  <c:v>43416.68240740741</c:v>
                </c:pt>
                <c:pt idx="1443">
                  <c:v>43416.685868055552</c:v>
                </c:pt>
                <c:pt idx="1444">
                  <c:v>43416.689328703702</c:v>
                </c:pt>
                <c:pt idx="1445">
                  <c:v>43416.692789351851</c:v>
                </c:pt>
                <c:pt idx="1446">
                  <c:v>43416.696250000001</c:v>
                </c:pt>
                <c:pt idx="1447">
                  <c:v>43416.69971064815</c:v>
                </c:pt>
                <c:pt idx="1448">
                  <c:v>43416.703182870369</c:v>
                </c:pt>
                <c:pt idx="1449">
                  <c:v>43416.706643518519</c:v>
                </c:pt>
                <c:pt idx="1450">
                  <c:v>43416.710104166668</c:v>
                </c:pt>
                <c:pt idx="1451">
                  <c:v>43416.713564814818</c:v>
                </c:pt>
                <c:pt idx="1452">
                  <c:v>43416.71702546296</c:v>
                </c:pt>
                <c:pt idx="1453">
                  <c:v>43416.720486111109</c:v>
                </c:pt>
                <c:pt idx="1454">
                  <c:v>43416.723958333336</c:v>
                </c:pt>
                <c:pt idx="1455">
                  <c:v>43416.727418981478</c:v>
                </c:pt>
                <c:pt idx="1456">
                  <c:v>43416.730879629627</c:v>
                </c:pt>
                <c:pt idx="1457">
                  <c:v>43416.734340277777</c:v>
                </c:pt>
                <c:pt idx="1458">
                  <c:v>43416.737800925926</c:v>
                </c:pt>
                <c:pt idx="1459">
                  <c:v>43416.741273148145</c:v>
                </c:pt>
                <c:pt idx="1460">
                  <c:v>43416.744733796295</c:v>
                </c:pt>
                <c:pt idx="1461">
                  <c:v>43416.748194444444</c:v>
                </c:pt>
                <c:pt idx="1462">
                  <c:v>43416.751655092594</c:v>
                </c:pt>
                <c:pt idx="1463">
                  <c:v>43416.755115740743</c:v>
                </c:pt>
                <c:pt idx="1464">
                  <c:v>43416.758576388886</c:v>
                </c:pt>
                <c:pt idx="1465">
                  <c:v>43416.762037037035</c:v>
                </c:pt>
                <c:pt idx="1466">
                  <c:v>43416.765497685185</c:v>
                </c:pt>
                <c:pt idx="1467">
                  <c:v>43416.768969907411</c:v>
                </c:pt>
                <c:pt idx="1468">
                  <c:v>43416.772430555553</c:v>
                </c:pt>
                <c:pt idx="1469">
                  <c:v>43416.775891203702</c:v>
                </c:pt>
                <c:pt idx="1470">
                  <c:v>43416.779351851852</c:v>
                </c:pt>
                <c:pt idx="1471">
                  <c:v>43416.782812500001</c:v>
                </c:pt>
                <c:pt idx="1472">
                  <c:v>43416.78628472222</c:v>
                </c:pt>
                <c:pt idx="1473">
                  <c:v>43416.78974537037</c:v>
                </c:pt>
                <c:pt idx="1474">
                  <c:v>43416.793206018519</c:v>
                </c:pt>
                <c:pt idx="1475">
                  <c:v>43416.796666666669</c:v>
                </c:pt>
                <c:pt idx="1476">
                  <c:v>43416.800127314818</c:v>
                </c:pt>
                <c:pt idx="1477">
                  <c:v>43416.803599537037</c:v>
                </c:pt>
                <c:pt idx="1478">
                  <c:v>43416.807060185187</c:v>
                </c:pt>
                <c:pt idx="1479">
                  <c:v>43416.810520833336</c:v>
                </c:pt>
                <c:pt idx="1480">
                  <c:v>43416.813981481479</c:v>
                </c:pt>
                <c:pt idx="1481">
                  <c:v>43416.817442129628</c:v>
                </c:pt>
                <c:pt idx="1482">
                  <c:v>43416.820914351854</c:v>
                </c:pt>
                <c:pt idx="1483">
                  <c:v>43416.824374999997</c:v>
                </c:pt>
                <c:pt idx="1484">
                  <c:v>43416.827835648146</c:v>
                </c:pt>
                <c:pt idx="1485">
                  <c:v>43416.831296296295</c:v>
                </c:pt>
                <c:pt idx="1486">
                  <c:v>43416.834756944445</c:v>
                </c:pt>
                <c:pt idx="1487">
                  <c:v>43416.838217592594</c:v>
                </c:pt>
                <c:pt idx="1488">
                  <c:v>43416.841678240744</c:v>
                </c:pt>
                <c:pt idx="1489">
                  <c:v>43416.845150462963</c:v>
                </c:pt>
                <c:pt idx="1490">
                  <c:v>43416.848611111112</c:v>
                </c:pt>
                <c:pt idx="1491">
                  <c:v>43416.852071759262</c:v>
                </c:pt>
                <c:pt idx="1492">
                  <c:v>43416.855543981481</c:v>
                </c:pt>
                <c:pt idx="1493">
                  <c:v>43416.85900462963</c:v>
                </c:pt>
                <c:pt idx="1494">
                  <c:v>43416.86246527778</c:v>
                </c:pt>
                <c:pt idx="1495">
                  <c:v>43416.865925925929</c:v>
                </c:pt>
                <c:pt idx="1496">
                  <c:v>43416.869398148148</c:v>
                </c:pt>
                <c:pt idx="1497">
                  <c:v>43416.872858796298</c:v>
                </c:pt>
                <c:pt idx="1498">
                  <c:v>43416.876319444447</c:v>
                </c:pt>
                <c:pt idx="1499">
                  <c:v>43416.879780092589</c:v>
                </c:pt>
                <c:pt idx="1500">
                  <c:v>43416.883240740739</c:v>
                </c:pt>
                <c:pt idx="1501">
                  <c:v>43416.886701388888</c:v>
                </c:pt>
                <c:pt idx="1502">
                  <c:v>43416.890173611115</c:v>
                </c:pt>
                <c:pt idx="1503">
                  <c:v>43416.893634259257</c:v>
                </c:pt>
                <c:pt idx="1504">
                  <c:v>43416.897106481483</c:v>
                </c:pt>
                <c:pt idx="1505">
                  <c:v>43416.900567129633</c:v>
                </c:pt>
                <c:pt idx="1506">
                  <c:v>43416.904027777775</c:v>
                </c:pt>
                <c:pt idx="1507">
                  <c:v>43416.907488425924</c:v>
                </c:pt>
                <c:pt idx="1508">
                  <c:v>43416.910949074074</c:v>
                </c:pt>
                <c:pt idx="1509">
                  <c:v>43416.914409722223</c:v>
                </c:pt>
                <c:pt idx="1510">
                  <c:v>43416.917870370373</c:v>
                </c:pt>
                <c:pt idx="1511">
                  <c:v>43416.921342592592</c:v>
                </c:pt>
                <c:pt idx="1512">
                  <c:v>43416.924803240741</c:v>
                </c:pt>
                <c:pt idx="1513">
                  <c:v>43416.928263888891</c:v>
                </c:pt>
                <c:pt idx="1514">
                  <c:v>43416.93172453704</c:v>
                </c:pt>
                <c:pt idx="1515">
                  <c:v>43416.935185185182</c:v>
                </c:pt>
                <c:pt idx="1516">
                  <c:v>43416.938657407409</c:v>
                </c:pt>
                <c:pt idx="1517">
                  <c:v>43416.942118055558</c:v>
                </c:pt>
                <c:pt idx="1518">
                  <c:v>43416.9455787037</c:v>
                </c:pt>
                <c:pt idx="1519">
                  <c:v>43416.94903935185</c:v>
                </c:pt>
                <c:pt idx="1520">
                  <c:v>43416.952499999999</c:v>
                </c:pt>
                <c:pt idx="1521">
                  <c:v>43416.955972222226</c:v>
                </c:pt>
                <c:pt idx="1522">
                  <c:v>43416.959432870368</c:v>
                </c:pt>
                <c:pt idx="1523">
                  <c:v>43416.962893518517</c:v>
                </c:pt>
                <c:pt idx="1524">
                  <c:v>43416.966354166667</c:v>
                </c:pt>
                <c:pt idx="1525">
                  <c:v>43416.969814814816</c:v>
                </c:pt>
                <c:pt idx="1526">
                  <c:v>43416.973275462966</c:v>
                </c:pt>
                <c:pt idx="1527">
                  <c:v>43416.976736111108</c:v>
                </c:pt>
                <c:pt idx="1528">
                  <c:v>43416.980196759258</c:v>
                </c:pt>
                <c:pt idx="1529">
                  <c:v>43416.983668981484</c:v>
                </c:pt>
                <c:pt idx="1530">
                  <c:v>43416.987129629626</c:v>
                </c:pt>
                <c:pt idx="1531">
                  <c:v>43416.990590277775</c:v>
                </c:pt>
                <c:pt idx="1532">
                  <c:v>43416.994050925925</c:v>
                </c:pt>
                <c:pt idx="1533">
                  <c:v>43416.997511574074</c:v>
                </c:pt>
                <c:pt idx="1534">
                  <c:v>43417.000983796293</c:v>
                </c:pt>
                <c:pt idx="1535">
                  <c:v>43417.004444444443</c:v>
                </c:pt>
                <c:pt idx="1536">
                  <c:v>43417.007905092592</c:v>
                </c:pt>
                <c:pt idx="1537">
                  <c:v>43417.011377314811</c:v>
                </c:pt>
                <c:pt idx="1538">
                  <c:v>43417.014837962961</c:v>
                </c:pt>
                <c:pt idx="1539">
                  <c:v>43417.01829861111</c:v>
                </c:pt>
                <c:pt idx="1540">
                  <c:v>43417.02175925926</c:v>
                </c:pt>
                <c:pt idx="1541">
                  <c:v>43417.025219907409</c:v>
                </c:pt>
                <c:pt idx="1542">
                  <c:v>43417.028680555559</c:v>
                </c:pt>
                <c:pt idx="1543">
                  <c:v>43417.032141203701</c:v>
                </c:pt>
                <c:pt idx="1544">
                  <c:v>43417.035613425927</c:v>
                </c:pt>
                <c:pt idx="1545">
                  <c:v>43417.039074074077</c:v>
                </c:pt>
                <c:pt idx="1546">
                  <c:v>43417.042534722219</c:v>
                </c:pt>
                <c:pt idx="1547">
                  <c:v>43417.045995370368</c:v>
                </c:pt>
                <c:pt idx="1548">
                  <c:v>43417.049467592595</c:v>
                </c:pt>
                <c:pt idx="1549">
                  <c:v>43417.052928240744</c:v>
                </c:pt>
                <c:pt idx="1550">
                  <c:v>43417.056388888886</c:v>
                </c:pt>
                <c:pt idx="1551">
                  <c:v>43417.059849537036</c:v>
                </c:pt>
                <c:pt idx="1552">
                  <c:v>43417.063310185185</c:v>
                </c:pt>
                <c:pt idx="1553">
                  <c:v>43417.066782407404</c:v>
                </c:pt>
                <c:pt idx="1554">
                  <c:v>43417.070243055554</c:v>
                </c:pt>
                <c:pt idx="1555">
                  <c:v>43417.073703703703</c:v>
                </c:pt>
                <c:pt idx="1556">
                  <c:v>43417.077175925922</c:v>
                </c:pt>
                <c:pt idx="1557">
                  <c:v>43417.080636574072</c:v>
                </c:pt>
                <c:pt idx="1558">
                  <c:v>43417.084097222221</c:v>
                </c:pt>
                <c:pt idx="1559">
                  <c:v>43417.087557870371</c:v>
                </c:pt>
                <c:pt idx="1560">
                  <c:v>43417.09101851852</c:v>
                </c:pt>
                <c:pt idx="1561">
                  <c:v>43417.09447916667</c:v>
                </c:pt>
                <c:pt idx="1562">
                  <c:v>43417.097939814812</c:v>
                </c:pt>
                <c:pt idx="1563">
                  <c:v>43417.101412037038</c:v>
                </c:pt>
                <c:pt idx="1564">
                  <c:v>43417.104872685188</c:v>
                </c:pt>
                <c:pt idx="1565">
                  <c:v>43417.10833333333</c:v>
                </c:pt>
                <c:pt idx="1566">
                  <c:v>43417.111793981479</c:v>
                </c:pt>
                <c:pt idx="1567">
                  <c:v>43417.115254629629</c:v>
                </c:pt>
                <c:pt idx="1568">
                  <c:v>43417.118715277778</c:v>
                </c:pt>
                <c:pt idx="1569">
                  <c:v>43417.122187499997</c:v>
                </c:pt>
                <c:pt idx="1570">
                  <c:v>43417.125648148147</c:v>
                </c:pt>
                <c:pt idx="1571">
                  <c:v>43417.129108796296</c:v>
                </c:pt>
                <c:pt idx="1572">
                  <c:v>43417.132569444446</c:v>
                </c:pt>
                <c:pt idx="1573">
                  <c:v>43417.136030092595</c:v>
                </c:pt>
                <c:pt idx="1574">
                  <c:v>43417.139490740738</c:v>
                </c:pt>
                <c:pt idx="1575">
                  <c:v>43417.142951388887</c:v>
                </c:pt>
                <c:pt idx="1576">
                  <c:v>43417.146423611113</c:v>
                </c:pt>
                <c:pt idx="1577">
                  <c:v>43417.149884259263</c:v>
                </c:pt>
                <c:pt idx="1578">
                  <c:v>43417.153344907405</c:v>
                </c:pt>
                <c:pt idx="1579">
                  <c:v>43417.156805555554</c:v>
                </c:pt>
                <c:pt idx="1580">
                  <c:v>43417.160266203704</c:v>
                </c:pt>
                <c:pt idx="1581">
                  <c:v>43417.163726851853</c:v>
                </c:pt>
                <c:pt idx="1582">
                  <c:v>43417.167187500003</c:v>
                </c:pt>
                <c:pt idx="1583">
                  <c:v>43417.170659722222</c:v>
                </c:pt>
                <c:pt idx="1584">
                  <c:v>43417.174120370371</c:v>
                </c:pt>
                <c:pt idx="1585">
                  <c:v>43417.177581018521</c:v>
                </c:pt>
                <c:pt idx="1586">
                  <c:v>43417.181041666663</c:v>
                </c:pt>
                <c:pt idx="1587">
                  <c:v>43417.184502314813</c:v>
                </c:pt>
                <c:pt idx="1588">
                  <c:v>43417.187974537039</c:v>
                </c:pt>
                <c:pt idx="1589">
                  <c:v>43417.191435185188</c:v>
                </c:pt>
                <c:pt idx="1590">
                  <c:v>43417.194895833331</c:v>
                </c:pt>
                <c:pt idx="1591">
                  <c:v>43417.19835648148</c:v>
                </c:pt>
                <c:pt idx="1592">
                  <c:v>43417.201828703706</c:v>
                </c:pt>
                <c:pt idx="1593">
                  <c:v>43417.205289351848</c:v>
                </c:pt>
                <c:pt idx="1594">
                  <c:v>43417.208749999998</c:v>
                </c:pt>
                <c:pt idx="1595">
                  <c:v>43417.212210648147</c:v>
                </c:pt>
                <c:pt idx="1596">
                  <c:v>43417.215671296297</c:v>
                </c:pt>
                <c:pt idx="1597">
                  <c:v>43417.219131944446</c:v>
                </c:pt>
                <c:pt idx="1598">
                  <c:v>43417.222604166665</c:v>
                </c:pt>
                <c:pt idx="1599">
                  <c:v>43417.226064814815</c:v>
                </c:pt>
                <c:pt idx="1600">
                  <c:v>43417.229525462964</c:v>
                </c:pt>
                <c:pt idx="1601">
                  <c:v>43417.232986111114</c:v>
                </c:pt>
                <c:pt idx="1602">
                  <c:v>43417.236446759256</c:v>
                </c:pt>
                <c:pt idx="1603">
                  <c:v>43417.239907407406</c:v>
                </c:pt>
                <c:pt idx="1604">
                  <c:v>43417.243368055555</c:v>
                </c:pt>
                <c:pt idx="1605">
                  <c:v>43417.246840277781</c:v>
                </c:pt>
                <c:pt idx="1606">
                  <c:v>43417.250300925924</c:v>
                </c:pt>
                <c:pt idx="1607">
                  <c:v>43417.253761574073</c:v>
                </c:pt>
                <c:pt idx="1608">
                  <c:v>43417.257222222222</c:v>
                </c:pt>
                <c:pt idx="1609">
                  <c:v>43417.260682870372</c:v>
                </c:pt>
                <c:pt idx="1610">
                  <c:v>43417.264155092591</c:v>
                </c:pt>
                <c:pt idx="1611">
                  <c:v>43417.26761574074</c:v>
                </c:pt>
                <c:pt idx="1612">
                  <c:v>43417.27107638889</c:v>
                </c:pt>
                <c:pt idx="1613">
                  <c:v>43417.274537037039</c:v>
                </c:pt>
                <c:pt idx="1614">
                  <c:v>43417.277997685182</c:v>
                </c:pt>
                <c:pt idx="1615">
                  <c:v>43417.281458333331</c:v>
                </c:pt>
                <c:pt idx="1616">
                  <c:v>43417.284918981481</c:v>
                </c:pt>
                <c:pt idx="1617">
                  <c:v>43417.288391203707</c:v>
                </c:pt>
                <c:pt idx="1618">
                  <c:v>43417.291851851849</c:v>
                </c:pt>
                <c:pt idx="1619">
                  <c:v>43417.295312499999</c:v>
                </c:pt>
                <c:pt idx="1620">
                  <c:v>43417.298773148148</c:v>
                </c:pt>
                <c:pt idx="1621">
                  <c:v>43417.302233796298</c:v>
                </c:pt>
                <c:pt idx="1622">
                  <c:v>43417.305694444447</c:v>
                </c:pt>
                <c:pt idx="1623">
                  <c:v>43417.309155092589</c:v>
                </c:pt>
                <c:pt idx="1624">
                  <c:v>43417.312627314815</c:v>
                </c:pt>
                <c:pt idx="1625">
                  <c:v>43417.316087962965</c:v>
                </c:pt>
                <c:pt idx="1626">
                  <c:v>43417.319548611114</c:v>
                </c:pt>
                <c:pt idx="1627">
                  <c:v>43417.323009259257</c:v>
                </c:pt>
                <c:pt idx="1628">
                  <c:v>43417.326481481483</c:v>
                </c:pt>
                <c:pt idx="1629">
                  <c:v>43417.329942129632</c:v>
                </c:pt>
                <c:pt idx="1630">
                  <c:v>43417.333402777775</c:v>
                </c:pt>
                <c:pt idx="1631">
                  <c:v>43417.336863425924</c:v>
                </c:pt>
                <c:pt idx="1632">
                  <c:v>43417.340324074074</c:v>
                </c:pt>
                <c:pt idx="1633">
                  <c:v>43417.343784722223</c:v>
                </c:pt>
                <c:pt idx="1634">
                  <c:v>43417.347245370373</c:v>
                </c:pt>
                <c:pt idx="1635">
                  <c:v>43417.350706018522</c:v>
                </c:pt>
                <c:pt idx="1636">
                  <c:v>43417.354166666664</c:v>
                </c:pt>
                <c:pt idx="1637">
                  <c:v>43417.357627314814</c:v>
                </c:pt>
                <c:pt idx="1638">
                  <c:v>43417.361087962963</c:v>
                </c:pt>
                <c:pt idx="1639">
                  <c:v>43417.364560185182</c:v>
                </c:pt>
                <c:pt idx="1640">
                  <c:v>43417.368020833332</c:v>
                </c:pt>
                <c:pt idx="1641">
                  <c:v>43417.371481481481</c:v>
                </c:pt>
                <c:pt idx="1642">
                  <c:v>43417.374942129631</c:v>
                </c:pt>
                <c:pt idx="1643">
                  <c:v>43417.37840277778</c:v>
                </c:pt>
                <c:pt idx="1644">
                  <c:v>43417.381863425922</c:v>
                </c:pt>
                <c:pt idx="1645">
                  <c:v>43417.385324074072</c:v>
                </c:pt>
                <c:pt idx="1646">
                  <c:v>43417.388784722221</c:v>
                </c:pt>
                <c:pt idx="1647">
                  <c:v>43417.392245370371</c:v>
                </c:pt>
                <c:pt idx="1648">
                  <c:v>43417.39571759259</c:v>
                </c:pt>
                <c:pt idx="1649">
                  <c:v>43417.399178240739</c:v>
                </c:pt>
                <c:pt idx="1650">
                  <c:v>43417.402638888889</c:v>
                </c:pt>
                <c:pt idx="1651">
                  <c:v>43417.406099537038</c:v>
                </c:pt>
                <c:pt idx="1652">
                  <c:v>43417.409560185188</c:v>
                </c:pt>
                <c:pt idx="1653">
                  <c:v>43417.41302083333</c:v>
                </c:pt>
                <c:pt idx="1654">
                  <c:v>43417.416481481479</c:v>
                </c:pt>
                <c:pt idx="1655">
                  <c:v>43417.419942129629</c:v>
                </c:pt>
                <c:pt idx="1656">
                  <c:v>43417.423402777778</c:v>
                </c:pt>
                <c:pt idx="1657">
                  <c:v>43417.426863425928</c:v>
                </c:pt>
                <c:pt idx="1658">
                  <c:v>43417.430324074077</c:v>
                </c:pt>
                <c:pt idx="1659">
                  <c:v>43417.43378472222</c:v>
                </c:pt>
                <c:pt idx="1660">
                  <c:v>43417.437245370369</c:v>
                </c:pt>
                <c:pt idx="1661">
                  <c:v>43417.440717592595</c:v>
                </c:pt>
                <c:pt idx="1662">
                  <c:v>43417.444178240738</c:v>
                </c:pt>
                <c:pt idx="1663">
                  <c:v>43417.447638888887</c:v>
                </c:pt>
                <c:pt idx="1664">
                  <c:v>43417.451099537036</c:v>
                </c:pt>
                <c:pt idx="1665">
                  <c:v>43417.454560185186</c:v>
                </c:pt>
                <c:pt idx="1666">
                  <c:v>43417.458020833335</c:v>
                </c:pt>
                <c:pt idx="1667">
                  <c:v>43417.461493055554</c:v>
                </c:pt>
                <c:pt idx="1668">
                  <c:v>43417.464953703704</c:v>
                </c:pt>
                <c:pt idx="1669">
                  <c:v>43417.468414351853</c:v>
                </c:pt>
                <c:pt idx="1670">
                  <c:v>43417.471875000003</c:v>
                </c:pt>
                <c:pt idx="1671">
                  <c:v>43417.475335648145</c:v>
                </c:pt>
                <c:pt idx="1672">
                  <c:v>43417.478796296295</c:v>
                </c:pt>
                <c:pt idx="1673">
                  <c:v>43417.482256944444</c:v>
                </c:pt>
                <c:pt idx="1674">
                  <c:v>43417.485717592594</c:v>
                </c:pt>
                <c:pt idx="1675">
                  <c:v>43417.489178240743</c:v>
                </c:pt>
                <c:pt idx="1676">
                  <c:v>43417.492638888885</c:v>
                </c:pt>
                <c:pt idx="1677">
                  <c:v>43417.496099537035</c:v>
                </c:pt>
                <c:pt idx="1678">
                  <c:v>43417.499560185184</c:v>
                </c:pt>
                <c:pt idx="1679">
                  <c:v>43417.503020833334</c:v>
                </c:pt>
                <c:pt idx="1680">
                  <c:v>43417.506481481483</c:v>
                </c:pt>
                <c:pt idx="1681">
                  <c:v>43417.509942129633</c:v>
                </c:pt>
                <c:pt idx="1682">
                  <c:v>43417.513402777775</c:v>
                </c:pt>
                <c:pt idx="1683">
                  <c:v>43417.516863425924</c:v>
                </c:pt>
                <c:pt idx="1684">
                  <c:v>43417.520324074074</c:v>
                </c:pt>
                <c:pt idx="1685">
                  <c:v>43417.523796296293</c:v>
                </c:pt>
                <c:pt idx="1686">
                  <c:v>43417.527256944442</c:v>
                </c:pt>
                <c:pt idx="1687">
                  <c:v>43417.530717592592</c:v>
                </c:pt>
                <c:pt idx="1688">
                  <c:v>43417.534178240741</c:v>
                </c:pt>
                <c:pt idx="1689">
                  <c:v>43417.537638888891</c:v>
                </c:pt>
                <c:pt idx="1690">
                  <c:v>43417.54109953704</c:v>
                </c:pt>
                <c:pt idx="1691">
                  <c:v>43417.544560185182</c:v>
                </c:pt>
                <c:pt idx="1692">
                  <c:v>43417.548020833332</c:v>
                </c:pt>
                <c:pt idx="1693">
                  <c:v>43417.551481481481</c:v>
                </c:pt>
                <c:pt idx="1694">
                  <c:v>43417.554942129631</c:v>
                </c:pt>
                <c:pt idx="1695">
                  <c:v>43417.55840277778</c:v>
                </c:pt>
                <c:pt idx="1696">
                  <c:v>43417.561863425923</c:v>
                </c:pt>
                <c:pt idx="1697">
                  <c:v>43417.565324074072</c:v>
                </c:pt>
                <c:pt idx="1698">
                  <c:v>43417.568784722222</c:v>
                </c:pt>
                <c:pt idx="1699">
                  <c:v>43417.572245370371</c:v>
                </c:pt>
                <c:pt idx="1700">
                  <c:v>43417.575706018521</c:v>
                </c:pt>
                <c:pt idx="1701">
                  <c:v>43417.57916666667</c:v>
                </c:pt>
                <c:pt idx="1702">
                  <c:v>43417.582638888889</c:v>
                </c:pt>
                <c:pt idx="1703">
                  <c:v>43417.586099537039</c:v>
                </c:pt>
                <c:pt idx="1704">
                  <c:v>43417.589560185188</c:v>
                </c:pt>
                <c:pt idx="1705">
                  <c:v>43417.59302083333</c:v>
                </c:pt>
                <c:pt idx="1706">
                  <c:v>43417.59648148148</c:v>
                </c:pt>
                <c:pt idx="1707">
                  <c:v>43417.599942129629</c:v>
                </c:pt>
                <c:pt idx="1708">
                  <c:v>43417.603402777779</c:v>
                </c:pt>
                <c:pt idx="1709">
                  <c:v>43417.606863425928</c:v>
                </c:pt>
                <c:pt idx="1710">
                  <c:v>43417.610324074078</c:v>
                </c:pt>
                <c:pt idx="1711">
                  <c:v>43417.61378472222</c:v>
                </c:pt>
                <c:pt idx="1712">
                  <c:v>43417.617245370369</c:v>
                </c:pt>
                <c:pt idx="1713">
                  <c:v>43417.620706018519</c:v>
                </c:pt>
                <c:pt idx="1714">
                  <c:v>43417.624166666668</c:v>
                </c:pt>
                <c:pt idx="1715">
                  <c:v>43417.627627314818</c:v>
                </c:pt>
                <c:pt idx="1716">
                  <c:v>43417.63108796296</c:v>
                </c:pt>
                <c:pt idx="1717">
                  <c:v>43417.634548611109</c:v>
                </c:pt>
                <c:pt idx="1718">
                  <c:v>43417.638009259259</c:v>
                </c:pt>
                <c:pt idx="1719">
                  <c:v>43417.641469907408</c:v>
                </c:pt>
                <c:pt idx="1720">
                  <c:v>43417.644930555558</c:v>
                </c:pt>
                <c:pt idx="1721">
                  <c:v>43417.6483912037</c:v>
                </c:pt>
                <c:pt idx="1722">
                  <c:v>43417.65185185185</c:v>
                </c:pt>
                <c:pt idx="1723">
                  <c:v>43417.655312499999</c:v>
                </c:pt>
                <c:pt idx="1724">
                  <c:v>43417.658773148149</c:v>
                </c:pt>
                <c:pt idx="1725">
                  <c:v>43417.662233796298</c:v>
                </c:pt>
                <c:pt idx="1726">
                  <c:v>43417.665694444448</c:v>
                </c:pt>
                <c:pt idx="1727">
                  <c:v>43417.66915509259</c:v>
                </c:pt>
                <c:pt idx="1728">
                  <c:v>43417.672615740739</c:v>
                </c:pt>
                <c:pt idx="1729">
                  <c:v>43417.676087962966</c:v>
                </c:pt>
                <c:pt idx="1730">
                  <c:v>43417.679548611108</c:v>
                </c:pt>
                <c:pt idx="1731">
                  <c:v>43417.683009259257</c:v>
                </c:pt>
                <c:pt idx="1732">
                  <c:v>43417.686469907407</c:v>
                </c:pt>
                <c:pt idx="1733">
                  <c:v>43417.689930555556</c:v>
                </c:pt>
                <c:pt idx="1734">
                  <c:v>43417.693391203706</c:v>
                </c:pt>
                <c:pt idx="1735">
                  <c:v>43417.696851851855</c:v>
                </c:pt>
                <c:pt idx="1736">
                  <c:v>43417.700312499997</c:v>
                </c:pt>
                <c:pt idx="1737">
                  <c:v>43417.703773148147</c:v>
                </c:pt>
                <c:pt idx="1738">
                  <c:v>43417.707233796296</c:v>
                </c:pt>
                <c:pt idx="1739">
                  <c:v>43417.710694444446</c:v>
                </c:pt>
                <c:pt idx="1740">
                  <c:v>43417.714155092595</c:v>
                </c:pt>
                <c:pt idx="1741">
                  <c:v>43417.717615740738</c:v>
                </c:pt>
                <c:pt idx="1742">
                  <c:v>43417.721076388887</c:v>
                </c:pt>
                <c:pt idx="1743">
                  <c:v>43417.724537037036</c:v>
                </c:pt>
                <c:pt idx="1744">
                  <c:v>43417.727997685186</c:v>
                </c:pt>
                <c:pt idx="1745">
                  <c:v>43417.731469907405</c:v>
                </c:pt>
                <c:pt idx="1746">
                  <c:v>43417.734918981485</c:v>
                </c:pt>
                <c:pt idx="1747">
                  <c:v>43417.738379629627</c:v>
                </c:pt>
                <c:pt idx="1748">
                  <c:v>43417.741851851853</c:v>
                </c:pt>
                <c:pt idx="1749">
                  <c:v>43417.745312500003</c:v>
                </c:pt>
                <c:pt idx="1750">
                  <c:v>43417.748761574076</c:v>
                </c:pt>
                <c:pt idx="1751">
                  <c:v>43417.752222222225</c:v>
                </c:pt>
                <c:pt idx="1752">
                  <c:v>43417.755694444444</c:v>
                </c:pt>
                <c:pt idx="1753">
                  <c:v>43417.759155092594</c:v>
                </c:pt>
                <c:pt idx="1754">
                  <c:v>43417.762615740743</c:v>
                </c:pt>
                <c:pt idx="1755">
                  <c:v>43417.766076388885</c:v>
                </c:pt>
                <c:pt idx="1756">
                  <c:v>43417.769537037035</c:v>
                </c:pt>
                <c:pt idx="1757">
                  <c:v>43417.772997685184</c:v>
                </c:pt>
                <c:pt idx="1758">
                  <c:v>43417.776458333334</c:v>
                </c:pt>
                <c:pt idx="1759">
                  <c:v>43417.779918981483</c:v>
                </c:pt>
                <c:pt idx="1760">
                  <c:v>43417.783379629633</c:v>
                </c:pt>
                <c:pt idx="1761">
                  <c:v>43417.786840277775</c:v>
                </c:pt>
                <c:pt idx="1762">
                  <c:v>43417.790300925924</c:v>
                </c:pt>
                <c:pt idx="1763">
                  <c:v>43417.793761574074</c:v>
                </c:pt>
                <c:pt idx="1764">
                  <c:v>43417.797222222223</c:v>
                </c:pt>
                <c:pt idx="1765">
                  <c:v>43417.800694444442</c:v>
                </c:pt>
                <c:pt idx="1766">
                  <c:v>43417.804155092592</c:v>
                </c:pt>
                <c:pt idx="1767">
                  <c:v>43417.807615740741</c:v>
                </c:pt>
                <c:pt idx="1768">
                  <c:v>43417.811076388891</c:v>
                </c:pt>
                <c:pt idx="1769">
                  <c:v>43417.81453703704</c:v>
                </c:pt>
                <c:pt idx="1770">
                  <c:v>43417.817997685182</c:v>
                </c:pt>
                <c:pt idx="1771">
                  <c:v>43417.821458333332</c:v>
                </c:pt>
                <c:pt idx="1772">
                  <c:v>43417.824918981481</c:v>
                </c:pt>
                <c:pt idx="1773">
                  <c:v>43417.828379629631</c:v>
                </c:pt>
                <c:pt idx="1774">
                  <c:v>43417.83184027778</c:v>
                </c:pt>
                <c:pt idx="1775">
                  <c:v>43417.835300925923</c:v>
                </c:pt>
                <c:pt idx="1776">
                  <c:v>43417.838761574072</c:v>
                </c:pt>
                <c:pt idx="1777">
                  <c:v>43417.842222222222</c:v>
                </c:pt>
                <c:pt idx="1778">
                  <c:v>43417.845682870371</c:v>
                </c:pt>
                <c:pt idx="1779">
                  <c:v>43417.84915509259</c:v>
                </c:pt>
                <c:pt idx="1780">
                  <c:v>43417.85260416667</c:v>
                </c:pt>
                <c:pt idx="1781">
                  <c:v>43417.856064814812</c:v>
                </c:pt>
                <c:pt idx="1782">
                  <c:v>43417.859537037039</c:v>
                </c:pt>
                <c:pt idx="1783">
                  <c:v>43417.862997685188</c:v>
                </c:pt>
                <c:pt idx="1784">
                  <c:v>43417.86645833333</c:v>
                </c:pt>
                <c:pt idx="1785">
                  <c:v>43417.86991898148</c:v>
                </c:pt>
                <c:pt idx="1786">
                  <c:v>43417.873379629629</c:v>
                </c:pt>
                <c:pt idx="1787">
                  <c:v>43417.876840277779</c:v>
                </c:pt>
                <c:pt idx="1788">
                  <c:v>43417.880300925928</c:v>
                </c:pt>
                <c:pt idx="1789">
                  <c:v>43417.883761574078</c:v>
                </c:pt>
                <c:pt idx="1790">
                  <c:v>43417.88722222222</c:v>
                </c:pt>
                <c:pt idx="1791">
                  <c:v>43417.890682870369</c:v>
                </c:pt>
                <c:pt idx="1792">
                  <c:v>43417.894143518519</c:v>
                </c:pt>
                <c:pt idx="1793">
                  <c:v>43417.897604166668</c:v>
                </c:pt>
                <c:pt idx="1794">
                  <c:v>43417.901064814818</c:v>
                </c:pt>
                <c:pt idx="1795">
                  <c:v>43417.90452546296</c:v>
                </c:pt>
                <c:pt idx="1796">
                  <c:v>43417.907986111109</c:v>
                </c:pt>
                <c:pt idx="1797">
                  <c:v>43417.911446759259</c:v>
                </c:pt>
                <c:pt idx="1798">
                  <c:v>43417.914907407408</c:v>
                </c:pt>
                <c:pt idx="1799">
                  <c:v>43417.918368055558</c:v>
                </c:pt>
                <c:pt idx="1800">
                  <c:v>43417.921840277777</c:v>
                </c:pt>
                <c:pt idx="1801">
                  <c:v>43417.925300925926</c:v>
                </c:pt>
                <c:pt idx="1802">
                  <c:v>43417.928761574076</c:v>
                </c:pt>
                <c:pt idx="1803">
                  <c:v>43417.932222222225</c:v>
                </c:pt>
                <c:pt idx="1804">
                  <c:v>43417.935682870368</c:v>
                </c:pt>
                <c:pt idx="1805">
                  <c:v>43417.939143518517</c:v>
                </c:pt>
                <c:pt idx="1806">
                  <c:v>43417.942604166667</c:v>
                </c:pt>
                <c:pt idx="1807">
                  <c:v>43417.946064814816</c:v>
                </c:pt>
                <c:pt idx="1808">
                  <c:v>43417.949525462966</c:v>
                </c:pt>
                <c:pt idx="1809">
                  <c:v>43417.952997685185</c:v>
                </c:pt>
                <c:pt idx="1810">
                  <c:v>43417.956458333334</c:v>
                </c:pt>
                <c:pt idx="1811">
                  <c:v>43417.959918981483</c:v>
                </c:pt>
                <c:pt idx="1812">
                  <c:v>43417.963379629633</c:v>
                </c:pt>
                <c:pt idx="1813">
                  <c:v>43417.966840277775</c:v>
                </c:pt>
                <c:pt idx="1814">
                  <c:v>43417.970300925925</c:v>
                </c:pt>
                <c:pt idx="1815">
                  <c:v>43417.973761574074</c:v>
                </c:pt>
                <c:pt idx="1816">
                  <c:v>43417.977222222224</c:v>
                </c:pt>
                <c:pt idx="1817">
                  <c:v>43417.980682870373</c:v>
                </c:pt>
                <c:pt idx="1818">
                  <c:v>43417.984143518515</c:v>
                </c:pt>
                <c:pt idx="1819">
                  <c:v>43417.987604166665</c:v>
                </c:pt>
                <c:pt idx="1820">
                  <c:v>43417.991064814814</c:v>
                </c:pt>
                <c:pt idx="1821">
                  <c:v>43417.994537037041</c:v>
                </c:pt>
                <c:pt idx="1822">
                  <c:v>43417.997997685183</c:v>
                </c:pt>
                <c:pt idx="1823">
                  <c:v>43418.001458333332</c:v>
                </c:pt>
                <c:pt idx="1824">
                  <c:v>43418.004918981482</c:v>
                </c:pt>
                <c:pt idx="1825">
                  <c:v>43418.008379629631</c:v>
                </c:pt>
                <c:pt idx="1826">
                  <c:v>43418.011840277781</c:v>
                </c:pt>
                <c:pt idx="1827">
                  <c:v>43418.015289351853</c:v>
                </c:pt>
                <c:pt idx="1828">
                  <c:v>43418.018761574072</c:v>
                </c:pt>
                <c:pt idx="1829">
                  <c:v>43418.022222222222</c:v>
                </c:pt>
                <c:pt idx="1830">
                  <c:v>43418.025682870371</c:v>
                </c:pt>
                <c:pt idx="1831">
                  <c:v>43418.029143518521</c:v>
                </c:pt>
                <c:pt idx="1832">
                  <c:v>43418.032604166663</c:v>
                </c:pt>
                <c:pt idx="1833">
                  <c:v>43418.036064814813</c:v>
                </c:pt>
                <c:pt idx="1834">
                  <c:v>43418.039525462962</c:v>
                </c:pt>
                <c:pt idx="1835">
                  <c:v>43418.042986111112</c:v>
                </c:pt>
                <c:pt idx="1836">
                  <c:v>43418.046446759261</c:v>
                </c:pt>
                <c:pt idx="1837">
                  <c:v>43418.04991898148</c:v>
                </c:pt>
              </c:numCache>
            </c:numRef>
          </c:xVal>
          <c:yVal>
            <c:numRef>
              <c:f>Data!$G$3:$G$1840</c:f>
              <c:numCache>
                <c:formatCode>0.00</c:formatCode>
                <c:ptCount val="1838"/>
                <c:pt idx="0">
                  <c:v>23.13</c:v>
                </c:pt>
                <c:pt idx="1">
                  <c:v>23</c:v>
                </c:pt>
                <c:pt idx="2">
                  <c:v>22.93</c:v>
                </c:pt>
                <c:pt idx="3">
                  <c:v>22.89</c:v>
                </c:pt>
                <c:pt idx="4">
                  <c:v>22.86</c:v>
                </c:pt>
                <c:pt idx="5">
                  <c:v>22.83</c:v>
                </c:pt>
                <c:pt idx="6">
                  <c:v>22.79</c:v>
                </c:pt>
                <c:pt idx="7">
                  <c:v>22.78</c:v>
                </c:pt>
                <c:pt idx="8">
                  <c:v>22.75</c:v>
                </c:pt>
                <c:pt idx="9">
                  <c:v>22.74</c:v>
                </c:pt>
                <c:pt idx="10">
                  <c:v>22.72</c:v>
                </c:pt>
                <c:pt idx="11">
                  <c:v>22.72</c:v>
                </c:pt>
                <c:pt idx="12">
                  <c:v>22.7</c:v>
                </c:pt>
                <c:pt idx="13">
                  <c:v>22.68</c:v>
                </c:pt>
                <c:pt idx="14">
                  <c:v>22.64</c:v>
                </c:pt>
                <c:pt idx="15">
                  <c:v>22.59</c:v>
                </c:pt>
                <c:pt idx="16">
                  <c:v>22.54</c:v>
                </c:pt>
                <c:pt idx="17">
                  <c:v>22.49</c:v>
                </c:pt>
                <c:pt idx="18">
                  <c:v>22.44</c:v>
                </c:pt>
                <c:pt idx="19">
                  <c:v>22.39</c:v>
                </c:pt>
                <c:pt idx="20">
                  <c:v>22.36</c:v>
                </c:pt>
                <c:pt idx="21">
                  <c:v>22.32</c:v>
                </c:pt>
                <c:pt idx="22">
                  <c:v>22.29</c:v>
                </c:pt>
                <c:pt idx="23">
                  <c:v>22.25</c:v>
                </c:pt>
                <c:pt idx="24">
                  <c:v>22.23</c:v>
                </c:pt>
                <c:pt idx="25">
                  <c:v>22.21</c:v>
                </c:pt>
                <c:pt idx="26">
                  <c:v>22.18</c:v>
                </c:pt>
                <c:pt idx="27">
                  <c:v>22.15</c:v>
                </c:pt>
                <c:pt idx="28">
                  <c:v>22.11</c:v>
                </c:pt>
                <c:pt idx="29">
                  <c:v>22.09</c:v>
                </c:pt>
                <c:pt idx="30">
                  <c:v>22.06</c:v>
                </c:pt>
                <c:pt idx="31">
                  <c:v>22.04</c:v>
                </c:pt>
                <c:pt idx="32">
                  <c:v>22.02</c:v>
                </c:pt>
                <c:pt idx="33">
                  <c:v>22.01</c:v>
                </c:pt>
                <c:pt idx="34">
                  <c:v>22</c:v>
                </c:pt>
                <c:pt idx="35">
                  <c:v>21.98</c:v>
                </c:pt>
                <c:pt idx="36">
                  <c:v>21.97</c:v>
                </c:pt>
                <c:pt idx="37">
                  <c:v>21.97</c:v>
                </c:pt>
                <c:pt idx="38">
                  <c:v>21.96</c:v>
                </c:pt>
                <c:pt idx="39">
                  <c:v>21.97</c:v>
                </c:pt>
                <c:pt idx="40">
                  <c:v>21.97</c:v>
                </c:pt>
                <c:pt idx="41">
                  <c:v>21.97</c:v>
                </c:pt>
                <c:pt idx="42">
                  <c:v>21.97</c:v>
                </c:pt>
                <c:pt idx="43">
                  <c:v>21.97</c:v>
                </c:pt>
                <c:pt idx="44">
                  <c:v>21.97</c:v>
                </c:pt>
                <c:pt idx="45">
                  <c:v>21.96</c:v>
                </c:pt>
                <c:pt idx="46">
                  <c:v>21.96</c:v>
                </c:pt>
                <c:pt idx="47">
                  <c:v>21.96</c:v>
                </c:pt>
                <c:pt idx="48">
                  <c:v>21.96</c:v>
                </c:pt>
                <c:pt idx="49">
                  <c:v>21.96</c:v>
                </c:pt>
                <c:pt idx="50">
                  <c:v>21.96</c:v>
                </c:pt>
                <c:pt idx="51">
                  <c:v>21.96</c:v>
                </c:pt>
                <c:pt idx="52">
                  <c:v>21.95</c:v>
                </c:pt>
                <c:pt idx="53">
                  <c:v>21.94</c:v>
                </c:pt>
                <c:pt idx="54">
                  <c:v>21.94</c:v>
                </c:pt>
                <c:pt idx="55">
                  <c:v>21.94</c:v>
                </c:pt>
                <c:pt idx="56">
                  <c:v>21.94</c:v>
                </c:pt>
                <c:pt idx="57">
                  <c:v>21.95</c:v>
                </c:pt>
                <c:pt idx="58">
                  <c:v>21.96</c:v>
                </c:pt>
                <c:pt idx="59">
                  <c:v>21.97</c:v>
                </c:pt>
                <c:pt idx="60">
                  <c:v>21.97</c:v>
                </c:pt>
                <c:pt idx="61">
                  <c:v>21.97</c:v>
                </c:pt>
                <c:pt idx="62">
                  <c:v>21.97</c:v>
                </c:pt>
                <c:pt idx="63">
                  <c:v>21.98</c:v>
                </c:pt>
                <c:pt idx="64">
                  <c:v>22</c:v>
                </c:pt>
                <c:pt idx="65">
                  <c:v>22.02</c:v>
                </c:pt>
                <c:pt idx="66">
                  <c:v>22.05</c:v>
                </c:pt>
                <c:pt idx="67">
                  <c:v>22.08</c:v>
                </c:pt>
                <c:pt idx="68">
                  <c:v>22.1</c:v>
                </c:pt>
                <c:pt idx="69">
                  <c:v>22.13</c:v>
                </c:pt>
                <c:pt idx="70">
                  <c:v>22.15</c:v>
                </c:pt>
                <c:pt idx="71">
                  <c:v>22.17</c:v>
                </c:pt>
                <c:pt idx="72">
                  <c:v>22.17</c:v>
                </c:pt>
                <c:pt idx="73">
                  <c:v>22.18</c:v>
                </c:pt>
                <c:pt idx="74">
                  <c:v>22.19</c:v>
                </c:pt>
                <c:pt idx="75">
                  <c:v>22.2</c:v>
                </c:pt>
                <c:pt idx="76">
                  <c:v>22.2</c:v>
                </c:pt>
                <c:pt idx="77">
                  <c:v>22.21</c:v>
                </c:pt>
                <c:pt idx="78">
                  <c:v>22.2</c:v>
                </c:pt>
                <c:pt idx="79">
                  <c:v>22.19</c:v>
                </c:pt>
                <c:pt idx="80">
                  <c:v>22.19</c:v>
                </c:pt>
                <c:pt idx="81">
                  <c:v>22.18</c:v>
                </c:pt>
                <c:pt idx="82">
                  <c:v>22.17</c:v>
                </c:pt>
                <c:pt idx="83">
                  <c:v>22.16</c:v>
                </c:pt>
                <c:pt idx="84">
                  <c:v>22.16</c:v>
                </c:pt>
                <c:pt idx="85">
                  <c:v>22.14</c:v>
                </c:pt>
                <c:pt idx="86">
                  <c:v>22.13</c:v>
                </c:pt>
                <c:pt idx="87">
                  <c:v>22.13</c:v>
                </c:pt>
                <c:pt idx="88">
                  <c:v>22.13</c:v>
                </c:pt>
                <c:pt idx="89">
                  <c:v>22.12</c:v>
                </c:pt>
                <c:pt idx="90">
                  <c:v>22.11</c:v>
                </c:pt>
                <c:pt idx="91">
                  <c:v>22.1</c:v>
                </c:pt>
                <c:pt idx="92">
                  <c:v>22.1</c:v>
                </c:pt>
                <c:pt idx="93">
                  <c:v>22.09</c:v>
                </c:pt>
                <c:pt idx="94">
                  <c:v>22.09</c:v>
                </c:pt>
                <c:pt idx="95">
                  <c:v>22.09</c:v>
                </c:pt>
                <c:pt idx="96">
                  <c:v>22.07</c:v>
                </c:pt>
                <c:pt idx="97">
                  <c:v>22.08</c:v>
                </c:pt>
                <c:pt idx="98">
                  <c:v>22.07</c:v>
                </c:pt>
                <c:pt idx="99">
                  <c:v>22.07</c:v>
                </c:pt>
                <c:pt idx="100">
                  <c:v>22.07</c:v>
                </c:pt>
                <c:pt idx="101">
                  <c:v>22.07</c:v>
                </c:pt>
                <c:pt idx="102">
                  <c:v>22.06</c:v>
                </c:pt>
                <c:pt idx="103">
                  <c:v>22.06</c:v>
                </c:pt>
                <c:pt idx="104">
                  <c:v>22.05</c:v>
                </c:pt>
                <c:pt idx="105">
                  <c:v>22.05</c:v>
                </c:pt>
                <c:pt idx="106">
                  <c:v>22.05</c:v>
                </c:pt>
                <c:pt idx="107">
                  <c:v>22.05</c:v>
                </c:pt>
                <c:pt idx="108">
                  <c:v>22.05</c:v>
                </c:pt>
                <c:pt idx="109">
                  <c:v>22.04</c:v>
                </c:pt>
                <c:pt idx="110">
                  <c:v>22.04</c:v>
                </c:pt>
                <c:pt idx="111">
                  <c:v>22.04</c:v>
                </c:pt>
                <c:pt idx="112">
                  <c:v>22.02</c:v>
                </c:pt>
                <c:pt idx="113">
                  <c:v>22</c:v>
                </c:pt>
                <c:pt idx="114">
                  <c:v>22.01</c:v>
                </c:pt>
                <c:pt idx="115">
                  <c:v>22.01</c:v>
                </c:pt>
                <c:pt idx="116">
                  <c:v>22.01</c:v>
                </c:pt>
                <c:pt idx="117">
                  <c:v>22.01</c:v>
                </c:pt>
                <c:pt idx="118">
                  <c:v>22</c:v>
                </c:pt>
                <c:pt idx="119">
                  <c:v>22.01</c:v>
                </c:pt>
                <c:pt idx="120">
                  <c:v>21.99</c:v>
                </c:pt>
                <c:pt idx="121">
                  <c:v>21.98</c:v>
                </c:pt>
                <c:pt idx="122">
                  <c:v>21.99</c:v>
                </c:pt>
                <c:pt idx="123">
                  <c:v>21.97</c:v>
                </c:pt>
                <c:pt idx="124">
                  <c:v>21.97</c:v>
                </c:pt>
                <c:pt idx="125">
                  <c:v>21.96</c:v>
                </c:pt>
                <c:pt idx="126">
                  <c:v>21.96</c:v>
                </c:pt>
                <c:pt idx="127">
                  <c:v>21.95</c:v>
                </c:pt>
                <c:pt idx="128">
                  <c:v>21.96</c:v>
                </c:pt>
                <c:pt idx="129">
                  <c:v>21.96</c:v>
                </c:pt>
                <c:pt idx="130">
                  <c:v>21.94</c:v>
                </c:pt>
                <c:pt idx="131">
                  <c:v>21.95</c:v>
                </c:pt>
                <c:pt idx="132">
                  <c:v>21.94</c:v>
                </c:pt>
                <c:pt idx="133">
                  <c:v>21.94</c:v>
                </c:pt>
                <c:pt idx="134">
                  <c:v>21.94</c:v>
                </c:pt>
                <c:pt idx="135">
                  <c:v>21.92</c:v>
                </c:pt>
                <c:pt idx="136">
                  <c:v>21.93</c:v>
                </c:pt>
                <c:pt idx="137">
                  <c:v>21.92</c:v>
                </c:pt>
                <c:pt idx="138">
                  <c:v>21.92</c:v>
                </c:pt>
                <c:pt idx="139">
                  <c:v>21.92</c:v>
                </c:pt>
                <c:pt idx="140">
                  <c:v>21.91</c:v>
                </c:pt>
                <c:pt idx="141">
                  <c:v>21.91</c:v>
                </c:pt>
                <c:pt idx="142">
                  <c:v>21.91</c:v>
                </c:pt>
                <c:pt idx="143">
                  <c:v>21.89</c:v>
                </c:pt>
                <c:pt idx="144">
                  <c:v>21.88</c:v>
                </c:pt>
                <c:pt idx="145">
                  <c:v>21.88</c:v>
                </c:pt>
                <c:pt idx="146">
                  <c:v>21.88</c:v>
                </c:pt>
                <c:pt idx="147">
                  <c:v>21.87</c:v>
                </c:pt>
                <c:pt idx="148">
                  <c:v>21.87</c:v>
                </c:pt>
                <c:pt idx="149">
                  <c:v>21.86</c:v>
                </c:pt>
                <c:pt idx="150">
                  <c:v>21.86</c:v>
                </c:pt>
                <c:pt idx="151">
                  <c:v>21.87</c:v>
                </c:pt>
                <c:pt idx="152">
                  <c:v>21.87</c:v>
                </c:pt>
                <c:pt idx="153">
                  <c:v>21.86</c:v>
                </c:pt>
                <c:pt idx="154">
                  <c:v>21.87</c:v>
                </c:pt>
                <c:pt idx="155">
                  <c:v>21.86</c:v>
                </c:pt>
                <c:pt idx="156">
                  <c:v>21.87</c:v>
                </c:pt>
                <c:pt idx="157">
                  <c:v>21.86</c:v>
                </c:pt>
                <c:pt idx="158">
                  <c:v>21.85</c:v>
                </c:pt>
                <c:pt idx="159">
                  <c:v>21.85</c:v>
                </c:pt>
                <c:pt idx="160">
                  <c:v>21.85</c:v>
                </c:pt>
                <c:pt idx="161">
                  <c:v>21.84</c:v>
                </c:pt>
                <c:pt idx="162">
                  <c:v>21.85</c:v>
                </c:pt>
                <c:pt idx="163">
                  <c:v>21.83</c:v>
                </c:pt>
                <c:pt idx="164">
                  <c:v>21.84</c:v>
                </c:pt>
                <c:pt idx="165">
                  <c:v>21.82</c:v>
                </c:pt>
                <c:pt idx="166">
                  <c:v>21.83</c:v>
                </c:pt>
                <c:pt idx="167">
                  <c:v>21.82</c:v>
                </c:pt>
                <c:pt idx="168">
                  <c:v>21.82</c:v>
                </c:pt>
                <c:pt idx="169">
                  <c:v>21.82</c:v>
                </c:pt>
                <c:pt idx="170">
                  <c:v>21.81</c:v>
                </c:pt>
                <c:pt idx="171">
                  <c:v>21.81</c:v>
                </c:pt>
                <c:pt idx="172">
                  <c:v>21.81</c:v>
                </c:pt>
                <c:pt idx="173">
                  <c:v>21.8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21.79</c:v>
                </c:pt>
                <c:pt idx="178">
                  <c:v>21.79</c:v>
                </c:pt>
                <c:pt idx="179">
                  <c:v>21.79</c:v>
                </c:pt>
                <c:pt idx="180">
                  <c:v>21.79</c:v>
                </c:pt>
                <c:pt idx="181">
                  <c:v>21.78</c:v>
                </c:pt>
                <c:pt idx="182">
                  <c:v>21.78</c:v>
                </c:pt>
                <c:pt idx="183">
                  <c:v>21.78</c:v>
                </c:pt>
                <c:pt idx="184">
                  <c:v>21.78</c:v>
                </c:pt>
                <c:pt idx="185">
                  <c:v>21.78</c:v>
                </c:pt>
                <c:pt idx="186">
                  <c:v>21.78</c:v>
                </c:pt>
                <c:pt idx="187">
                  <c:v>21.78</c:v>
                </c:pt>
                <c:pt idx="188">
                  <c:v>21.78</c:v>
                </c:pt>
                <c:pt idx="189">
                  <c:v>21.78</c:v>
                </c:pt>
                <c:pt idx="190">
                  <c:v>21.79</c:v>
                </c:pt>
                <c:pt idx="191">
                  <c:v>21.78</c:v>
                </c:pt>
                <c:pt idx="192">
                  <c:v>21.8</c:v>
                </c:pt>
                <c:pt idx="193">
                  <c:v>21.82</c:v>
                </c:pt>
                <c:pt idx="194">
                  <c:v>21.86</c:v>
                </c:pt>
                <c:pt idx="195">
                  <c:v>21.89</c:v>
                </c:pt>
                <c:pt idx="196">
                  <c:v>21.93</c:v>
                </c:pt>
                <c:pt idx="197">
                  <c:v>22</c:v>
                </c:pt>
                <c:pt idx="198">
                  <c:v>22.04</c:v>
                </c:pt>
                <c:pt idx="199">
                  <c:v>22.08</c:v>
                </c:pt>
                <c:pt idx="200">
                  <c:v>22.12</c:v>
                </c:pt>
                <c:pt idx="201">
                  <c:v>22.18</c:v>
                </c:pt>
                <c:pt idx="202">
                  <c:v>22.2</c:v>
                </c:pt>
                <c:pt idx="203">
                  <c:v>22.23</c:v>
                </c:pt>
                <c:pt idx="204">
                  <c:v>22.25</c:v>
                </c:pt>
                <c:pt idx="205">
                  <c:v>22.26</c:v>
                </c:pt>
                <c:pt idx="206">
                  <c:v>22.29</c:v>
                </c:pt>
                <c:pt idx="207">
                  <c:v>22.32</c:v>
                </c:pt>
                <c:pt idx="208">
                  <c:v>22.35</c:v>
                </c:pt>
                <c:pt idx="209">
                  <c:v>22.4</c:v>
                </c:pt>
                <c:pt idx="210">
                  <c:v>22.43</c:v>
                </c:pt>
                <c:pt idx="211">
                  <c:v>22.45</c:v>
                </c:pt>
                <c:pt idx="212">
                  <c:v>22.48</c:v>
                </c:pt>
                <c:pt idx="213">
                  <c:v>22.52</c:v>
                </c:pt>
                <c:pt idx="214">
                  <c:v>22.53</c:v>
                </c:pt>
                <c:pt idx="215">
                  <c:v>22.56</c:v>
                </c:pt>
                <c:pt idx="216">
                  <c:v>22.57</c:v>
                </c:pt>
                <c:pt idx="217">
                  <c:v>22.59</c:v>
                </c:pt>
                <c:pt idx="218">
                  <c:v>22.61</c:v>
                </c:pt>
                <c:pt idx="219">
                  <c:v>22.62</c:v>
                </c:pt>
                <c:pt idx="220">
                  <c:v>22.62</c:v>
                </c:pt>
                <c:pt idx="221">
                  <c:v>22.63</c:v>
                </c:pt>
                <c:pt idx="222">
                  <c:v>22.64</c:v>
                </c:pt>
                <c:pt idx="223">
                  <c:v>22.66</c:v>
                </c:pt>
                <c:pt idx="224">
                  <c:v>22.65</c:v>
                </c:pt>
                <c:pt idx="225">
                  <c:v>22.66</c:v>
                </c:pt>
                <c:pt idx="226">
                  <c:v>22.69</c:v>
                </c:pt>
                <c:pt idx="227">
                  <c:v>22.71</c:v>
                </c:pt>
                <c:pt idx="228">
                  <c:v>22.72</c:v>
                </c:pt>
                <c:pt idx="229">
                  <c:v>22.74</c:v>
                </c:pt>
                <c:pt idx="230">
                  <c:v>22.77</c:v>
                </c:pt>
                <c:pt idx="231">
                  <c:v>22.79</c:v>
                </c:pt>
                <c:pt idx="232">
                  <c:v>22.83</c:v>
                </c:pt>
                <c:pt idx="233">
                  <c:v>22.83</c:v>
                </c:pt>
                <c:pt idx="234">
                  <c:v>22.85</c:v>
                </c:pt>
                <c:pt idx="235">
                  <c:v>22.84</c:v>
                </c:pt>
                <c:pt idx="236">
                  <c:v>22.88</c:v>
                </c:pt>
                <c:pt idx="237">
                  <c:v>22.88</c:v>
                </c:pt>
                <c:pt idx="238">
                  <c:v>22.9</c:v>
                </c:pt>
                <c:pt idx="239">
                  <c:v>22.9</c:v>
                </c:pt>
                <c:pt idx="240">
                  <c:v>22.9</c:v>
                </c:pt>
                <c:pt idx="241">
                  <c:v>22.92</c:v>
                </c:pt>
                <c:pt idx="242">
                  <c:v>22.91</c:v>
                </c:pt>
                <c:pt idx="243">
                  <c:v>22.93</c:v>
                </c:pt>
                <c:pt idx="244">
                  <c:v>22.94</c:v>
                </c:pt>
                <c:pt idx="245">
                  <c:v>22.95</c:v>
                </c:pt>
                <c:pt idx="246">
                  <c:v>22.93</c:v>
                </c:pt>
                <c:pt idx="247">
                  <c:v>22.94</c:v>
                </c:pt>
                <c:pt idx="248">
                  <c:v>22.96</c:v>
                </c:pt>
                <c:pt idx="249">
                  <c:v>22.93</c:v>
                </c:pt>
                <c:pt idx="250">
                  <c:v>22.94</c:v>
                </c:pt>
                <c:pt idx="251">
                  <c:v>22.93</c:v>
                </c:pt>
                <c:pt idx="252">
                  <c:v>22.93</c:v>
                </c:pt>
                <c:pt idx="253">
                  <c:v>22.92</c:v>
                </c:pt>
                <c:pt idx="254">
                  <c:v>22.93</c:v>
                </c:pt>
                <c:pt idx="255">
                  <c:v>22.94</c:v>
                </c:pt>
                <c:pt idx="256">
                  <c:v>22.93</c:v>
                </c:pt>
                <c:pt idx="257">
                  <c:v>22.94</c:v>
                </c:pt>
                <c:pt idx="258">
                  <c:v>22.92</c:v>
                </c:pt>
                <c:pt idx="259">
                  <c:v>22.93</c:v>
                </c:pt>
                <c:pt idx="260">
                  <c:v>22.93</c:v>
                </c:pt>
                <c:pt idx="261">
                  <c:v>22.91</c:v>
                </c:pt>
                <c:pt idx="262">
                  <c:v>22.91</c:v>
                </c:pt>
                <c:pt idx="263">
                  <c:v>22.91</c:v>
                </c:pt>
                <c:pt idx="264">
                  <c:v>22.9</c:v>
                </c:pt>
                <c:pt idx="265">
                  <c:v>22.89</c:v>
                </c:pt>
                <c:pt idx="266">
                  <c:v>22.86</c:v>
                </c:pt>
                <c:pt idx="267">
                  <c:v>22.85</c:v>
                </c:pt>
                <c:pt idx="268">
                  <c:v>22.83</c:v>
                </c:pt>
                <c:pt idx="269">
                  <c:v>22.81</c:v>
                </c:pt>
                <c:pt idx="270">
                  <c:v>22.81</c:v>
                </c:pt>
                <c:pt idx="271">
                  <c:v>22.78</c:v>
                </c:pt>
                <c:pt idx="272">
                  <c:v>22.73</c:v>
                </c:pt>
                <c:pt idx="273">
                  <c:v>22.71</c:v>
                </c:pt>
                <c:pt idx="274">
                  <c:v>22.69</c:v>
                </c:pt>
                <c:pt idx="275">
                  <c:v>22.64</c:v>
                </c:pt>
                <c:pt idx="276">
                  <c:v>22.61</c:v>
                </c:pt>
                <c:pt idx="277">
                  <c:v>22.6</c:v>
                </c:pt>
                <c:pt idx="278">
                  <c:v>22.58</c:v>
                </c:pt>
                <c:pt idx="279">
                  <c:v>22.57</c:v>
                </c:pt>
                <c:pt idx="280">
                  <c:v>22.56</c:v>
                </c:pt>
                <c:pt idx="281">
                  <c:v>22.54</c:v>
                </c:pt>
                <c:pt idx="282">
                  <c:v>22.54</c:v>
                </c:pt>
                <c:pt idx="283">
                  <c:v>22.53</c:v>
                </c:pt>
                <c:pt idx="284">
                  <c:v>22.52</c:v>
                </c:pt>
                <c:pt idx="285">
                  <c:v>22.52</c:v>
                </c:pt>
                <c:pt idx="286">
                  <c:v>22.54</c:v>
                </c:pt>
                <c:pt idx="287">
                  <c:v>22.54</c:v>
                </c:pt>
                <c:pt idx="288">
                  <c:v>22.56</c:v>
                </c:pt>
                <c:pt idx="289">
                  <c:v>22.57</c:v>
                </c:pt>
                <c:pt idx="290">
                  <c:v>22.56</c:v>
                </c:pt>
                <c:pt idx="291">
                  <c:v>22.56</c:v>
                </c:pt>
                <c:pt idx="292">
                  <c:v>22.54</c:v>
                </c:pt>
                <c:pt idx="293">
                  <c:v>22.54</c:v>
                </c:pt>
                <c:pt idx="294">
                  <c:v>22.54</c:v>
                </c:pt>
                <c:pt idx="295">
                  <c:v>22.53</c:v>
                </c:pt>
                <c:pt idx="296">
                  <c:v>22.52</c:v>
                </c:pt>
                <c:pt idx="297">
                  <c:v>22.5</c:v>
                </c:pt>
                <c:pt idx="298">
                  <c:v>22.49</c:v>
                </c:pt>
                <c:pt idx="299">
                  <c:v>22.47</c:v>
                </c:pt>
                <c:pt idx="300">
                  <c:v>22.45</c:v>
                </c:pt>
                <c:pt idx="301">
                  <c:v>22.43</c:v>
                </c:pt>
                <c:pt idx="302">
                  <c:v>22.43</c:v>
                </c:pt>
                <c:pt idx="303">
                  <c:v>22.43</c:v>
                </c:pt>
                <c:pt idx="304">
                  <c:v>22.42</c:v>
                </c:pt>
                <c:pt idx="305">
                  <c:v>22.41</c:v>
                </c:pt>
                <c:pt idx="306">
                  <c:v>22.4</c:v>
                </c:pt>
                <c:pt idx="307">
                  <c:v>22.39</c:v>
                </c:pt>
                <c:pt idx="308">
                  <c:v>22.39</c:v>
                </c:pt>
                <c:pt idx="309">
                  <c:v>22.38</c:v>
                </c:pt>
                <c:pt idx="310">
                  <c:v>22.37</c:v>
                </c:pt>
                <c:pt idx="311">
                  <c:v>22.38</c:v>
                </c:pt>
                <c:pt idx="312">
                  <c:v>22.38</c:v>
                </c:pt>
                <c:pt idx="313">
                  <c:v>22.38</c:v>
                </c:pt>
                <c:pt idx="314">
                  <c:v>22.37</c:v>
                </c:pt>
                <c:pt idx="315">
                  <c:v>22.34</c:v>
                </c:pt>
                <c:pt idx="316">
                  <c:v>22.3</c:v>
                </c:pt>
                <c:pt idx="317">
                  <c:v>22.27</c:v>
                </c:pt>
                <c:pt idx="318">
                  <c:v>22.21</c:v>
                </c:pt>
                <c:pt idx="319">
                  <c:v>22.16</c:v>
                </c:pt>
                <c:pt idx="320">
                  <c:v>22.13</c:v>
                </c:pt>
                <c:pt idx="321">
                  <c:v>22.1</c:v>
                </c:pt>
                <c:pt idx="322">
                  <c:v>22.07</c:v>
                </c:pt>
                <c:pt idx="323">
                  <c:v>22.04</c:v>
                </c:pt>
                <c:pt idx="324">
                  <c:v>22.01</c:v>
                </c:pt>
                <c:pt idx="325">
                  <c:v>21.98</c:v>
                </c:pt>
                <c:pt idx="326">
                  <c:v>21.96</c:v>
                </c:pt>
                <c:pt idx="327">
                  <c:v>21.95</c:v>
                </c:pt>
                <c:pt idx="328">
                  <c:v>21.94</c:v>
                </c:pt>
                <c:pt idx="329">
                  <c:v>21.91</c:v>
                </c:pt>
                <c:pt idx="330">
                  <c:v>21.89</c:v>
                </c:pt>
                <c:pt idx="331">
                  <c:v>21.87</c:v>
                </c:pt>
                <c:pt idx="332">
                  <c:v>21.86</c:v>
                </c:pt>
                <c:pt idx="333">
                  <c:v>21.85</c:v>
                </c:pt>
                <c:pt idx="334">
                  <c:v>21.84</c:v>
                </c:pt>
                <c:pt idx="335">
                  <c:v>21.82</c:v>
                </c:pt>
                <c:pt idx="336">
                  <c:v>21.81</c:v>
                </c:pt>
                <c:pt idx="337">
                  <c:v>21.8</c:v>
                </c:pt>
                <c:pt idx="338">
                  <c:v>21.79</c:v>
                </c:pt>
                <c:pt idx="339">
                  <c:v>21.78</c:v>
                </c:pt>
                <c:pt idx="340">
                  <c:v>21.78</c:v>
                </c:pt>
                <c:pt idx="341">
                  <c:v>21.77</c:v>
                </c:pt>
                <c:pt idx="342">
                  <c:v>21.78</c:v>
                </c:pt>
                <c:pt idx="343">
                  <c:v>21.79</c:v>
                </c:pt>
                <c:pt idx="344">
                  <c:v>21.79</c:v>
                </c:pt>
                <c:pt idx="345">
                  <c:v>21.81</c:v>
                </c:pt>
                <c:pt idx="346">
                  <c:v>21.8</c:v>
                </c:pt>
                <c:pt idx="347">
                  <c:v>21.81</c:v>
                </c:pt>
                <c:pt idx="348">
                  <c:v>21.82</c:v>
                </c:pt>
                <c:pt idx="349">
                  <c:v>21.83</c:v>
                </c:pt>
                <c:pt idx="350">
                  <c:v>21.83</c:v>
                </c:pt>
                <c:pt idx="351">
                  <c:v>21.83</c:v>
                </c:pt>
                <c:pt idx="352">
                  <c:v>21.85</c:v>
                </c:pt>
                <c:pt idx="353">
                  <c:v>21.87</c:v>
                </c:pt>
                <c:pt idx="354">
                  <c:v>21.91</c:v>
                </c:pt>
                <c:pt idx="355">
                  <c:v>21.93</c:v>
                </c:pt>
                <c:pt idx="356">
                  <c:v>21.96</c:v>
                </c:pt>
                <c:pt idx="357">
                  <c:v>21.98</c:v>
                </c:pt>
                <c:pt idx="358">
                  <c:v>22</c:v>
                </c:pt>
                <c:pt idx="359">
                  <c:v>22.01</c:v>
                </c:pt>
                <c:pt idx="360">
                  <c:v>22.01</c:v>
                </c:pt>
                <c:pt idx="361">
                  <c:v>22.01</c:v>
                </c:pt>
                <c:pt idx="362">
                  <c:v>22.01</c:v>
                </c:pt>
                <c:pt idx="363">
                  <c:v>22</c:v>
                </c:pt>
                <c:pt idx="364">
                  <c:v>21.99</c:v>
                </c:pt>
                <c:pt idx="365">
                  <c:v>21.98</c:v>
                </c:pt>
                <c:pt idx="366">
                  <c:v>21.98</c:v>
                </c:pt>
                <c:pt idx="367">
                  <c:v>21.97</c:v>
                </c:pt>
                <c:pt idx="368">
                  <c:v>21.97</c:v>
                </c:pt>
                <c:pt idx="369">
                  <c:v>21.96</c:v>
                </c:pt>
                <c:pt idx="370">
                  <c:v>21.97</c:v>
                </c:pt>
                <c:pt idx="371">
                  <c:v>21.96</c:v>
                </c:pt>
                <c:pt idx="372">
                  <c:v>21.95</c:v>
                </c:pt>
                <c:pt idx="373">
                  <c:v>21.95</c:v>
                </c:pt>
                <c:pt idx="374">
                  <c:v>21.93</c:v>
                </c:pt>
                <c:pt idx="375">
                  <c:v>21.94</c:v>
                </c:pt>
                <c:pt idx="376">
                  <c:v>21.93</c:v>
                </c:pt>
                <c:pt idx="377">
                  <c:v>21.92</c:v>
                </c:pt>
                <c:pt idx="378">
                  <c:v>21.92</c:v>
                </c:pt>
                <c:pt idx="379">
                  <c:v>21.92</c:v>
                </c:pt>
                <c:pt idx="380">
                  <c:v>21.92</c:v>
                </c:pt>
                <c:pt idx="381">
                  <c:v>21.92</c:v>
                </c:pt>
                <c:pt idx="382">
                  <c:v>21.91</c:v>
                </c:pt>
                <c:pt idx="383">
                  <c:v>21.91</c:v>
                </c:pt>
                <c:pt idx="384">
                  <c:v>21.9</c:v>
                </c:pt>
                <c:pt idx="385">
                  <c:v>21.91</c:v>
                </c:pt>
                <c:pt idx="386">
                  <c:v>21.91</c:v>
                </c:pt>
                <c:pt idx="387">
                  <c:v>21.9</c:v>
                </c:pt>
                <c:pt idx="388">
                  <c:v>21.9</c:v>
                </c:pt>
                <c:pt idx="389">
                  <c:v>21.89</c:v>
                </c:pt>
                <c:pt idx="390">
                  <c:v>21.9</c:v>
                </c:pt>
                <c:pt idx="391">
                  <c:v>21.9</c:v>
                </c:pt>
                <c:pt idx="392">
                  <c:v>21.89</c:v>
                </c:pt>
                <c:pt idx="393">
                  <c:v>21.89</c:v>
                </c:pt>
                <c:pt idx="394">
                  <c:v>21.9</c:v>
                </c:pt>
                <c:pt idx="395">
                  <c:v>21.88</c:v>
                </c:pt>
                <c:pt idx="396">
                  <c:v>21.88</c:v>
                </c:pt>
                <c:pt idx="397">
                  <c:v>21.87</c:v>
                </c:pt>
                <c:pt idx="398">
                  <c:v>21.86</c:v>
                </c:pt>
                <c:pt idx="399">
                  <c:v>21.86</c:v>
                </c:pt>
                <c:pt idx="400">
                  <c:v>21.85</c:v>
                </c:pt>
                <c:pt idx="401">
                  <c:v>21.85</c:v>
                </c:pt>
                <c:pt idx="402">
                  <c:v>21.84</c:v>
                </c:pt>
                <c:pt idx="403">
                  <c:v>21.84</c:v>
                </c:pt>
                <c:pt idx="404">
                  <c:v>21.85</c:v>
                </c:pt>
                <c:pt idx="405">
                  <c:v>21.84</c:v>
                </c:pt>
                <c:pt idx="406">
                  <c:v>21.83</c:v>
                </c:pt>
                <c:pt idx="407">
                  <c:v>21.83</c:v>
                </c:pt>
                <c:pt idx="408">
                  <c:v>21.83</c:v>
                </c:pt>
                <c:pt idx="409">
                  <c:v>21.83</c:v>
                </c:pt>
                <c:pt idx="410">
                  <c:v>21.84</c:v>
                </c:pt>
                <c:pt idx="411">
                  <c:v>21.83</c:v>
                </c:pt>
                <c:pt idx="412">
                  <c:v>21.82</c:v>
                </c:pt>
                <c:pt idx="413">
                  <c:v>21.83</c:v>
                </c:pt>
                <c:pt idx="414">
                  <c:v>21.82</c:v>
                </c:pt>
                <c:pt idx="415">
                  <c:v>21.81</c:v>
                </c:pt>
                <c:pt idx="416">
                  <c:v>21.81</c:v>
                </c:pt>
                <c:pt idx="417">
                  <c:v>21.81</c:v>
                </c:pt>
                <c:pt idx="418">
                  <c:v>21.81</c:v>
                </c:pt>
                <c:pt idx="419">
                  <c:v>21.8</c:v>
                </c:pt>
                <c:pt idx="420">
                  <c:v>21.8</c:v>
                </c:pt>
                <c:pt idx="421">
                  <c:v>21.8</c:v>
                </c:pt>
                <c:pt idx="422">
                  <c:v>21.78</c:v>
                </c:pt>
                <c:pt idx="423">
                  <c:v>21.79</c:v>
                </c:pt>
                <c:pt idx="424">
                  <c:v>21.79</c:v>
                </c:pt>
                <c:pt idx="425">
                  <c:v>21.77</c:v>
                </c:pt>
                <c:pt idx="426">
                  <c:v>21.77</c:v>
                </c:pt>
                <c:pt idx="427">
                  <c:v>21.77</c:v>
                </c:pt>
                <c:pt idx="428">
                  <c:v>21.75</c:v>
                </c:pt>
                <c:pt idx="429">
                  <c:v>21.74</c:v>
                </c:pt>
                <c:pt idx="430">
                  <c:v>21.75</c:v>
                </c:pt>
                <c:pt idx="431">
                  <c:v>21.74</c:v>
                </c:pt>
                <c:pt idx="432">
                  <c:v>21.74</c:v>
                </c:pt>
                <c:pt idx="433">
                  <c:v>21.74</c:v>
                </c:pt>
                <c:pt idx="434">
                  <c:v>21.73</c:v>
                </c:pt>
                <c:pt idx="435">
                  <c:v>21.73</c:v>
                </c:pt>
                <c:pt idx="436">
                  <c:v>21.71</c:v>
                </c:pt>
                <c:pt idx="437">
                  <c:v>21.72</c:v>
                </c:pt>
                <c:pt idx="438">
                  <c:v>21.7</c:v>
                </c:pt>
                <c:pt idx="439">
                  <c:v>21.71</c:v>
                </c:pt>
                <c:pt idx="440">
                  <c:v>21.7</c:v>
                </c:pt>
                <c:pt idx="441">
                  <c:v>21.7</c:v>
                </c:pt>
                <c:pt idx="442">
                  <c:v>21.69</c:v>
                </c:pt>
                <c:pt idx="443">
                  <c:v>21.69</c:v>
                </c:pt>
                <c:pt idx="444">
                  <c:v>21.68</c:v>
                </c:pt>
                <c:pt idx="445">
                  <c:v>21.67</c:v>
                </c:pt>
                <c:pt idx="446">
                  <c:v>21.68</c:v>
                </c:pt>
                <c:pt idx="447">
                  <c:v>21.66</c:v>
                </c:pt>
                <c:pt idx="448">
                  <c:v>21.65</c:v>
                </c:pt>
                <c:pt idx="449">
                  <c:v>21.66</c:v>
                </c:pt>
                <c:pt idx="450">
                  <c:v>21.65</c:v>
                </c:pt>
                <c:pt idx="451">
                  <c:v>21.64</c:v>
                </c:pt>
                <c:pt idx="452">
                  <c:v>21.65</c:v>
                </c:pt>
                <c:pt idx="453">
                  <c:v>21.63</c:v>
                </c:pt>
                <c:pt idx="454">
                  <c:v>21.64</c:v>
                </c:pt>
                <c:pt idx="455">
                  <c:v>21.62</c:v>
                </c:pt>
                <c:pt idx="456">
                  <c:v>21.62</c:v>
                </c:pt>
                <c:pt idx="457">
                  <c:v>21.62</c:v>
                </c:pt>
                <c:pt idx="458">
                  <c:v>21.6</c:v>
                </c:pt>
                <c:pt idx="459">
                  <c:v>21.58</c:v>
                </c:pt>
                <c:pt idx="460">
                  <c:v>21.55</c:v>
                </c:pt>
                <c:pt idx="461">
                  <c:v>21.55</c:v>
                </c:pt>
                <c:pt idx="462">
                  <c:v>21.53</c:v>
                </c:pt>
                <c:pt idx="463">
                  <c:v>21.51</c:v>
                </c:pt>
                <c:pt idx="464">
                  <c:v>21.5</c:v>
                </c:pt>
                <c:pt idx="465">
                  <c:v>21.47</c:v>
                </c:pt>
                <c:pt idx="466">
                  <c:v>21.47</c:v>
                </c:pt>
                <c:pt idx="467">
                  <c:v>21.45</c:v>
                </c:pt>
                <c:pt idx="468">
                  <c:v>21.44</c:v>
                </c:pt>
                <c:pt idx="469">
                  <c:v>21.44</c:v>
                </c:pt>
                <c:pt idx="470">
                  <c:v>21.43</c:v>
                </c:pt>
                <c:pt idx="471">
                  <c:v>21.41</c:v>
                </c:pt>
                <c:pt idx="472">
                  <c:v>21.41</c:v>
                </c:pt>
                <c:pt idx="473">
                  <c:v>21.39</c:v>
                </c:pt>
                <c:pt idx="474">
                  <c:v>21.39</c:v>
                </c:pt>
                <c:pt idx="475">
                  <c:v>21.38</c:v>
                </c:pt>
                <c:pt idx="476">
                  <c:v>21.39</c:v>
                </c:pt>
                <c:pt idx="477">
                  <c:v>21.41</c:v>
                </c:pt>
                <c:pt idx="478">
                  <c:v>21.44</c:v>
                </c:pt>
                <c:pt idx="479">
                  <c:v>21.48</c:v>
                </c:pt>
                <c:pt idx="480">
                  <c:v>21.52</c:v>
                </c:pt>
                <c:pt idx="481">
                  <c:v>21.56</c:v>
                </c:pt>
                <c:pt idx="482">
                  <c:v>21.61</c:v>
                </c:pt>
                <c:pt idx="483">
                  <c:v>21.65</c:v>
                </c:pt>
                <c:pt idx="484">
                  <c:v>21.68</c:v>
                </c:pt>
                <c:pt idx="485">
                  <c:v>21.71</c:v>
                </c:pt>
                <c:pt idx="486">
                  <c:v>21.75</c:v>
                </c:pt>
                <c:pt idx="487">
                  <c:v>21.77</c:v>
                </c:pt>
                <c:pt idx="488">
                  <c:v>21.79</c:v>
                </c:pt>
                <c:pt idx="489">
                  <c:v>21.82</c:v>
                </c:pt>
                <c:pt idx="490">
                  <c:v>21.85</c:v>
                </c:pt>
                <c:pt idx="491">
                  <c:v>21.87</c:v>
                </c:pt>
                <c:pt idx="492">
                  <c:v>21.89</c:v>
                </c:pt>
                <c:pt idx="493">
                  <c:v>21.91</c:v>
                </c:pt>
                <c:pt idx="494">
                  <c:v>21.93</c:v>
                </c:pt>
                <c:pt idx="495">
                  <c:v>21.95</c:v>
                </c:pt>
                <c:pt idx="496">
                  <c:v>21.96</c:v>
                </c:pt>
                <c:pt idx="497">
                  <c:v>21.98</c:v>
                </c:pt>
                <c:pt idx="498">
                  <c:v>22</c:v>
                </c:pt>
                <c:pt idx="499">
                  <c:v>21.99</c:v>
                </c:pt>
                <c:pt idx="500">
                  <c:v>21.96</c:v>
                </c:pt>
                <c:pt idx="501">
                  <c:v>21.93</c:v>
                </c:pt>
                <c:pt idx="502">
                  <c:v>21.9</c:v>
                </c:pt>
                <c:pt idx="503">
                  <c:v>21.86</c:v>
                </c:pt>
                <c:pt idx="504">
                  <c:v>21.82</c:v>
                </c:pt>
                <c:pt idx="505">
                  <c:v>21.8</c:v>
                </c:pt>
                <c:pt idx="506">
                  <c:v>21.77</c:v>
                </c:pt>
                <c:pt idx="507">
                  <c:v>21.76</c:v>
                </c:pt>
                <c:pt idx="508">
                  <c:v>21.76</c:v>
                </c:pt>
                <c:pt idx="509">
                  <c:v>21.77</c:v>
                </c:pt>
                <c:pt idx="510">
                  <c:v>21.78</c:v>
                </c:pt>
                <c:pt idx="511">
                  <c:v>21.79</c:v>
                </c:pt>
                <c:pt idx="512">
                  <c:v>21.8</c:v>
                </c:pt>
                <c:pt idx="513">
                  <c:v>21.82</c:v>
                </c:pt>
                <c:pt idx="514">
                  <c:v>21.83</c:v>
                </c:pt>
                <c:pt idx="515">
                  <c:v>21.84</c:v>
                </c:pt>
                <c:pt idx="516">
                  <c:v>21.85</c:v>
                </c:pt>
                <c:pt idx="517">
                  <c:v>21.84</c:v>
                </c:pt>
                <c:pt idx="518">
                  <c:v>21.83</c:v>
                </c:pt>
                <c:pt idx="519">
                  <c:v>21.83</c:v>
                </c:pt>
                <c:pt idx="520">
                  <c:v>21.84</c:v>
                </c:pt>
                <c:pt idx="521">
                  <c:v>21.84</c:v>
                </c:pt>
                <c:pt idx="522">
                  <c:v>21.85</c:v>
                </c:pt>
                <c:pt idx="523">
                  <c:v>21.86</c:v>
                </c:pt>
                <c:pt idx="524">
                  <c:v>21.85</c:v>
                </c:pt>
                <c:pt idx="525">
                  <c:v>21.87</c:v>
                </c:pt>
                <c:pt idx="526">
                  <c:v>21.87</c:v>
                </c:pt>
                <c:pt idx="527">
                  <c:v>21.87</c:v>
                </c:pt>
                <c:pt idx="528">
                  <c:v>21.88</c:v>
                </c:pt>
                <c:pt idx="529">
                  <c:v>21.86</c:v>
                </c:pt>
                <c:pt idx="530">
                  <c:v>21.86</c:v>
                </c:pt>
                <c:pt idx="531">
                  <c:v>21.87</c:v>
                </c:pt>
                <c:pt idx="532">
                  <c:v>21.88</c:v>
                </c:pt>
                <c:pt idx="533">
                  <c:v>21.89</c:v>
                </c:pt>
                <c:pt idx="534">
                  <c:v>21.9</c:v>
                </c:pt>
                <c:pt idx="535">
                  <c:v>21.91</c:v>
                </c:pt>
                <c:pt idx="536">
                  <c:v>21.91</c:v>
                </c:pt>
                <c:pt idx="537">
                  <c:v>21.91</c:v>
                </c:pt>
                <c:pt idx="538">
                  <c:v>21.93</c:v>
                </c:pt>
                <c:pt idx="539">
                  <c:v>21.94</c:v>
                </c:pt>
                <c:pt idx="540">
                  <c:v>21.94</c:v>
                </c:pt>
                <c:pt idx="541">
                  <c:v>21.95</c:v>
                </c:pt>
                <c:pt idx="542">
                  <c:v>21.95</c:v>
                </c:pt>
                <c:pt idx="543">
                  <c:v>21.95</c:v>
                </c:pt>
                <c:pt idx="544">
                  <c:v>21.96</c:v>
                </c:pt>
                <c:pt idx="545">
                  <c:v>21.96</c:v>
                </c:pt>
                <c:pt idx="546">
                  <c:v>21.97</c:v>
                </c:pt>
                <c:pt idx="547">
                  <c:v>21.97</c:v>
                </c:pt>
                <c:pt idx="548">
                  <c:v>21.98</c:v>
                </c:pt>
                <c:pt idx="549">
                  <c:v>21.98</c:v>
                </c:pt>
                <c:pt idx="550">
                  <c:v>21.99</c:v>
                </c:pt>
                <c:pt idx="551">
                  <c:v>22</c:v>
                </c:pt>
                <c:pt idx="552">
                  <c:v>21.99</c:v>
                </c:pt>
                <c:pt idx="553">
                  <c:v>21.99</c:v>
                </c:pt>
                <c:pt idx="554">
                  <c:v>21.99</c:v>
                </c:pt>
                <c:pt idx="555">
                  <c:v>21.98</c:v>
                </c:pt>
                <c:pt idx="556">
                  <c:v>21.98</c:v>
                </c:pt>
                <c:pt idx="557">
                  <c:v>21.99</c:v>
                </c:pt>
                <c:pt idx="558">
                  <c:v>21.98</c:v>
                </c:pt>
                <c:pt idx="559">
                  <c:v>21.98</c:v>
                </c:pt>
                <c:pt idx="560">
                  <c:v>21.97</c:v>
                </c:pt>
                <c:pt idx="561">
                  <c:v>21.96</c:v>
                </c:pt>
                <c:pt idx="562">
                  <c:v>21.95</c:v>
                </c:pt>
                <c:pt idx="563">
                  <c:v>21.93</c:v>
                </c:pt>
                <c:pt idx="564">
                  <c:v>21.93</c:v>
                </c:pt>
                <c:pt idx="565">
                  <c:v>21.93</c:v>
                </c:pt>
                <c:pt idx="566">
                  <c:v>21.92</c:v>
                </c:pt>
                <c:pt idx="567">
                  <c:v>21.92</c:v>
                </c:pt>
                <c:pt idx="568">
                  <c:v>21.91</c:v>
                </c:pt>
                <c:pt idx="569">
                  <c:v>21.91</c:v>
                </c:pt>
                <c:pt idx="570">
                  <c:v>21.89</c:v>
                </c:pt>
                <c:pt idx="571">
                  <c:v>21.87</c:v>
                </c:pt>
                <c:pt idx="572">
                  <c:v>21.87</c:v>
                </c:pt>
                <c:pt idx="573">
                  <c:v>21.86</c:v>
                </c:pt>
                <c:pt idx="574">
                  <c:v>21.86</c:v>
                </c:pt>
                <c:pt idx="575">
                  <c:v>21.85</c:v>
                </c:pt>
                <c:pt idx="576">
                  <c:v>21.83</c:v>
                </c:pt>
                <c:pt idx="577">
                  <c:v>21.83</c:v>
                </c:pt>
                <c:pt idx="578">
                  <c:v>21.83</c:v>
                </c:pt>
                <c:pt idx="579">
                  <c:v>21.8</c:v>
                </c:pt>
                <c:pt idx="580">
                  <c:v>21.77</c:v>
                </c:pt>
                <c:pt idx="581">
                  <c:v>21.75</c:v>
                </c:pt>
                <c:pt idx="582">
                  <c:v>21.74</c:v>
                </c:pt>
                <c:pt idx="583">
                  <c:v>21.69</c:v>
                </c:pt>
                <c:pt idx="584">
                  <c:v>21.64</c:v>
                </c:pt>
                <c:pt idx="585">
                  <c:v>21.58</c:v>
                </c:pt>
                <c:pt idx="586">
                  <c:v>21.52</c:v>
                </c:pt>
                <c:pt idx="587">
                  <c:v>21.49</c:v>
                </c:pt>
                <c:pt idx="588">
                  <c:v>21.43</c:v>
                </c:pt>
                <c:pt idx="589">
                  <c:v>21.36</c:v>
                </c:pt>
                <c:pt idx="590">
                  <c:v>21.31</c:v>
                </c:pt>
                <c:pt idx="591">
                  <c:v>21.26</c:v>
                </c:pt>
                <c:pt idx="592">
                  <c:v>21.22</c:v>
                </c:pt>
                <c:pt idx="593">
                  <c:v>21.19</c:v>
                </c:pt>
                <c:pt idx="594">
                  <c:v>21.13</c:v>
                </c:pt>
                <c:pt idx="595">
                  <c:v>21.11</c:v>
                </c:pt>
                <c:pt idx="596">
                  <c:v>21.1</c:v>
                </c:pt>
                <c:pt idx="597">
                  <c:v>21.06</c:v>
                </c:pt>
                <c:pt idx="598">
                  <c:v>21.02</c:v>
                </c:pt>
                <c:pt idx="599">
                  <c:v>21</c:v>
                </c:pt>
                <c:pt idx="600">
                  <c:v>21</c:v>
                </c:pt>
                <c:pt idx="601">
                  <c:v>20.98</c:v>
                </c:pt>
                <c:pt idx="602">
                  <c:v>20.97</c:v>
                </c:pt>
                <c:pt idx="603">
                  <c:v>20.96</c:v>
                </c:pt>
                <c:pt idx="604">
                  <c:v>20.94</c:v>
                </c:pt>
                <c:pt idx="605">
                  <c:v>20.93</c:v>
                </c:pt>
                <c:pt idx="606">
                  <c:v>20.92</c:v>
                </c:pt>
                <c:pt idx="607">
                  <c:v>20.91</c:v>
                </c:pt>
                <c:pt idx="608">
                  <c:v>20.88</c:v>
                </c:pt>
                <c:pt idx="609">
                  <c:v>20.88</c:v>
                </c:pt>
                <c:pt idx="610">
                  <c:v>20.86</c:v>
                </c:pt>
                <c:pt idx="611">
                  <c:v>20.85</c:v>
                </c:pt>
                <c:pt idx="612">
                  <c:v>20.84</c:v>
                </c:pt>
                <c:pt idx="613">
                  <c:v>20.82</c:v>
                </c:pt>
                <c:pt idx="614">
                  <c:v>20.81</c:v>
                </c:pt>
                <c:pt idx="615">
                  <c:v>20.81</c:v>
                </c:pt>
                <c:pt idx="616">
                  <c:v>20.8</c:v>
                </c:pt>
                <c:pt idx="617">
                  <c:v>20.8</c:v>
                </c:pt>
                <c:pt idx="618">
                  <c:v>20.78</c:v>
                </c:pt>
                <c:pt idx="619">
                  <c:v>20.78</c:v>
                </c:pt>
                <c:pt idx="620">
                  <c:v>20.76</c:v>
                </c:pt>
                <c:pt idx="621">
                  <c:v>20.76</c:v>
                </c:pt>
                <c:pt idx="622">
                  <c:v>20.76</c:v>
                </c:pt>
                <c:pt idx="623">
                  <c:v>20.75</c:v>
                </c:pt>
                <c:pt idx="624">
                  <c:v>20.74</c:v>
                </c:pt>
                <c:pt idx="625">
                  <c:v>20.73</c:v>
                </c:pt>
                <c:pt idx="626">
                  <c:v>20.73</c:v>
                </c:pt>
                <c:pt idx="627">
                  <c:v>20.73</c:v>
                </c:pt>
                <c:pt idx="628">
                  <c:v>20.71</c:v>
                </c:pt>
                <c:pt idx="629">
                  <c:v>20.71</c:v>
                </c:pt>
                <c:pt idx="630">
                  <c:v>20.7</c:v>
                </c:pt>
                <c:pt idx="631">
                  <c:v>20.7</c:v>
                </c:pt>
                <c:pt idx="632">
                  <c:v>20.7</c:v>
                </c:pt>
                <c:pt idx="633">
                  <c:v>20.69</c:v>
                </c:pt>
                <c:pt idx="634">
                  <c:v>20.69</c:v>
                </c:pt>
                <c:pt idx="635">
                  <c:v>20.69</c:v>
                </c:pt>
                <c:pt idx="636">
                  <c:v>20.69</c:v>
                </c:pt>
                <c:pt idx="637">
                  <c:v>20.7</c:v>
                </c:pt>
                <c:pt idx="638">
                  <c:v>20.7</c:v>
                </c:pt>
                <c:pt idx="639">
                  <c:v>20.7</c:v>
                </c:pt>
                <c:pt idx="640">
                  <c:v>20.71</c:v>
                </c:pt>
                <c:pt idx="641">
                  <c:v>20.71</c:v>
                </c:pt>
                <c:pt idx="642">
                  <c:v>20.72</c:v>
                </c:pt>
                <c:pt idx="643">
                  <c:v>20.74</c:v>
                </c:pt>
                <c:pt idx="644">
                  <c:v>20.75</c:v>
                </c:pt>
                <c:pt idx="645">
                  <c:v>20.77</c:v>
                </c:pt>
                <c:pt idx="646">
                  <c:v>20.79</c:v>
                </c:pt>
                <c:pt idx="647">
                  <c:v>20.8</c:v>
                </c:pt>
                <c:pt idx="648">
                  <c:v>20.82</c:v>
                </c:pt>
                <c:pt idx="649">
                  <c:v>20.84</c:v>
                </c:pt>
                <c:pt idx="650">
                  <c:v>20.86</c:v>
                </c:pt>
                <c:pt idx="651">
                  <c:v>20.88</c:v>
                </c:pt>
                <c:pt idx="652">
                  <c:v>20.89</c:v>
                </c:pt>
                <c:pt idx="653">
                  <c:v>20.9</c:v>
                </c:pt>
                <c:pt idx="654">
                  <c:v>20.91</c:v>
                </c:pt>
                <c:pt idx="655">
                  <c:v>20.92</c:v>
                </c:pt>
                <c:pt idx="656">
                  <c:v>20.92</c:v>
                </c:pt>
                <c:pt idx="657">
                  <c:v>20.93</c:v>
                </c:pt>
                <c:pt idx="658">
                  <c:v>20.94</c:v>
                </c:pt>
                <c:pt idx="659">
                  <c:v>20.95</c:v>
                </c:pt>
                <c:pt idx="660">
                  <c:v>20.95</c:v>
                </c:pt>
                <c:pt idx="661">
                  <c:v>20.95</c:v>
                </c:pt>
                <c:pt idx="662">
                  <c:v>20.96</c:v>
                </c:pt>
                <c:pt idx="663">
                  <c:v>20.97</c:v>
                </c:pt>
                <c:pt idx="664">
                  <c:v>20.97</c:v>
                </c:pt>
                <c:pt idx="665">
                  <c:v>20.97</c:v>
                </c:pt>
                <c:pt idx="666">
                  <c:v>20.98</c:v>
                </c:pt>
                <c:pt idx="667">
                  <c:v>20.98</c:v>
                </c:pt>
                <c:pt idx="668">
                  <c:v>20.99</c:v>
                </c:pt>
                <c:pt idx="669">
                  <c:v>20.99</c:v>
                </c:pt>
                <c:pt idx="670">
                  <c:v>21</c:v>
                </c:pt>
                <c:pt idx="671">
                  <c:v>20.99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21.01</c:v>
                </c:pt>
                <c:pt idx="677">
                  <c:v>21.02</c:v>
                </c:pt>
                <c:pt idx="678">
                  <c:v>21.01</c:v>
                </c:pt>
                <c:pt idx="679">
                  <c:v>21.01</c:v>
                </c:pt>
                <c:pt idx="680">
                  <c:v>21.01</c:v>
                </c:pt>
                <c:pt idx="681">
                  <c:v>21.02</c:v>
                </c:pt>
                <c:pt idx="682">
                  <c:v>21.01</c:v>
                </c:pt>
                <c:pt idx="683">
                  <c:v>21.01</c:v>
                </c:pt>
                <c:pt idx="684">
                  <c:v>21.02</c:v>
                </c:pt>
                <c:pt idx="685">
                  <c:v>21.02</c:v>
                </c:pt>
                <c:pt idx="686">
                  <c:v>21.02</c:v>
                </c:pt>
                <c:pt idx="687">
                  <c:v>21.02</c:v>
                </c:pt>
                <c:pt idx="688">
                  <c:v>21.02</c:v>
                </c:pt>
                <c:pt idx="689">
                  <c:v>21.01</c:v>
                </c:pt>
                <c:pt idx="690">
                  <c:v>21.02</c:v>
                </c:pt>
                <c:pt idx="691">
                  <c:v>21.01</c:v>
                </c:pt>
                <c:pt idx="692">
                  <c:v>21.01</c:v>
                </c:pt>
                <c:pt idx="693">
                  <c:v>21.01</c:v>
                </c:pt>
                <c:pt idx="694">
                  <c:v>21.01</c:v>
                </c:pt>
                <c:pt idx="695">
                  <c:v>21.01</c:v>
                </c:pt>
                <c:pt idx="696">
                  <c:v>21.01</c:v>
                </c:pt>
                <c:pt idx="697">
                  <c:v>21.01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20.99</c:v>
                </c:pt>
                <c:pt idx="703">
                  <c:v>21</c:v>
                </c:pt>
                <c:pt idx="704">
                  <c:v>21</c:v>
                </c:pt>
                <c:pt idx="705">
                  <c:v>20.99</c:v>
                </c:pt>
                <c:pt idx="706">
                  <c:v>20.99</c:v>
                </c:pt>
                <c:pt idx="707">
                  <c:v>20.99</c:v>
                </c:pt>
                <c:pt idx="708">
                  <c:v>20.99</c:v>
                </c:pt>
                <c:pt idx="709">
                  <c:v>20.99</c:v>
                </c:pt>
                <c:pt idx="710">
                  <c:v>20.99</c:v>
                </c:pt>
                <c:pt idx="711">
                  <c:v>20.99</c:v>
                </c:pt>
                <c:pt idx="712">
                  <c:v>20.98</c:v>
                </c:pt>
                <c:pt idx="713">
                  <c:v>20.99</c:v>
                </c:pt>
                <c:pt idx="714">
                  <c:v>20.98</c:v>
                </c:pt>
                <c:pt idx="715">
                  <c:v>20.97</c:v>
                </c:pt>
                <c:pt idx="716">
                  <c:v>20.97</c:v>
                </c:pt>
                <c:pt idx="717">
                  <c:v>20.98</c:v>
                </c:pt>
                <c:pt idx="718">
                  <c:v>20.97</c:v>
                </c:pt>
                <c:pt idx="719">
                  <c:v>20.97</c:v>
                </c:pt>
                <c:pt idx="720">
                  <c:v>20.96</c:v>
                </c:pt>
                <c:pt idx="721">
                  <c:v>20.96</c:v>
                </c:pt>
                <c:pt idx="722">
                  <c:v>20.97</c:v>
                </c:pt>
                <c:pt idx="723">
                  <c:v>20.96</c:v>
                </c:pt>
                <c:pt idx="724">
                  <c:v>20.96</c:v>
                </c:pt>
                <c:pt idx="725">
                  <c:v>20.96</c:v>
                </c:pt>
                <c:pt idx="726">
                  <c:v>20.97</c:v>
                </c:pt>
                <c:pt idx="727">
                  <c:v>20.95</c:v>
                </c:pt>
                <c:pt idx="728">
                  <c:v>20.95</c:v>
                </c:pt>
                <c:pt idx="729">
                  <c:v>20.95</c:v>
                </c:pt>
                <c:pt idx="730">
                  <c:v>20.95</c:v>
                </c:pt>
                <c:pt idx="731">
                  <c:v>20.95</c:v>
                </c:pt>
                <c:pt idx="732">
                  <c:v>20.94</c:v>
                </c:pt>
                <c:pt idx="733">
                  <c:v>20.94</c:v>
                </c:pt>
                <c:pt idx="734">
                  <c:v>20.94</c:v>
                </c:pt>
                <c:pt idx="735">
                  <c:v>20.94</c:v>
                </c:pt>
                <c:pt idx="736">
                  <c:v>20.93</c:v>
                </c:pt>
                <c:pt idx="737">
                  <c:v>20.93</c:v>
                </c:pt>
                <c:pt idx="738">
                  <c:v>20.92</c:v>
                </c:pt>
                <c:pt idx="739">
                  <c:v>20.92</c:v>
                </c:pt>
                <c:pt idx="740">
                  <c:v>20.91</c:v>
                </c:pt>
                <c:pt idx="741">
                  <c:v>20.91</c:v>
                </c:pt>
                <c:pt idx="742">
                  <c:v>20.91</c:v>
                </c:pt>
                <c:pt idx="743">
                  <c:v>20.91</c:v>
                </c:pt>
                <c:pt idx="744">
                  <c:v>20.9</c:v>
                </c:pt>
                <c:pt idx="745">
                  <c:v>20.91</c:v>
                </c:pt>
                <c:pt idx="746">
                  <c:v>20.91</c:v>
                </c:pt>
                <c:pt idx="747">
                  <c:v>20.9</c:v>
                </c:pt>
                <c:pt idx="748">
                  <c:v>20.9</c:v>
                </c:pt>
                <c:pt idx="749">
                  <c:v>20.91</c:v>
                </c:pt>
                <c:pt idx="750">
                  <c:v>20.93</c:v>
                </c:pt>
                <c:pt idx="751">
                  <c:v>20.96</c:v>
                </c:pt>
                <c:pt idx="752">
                  <c:v>20.98</c:v>
                </c:pt>
                <c:pt idx="753">
                  <c:v>21.02</c:v>
                </c:pt>
                <c:pt idx="754">
                  <c:v>21.04</c:v>
                </c:pt>
                <c:pt idx="755">
                  <c:v>21.06</c:v>
                </c:pt>
                <c:pt idx="756">
                  <c:v>21.08</c:v>
                </c:pt>
                <c:pt idx="757">
                  <c:v>21.1</c:v>
                </c:pt>
                <c:pt idx="758">
                  <c:v>21.12</c:v>
                </c:pt>
                <c:pt idx="759">
                  <c:v>21.14</c:v>
                </c:pt>
                <c:pt idx="760">
                  <c:v>21.15</c:v>
                </c:pt>
                <c:pt idx="761">
                  <c:v>21.17</c:v>
                </c:pt>
                <c:pt idx="762">
                  <c:v>21.18</c:v>
                </c:pt>
                <c:pt idx="763">
                  <c:v>21.19</c:v>
                </c:pt>
                <c:pt idx="764">
                  <c:v>21.2</c:v>
                </c:pt>
                <c:pt idx="765">
                  <c:v>21.22</c:v>
                </c:pt>
                <c:pt idx="766">
                  <c:v>21.21</c:v>
                </c:pt>
                <c:pt idx="767">
                  <c:v>21.23</c:v>
                </c:pt>
                <c:pt idx="768">
                  <c:v>21.23</c:v>
                </c:pt>
                <c:pt idx="769">
                  <c:v>21.23</c:v>
                </c:pt>
                <c:pt idx="770">
                  <c:v>21.23</c:v>
                </c:pt>
                <c:pt idx="771">
                  <c:v>21.2</c:v>
                </c:pt>
                <c:pt idx="772">
                  <c:v>21.17</c:v>
                </c:pt>
                <c:pt idx="773">
                  <c:v>21.13</c:v>
                </c:pt>
                <c:pt idx="774">
                  <c:v>21.09</c:v>
                </c:pt>
                <c:pt idx="775">
                  <c:v>21.07</c:v>
                </c:pt>
                <c:pt idx="776">
                  <c:v>21.04</c:v>
                </c:pt>
                <c:pt idx="777">
                  <c:v>21.02</c:v>
                </c:pt>
                <c:pt idx="778">
                  <c:v>20.99</c:v>
                </c:pt>
                <c:pt idx="779">
                  <c:v>20.97</c:v>
                </c:pt>
                <c:pt idx="780">
                  <c:v>20.97</c:v>
                </c:pt>
                <c:pt idx="781">
                  <c:v>20.98</c:v>
                </c:pt>
                <c:pt idx="782">
                  <c:v>21</c:v>
                </c:pt>
                <c:pt idx="783">
                  <c:v>21.02</c:v>
                </c:pt>
                <c:pt idx="784">
                  <c:v>21.04</c:v>
                </c:pt>
                <c:pt idx="785">
                  <c:v>21.07</c:v>
                </c:pt>
                <c:pt idx="786">
                  <c:v>21.09</c:v>
                </c:pt>
                <c:pt idx="787">
                  <c:v>21.11</c:v>
                </c:pt>
                <c:pt idx="788">
                  <c:v>21.13</c:v>
                </c:pt>
                <c:pt idx="789">
                  <c:v>21.15</c:v>
                </c:pt>
                <c:pt idx="790">
                  <c:v>21.18</c:v>
                </c:pt>
                <c:pt idx="791">
                  <c:v>21.19</c:v>
                </c:pt>
                <c:pt idx="792">
                  <c:v>21.21</c:v>
                </c:pt>
                <c:pt idx="793">
                  <c:v>21.23</c:v>
                </c:pt>
                <c:pt idx="794">
                  <c:v>21.25</c:v>
                </c:pt>
                <c:pt idx="795">
                  <c:v>21.26</c:v>
                </c:pt>
                <c:pt idx="796">
                  <c:v>21.29</c:v>
                </c:pt>
                <c:pt idx="797">
                  <c:v>21.3</c:v>
                </c:pt>
                <c:pt idx="798">
                  <c:v>21.3</c:v>
                </c:pt>
                <c:pt idx="799">
                  <c:v>21.29</c:v>
                </c:pt>
                <c:pt idx="800">
                  <c:v>21.27</c:v>
                </c:pt>
                <c:pt idx="801">
                  <c:v>21.24</c:v>
                </c:pt>
                <c:pt idx="802">
                  <c:v>21.2</c:v>
                </c:pt>
                <c:pt idx="803">
                  <c:v>21.17</c:v>
                </c:pt>
                <c:pt idx="804">
                  <c:v>21.13</c:v>
                </c:pt>
                <c:pt idx="805">
                  <c:v>21.1</c:v>
                </c:pt>
                <c:pt idx="806">
                  <c:v>21.09</c:v>
                </c:pt>
                <c:pt idx="807">
                  <c:v>21.09</c:v>
                </c:pt>
                <c:pt idx="808">
                  <c:v>21.09</c:v>
                </c:pt>
                <c:pt idx="809">
                  <c:v>21.09</c:v>
                </c:pt>
                <c:pt idx="810">
                  <c:v>21.1</c:v>
                </c:pt>
                <c:pt idx="811">
                  <c:v>21.11</c:v>
                </c:pt>
                <c:pt idx="812">
                  <c:v>21.12</c:v>
                </c:pt>
                <c:pt idx="813">
                  <c:v>21.13</c:v>
                </c:pt>
                <c:pt idx="814">
                  <c:v>21.14</c:v>
                </c:pt>
                <c:pt idx="815">
                  <c:v>21.15</c:v>
                </c:pt>
                <c:pt idx="816">
                  <c:v>21.17</c:v>
                </c:pt>
                <c:pt idx="817">
                  <c:v>21.18</c:v>
                </c:pt>
                <c:pt idx="818">
                  <c:v>21.19</c:v>
                </c:pt>
                <c:pt idx="819">
                  <c:v>21.2</c:v>
                </c:pt>
                <c:pt idx="820">
                  <c:v>21.2</c:v>
                </c:pt>
                <c:pt idx="821">
                  <c:v>21.22</c:v>
                </c:pt>
                <c:pt idx="822">
                  <c:v>21.23</c:v>
                </c:pt>
                <c:pt idx="823">
                  <c:v>21.23</c:v>
                </c:pt>
                <c:pt idx="824">
                  <c:v>21.22</c:v>
                </c:pt>
                <c:pt idx="825">
                  <c:v>21.23</c:v>
                </c:pt>
                <c:pt idx="826">
                  <c:v>21.24</c:v>
                </c:pt>
                <c:pt idx="827">
                  <c:v>21.25</c:v>
                </c:pt>
                <c:pt idx="828">
                  <c:v>21.26</c:v>
                </c:pt>
                <c:pt idx="829">
                  <c:v>21.27</c:v>
                </c:pt>
                <c:pt idx="830">
                  <c:v>21.28</c:v>
                </c:pt>
                <c:pt idx="831">
                  <c:v>21.29</c:v>
                </c:pt>
                <c:pt idx="832">
                  <c:v>21.29</c:v>
                </c:pt>
                <c:pt idx="833">
                  <c:v>21.3</c:v>
                </c:pt>
                <c:pt idx="834">
                  <c:v>21.32</c:v>
                </c:pt>
                <c:pt idx="835">
                  <c:v>21.33</c:v>
                </c:pt>
                <c:pt idx="836">
                  <c:v>21.33</c:v>
                </c:pt>
                <c:pt idx="837">
                  <c:v>21.34</c:v>
                </c:pt>
                <c:pt idx="838">
                  <c:v>21.34</c:v>
                </c:pt>
                <c:pt idx="839">
                  <c:v>21.33</c:v>
                </c:pt>
                <c:pt idx="840">
                  <c:v>21.33</c:v>
                </c:pt>
                <c:pt idx="841">
                  <c:v>21.33</c:v>
                </c:pt>
                <c:pt idx="842">
                  <c:v>21.33</c:v>
                </c:pt>
                <c:pt idx="843">
                  <c:v>21.35</c:v>
                </c:pt>
                <c:pt idx="844">
                  <c:v>21.35</c:v>
                </c:pt>
                <c:pt idx="845">
                  <c:v>21.37</c:v>
                </c:pt>
                <c:pt idx="846">
                  <c:v>21.4</c:v>
                </c:pt>
                <c:pt idx="847">
                  <c:v>21.42</c:v>
                </c:pt>
                <c:pt idx="848">
                  <c:v>21.45</c:v>
                </c:pt>
                <c:pt idx="849">
                  <c:v>21.47</c:v>
                </c:pt>
                <c:pt idx="850">
                  <c:v>21.5</c:v>
                </c:pt>
                <c:pt idx="851">
                  <c:v>21.52</c:v>
                </c:pt>
                <c:pt idx="852">
                  <c:v>21.54</c:v>
                </c:pt>
                <c:pt idx="853">
                  <c:v>21.55</c:v>
                </c:pt>
                <c:pt idx="854">
                  <c:v>21.55</c:v>
                </c:pt>
                <c:pt idx="855">
                  <c:v>21.54</c:v>
                </c:pt>
                <c:pt idx="856">
                  <c:v>21.54</c:v>
                </c:pt>
                <c:pt idx="857">
                  <c:v>21.53</c:v>
                </c:pt>
                <c:pt idx="858">
                  <c:v>21.53</c:v>
                </c:pt>
                <c:pt idx="859">
                  <c:v>21.52</c:v>
                </c:pt>
                <c:pt idx="860">
                  <c:v>21.5</c:v>
                </c:pt>
                <c:pt idx="861">
                  <c:v>21.51</c:v>
                </c:pt>
                <c:pt idx="862">
                  <c:v>21.5</c:v>
                </c:pt>
                <c:pt idx="863">
                  <c:v>21.49</c:v>
                </c:pt>
                <c:pt idx="864">
                  <c:v>21.48</c:v>
                </c:pt>
                <c:pt idx="865">
                  <c:v>21.48</c:v>
                </c:pt>
                <c:pt idx="866">
                  <c:v>21.47</c:v>
                </c:pt>
                <c:pt idx="867">
                  <c:v>21.47</c:v>
                </c:pt>
                <c:pt idx="868">
                  <c:v>21.47</c:v>
                </c:pt>
                <c:pt idx="869">
                  <c:v>21.48</c:v>
                </c:pt>
                <c:pt idx="870">
                  <c:v>21.47</c:v>
                </c:pt>
                <c:pt idx="871">
                  <c:v>21.46</c:v>
                </c:pt>
                <c:pt idx="872">
                  <c:v>21.46</c:v>
                </c:pt>
                <c:pt idx="873">
                  <c:v>21.45</c:v>
                </c:pt>
                <c:pt idx="874">
                  <c:v>21.44</c:v>
                </c:pt>
                <c:pt idx="875">
                  <c:v>21.44</c:v>
                </c:pt>
                <c:pt idx="876">
                  <c:v>21.44</c:v>
                </c:pt>
                <c:pt idx="877">
                  <c:v>21.43</c:v>
                </c:pt>
                <c:pt idx="878">
                  <c:v>21.42</c:v>
                </c:pt>
                <c:pt idx="879">
                  <c:v>21.42</c:v>
                </c:pt>
                <c:pt idx="880">
                  <c:v>21.41</c:v>
                </c:pt>
                <c:pt idx="881">
                  <c:v>21.42</c:v>
                </c:pt>
                <c:pt idx="882">
                  <c:v>21.4</c:v>
                </c:pt>
                <c:pt idx="883">
                  <c:v>21.41</c:v>
                </c:pt>
                <c:pt idx="884">
                  <c:v>21.4</c:v>
                </c:pt>
                <c:pt idx="885">
                  <c:v>21.4</c:v>
                </c:pt>
                <c:pt idx="886">
                  <c:v>21.39</c:v>
                </c:pt>
                <c:pt idx="887">
                  <c:v>21.39</c:v>
                </c:pt>
                <c:pt idx="888">
                  <c:v>21.38</c:v>
                </c:pt>
                <c:pt idx="889">
                  <c:v>21.38</c:v>
                </c:pt>
                <c:pt idx="890">
                  <c:v>21.38</c:v>
                </c:pt>
                <c:pt idx="891">
                  <c:v>21.39</c:v>
                </c:pt>
                <c:pt idx="892">
                  <c:v>21.41</c:v>
                </c:pt>
                <c:pt idx="893">
                  <c:v>21.4</c:v>
                </c:pt>
                <c:pt idx="894">
                  <c:v>21.39</c:v>
                </c:pt>
                <c:pt idx="895">
                  <c:v>21.36</c:v>
                </c:pt>
                <c:pt idx="896">
                  <c:v>21.32</c:v>
                </c:pt>
                <c:pt idx="897">
                  <c:v>21.31</c:v>
                </c:pt>
                <c:pt idx="898">
                  <c:v>21.28</c:v>
                </c:pt>
                <c:pt idx="899">
                  <c:v>21.26</c:v>
                </c:pt>
                <c:pt idx="900">
                  <c:v>21.24</c:v>
                </c:pt>
                <c:pt idx="901">
                  <c:v>21.21</c:v>
                </c:pt>
                <c:pt idx="902">
                  <c:v>21.2</c:v>
                </c:pt>
                <c:pt idx="903">
                  <c:v>21.19</c:v>
                </c:pt>
                <c:pt idx="904">
                  <c:v>21.17</c:v>
                </c:pt>
                <c:pt idx="905">
                  <c:v>21.16</c:v>
                </c:pt>
                <c:pt idx="906">
                  <c:v>21.14</c:v>
                </c:pt>
                <c:pt idx="907">
                  <c:v>21.13</c:v>
                </c:pt>
                <c:pt idx="908">
                  <c:v>21.12</c:v>
                </c:pt>
                <c:pt idx="909">
                  <c:v>21.12</c:v>
                </c:pt>
                <c:pt idx="910">
                  <c:v>21.12</c:v>
                </c:pt>
                <c:pt idx="911">
                  <c:v>21.14</c:v>
                </c:pt>
                <c:pt idx="912">
                  <c:v>21.15</c:v>
                </c:pt>
                <c:pt idx="913">
                  <c:v>21.19</c:v>
                </c:pt>
                <c:pt idx="914">
                  <c:v>21.21</c:v>
                </c:pt>
                <c:pt idx="915">
                  <c:v>21.22</c:v>
                </c:pt>
                <c:pt idx="916">
                  <c:v>21.25</c:v>
                </c:pt>
                <c:pt idx="917">
                  <c:v>21.26</c:v>
                </c:pt>
                <c:pt idx="918">
                  <c:v>21.28</c:v>
                </c:pt>
                <c:pt idx="919">
                  <c:v>21.3</c:v>
                </c:pt>
                <c:pt idx="920">
                  <c:v>21.31</c:v>
                </c:pt>
                <c:pt idx="921">
                  <c:v>21.34</c:v>
                </c:pt>
                <c:pt idx="922">
                  <c:v>21.34</c:v>
                </c:pt>
                <c:pt idx="923">
                  <c:v>21.37</c:v>
                </c:pt>
                <c:pt idx="924">
                  <c:v>21.36</c:v>
                </c:pt>
                <c:pt idx="925">
                  <c:v>21.33</c:v>
                </c:pt>
                <c:pt idx="926">
                  <c:v>21.3</c:v>
                </c:pt>
                <c:pt idx="927">
                  <c:v>21.28</c:v>
                </c:pt>
                <c:pt idx="928">
                  <c:v>21.26</c:v>
                </c:pt>
                <c:pt idx="929">
                  <c:v>21.23</c:v>
                </c:pt>
                <c:pt idx="930">
                  <c:v>21.21</c:v>
                </c:pt>
                <c:pt idx="931">
                  <c:v>21.19</c:v>
                </c:pt>
                <c:pt idx="932">
                  <c:v>21.17</c:v>
                </c:pt>
                <c:pt idx="933">
                  <c:v>21.15</c:v>
                </c:pt>
                <c:pt idx="934">
                  <c:v>21.13</c:v>
                </c:pt>
                <c:pt idx="935">
                  <c:v>21.12</c:v>
                </c:pt>
                <c:pt idx="936">
                  <c:v>21.12</c:v>
                </c:pt>
                <c:pt idx="937">
                  <c:v>21.1</c:v>
                </c:pt>
                <c:pt idx="938">
                  <c:v>21.09</c:v>
                </c:pt>
                <c:pt idx="939">
                  <c:v>21.09</c:v>
                </c:pt>
                <c:pt idx="940">
                  <c:v>21.08</c:v>
                </c:pt>
                <c:pt idx="941">
                  <c:v>21.07</c:v>
                </c:pt>
                <c:pt idx="942">
                  <c:v>21.07</c:v>
                </c:pt>
                <c:pt idx="943">
                  <c:v>21.09</c:v>
                </c:pt>
                <c:pt idx="944">
                  <c:v>21.11</c:v>
                </c:pt>
                <c:pt idx="945">
                  <c:v>21.14</c:v>
                </c:pt>
                <c:pt idx="946">
                  <c:v>21.17</c:v>
                </c:pt>
                <c:pt idx="947">
                  <c:v>21.19</c:v>
                </c:pt>
                <c:pt idx="948">
                  <c:v>21.21</c:v>
                </c:pt>
                <c:pt idx="949">
                  <c:v>21.23</c:v>
                </c:pt>
                <c:pt idx="950">
                  <c:v>21.25</c:v>
                </c:pt>
                <c:pt idx="951">
                  <c:v>21.27</c:v>
                </c:pt>
                <c:pt idx="952">
                  <c:v>21.28</c:v>
                </c:pt>
                <c:pt idx="953">
                  <c:v>21.31</c:v>
                </c:pt>
                <c:pt idx="954">
                  <c:v>21.32</c:v>
                </c:pt>
                <c:pt idx="955">
                  <c:v>21.34</c:v>
                </c:pt>
                <c:pt idx="956">
                  <c:v>21.36</c:v>
                </c:pt>
                <c:pt idx="957">
                  <c:v>21.37</c:v>
                </c:pt>
                <c:pt idx="958">
                  <c:v>21.34</c:v>
                </c:pt>
                <c:pt idx="959">
                  <c:v>21.32</c:v>
                </c:pt>
                <c:pt idx="960">
                  <c:v>21.3</c:v>
                </c:pt>
                <c:pt idx="961">
                  <c:v>21.28</c:v>
                </c:pt>
                <c:pt idx="962">
                  <c:v>21.26</c:v>
                </c:pt>
                <c:pt idx="963">
                  <c:v>21.24</c:v>
                </c:pt>
                <c:pt idx="964">
                  <c:v>21.22</c:v>
                </c:pt>
                <c:pt idx="965">
                  <c:v>21.22</c:v>
                </c:pt>
                <c:pt idx="966">
                  <c:v>21.2</c:v>
                </c:pt>
                <c:pt idx="967">
                  <c:v>21.19</c:v>
                </c:pt>
                <c:pt idx="968">
                  <c:v>21.18</c:v>
                </c:pt>
                <c:pt idx="969">
                  <c:v>21.17</c:v>
                </c:pt>
                <c:pt idx="970">
                  <c:v>21.16</c:v>
                </c:pt>
                <c:pt idx="971">
                  <c:v>21.15</c:v>
                </c:pt>
                <c:pt idx="972">
                  <c:v>21.14</c:v>
                </c:pt>
                <c:pt idx="973">
                  <c:v>21.13</c:v>
                </c:pt>
                <c:pt idx="974">
                  <c:v>21.12</c:v>
                </c:pt>
                <c:pt idx="975">
                  <c:v>21.11</c:v>
                </c:pt>
                <c:pt idx="976">
                  <c:v>21.1</c:v>
                </c:pt>
                <c:pt idx="977">
                  <c:v>21.1</c:v>
                </c:pt>
                <c:pt idx="978">
                  <c:v>21.1</c:v>
                </c:pt>
                <c:pt idx="979">
                  <c:v>21.09</c:v>
                </c:pt>
                <c:pt idx="980">
                  <c:v>21.08</c:v>
                </c:pt>
                <c:pt idx="981">
                  <c:v>21.08</c:v>
                </c:pt>
                <c:pt idx="982">
                  <c:v>21.09</c:v>
                </c:pt>
                <c:pt idx="983">
                  <c:v>21.12</c:v>
                </c:pt>
                <c:pt idx="984">
                  <c:v>21.14</c:v>
                </c:pt>
                <c:pt idx="985">
                  <c:v>21.18</c:v>
                </c:pt>
                <c:pt idx="986">
                  <c:v>21.2</c:v>
                </c:pt>
                <c:pt idx="987">
                  <c:v>21.22</c:v>
                </c:pt>
                <c:pt idx="988">
                  <c:v>21.24</c:v>
                </c:pt>
                <c:pt idx="989">
                  <c:v>21.26</c:v>
                </c:pt>
                <c:pt idx="990">
                  <c:v>21.29</c:v>
                </c:pt>
                <c:pt idx="991">
                  <c:v>21.3</c:v>
                </c:pt>
                <c:pt idx="992">
                  <c:v>21.31</c:v>
                </c:pt>
                <c:pt idx="993">
                  <c:v>21.32</c:v>
                </c:pt>
                <c:pt idx="994">
                  <c:v>21.34</c:v>
                </c:pt>
                <c:pt idx="995">
                  <c:v>21.36</c:v>
                </c:pt>
                <c:pt idx="996">
                  <c:v>21.35</c:v>
                </c:pt>
                <c:pt idx="997">
                  <c:v>21.32</c:v>
                </c:pt>
                <c:pt idx="998">
                  <c:v>21.31</c:v>
                </c:pt>
                <c:pt idx="999">
                  <c:v>21.28</c:v>
                </c:pt>
                <c:pt idx="1000">
                  <c:v>21.24</c:v>
                </c:pt>
                <c:pt idx="1001">
                  <c:v>21.22</c:v>
                </c:pt>
                <c:pt idx="1002">
                  <c:v>21.21</c:v>
                </c:pt>
                <c:pt idx="1003">
                  <c:v>21.2</c:v>
                </c:pt>
                <c:pt idx="1004">
                  <c:v>21.18</c:v>
                </c:pt>
                <c:pt idx="1005">
                  <c:v>21.17</c:v>
                </c:pt>
                <c:pt idx="1006">
                  <c:v>21.15</c:v>
                </c:pt>
                <c:pt idx="1007">
                  <c:v>21.14</c:v>
                </c:pt>
                <c:pt idx="1008">
                  <c:v>21.13</c:v>
                </c:pt>
                <c:pt idx="1009">
                  <c:v>21.12</c:v>
                </c:pt>
                <c:pt idx="1010">
                  <c:v>21.12</c:v>
                </c:pt>
                <c:pt idx="1011">
                  <c:v>21.11</c:v>
                </c:pt>
                <c:pt idx="1012">
                  <c:v>21.09</c:v>
                </c:pt>
                <c:pt idx="1013">
                  <c:v>21.1</c:v>
                </c:pt>
                <c:pt idx="1014">
                  <c:v>21.09</c:v>
                </c:pt>
                <c:pt idx="1015">
                  <c:v>21.09</c:v>
                </c:pt>
                <c:pt idx="1016">
                  <c:v>21.08</c:v>
                </c:pt>
                <c:pt idx="1017">
                  <c:v>21.07</c:v>
                </c:pt>
                <c:pt idx="1018">
                  <c:v>21.07</c:v>
                </c:pt>
                <c:pt idx="1019">
                  <c:v>21.09</c:v>
                </c:pt>
                <c:pt idx="1020">
                  <c:v>21.12</c:v>
                </c:pt>
                <c:pt idx="1021">
                  <c:v>21.13</c:v>
                </c:pt>
                <c:pt idx="1022">
                  <c:v>21.17</c:v>
                </c:pt>
                <c:pt idx="1023">
                  <c:v>21.19</c:v>
                </c:pt>
                <c:pt idx="1024">
                  <c:v>21.21</c:v>
                </c:pt>
                <c:pt idx="1025">
                  <c:v>21.23</c:v>
                </c:pt>
                <c:pt idx="1026">
                  <c:v>21.26</c:v>
                </c:pt>
                <c:pt idx="1027">
                  <c:v>21.27</c:v>
                </c:pt>
                <c:pt idx="1028">
                  <c:v>21.3</c:v>
                </c:pt>
                <c:pt idx="1029">
                  <c:v>21.31</c:v>
                </c:pt>
                <c:pt idx="1030">
                  <c:v>21.33</c:v>
                </c:pt>
                <c:pt idx="1031">
                  <c:v>21.34</c:v>
                </c:pt>
                <c:pt idx="1032">
                  <c:v>21.37</c:v>
                </c:pt>
                <c:pt idx="1033">
                  <c:v>21.38</c:v>
                </c:pt>
                <c:pt idx="1034">
                  <c:v>21.37</c:v>
                </c:pt>
                <c:pt idx="1035">
                  <c:v>21.33</c:v>
                </c:pt>
                <c:pt idx="1036">
                  <c:v>21.31</c:v>
                </c:pt>
                <c:pt idx="1037">
                  <c:v>21.29</c:v>
                </c:pt>
                <c:pt idx="1038">
                  <c:v>21.26</c:v>
                </c:pt>
                <c:pt idx="1039">
                  <c:v>21.24</c:v>
                </c:pt>
                <c:pt idx="1040">
                  <c:v>21.23</c:v>
                </c:pt>
                <c:pt idx="1041">
                  <c:v>21.21</c:v>
                </c:pt>
                <c:pt idx="1042">
                  <c:v>21.19</c:v>
                </c:pt>
                <c:pt idx="1043">
                  <c:v>21.17</c:v>
                </c:pt>
                <c:pt idx="1044">
                  <c:v>21.16</c:v>
                </c:pt>
                <c:pt idx="1045">
                  <c:v>21.15</c:v>
                </c:pt>
                <c:pt idx="1046">
                  <c:v>21.14</c:v>
                </c:pt>
                <c:pt idx="1047">
                  <c:v>21.13</c:v>
                </c:pt>
                <c:pt idx="1048">
                  <c:v>21.13</c:v>
                </c:pt>
                <c:pt idx="1049">
                  <c:v>21.13</c:v>
                </c:pt>
                <c:pt idx="1050">
                  <c:v>21.16</c:v>
                </c:pt>
                <c:pt idx="1051">
                  <c:v>21.18</c:v>
                </c:pt>
                <c:pt idx="1052">
                  <c:v>21.2</c:v>
                </c:pt>
                <c:pt idx="1053">
                  <c:v>21.23</c:v>
                </c:pt>
                <c:pt idx="1054">
                  <c:v>21.25</c:v>
                </c:pt>
                <c:pt idx="1055">
                  <c:v>21.28</c:v>
                </c:pt>
                <c:pt idx="1056">
                  <c:v>21.3</c:v>
                </c:pt>
                <c:pt idx="1057">
                  <c:v>21.31</c:v>
                </c:pt>
                <c:pt idx="1058">
                  <c:v>21.33</c:v>
                </c:pt>
                <c:pt idx="1059">
                  <c:v>21.36</c:v>
                </c:pt>
                <c:pt idx="1060">
                  <c:v>21.38</c:v>
                </c:pt>
                <c:pt idx="1061">
                  <c:v>21.4</c:v>
                </c:pt>
                <c:pt idx="1062">
                  <c:v>21.41</c:v>
                </c:pt>
                <c:pt idx="1063">
                  <c:v>21.43</c:v>
                </c:pt>
                <c:pt idx="1064">
                  <c:v>21.43</c:v>
                </c:pt>
                <c:pt idx="1065">
                  <c:v>21.42</c:v>
                </c:pt>
                <c:pt idx="1066">
                  <c:v>21.4</c:v>
                </c:pt>
                <c:pt idx="1067">
                  <c:v>21.39</c:v>
                </c:pt>
                <c:pt idx="1068">
                  <c:v>21.36</c:v>
                </c:pt>
                <c:pt idx="1069">
                  <c:v>21.34</c:v>
                </c:pt>
                <c:pt idx="1070">
                  <c:v>21.31</c:v>
                </c:pt>
                <c:pt idx="1071">
                  <c:v>21.29</c:v>
                </c:pt>
                <c:pt idx="1072">
                  <c:v>21.28</c:v>
                </c:pt>
                <c:pt idx="1073">
                  <c:v>21.27</c:v>
                </c:pt>
                <c:pt idx="1074">
                  <c:v>21.26</c:v>
                </c:pt>
                <c:pt idx="1075">
                  <c:v>21.24</c:v>
                </c:pt>
                <c:pt idx="1076">
                  <c:v>21.23</c:v>
                </c:pt>
                <c:pt idx="1077">
                  <c:v>21.22</c:v>
                </c:pt>
                <c:pt idx="1078">
                  <c:v>21.21</c:v>
                </c:pt>
                <c:pt idx="1079">
                  <c:v>21.21</c:v>
                </c:pt>
                <c:pt idx="1080">
                  <c:v>21.2</c:v>
                </c:pt>
                <c:pt idx="1081">
                  <c:v>21.2</c:v>
                </c:pt>
                <c:pt idx="1082">
                  <c:v>21.19</c:v>
                </c:pt>
                <c:pt idx="1083">
                  <c:v>21.19</c:v>
                </c:pt>
                <c:pt idx="1084">
                  <c:v>21.19</c:v>
                </c:pt>
                <c:pt idx="1085">
                  <c:v>21.18</c:v>
                </c:pt>
                <c:pt idx="1086">
                  <c:v>21.18</c:v>
                </c:pt>
                <c:pt idx="1087">
                  <c:v>21.17</c:v>
                </c:pt>
                <c:pt idx="1088">
                  <c:v>21.18</c:v>
                </c:pt>
                <c:pt idx="1089">
                  <c:v>21.19</c:v>
                </c:pt>
                <c:pt idx="1090">
                  <c:v>21.21</c:v>
                </c:pt>
                <c:pt idx="1091">
                  <c:v>21.22</c:v>
                </c:pt>
                <c:pt idx="1092">
                  <c:v>21.24</c:v>
                </c:pt>
                <c:pt idx="1093">
                  <c:v>21.26</c:v>
                </c:pt>
                <c:pt idx="1094">
                  <c:v>21.27</c:v>
                </c:pt>
                <c:pt idx="1095">
                  <c:v>21.29</c:v>
                </c:pt>
                <c:pt idx="1096">
                  <c:v>21.3</c:v>
                </c:pt>
                <c:pt idx="1097">
                  <c:v>21.31</c:v>
                </c:pt>
                <c:pt idx="1098">
                  <c:v>21.32</c:v>
                </c:pt>
                <c:pt idx="1099">
                  <c:v>21.33</c:v>
                </c:pt>
                <c:pt idx="1100">
                  <c:v>21.33</c:v>
                </c:pt>
                <c:pt idx="1101">
                  <c:v>21.34</c:v>
                </c:pt>
                <c:pt idx="1102">
                  <c:v>21.37</c:v>
                </c:pt>
                <c:pt idx="1103">
                  <c:v>21.38</c:v>
                </c:pt>
                <c:pt idx="1104">
                  <c:v>21.38</c:v>
                </c:pt>
                <c:pt idx="1105">
                  <c:v>21.39</c:v>
                </c:pt>
                <c:pt idx="1106">
                  <c:v>21.4</c:v>
                </c:pt>
                <c:pt idx="1107">
                  <c:v>21.41</c:v>
                </c:pt>
                <c:pt idx="1108">
                  <c:v>21.42</c:v>
                </c:pt>
                <c:pt idx="1109">
                  <c:v>21.42</c:v>
                </c:pt>
                <c:pt idx="1110">
                  <c:v>21.42</c:v>
                </c:pt>
                <c:pt idx="1111">
                  <c:v>21.43</c:v>
                </c:pt>
                <c:pt idx="1112">
                  <c:v>21.44</c:v>
                </c:pt>
                <c:pt idx="1113">
                  <c:v>21.44</c:v>
                </c:pt>
                <c:pt idx="1114">
                  <c:v>21.45</c:v>
                </c:pt>
                <c:pt idx="1115">
                  <c:v>21.45</c:v>
                </c:pt>
                <c:pt idx="1116">
                  <c:v>21.46</c:v>
                </c:pt>
                <c:pt idx="1117">
                  <c:v>21.46</c:v>
                </c:pt>
                <c:pt idx="1118">
                  <c:v>21.47</c:v>
                </c:pt>
                <c:pt idx="1119">
                  <c:v>21.46</c:v>
                </c:pt>
                <c:pt idx="1120">
                  <c:v>21.45</c:v>
                </c:pt>
                <c:pt idx="1121">
                  <c:v>21.42</c:v>
                </c:pt>
                <c:pt idx="1122">
                  <c:v>21.4</c:v>
                </c:pt>
                <c:pt idx="1123">
                  <c:v>21.37</c:v>
                </c:pt>
                <c:pt idx="1124">
                  <c:v>21.34</c:v>
                </c:pt>
                <c:pt idx="1125">
                  <c:v>21.33</c:v>
                </c:pt>
                <c:pt idx="1126">
                  <c:v>21.31</c:v>
                </c:pt>
                <c:pt idx="1127">
                  <c:v>21.29</c:v>
                </c:pt>
                <c:pt idx="1128">
                  <c:v>21.28</c:v>
                </c:pt>
                <c:pt idx="1129">
                  <c:v>21.27</c:v>
                </c:pt>
                <c:pt idx="1130">
                  <c:v>21.26</c:v>
                </c:pt>
                <c:pt idx="1131">
                  <c:v>21.24</c:v>
                </c:pt>
                <c:pt idx="1132">
                  <c:v>21.23</c:v>
                </c:pt>
                <c:pt idx="1133">
                  <c:v>21.22</c:v>
                </c:pt>
                <c:pt idx="1134">
                  <c:v>21.21</c:v>
                </c:pt>
                <c:pt idx="1135">
                  <c:v>21.21</c:v>
                </c:pt>
                <c:pt idx="1136">
                  <c:v>21.2</c:v>
                </c:pt>
                <c:pt idx="1137">
                  <c:v>21.19</c:v>
                </c:pt>
                <c:pt idx="1138">
                  <c:v>21.19</c:v>
                </c:pt>
                <c:pt idx="1139">
                  <c:v>21.17</c:v>
                </c:pt>
                <c:pt idx="1140">
                  <c:v>21.17</c:v>
                </c:pt>
                <c:pt idx="1141">
                  <c:v>21.16</c:v>
                </c:pt>
                <c:pt idx="1142">
                  <c:v>21.15</c:v>
                </c:pt>
                <c:pt idx="1143">
                  <c:v>21.16</c:v>
                </c:pt>
                <c:pt idx="1144">
                  <c:v>21.15</c:v>
                </c:pt>
                <c:pt idx="1145">
                  <c:v>21.15</c:v>
                </c:pt>
                <c:pt idx="1146">
                  <c:v>21.16</c:v>
                </c:pt>
                <c:pt idx="1147">
                  <c:v>21.19</c:v>
                </c:pt>
                <c:pt idx="1148">
                  <c:v>21.2</c:v>
                </c:pt>
                <c:pt idx="1149">
                  <c:v>21.22</c:v>
                </c:pt>
                <c:pt idx="1150">
                  <c:v>21.23</c:v>
                </c:pt>
                <c:pt idx="1151">
                  <c:v>21.25</c:v>
                </c:pt>
                <c:pt idx="1152">
                  <c:v>21.27</c:v>
                </c:pt>
                <c:pt idx="1153">
                  <c:v>21.28</c:v>
                </c:pt>
                <c:pt idx="1154">
                  <c:v>21.29</c:v>
                </c:pt>
                <c:pt idx="1155">
                  <c:v>21.3</c:v>
                </c:pt>
                <c:pt idx="1156">
                  <c:v>21.3</c:v>
                </c:pt>
                <c:pt idx="1157">
                  <c:v>21.32</c:v>
                </c:pt>
                <c:pt idx="1158">
                  <c:v>21.32</c:v>
                </c:pt>
                <c:pt idx="1159">
                  <c:v>21.34</c:v>
                </c:pt>
                <c:pt idx="1160">
                  <c:v>21.35</c:v>
                </c:pt>
                <c:pt idx="1161">
                  <c:v>21.35</c:v>
                </c:pt>
                <c:pt idx="1162">
                  <c:v>21.38</c:v>
                </c:pt>
                <c:pt idx="1163">
                  <c:v>21.37</c:v>
                </c:pt>
                <c:pt idx="1164">
                  <c:v>21.39</c:v>
                </c:pt>
                <c:pt idx="1165">
                  <c:v>21.39</c:v>
                </c:pt>
                <c:pt idx="1166">
                  <c:v>21.39</c:v>
                </c:pt>
                <c:pt idx="1167">
                  <c:v>21.39</c:v>
                </c:pt>
                <c:pt idx="1168">
                  <c:v>21.4</c:v>
                </c:pt>
                <c:pt idx="1169">
                  <c:v>21.41</c:v>
                </c:pt>
                <c:pt idx="1170">
                  <c:v>21.41</c:v>
                </c:pt>
                <c:pt idx="1171">
                  <c:v>21.42</c:v>
                </c:pt>
                <c:pt idx="1172">
                  <c:v>21.43</c:v>
                </c:pt>
                <c:pt idx="1173">
                  <c:v>21.43</c:v>
                </c:pt>
                <c:pt idx="1174">
                  <c:v>21.43</c:v>
                </c:pt>
                <c:pt idx="1175">
                  <c:v>21.43</c:v>
                </c:pt>
                <c:pt idx="1176">
                  <c:v>21.44</c:v>
                </c:pt>
                <c:pt idx="1177">
                  <c:v>21.44</c:v>
                </c:pt>
                <c:pt idx="1178">
                  <c:v>21.45</c:v>
                </c:pt>
                <c:pt idx="1179">
                  <c:v>21.45</c:v>
                </c:pt>
                <c:pt idx="1180">
                  <c:v>21.44</c:v>
                </c:pt>
                <c:pt idx="1181">
                  <c:v>21.42</c:v>
                </c:pt>
                <c:pt idx="1182">
                  <c:v>21.39</c:v>
                </c:pt>
                <c:pt idx="1183">
                  <c:v>21.36</c:v>
                </c:pt>
                <c:pt idx="1184">
                  <c:v>21.34</c:v>
                </c:pt>
                <c:pt idx="1185">
                  <c:v>21.32</c:v>
                </c:pt>
                <c:pt idx="1186">
                  <c:v>21.31</c:v>
                </c:pt>
                <c:pt idx="1187">
                  <c:v>21.3</c:v>
                </c:pt>
                <c:pt idx="1188">
                  <c:v>21.28</c:v>
                </c:pt>
                <c:pt idx="1189">
                  <c:v>21.27</c:v>
                </c:pt>
                <c:pt idx="1190">
                  <c:v>21.26</c:v>
                </c:pt>
                <c:pt idx="1191">
                  <c:v>21.24</c:v>
                </c:pt>
                <c:pt idx="1192">
                  <c:v>21.23</c:v>
                </c:pt>
                <c:pt idx="1193">
                  <c:v>21.23</c:v>
                </c:pt>
                <c:pt idx="1194">
                  <c:v>21.22</c:v>
                </c:pt>
                <c:pt idx="1195">
                  <c:v>21.21</c:v>
                </c:pt>
                <c:pt idx="1196">
                  <c:v>21.21</c:v>
                </c:pt>
                <c:pt idx="1197">
                  <c:v>21.2</c:v>
                </c:pt>
                <c:pt idx="1198">
                  <c:v>21.2</c:v>
                </c:pt>
                <c:pt idx="1199">
                  <c:v>21.18</c:v>
                </c:pt>
                <c:pt idx="1200">
                  <c:v>21.18</c:v>
                </c:pt>
                <c:pt idx="1201">
                  <c:v>21.17</c:v>
                </c:pt>
                <c:pt idx="1202">
                  <c:v>21.17</c:v>
                </c:pt>
                <c:pt idx="1203">
                  <c:v>21.17</c:v>
                </c:pt>
                <c:pt idx="1204">
                  <c:v>21.18</c:v>
                </c:pt>
                <c:pt idx="1205">
                  <c:v>21.21</c:v>
                </c:pt>
                <c:pt idx="1206">
                  <c:v>21.23</c:v>
                </c:pt>
                <c:pt idx="1207">
                  <c:v>21.24</c:v>
                </c:pt>
                <c:pt idx="1208">
                  <c:v>21.27</c:v>
                </c:pt>
                <c:pt idx="1209">
                  <c:v>21.3</c:v>
                </c:pt>
                <c:pt idx="1210">
                  <c:v>21.32</c:v>
                </c:pt>
                <c:pt idx="1211">
                  <c:v>21.34</c:v>
                </c:pt>
                <c:pt idx="1212">
                  <c:v>21.37</c:v>
                </c:pt>
                <c:pt idx="1213">
                  <c:v>21.39</c:v>
                </c:pt>
                <c:pt idx="1214">
                  <c:v>21.43</c:v>
                </c:pt>
                <c:pt idx="1215">
                  <c:v>21.42</c:v>
                </c:pt>
                <c:pt idx="1216">
                  <c:v>21.4</c:v>
                </c:pt>
                <c:pt idx="1217">
                  <c:v>21.39</c:v>
                </c:pt>
                <c:pt idx="1218">
                  <c:v>21.36</c:v>
                </c:pt>
                <c:pt idx="1219">
                  <c:v>21.33</c:v>
                </c:pt>
                <c:pt idx="1220">
                  <c:v>21.31</c:v>
                </c:pt>
                <c:pt idx="1221">
                  <c:v>21.29</c:v>
                </c:pt>
                <c:pt idx="1222">
                  <c:v>21.27</c:v>
                </c:pt>
                <c:pt idx="1223">
                  <c:v>21.26</c:v>
                </c:pt>
                <c:pt idx="1224">
                  <c:v>21.25</c:v>
                </c:pt>
                <c:pt idx="1225">
                  <c:v>21.23</c:v>
                </c:pt>
                <c:pt idx="1226">
                  <c:v>21.22</c:v>
                </c:pt>
                <c:pt idx="1227">
                  <c:v>21.21</c:v>
                </c:pt>
                <c:pt idx="1228">
                  <c:v>21.2</c:v>
                </c:pt>
                <c:pt idx="1229">
                  <c:v>21.19</c:v>
                </c:pt>
                <c:pt idx="1230">
                  <c:v>21.18</c:v>
                </c:pt>
                <c:pt idx="1231">
                  <c:v>21.17</c:v>
                </c:pt>
                <c:pt idx="1232">
                  <c:v>21.16</c:v>
                </c:pt>
                <c:pt idx="1233">
                  <c:v>21.16</c:v>
                </c:pt>
                <c:pt idx="1234">
                  <c:v>21.15</c:v>
                </c:pt>
                <c:pt idx="1235">
                  <c:v>21.15</c:v>
                </c:pt>
                <c:pt idx="1236">
                  <c:v>21.18</c:v>
                </c:pt>
                <c:pt idx="1237">
                  <c:v>21.19</c:v>
                </c:pt>
                <c:pt idx="1238">
                  <c:v>21.22</c:v>
                </c:pt>
                <c:pt idx="1239">
                  <c:v>21.24</c:v>
                </c:pt>
                <c:pt idx="1240">
                  <c:v>21.26</c:v>
                </c:pt>
                <c:pt idx="1241">
                  <c:v>21.27</c:v>
                </c:pt>
                <c:pt idx="1242">
                  <c:v>21.3</c:v>
                </c:pt>
                <c:pt idx="1243">
                  <c:v>21.31</c:v>
                </c:pt>
                <c:pt idx="1244">
                  <c:v>21.33</c:v>
                </c:pt>
                <c:pt idx="1245">
                  <c:v>21.34</c:v>
                </c:pt>
                <c:pt idx="1246">
                  <c:v>21.35</c:v>
                </c:pt>
                <c:pt idx="1247">
                  <c:v>21.37</c:v>
                </c:pt>
                <c:pt idx="1248">
                  <c:v>21.38</c:v>
                </c:pt>
                <c:pt idx="1249">
                  <c:v>21.38</c:v>
                </c:pt>
                <c:pt idx="1250">
                  <c:v>21.39</c:v>
                </c:pt>
                <c:pt idx="1251">
                  <c:v>21.41</c:v>
                </c:pt>
                <c:pt idx="1252">
                  <c:v>21.42</c:v>
                </c:pt>
                <c:pt idx="1253">
                  <c:v>21.42</c:v>
                </c:pt>
                <c:pt idx="1254">
                  <c:v>21.42</c:v>
                </c:pt>
                <c:pt idx="1255">
                  <c:v>21.43</c:v>
                </c:pt>
                <c:pt idx="1256">
                  <c:v>21.44</c:v>
                </c:pt>
                <c:pt idx="1257">
                  <c:v>21.45</c:v>
                </c:pt>
                <c:pt idx="1258">
                  <c:v>21.45</c:v>
                </c:pt>
                <c:pt idx="1259">
                  <c:v>21.45</c:v>
                </c:pt>
                <c:pt idx="1260">
                  <c:v>21.46</c:v>
                </c:pt>
                <c:pt idx="1261">
                  <c:v>21.46</c:v>
                </c:pt>
                <c:pt idx="1262">
                  <c:v>21.47</c:v>
                </c:pt>
                <c:pt idx="1263">
                  <c:v>21.48</c:v>
                </c:pt>
                <c:pt idx="1264">
                  <c:v>21.48</c:v>
                </c:pt>
                <c:pt idx="1265">
                  <c:v>21.45</c:v>
                </c:pt>
                <c:pt idx="1266">
                  <c:v>21.42</c:v>
                </c:pt>
                <c:pt idx="1267">
                  <c:v>21.4</c:v>
                </c:pt>
                <c:pt idx="1268">
                  <c:v>21.36</c:v>
                </c:pt>
                <c:pt idx="1269">
                  <c:v>21.33</c:v>
                </c:pt>
                <c:pt idx="1270">
                  <c:v>21.31</c:v>
                </c:pt>
                <c:pt idx="1271">
                  <c:v>21.29</c:v>
                </c:pt>
                <c:pt idx="1272">
                  <c:v>21.27</c:v>
                </c:pt>
                <c:pt idx="1273">
                  <c:v>21.25</c:v>
                </c:pt>
                <c:pt idx="1274">
                  <c:v>21.24</c:v>
                </c:pt>
                <c:pt idx="1275">
                  <c:v>21.22</c:v>
                </c:pt>
                <c:pt idx="1276">
                  <c:v>21.21</c:v>
                </c:pt>
                <c:pt idx="1277">
                  <c:v>21.19</c:v>
                </c:pt>
                <c:pt idx="1278">
                  <c:v>21.19</c:v>
                </c:pt>
                <c:pt idx="1279">
                  <c:v>21.19</c:v>
                </c:pt>
                <c:pt idx="1280">
                  <c:v>21.2</c:v>
                </c:pt>
                <c:pt idx="1281">
                  <c:v>21.22</c:v>
                </c:pt>
                <c:pt idx="1282">
                  <c:v>21.23</c:v>
                </c:pt>
                <c:pt idx="1283">
                  <c:v>21.26</c:v>
                </c:pt>
                <c:pt idx="1284">
                  <c:v>21.26</c:v>
                </c:pt>
                <c:pt idx="1285">
                  <c:v>21.28</c:v>
                </c:pt>
                <c:pt idx="1286">
                  <c:v>21.29</c:v>
                </c:pt>
                <c:pt idx="1287">
                  <c:v>21.31</c:v>
                </c:pt>
                <c:pt idx="1288">
                  <c:v>21.31</c:v>
                </c:pt>
                <c:pt idx="1289">
                  <c:v>21.32</c:v>
                </c:pt>
                <c:pt idx="1290">
                  <c:v>21.33</c:v>
                </c:pt>
                <c:pt idx="1291">
                  <c:v>21.32</c:v>
                </c:pt>
                <c:pt idx="1292">
                  <c:v>21.33</c:v>
                </c:pt>
                <c:pt idx="1293">
                  <c:v>21.33</c:v>
                </c:pt>
                <c:pt idx="1294">
                  <c:v>21.35</c:v>
                </c:pt>
                <c:pt idx="1295">
                  <c:v>21.37</c:v>
                </c:pt>
                <c:pt idx="1296">
                  <c:v>21.38</c:v>
                </c:pt>
                <c:pt idx="1297">
                  <c:v>21.39</c:v>
                </c:pt>
                <c:pt idx="1298">
                  <c:v>21.4</c:v>
                </c:pt>
                <c:pt idx="1299">
                  <c:v>21.41</c:v>
                </c:pt>
                <c:pt idx="1300">
                  <c:v>21.42</c:v>
                </c:pt>
                <c:pt idx="1301">
                  <c:v>21.41</c:v>
                </c:pt>
                <c:pt idx="1302">
                  <c:v>21.39</c:v>
                </c:pt>
                <c:pt idx="1303">
                  <c:v>21.37</c:v>
                </c:pt>
                <c:pt idx="1304">
                  <c:v>21.33</c:v>
                </c:pt>
                <c:pt idx="1305">
                  <c:v>21.31</c:v>
                </c:pt>
                <c:pt idx="1306">
                  <c:v>21.28</c:v>
                </c:pt>
                <c:pt idx="1307">
                  <c:v>21.27</c:v>
                </c:pt>
                <c:pt idx="1308">
                  <c:v>21.25</c:v>
                </c:pt>
                <c:pt idx="1309">
                  <c:v>21.24</c:v>
                </c:pt>
                <c:pt idx="1310">
                  <c:v>21.22</c:v>
                </c:pt>
                <c:pt idx="1311">
                  <c:v>21.21</c:v>
                </c:pt>
                <c:pt idx="1312">
                  <c:v>21.2</c:v>
                </c:pt>
                <c:pt idx="1313">
                  <c:v>21.19</c:v>
                </c:pt>
                <c:pt idx="1314">
                  <c:v>21.17</c:v>
                </c:pt>
                <c:pt idx="1315">
                  <c:v>21.16</c:v>
                </c:pt>
                <c:pt idx="1316">
                  <c:v>21.15</c:v>
                </c:pt>
                <c:pt idx="1317">
                  <c:v>21.14</c:v>
                </c:pt>
                <c:pt idx="1318">
                  <c:v>21.14</c:v>
                </c:pt>
                <c:pt idx="1319">
                  <c:v>21.14</c:v>
                </c:pt>
                <c:pt idx="1320">
                  <c:v>21.13</c:v>
                </c:pt>
                <c:pt idx="1321">
                  <c:v>21.12</c:v>
                </c:pt>
                <c:pt idx="1322">
                  <c:v>21.12</c:v>
                </c:pt>
                <c:pt idx="1323">
                  <c:v>21.12</c:v>
                </c:pt>
                <c:pt idx="1324">
                  <c:v>21.1</c:v>
                </c:pt>
                <c:pt idx="1325">
                  <c:v>21.11</c:v>
                </c:pt>
                <c:pt idx="1326">
                  <c:v>21.13</c:v>
                </c:pt>
                <c:pt idx="1327">
                  <c:v>21.15</c:v>
                </c:pt>
                <c:pt idx="1328">
                  <c:v>21.18</c:v>
                </c:pt>
                <c:pt idx="1329">
                  <c:v>21.2</c:v>
                </c:pt>
                <c:pt idx="1330">
                  <c:v>21.23</c:v>
                </c:pt>
                <c:pt idx="1331">
                  <c:v>21.25</c:v>
                </c:pt>
                <c:pt idx="1332">
                  <c:v>21.27</c:v>
                </c:pt>
                <c:pt idx="1333">
                  <c:v>21.29</c:v>
                </c:pt>
                <c:pt idx="1334">
                  <c:v>21.31</c:v>
                </c:pt>
                <c:pt idx="1335">
                  <c:v>21.32</c:v>
                </c:pt>
                <c:pt idx="1336">
                  <c:v>21.34</c:v>
                </c:pt>
                <c:pt idx="1337">
                  <c:v>21.38</c:v>
                </c:pt>
                <c:pt idx="1338">
                  <c:v>21.4</c:v>
                </c:pt>
                <c:pt idx="1339">
                  <c:v>21.39</c:v>
                </c:pt>
                <c:pt idx="1340">
                  <c:v>21.37</c:v>
                </c:pt>
                <c:pt idx="1341">
                  <c:v>21.35</c:v>
                </c:pt>
                <c:pt idx="1342">
                  <c:v>21.32</c:v>
                </c:pt>
                <c:pt idx="1343">
                  <c:v>21.31</c:v>
                </c:pt>
                <c:pt idx="1344">
                  <c:v>21.31</c:v>
                </c:pt>
                <c:pt idx="1345">
                  <c:v>21.31</c:v>
                </c:pt>
                <c:pt idx="1346">
                  <c:v>21.33</c:v>
                </c:pt>
                <c:pt idx="1347">
                  <c:v>21.38</c:v>
                </c:pt>
                <c:pt idx="1348">
                  <c:v>21.42</c:v>
                </c:pt>
                <c:pt idx="1349">
                  <c:v>21.46</c:v>
                </c:pt>
                <c:pt idx="1350">
                  <c:v>21.51</c:v>
                </c:pt>
                <c:pt idx="1351">
                  <c:v>21.54</c:v>
                </c:pt>
                <c:pt idx="1352">
                  <c:v>21.58</c:v>
                </c:pt>
                <c:pt idx="1353">
                  <c:v>21.62</c:v>
                </c:pt>
                <c:pt idx="1354">
                  <c:v>21.66</c:v>
                </c:pt>
                <c:pt idx="1355">
                  <c:v>21.69</c:v>
                </c:pt>
                <c:pt idx="1356">
                  <c:v>21.73</c:v>
                </c:pt>
                <c:pt idx="1357">
                  <c:v>21.75</c:v>
                </c:pt>
                <c:pt idx="1358">
                  <c:v>21.77</c:v>
                </c:pt>
                <c:pt idx="1359">
                  <c:v>21.81</c:v>
                </c:pt>
                <c:pt idx="1360">
                  <c:v>21.84</c:v>
                </c:pt>
                <c:pt idx="1361">
                  <c:v>21.85</c:v>
                </c:pt>
                <c:pt idx="1362">
                  <c:v>21.84</c:v>
                </c:pt>
                <c:pt idx="1363">
                  <c:v>21.8</c:v>
                </c:pt>
                <c:pt idx="1364">
                  <c:v>21.74</c:v>
                </c:pt>
                <c:pt idx="1365">
                  <c:v>21.7</c:v>
                </c:pt>
                <c:pt idx="1366">
                  <c:v>21.63</c:v>
                </c:pt>
                <c:pt idx="1367">
                  <c:v>21.61</c:v>
                </c:pt>
                <c:pt idx="1368">
                  <c:v>21.6</c:v>
                </c:pt>
                <c:pt idx="1369">
                  <c:v>21.58</c:v>
                </c:pt>
                <c:pt idx="1370">
                  <c:v>21.56</c:v>
                </c:pt>
                <c:pt idx="1371">
                  <c:v>21.53</c:v>
                </c:pt>
                <c:pt idx="1372">
                  <c:v>21.51</c:v>
                </c:pt>
                <c:pt idx="1373">
                  <c:v>21.48</c:v>
                </c:pt>
                <c:pt idx="1374">
                  <c:v>21.47</c:v>
                </c:pt>
                <c:pt idx="1375">
                  <c:v>21.46</c:v>
                </c:pt>
                <c:pt idx="1376">
                  <c:v>21.44</c:v>
                </c:pt>
                <c:pt idx="1377">
                  <c:v>21.42</c:v>
                </c:pt>
                <c:pt idx="1378">
                  <c:v>21.41</c:v>
                </c:pt>
                <c:pt idx="1379">
                  <c:v>21.41</c:v>
                </c:pt>
                <c:pt idx="1380">
                  <c:v>21.39</c:v>
                </c:pt>
                <c:pt idx="1381">
                  <c:v>21.39</c:v>
                </c:pt>
                <c:pt idx="1382">
                  <c:v>21.38</c:v>
                </c:pt>
                <c:pt idx="1383">
                  <c:v>21.38</c:v>
                </c:pt>
                <c:pt idx="1384">
                  <c:v>21.38</c:v>
                </c:pt>
                <c:pt idx="1385">
                  <c:v>21.37</c:v>
                </c:pt>
                <c:pt idx="1386">
                  <c:v>21.37</c:v>
                </c:pt>
                <c:pt idx="1387">
                  <c:v>21.37</c:v>
                </c:pt>
                <c:pt idx="1388">
                  <c:v>21.35</c:v>
                </c:pt>
                <c:pt idx="1389">
                  <c:v>21.35</c:v>
                </c:pt>
                <c:pt idx="1390">
                  <c:v>21.36</c:v>
                </c:pt>
                <c:pt idx="1391">
                  <c:v>21.38</c:v>
                </c:pt>
                <c:pt idx="1392">
                  <c:v>21.39</c:v>
                </c:pt>
                <c:pt idx="1393">
                  <c:v>21.4</c:v>
                </c:pt>
                <c:pt idx="1394">
                  <c:v>21.41</c:v>
                </c:pt>
                <c:pt idx="1395">
                  <c:v>21.42</c:v>
                </c:pt>
                <c:pt idx="1396">
                  <c:v>21.41</c:v>
                </c:pt>
                <c:pt idx="1397">
                  <c:v>21.43</c:v>
                </c:pt>
                <c:pt idx="1398">
                  <c:v>21.43</c:v>
                </c:pt>
                <c:pt idx="1399">
                  <c:v>21.44</c:v>
                </c:pt>
                <c:pt idx="1400">
                  <c:v>21.44</c:v>
                </c:pt>
                <c:pt idx="1401">
                  <c:v>21.44</c:v>
                </c:pt>
                <c:pt idx="1402">
                  <c:v>21.45</c:v>
                </c:pt>
                <c:pt idx="1403">
                  <c:v>21.44</c:v>
                </c:pt>
                <c:pt idx="1404">
                  <c:v>21.44</c:v>
                </c:pt>
                <c:pt idx="1405">
                  <c:v>21.44</c:v>
                </c:pt>
                <c:pt idx="1406">
                  <c:v>21.44</c:v>
                </c:pt>
                <c:pt idx="1407">
                  <c:v>21.44</c:v>
                </c:pt>
                <c:pt idx="1408">
                  <c:v>21.44</c:v>
                </c:pt>
                <c:pt idx="1409">
                  <c:v>21.43</c:v>
                </c:pt>
                <c:pt idx="1410">
                  <c:v>21.44</c:v>
                </c:pt>
                <c:pt idx="1411">
                  <c:v>21.44</c:v>
                </c:pt>
                <c:pt idx="1412">
                  <c:v>21.45</c:v>
                </c:pt>
                <c:pt idx="1413">
                  <c:v>21.44</c:v>
                </c:pt>
                <c:pt idx="1414">
                  <c:v>21.43</c:v>
                </c:pt>
                <c:pt idx="1415">
                  <c:v>21.43</c:v>
                </c:pt>
                <c:pt idx="1416">
                  <c:v>21.43</c:v>
                </c:pt>
                <c:pt idx="1417">
                  <c:v>21.42</c:v>
                </c:pt>
                <c:pt idx="1418">
                  <c:v>21.42</c:v>
                </c:pt>
                <c:pt idx="1419">
                  <c:v>21.42</c:v>
                </c:pt>
                <c:pt idx="1420">
                  <c:v>21.42</c:v>
                </c:pt>
                <c:pt idx="1421">
                  <c:v>21.41</c:v>
                </c:pt>
                <c:pt idx="1422">
                  <c:v>21.42</c:v>
                </c:pt>
                <c:pt idx="1423">
                  <c:v>21.42</c:v>
                </c:pt>
                <c:pt idx="1424">
                  <c:v>21.44</c:v>
                </c:pt>
                <c:pt idx="1425">
                  <c:v>21.44</c:v>
                </c:pt>
                <c:pt idx="1426">
                  <c:v>21.46</c:v>
                </c:pt>
                <c:pt idx="1427">
                  <c:v>21.48</c:v>
                </c:pt>
                <c:pt idx="1428">
                  <c:v>21.54</c:v>
                </c:pt>
                <c:pt idx="1429">
                  <c:v>21.54</c:v>
                </c:pt>
                <c:pt idx="1430">
                  <c:v>21.54</c:v>
                </c:pt>
                <c:pt idx="1431">
                  <c:v>21.53</c:v>
                </c:pt>
                <c:pt idx="1432">
                  <c:v>21.52</c:v>
                </c:pt>
                <c:pt idx="1433">
                  <c:v>21.52</c:v>
                </c:pt>
                <c:pt idx="1434">
                  <c:v>21.51</c:v>
                </c:pt>
                <c:pt idx="1435">
                  <c:v>21.51</c:v>
                </c:pt>
                <c:pt idx="1436">
                  <c:v>21.5</c:v>
                </c:pt>
                <c:pt idx="1437">
                  <c:v>21.48</c:v>
                </c:pt>
                <c:pt idx="1438">
                  <c:v>21.44</c:v>
                </c:pt>
                <c:pt idx="1439">
                  <c:v>21.43</c:v>
                </c:pt>
                <c:pt idx="1440">
                  <c:v>21.41</c:v>
                </c:pt>
                <c:pt idx="1441">
                  <c:v>21.39</c:v>
                </c:pt>
                <c:pt idx="1442">
                  <c:v>21.38</c:v>
                </c:pt>
                <c:pt idx="1443">
                  <c:v>21.34</c:v>
                </c:pt>
                <c:pt idx="1444">
                  <c:v>21.34</c:v>
                </c:pt>
                <c:pt idx="1445">
                  <c:v>21.33</c:v>
                </c:pt>
                <c:pt idx="1446">
                  <c:v>21.31</c:v>
                </c:pt>
                <c:pt idx="1447">
                  <c:v>21.3</c:v>
                </c:pt>
                <c:pt idx="1448">
                  <c:v>21.28</c:v>
                </c:pt>
                <c:pt idx="1449">
                  <c:v>21.25</c:v>
                </c:pt>
                <c:pt idx="1450">
                  <c:v>21.23</c:v>
                </c:pt>
                <c:pt idx="1451">
                  <c:v>21.21</c:v>
                </c:pt>
                <c:pt idx="1452">
                  <c:v>21.19</c:v>
                </c:pt>
                <c:pt idx="1453">
                  <c:v>21.17</c:v>
                </c:pt>
                <c:pt idx="1454">
                  <c:v>21.14</c:v>
                </c:pt>
                <c:pt idx="1455">
                  <c:v>21.12</c:v>
                </c:pt>
                <c:pt idx="1456">
                  <c:v>21.09</c:v>
                </c:pt>
                <c:pt idx="1457">
                  <c:v>21.04</c:v>
                </c:pt>
                <c:pt idx="1458">
                  <c:v>20.99</c:v>
                </c:pt>
                <c:pt idx="1459">
                  <c:v>20.94</c:v>
                </c:pt>
                <c:pt idx="1460">
                  <c:v>20.91</c:v>
                </c:pt>
                <c:pt idx="1461">
                  <c:v>20.87</c:v>
                </c:pt>
                <c:pt idx="1462">
                  <c:v>20.83</c:v>
                </c:pt>
                <c:pt idx="1463">
                  <c:v>20.8</c:v>
                </c:pt>
                <c:pt idx="1464">
                  <c:v>20.77</c:v>
                </c:pt>
                <c:pt idx="1465">
                  <c:v>20.74</c:v>
                </c:pt>
                <c:pt idx="1466">
                  <c:v>20.71</c:v>
                </c:pt>
                <c:pt idx="1467">
                  <c:v>20.68</c:v>
                </c:pt>
                <c:pt idx="1468">
                  <c:v>20.65</c:v>
                </c:pt>
                <c:pt idx="1469">
                  <c:v>20.62</c:v>
                </c:pt>
                <c:pt idx="1470">
                  <c:v>20.58</c:v>
                </c:pt>
                <c:pt idx="1471">
                  <c:v>20.55</c:v>
                </c:pt>
                <c:pt idx="1472">
                  <c:v>20.53</c:v>
                </c:pt>
                <c:pt idx="1473">
                  <c:v>20.52</c:v>
                </c:pt>
                <c:pt idx="1474">
                  <c:v>20.52</c:v>
                </c:pt>
                <c:pt idx="1475">
                  <c:v>20.53</c:v>
                </c:pt>
                <c:pt idx="1476">
                  <c:v>20.55</c:v>
                </c:pt>
                <c:pt idx="1477">
                  <c:v>20.56</c:v>
                </c:pt>
                <c:pt idx="1478">
                  <c:v>20.57</c:v>
                </c:pt>
                <c:pt idx="1479">
                  <c:v>20.58</c:v>
                </c:pt>
                <c:pt idx="1480">
                  <c:v>20.6</c:v>
                </c:pt>
                <c:pt idx="1481">
                  <c:v>20.61</c:v>
                </c:pt>
                <c:pt idx="1482">
                  <c:v>20.62</c:v>
                </c:pt>
                <c:pt idx="1483">
                  <c:v>20.62</c:v>
                </c:pt>
                <c:pt idx="1484">
                  <c:v>20.62</c:v>
                </c:pt>
                <c:pt idx="1485">
                  <c:v>20.63</c:v>
                </c:pt>
                <c:pt idx="1486">
                  <c:v>20.63</c:v>
                </c:pt>
                <c:pt idx="1487">
                  <c:v>20.64</c:v>
                </c:pt>
                <c:pt idx="1488">
                  <c:v>20.64</c:v>
                </c:pt>
                <c:pt idx="1489">
                  <c:v>20.65</c:v>
                </c:pt>
                <c:pt idx="1490">
                  <c:v>20.65</c:v>
                </c:pt>
                <c:pt idx="1491">
                  <c:v>20.65</c:v>
                </c:pt>
                <c:pt idx="1492">
                  <c:v>20.65</c:v>
                </c:pt>
                <c:pt idx="1493">
                  <c:v>20.66</c:v>
                </c:pt>
                <c:pt idx="1494">
                  <c:v>20.66</c:v>
                </c:pt>
                <c:pt idx="1495">
                  <c:v>20.66</c:v>
                </c:pt>
                <c:pt idx="1496">
                  <c:v>20.66</c:v>
                </c:pt>
                <c:pt idx="1497">
                  <c:v>20.65</c:v>
                </c:pt>
                <c:pt idx="1498">
                  <c:v>20.65</c:v>
                </c:pt>
                <c:pt idx="1499">
                  <c:v>20.65</c:v>
                </c:pt>
                <c:pt idx="1500">
                  <c:v>20.64</c:v>
                </c:pt>
                <c:pt idx="1501">
                  <c:v>20.64</c:v>
                </c:pt>
                <c:pt idx="1502">
                  <c:v>20.64</c:v>
                </c:pt>
                <c:pt idx="1503">
                  <c:v>20.64</c:v>
                </c:pt>
                <c:pt idx="1504">
                  <c:v>20.64</c:v>
                </c:pt>
                <c:pt idx="1505">
                  <c:v>20.63</c:v>
                </c:pt>
                <c:pt idx="1506">
                  <c:v>20.62</c:v>
                </c:pt>
                <c:pt idx="1507">
                  <c:v>20.63</c:v>
                </c:pt>
                <c:pt idx="1508">
                  <c:v>20.64</c:v>
                </c:pt>
                <c:pt idx="1509">
                  <c:v>20.66</c:v>
                </c:pt>
                <c:pt idx="1510">
                  <c:v>20.7</c:v>
                </c:pt>
                <c:pt idx="1511">
                  <c:v>20.76</c:v>
                </c:pt>
                <c:pt idx="1512">
                  <c:v>20.8</c:v>
                </c:pt>
                <c:pt idx="1513">
                  <c:v>20.84</c:v>
                </c:pt>
                <c:pt idx="1514">
                  <c:v>20.87</c:v>
                </c:pt>
                <c:pt idx="1515">
                  <c:v>20.9</c:v>
                </c:pt>
                <c:pt idx="1516">
                  <c:v>20.93</c:v>
                </c:pt>
                <c:pt idx="1517">
                  <c:v>20.94</c:v>
                </c:pt>
                <c:pt idx="1518">
                  <c:v>20.96</c:v>
                </c:pt>
                <c:pt idx="1519">
                  <c:v>20.98</c:v>
                </c:pt>
                <c:pt idx="1520">
                  <c:v>20.99</c:v>
                </c:pt>
                <c:pt idx="1521">
                  <c:v>21</c:v>
                </c:pt>
                <c:pt idx="1522">
                  <c:v>21.02</c:v>
                </c:pt>
                <c:pt idx="1523">
                  <c:v>21.03</c:v>
                </c:pt>
                <c:pt idx="1524">
                  <c:v>21.04</c:v>
                </c:pt>
                <c:pt idx="1525">
                  <c:v>21.04</c:v>
                </c:pt>
                <c:pt idx="1526">
                  <c:v>21.04</c:v>
                </c:pt>
                <c:pt idx="1527">
                  <c:v>21.04</c:v>
                </c:pt>
                <c:pt idx="1528">
                  <c:v>21.06</c:v>
                </c:pt>
                <c:pt idx="1529">
                  <c:v>21.06</c:v>
                </c:pt>
                <c:pt idx="1530">
                  <c:v>21.07</c:v>
                </c:pt>
                <c:pt idx="1531">
                  <c:v>21.06</c:v>
                </c:pt>
                <c:pt idx="1532">
                  <c:v>21.06</c:v>
                </c:pt>
                <c:pt idx="1533">
                  <c:v>21.08</c:v>
                </c:pt>
                <c:pt idx="1534">
                  <c:v>21.09</c:v>
                </c:pt>
                <c:pt idx="1535">
                  <c:v>21.09</c:v>
                </c:pt>
                <c:pt idx="1536">
                  <c:v>21.09</c:v>
                </c:pt>
                <c:pt idx="1537">
                  <c:v>21.08</c:v>
                </c:pt>
                <c:pt idx="1538">
                  <c:v>21.08</c:v>
                </c:pt>
                <c:pt idx="1539">
                  <c:v>21.08</c:v>
                </c:pt>
                <c:pt idx="1540">
                  <c:v>21.09</c:v>
                </c:pt>
                <c:pt idx="1541">
                  <c:v>21.09</c:v>
                </c:pt>
                <c:pt idx="1542">
                  <c:v>21.08</c:v>
                </c:pt>
                <c:pt idx="1543">
                  <c:v>21.08</c:v>
                </c:pt>
                <c:pt idx="1544">
                  <c:v>21.09</c:v>
                </c:pt>
                <c:pt idx="1545">
                  <c:v>21.1</c:v>
                </c:pt>
                <c:pt idx="1546">
                  <c:v>21.11</c:v>
                </c:pt>
                <c:pt idx="1547">
                  <c:v>21.09</c:v>
                </c:pt>
                <c:pt idx="1548">
                  <c:v>21.08</c:v>
                </c:pt>
                <c:pt idx="1549">
                  <c:v>21.08</c:v>
                </c:pt>
                <c:pt idx="1550">
                  <c:v>21.07</c:v>
                </c:pt>
                <c:pt idx="1551">
                  <c:v>21.08</c:v>
                </c:pt>
                <c:pt idx="1552">
                  <c:v>21.07</c:v>
                </c:pt>
                <c:pt idx="1553">
                  <c:v>21.06</c:v>
                </c:pt>
                <c:pt idx="1554">
                  <c:v>21.05</c:v>
                </c:pt>
                <c:pt idx="1555">
                  <c:v>21.04</c:v>
                </c:pt>
                <c:pt idx="1556">
                  <c:v>21.05</c:v>
                </c:pt>
                <c:pt idx="1557">
                  <c:v>21.05</c:v>
                </c:pt>
                <c:pt idx="1558">
                  <c:v>21.04</c:v>
                </c:pt>
                <c:pt idx="1559">
                  <c:v>21.02</c:v>
                </c:pt>
                <c:pt idx="1560">
                  <c:v>21.01</c:v>
                </c:pt>
                <c:pt idx="1561">
                  <c:v>21.01</c:v>
                </c:pt>
                <c:pt idx="1562">
                  <c:v>21.02</c:v>
                </c:pt>
                <c:pt idx="1563">
                  <c:v>21.01</c:v>
                </c:pt>
                <c:pt idx="1564">
                  <c:v>21</c:v>
                </c:pt>
                <c:pt idx="1565">
                  <c:v>21</c:v>
                </c:pt>
                <c:pt idx="1566">
                  <c:v>20.99</c:v>
                </c:pt>
                <c:pt idx="1567">
                  <c:v>20.99</c:v>
                </c:pt>
                <c:pt idx="1568">
                  <c:v>20.99</c:v>
                </c:pt>
                <c:pt idx="1569">
                  <c:v>20.97</c:v>
                </c:pt>
                <c:pt idx="1570">
                  <c:v>20.96</c:v>
                </c:pt>
                <c:pt idx="1571">
                  <c:v>20.96</c:v>
                </c:pt>
                <c:pt idx="1572">
                  <c:v>20.95</c:v>
                </c:pt>
                <c:pt idx="1573">
                  <c:v>20.94</c:v>
                </c:pt>
                <c:pt idx="1574">
                  <c:v>20.93</c:v>
                </c:pt>
                <c:pt idx="1575">
                  <c:v>20.93</c:v>
                </c:pt>
                <c:pt idx="1576">
                  <c:v>20.92</c:v>
                </c:pt>
                <c:pt idx="1577">
                  <c:v>20.9</c:v>
                </c:pt>
                <c:pt idx="1578">
                  <c:v>20.86</c:v>
                </c:pt>
                <c:pt idx="1579">
                  <c:v>20.83</c:v>
                </c:pt>
                <c:pt idx="1580">
                  <c:v>20.79</c:v>
                </c:pt>
                <c:pt idx="1581">
                  <c:v>20.75</c:v>
                </c:pt>
                <c:pt idx="1582">
                  <c:v>20.71</c:v>
                </c:pt>
                <c:pt idx="1583">
                  <c:v>20.67</c:v>
                </c:pt>
                <c:pt idx="1584">
                  <c:v>20.64</c:v>
                </c:pt>
                <c:pt idx="1585">
                  <c:v>20.61</c:v>
                </c:pt>
                <c:pt idx="1586">
                  <c:v>20.59</c:v>
                </c:pt>
                <c:pt idx="1587">
                  <c:v>20.58</c:v>
                </c:pt>
                <c:pt idx="1588">
                  <c:v>20.58</c:v>
                </c:pt>
                <c:pt idx="1589">
                  <c:v>20.58</c:v>
                </c:pt>
                <c:pt idx="1590">
                  <c:v>20.59</c:v>
                </c:pt>
                <c:pt idx="1591">
                  <c:v>20.6</c:v>
                </c:pt>
                <c:pt idx="1592">
                  <c:v>20.61</c:v>
                </c:pt>
                <c:pt idx="1593">
                  <c:v>20.62</c:v>
                </c:pt>
                <c:pt idx="1594">
                  <c:v>20.61</c:v>
                </c:pt>
                <c:pt idx="1595">
                  <c:v>20.62</c:v>
                </c:pt>
                <c:pt idx="1596">
                  <c:v>20.62</c:v>
                </c:pt>
                <c:pt idx="1597">
                  <c:v>20.63</c:v>
                </c:pt>
                <c:pt idx="1598">
                  <c:v>20.63</c:v>
                </c:pt>
                <c:pt idx="1599">
                  <c:v>20.64</c:v>
                </c:pt>
                <c:pt idx="1600">
                  <c:v>20.63</c:v>
                </c:pt>
                <c:pt idx="1601">
                  <c:v>20.62</c:v>
                </c:pt>
                <c:pt idx="1602">
                  <c:v>20.62</c:v>
                </c:pt>
                <c:pt idx="1603">
                  <c:v>20.62</c:v>
                </c:pt>
                <c:pt idx="1604">
                  <c:v>20.62</c:v>
                </c:pt>
                <c:pt idx="1605">
                  <c:v>20.62</c:v>
                </c:pt>
                <c:pt idx="1606">
                  <c:v>20.63</c:v>
                </c:pt>
                <c:pt idx="1607">
                  <c:v>20.63</c:v>
                </c:pt>
                <c:pt idx="1608">
                  <c:v>20.63</c:v>
                </c:pt>
                <c:pt idx="1609">
                  <c:v>20.64</c:v>
                </c:pt>
                <c:pt idx="1610">
                  <c:v>20.64</c:v>
                </c:pt>
                <c:pt idx="1611">
                  <c:v>20.64</c:v>
                </c:pt>
                <c:pt idx="1612">
                  <c:v>20.65</c:v>
                </c:pt>
                <c:pt idx="1613">
                  <c:v>20.67</c:v>
                </c:pt>
                <c:pt idx="1614">
                  <c:v>20.66</c:v>
                </c:pt>
                <c:pt idx="1615">
                  <c:v>20.66</c:v>
                </c:pt>
                <c:pt idx="1616">
                  <c:v>20.66</c:v>
                </c:pt>
                <c:pt idx="1617">
                  <c:v>20.66</c:v>
                </c:pt>
                <c:pt idx="1618">
                  <c:v>20.65</c:v>
                </c:pt>
                <c:pt idx="1619">
                  <c:v>20.65</c:v>
                </c:pt>
                <c:pt idx="1620">
                  <c:v>20.66</c:v>
                </c:pt>
                <c:pt idx="1621">
                  <c:v>20.65</c:v>
                </c:pt>
                <c:pt idx="1622">
                  <c:v>20.65</c:v>
                </c:pt>
                <c:pt idx="1623">
                  <c:v>20.65</c:v>
                </c:pt>
                <c:pt idx="1624">
                  <c:v>20.66</c:v>
                </c:pt>
                <c:pt idx="1625">
                  <c:v>20.66</c:v>
                </c:pt>
                <c:pt idx="1626">
                  <c:v>20.65</c:v>
                </c:pt>
                <c:pt idx="1627">
                  <c:v>20.64</c:v>
                </c:pt>
                <c:pt idx="1628">
                  <c:v>20.64</c:v>
                </c:pt>
                <c:pt idx="1629">
                  <c:v>20.63</c:v>
                </c:pt>
                <c:pt idx="1630">
                  <c:v>20.63</c:v>
                </c:pt>
                <c:pt idx="1631">
                  <c:v>20.62</c:v>
                </c:pt>
                <c:pt idx="1632">
                  <c:v>20.63</c:v>
                </c:pt>
                <c:pt idx="1633">
                  <c:v>20.65</c:v>
                </c:pt>
                <c:pt idx="1634">
                  <c:v>20.66</c:v>
                </c:pt>
                <c:pt idx="1635">
                  <c:v>20.71</c:v>
                </c:pt>
                <c:pt idx="1636">
                  <c:v>20.76</c:v>
                </c:pt>
                <c:pt idx="1637">
                  <c:v>20.82</c:v>
                </c:pt>
                <c:pt idx="1638">
                  <c:v>20.88</c:v>
                </c:pt>
                <c:pt idx="1639">
                  <c:v>20.93</c:v>
                </c:pt>
                <c:pt idx="1640">
                  <c:v>20.97</c:v>
                </c:pt>
                <c:pt idx="1641">
                  <c:v>20.99</c:v>
                </c:pt>
                <c:pt idx="1642">
                  <c:v>21</c:v>
                </c:pt>
                <c:pt idx="1643">
                  <c:v>20.98</c:v>
                </c:pt>
                <c:pt idx="1644">
                  <c:v>20.95</c:v>
                </c:pt>
                <c:pt idx="1645">
                  <c:v>20.92</c:v>
                </c:pt>
                <c:pt idx="1646">
                  <c:v>20.9</c:v>
                </c:pt>
                <c:pt idx="1647">
                  <c:v>20.9</c:v>
                </c:pt>
                <c:pt idx="1648">
                  <c:v>20.89</c:v>
                </c:pt>
                <c:pt idx="1649">
                  <c:v>20.88</c:v>
                </c:pt>
                <c:pt idx="1650">
                  <c:v>20.88</c:v>
                </c:pt>
                <c:pt idx="1651">
                  <c:v>20.88</c:v>
                </c:pt>
                <c:pt idx="1652">
                  <c:v>20.88</c:v>
                </c:pt>
                <c:pt idx="1653">
                  <c:v>20.9</c:v>
                </c:pt>
                <c:pt idx="1654">
                  <c:v>20.93</c:v>
                </c:pt>
                <c:pt idx="1655">
                  <c:v>20.94</c:v>
                </c:pt>
                <c:pt idx="1656">
                  <c:v>20.97</c:v>
                </c:pt>
                <c:pt idx="1657">
                  <c:v>21.01</c:v>
                </c:pt>
                <c:pt idx="1658">
                  <c:v>21.03</c:v>
                </c:pt>
                <c:pt idx="1659">
                  <c:v>21.06</c:v>
                </c:pt>
                <c:pt idx="1660">
                  <c:v>21.08</c:v>
                </c:pt>
                <c:pt idx="1661">
                  <c:v>21.11</c:v>
                </c:pt>
                <c:pt idx="1662">
                  <c:v>21.12</c:v>
                </c:pt>
                <c:pt idx="1663">
                  <c:v>21.14</c:v>
                </c:pt>
                <c:pt idx="1664">
                  <c:v>21.15</c:v>
                </c:pt>
                <c:pt idx="1665">
                  <c:v>21.16</c:v>
                </c:pt>
                <c:pt idx="1666">
                  <c:v>21.16</c:v>
                </c:pt>
                <c:pt idx="1667">
                  <c:v>21.15</c:v>
                </c:pt>
                <c:pt idx="1668">
                  <c:v>21.15</c:v>
                </c:pt>
                <c:pt idx="1669">
                  <c:v>21.14</c:v>
                </c:pt>
                <c:pt idx="1670">
                  <c:v>21.13</c:v>
                </c:pt>
                <c:pt idx="1671">
                  <c:v>21.12</c:v>
                </c:pt>
                <c:pt idx="1672">
                  <c:v>21.11</c:v>
                </c:pt>
                <c:pt idx="1673">
                  <c:v>21.11</c:v>
                </c:pt>
                <c:pt idx="1674">
                  <c:v>21.1</c:v>
                </c:pt>
                <c:pt idx="1675">
                  <c:v>21.09</c:v>
                </c:pt>
                <c:pt idx="1676">
                  <c:v>21.08</c:v>
                </c:pt>
                <c:pt idx="1677">
                  <c:v>21.08</c:v>
                </c:pt>
                <c:pt idx="1678">
                  <c:v>21.07</c:v>
                </c:pt>
                <c:pt idx="1679">
                  <c:v>21.06</c:v>
                </c:pt>
                <c:pt idx="1680">
                  <c:v>21.04</c:v>
                </c:pt>
                <c:pt idx="1681">
                  <c:v>21.03</c:v>
                </c:pt>
                <c:pt idx="1682">
                  <c:v>21.03</c:v>
                </c:pt>
                <c:pt idx="1683">
                  <c:v>21.03</c:v>
                </c:pt>
                <c:pt idx="1684">
                  <c:v>21.04</c:v>
                </c:pt>
                <c:pt idx="1685">
                  <c:v>21.04</c:v>
                </c:pt>
                <c:pt idx="1686">
                  <c:v>21.05</c:v>
                </c:pt>
                <c:pt idx="1687">
                  <c:v>21.05</c:v>
                </c:pt>
                <c:pt idx="1688">
                  <c:v>21.06</c:v>
                </c:pt>
                <c:pt idx="1689">
                  <c:v>21.07</c:v>
                </c:pt>
                <c:pt idx="1690">
                  <c:v>21.08</c:v>
                </c:pt>
                <c:pt idx="1691">
                  <c:v>21.08</c:v>
                </c:pt>
                <c:pt idx="1692">
                  <c:v>21.08</c:v>
                </c:pt>
                <c:pt idx="1693">
                  <c:v>21.08</c:v>
                </c:pt>
                <c:pt idx="1694">
                  <c:v>21.09</c:v>
                </c:pt>
                <c:pt idx="1695">
                  <c:v>21.08</c:v>
                </c:pt>
                <c:pt idx="1696">
                  <c:v>21.08</c:v>
                </c:pt>
                <c:pt idx="1697">
                  <c:v>21.09</c:v>
                </c:pt>
                <c:pt idx="1698">
                  <c:v>21.08</c:v>
                </c:pt>
                <c:pt idx="1699">
                  <c:v>21.09</c:v>
                </c:pt>
                <c:pt idx="1700">
                  <c:v>21.09</c:v>
                </c:pt>
                <c:pt idx="1701">
                  <c:v>21.1</c:v>
                </c:pt>
                <c:pt idx="1702">
                  <c:v>21.09</c:v>
                </c:pt>
                <c:pt idx="1703">
                  <c:v>21.1</c:v>
                </c:pt>
                <c:pt idx="1704">
                  <c:v>21.12</c:v>
                </c:pt>
                <c:pt idx="1705">
                  <c:v>21.16</c:v>
                </c:pt>
                <c:pt idx="1706">
                  <c:v>21.18</c:v>
                </c:pt>
                <c:pt idx="1707">
                  <c:v>21.24</c:v>
                </c:pt>
                <c:pt idx="1708">
                  <c:v>21.28</c:v>
                </c:pt>
                <c:pt idx="1709">
                  <c:v>21.31</c:v>
                </c:pt>
                <c:pt idx="1710">
                  <c:v>21.33</c:v>
                </c:pt>
                <c:pt idx="1711">
                  <c:v>21.39</c:v>
                </c:pt>
                <c:pt idx="1712">
                  <c:v>21.43</c:v>
                </c:pt>
                <c:pt idx="1713">
                  <c:v>21.46</c:v>
                </c:pt>
                <c:pt idx="1714">
                  <c:v>21.49</c:v>
                </c:pt>
                <c:pt idx="1715">
                  <c:v>21.52</c:v>
                </c:pt>
                <c:pt idx="1716">
                  <c:v>21.54</c:v>
                </c:pt>
                <c:pt idx="1717">
                  <c:v>21.56</c:v>
                </c:pt>
                <c:pt idx="1718">
                  <c:v>21.55</c:v>
                </c:pt>
                <c:pt idx="1719">
                  <c:v>21.56</c:v>
                </c:pt>
                <c:pt idx="1720">
                  <c:v>21.55</c:v>
                </c:pt>
                <c:pt idx="1721">
                  <c:v>21.56</c:v>
                </c:pt>
                <c:pt idx="1722">
                  <c:v>21.54</c:v>
                </c:pt>
                <c:pt idx="1723">
                  <c:v>21.53</c:v>
                </c:pt>
                <c:pt idx="1724">
                  <c:v>21.53</c:v>
                </c:pt>
                <c:pt idx="1725">
                  <c:v>21.54</c:v>
                </c:pt>
                <c:pt idx="1726">
                  <c:v>21.54</c:v>
                </c:pt>
                <c:pt idx="1727">
                  <c:v>21.55</c:v>
                </c:pt>
                <c:pt idx="1728">
                  <c:v>21.56</c:v>
                </c:pt>
                <c:pt idx="1729">
                  <c:v>21.56</c:v>
                </c:pt>
                <c:pt idx="1730">
                  <c:v>21.56</c:v>
                </c:pt>
                <c:pt idx="1731">
                  <c:v>21.57</c:v>
                </c:pt>
                <c:pt idx="1732">
                  <c:v>21.57</c:v>
                </c:pt>
                <c:pt idx="1733">
                  <c:v>21.59</c:v>
                </c:pt>
                <c:pt idx="1734">
                  <c:v>21.59</c:v>
                </c:pt>
                <c:pt idx="1735">
                  <c:v>21.6</c:v>
                </c:pt>
                <c:pt idx="1736">
                  <c:v>21.61</c:v>
                </c:pt>
                <c:pt idx="1737">
                  <c:v>21.62</c:v>
                </c:pt>
                <c:pt idx="1738">
                  <c:v>21.62</c:v>
                </c:pt>
                <c:pt idx="1739">
                  <c:v>21.62</c:v>
                </c:pt>
                <c:pt idx="1740">
                  <c:v>21.61</c:v>
                </c:pt>
                <c:pt idx="1741">
                  <c:v>21.6</c:v>
                </c:pt>
                <c:pt idx="1742">
                  <c:v>21.58</c:v>
                </c:pt>
                <c:pt idx="1743">
                  <c:v>21.57</c:v>
                </c:pt>
                <c:pt idx="1744">
                  <c:v>21.56</c:v>
                </c:pt>
                <c:pt idx="1745">
                  <c:v>21.54</c:v>
                </c:pt>
                <c:pt idx="1746">
                  <c:v>21.53</c:v>
                </c:pt>
                <c:pt idx="1747">
                  <c:v>21.52</c:v>
                </c:pt>
                <c:pt idx="1748">
                  <c:v>21.5</c:v>
                </c:pt>
                <c:pt idx="1749">
                  <c:v>21.47</c:v>
                </c:pt>
                <c:pt idx="1750">
                  <c:v>21.45</c:v>
                </c:pt>
                <c:pt idx="1751">
                  <c:v>21.41</c:v>
                </c:pt>
                <c:pt idx="1752">
                  <c:v>21.35</c:v>
                </c:pt>
                <c:pt idx="1753">
                  <c:v>21.3</c:v>
                </c:pt>
                <c:pt idx="1754">
                  <c:v>21.24</c:v>
                </c:pt>
                <c:pt idx="1755">
                  <c:v>21.2</c:v>
                </c:pt>
                <c:pt idx="1756">
                  <c:v>21.15</c:v>
                </c:pt>
                <c:pt idx="1757">
                  <c:v>21.09</c:v>
                </c:pt>
                <c:pt idx="1758">
                  <c:v>21.04</c:v>
                </c:pt>
                <c:pt idx="1759">
                  <c:v>20.98</c:v>
                </c:pt>
                <c:pt idx="1760">
                  <c:v>20.94</c:v>
                </c:pt>
                <c:pt idx="1761">
                  <c:v>20.9</c:v>
                </c:pt>
                <c:pt idx="1762">
                  <c:v>20.86</c:v>
                </c:pt>
                <c:pt idx="1763">
                  <c:v>20.85</c:v>
                </c:pt>
                <c:pt idx="1764">
                  <c:v>20.85</c:v>
                </c:pt>
                <c:pt idx="1765">
                  <c:v>20.86</c:v>
                </c:pt>
                <c:pt idx="1766">
                  <c:v>20.87</c:v>
                </c:pt>
                <c:pt idx="1767">
                  <c:v>20.88</c:v>
                </c:pt>
                <c:pt idx="1768">
                  <c:v>20.89</c:v>
                </c:pt>
                <c:pt idx="1769">
                  <c:v>20.9</c:v>
                </c:pt>
                <c:pt idx="1770">
                  <c:v>20.9</c:v>
                </c:pt>
                <c:pt idx="1771">
                  <c:v>20.91</c:v>
                </c:pt>
                <c:pt idx="1772">
                  <c:v>20.91</c:v>
                </c:pt>
                <c:pt idx="1773">
                  <c:v>20.92</c:v>
                </c:pt>
                <c:pt idx="1774">
                  <c:v>20.92</c:v>
                </c:pt>
                <c:pt idx="1775">
                  <c:v>20.93</c:v>
                </c:pt>
                <c:pt idx="1776">
                  <c:v>20.93</c:v>
                </c:pt>
                <c:pt idx="1777">
                  <c:v>20.92</c:v>
                </c:pt>
                <c:pt idx="1778">
                  <c:v>20.93</c:v>
                </c:pt>
                <c:pt idx="1779">
                  <c:v>20.93</c:v>
                </c:pt>
                <c:pt idx="1780">
                  <c:v>20.92</c:v>
                </c:pt>
                <c:pt idx="1781">
                  <c:v>20.92</c:v>
                </c:pt>
                <c:pt idx="1782">
                  <c:v>20.92</c:v>
                </c:pt>
                <c:pt idx="1783">
                  <c:v>20.91</c:v>
                </c:pt>
                <c:pt idx="1784">
                  <c:v>20.91</c:v>
                </c:pt>
                <c:pt idx="1785">
                  <c:v>20.91</c:v>
                </c:pt>
                <c:pt idx="1786">
                  <c:v>20.9</c:v>
                </c:pt>
                <c:pt idx="1787">
                  <c:v>20.89</c:v>
                </c:pt>
                <c:pt idx="1788">
                  <c:v>20.9</c:v>
                </c:pt>
                <c:pt idx="1789">
                  <c:v>20.9</c:v>
                </c:pt>
                <c:pt idx="1790">
                  <c:v>20.88</c:v>
                </c:pt>
                <c:pt idx="1791">
                  <c:v>20.88</c:v>
                </c:pt>
                <c:pt idx="1792">
                  <c:v>20.87</c:v>
                </c:pt>
                <c:pt idx="1793">
                  <c:v>20.86</c:v>
                </c:pt>
                <c:pt idx="1794">
                  <c:v>20.85</c:v>
                </c:pt>
                <c:pt idx="1795">
                  <c:v>20.86</c:v>
                </c:pt>
                <c:pt idx="1796">
                  <c:v>20.85</c:v>
                </c:pt>
                <c:pt idx="1797">
                  <c:v>20.86</c:v>
                </c:pt>
                <c:pt idx="1798">
                  <c:v>20.86</c:v>
                </c:pt>
                <c:pt idx="1799">
                  <c:v>20.86</c:v>
                </c:pt>
                <c:pt idx="1800">
                  <c:v>20.86</c:v>
                </c:pt>
                <c:pt idx="1801">
                  <c:v>20.85</c:v>
                </c:pt>
                <c:pt idx="1802">
                  <c:v>20.86</c:v>
                </c:pt>
                <c:pt idx="1803">
                  <c:v>20.85</c:v>
                </c:pt>
                <c:pt idx="1804">
                  <c:v>20.84</c:v>
                </c:pt>
                <c:pt idx="1805">
                  <c:v>20.84</c:v>
                </c:pt>
                <c:pt idx="1806">
                  <c:v>20.82</c:v>
                </c:pt>
                <c:pt idx="1807">
                  <c:v>20.82</c:v>
                </c:pt>
                <c:pt idx="1808">
                  <c:v>20.82</c:v>
                </c:pt>
                <c:pt idx="1809">
                  <c:v>20.81</c:v>
                </c:pt>
                <c:pt idx="1810">
                  <c:v>20.81</c:v>
                </c:pt>
                <c:pt idx="1811">
                  <c:v>20.8</c:v>
                </c:pt>
                <c:pt idx="1812">
                  <c:v>20.79</c:v>
                </c:pt>
                <c:pt idx="1813">
                  <c:v>20.78</c:v>
                </c:pt>
                <c:pt idx="1814">
                  <c:v>20.78</c:v>
                </c:pt>
                <c:pt idx="1815">
                  <c:v>20.77</c:v>
                </c:pt>
                <c:pt idx="1816">
                  <c:v>20.76</c:v>
                </c:pt>
                <c:pt idx="1817">
                  <c:v>20.77</c:v>
                </c:pt>
                <c:pt idx="1818">
                  <c:v>20.76</c:v>
                </c:pt>
                <c:pt idx="1819">
                  <c:v>20.75</c:v>
                </c:pt>
                <c:pt idx="1820">
                  <c:v>20.75</c:v>
                </c:pt>
                <c:pt idx="1821">
                  <c:v>20.74</c:v>
                </c:pt>
                <c:pt idx="1822">
                  <c:v>20.73</c:v>
                </c:pt>
                <c:pt idx="1823">
                  <c:v>20.73</c:v>
                </c:pt>
                <c:pt idx="1824">
                  <c:v>20.73</c:v>
                </c:pt>
                <c:pt idx="1825">
                  <c:v>20.71</c:v>
                </c:pt>
                <c:pt idx="1826">
                  <c:v>20.7</c:v>
                </c:pt>
                <c:pt idx="1827">
                  <c:v>20.7</c:v>
                </c:pt>
                <c:pt idx="1828">
                  <c:v>20.7</c:v>
                </c:pt>
                <c:pt idx="1829">
                  <c:v>20.69</c:v>
                </c:pt>
                <c:pt idx="1830">
                  <c:v>20.69</c:v>
                </c:pt>
                <c:pt idx="1831">
                  <c:v>20.69</c:v>
                </c:pt>
                <c:pt idx="1832">
                  <c:v>20.68</c:v>
                </c:pt>
                <c:pt idx="1833">
                  <c:v>20.68</c:v>
                </c:pt>
                <c:pt idx="1834">
                  <c:v>20.67</c:v>
                </c:pt>
                <c:pt idx="1835">
                  <c:v>20.67</c:v>
                </c:pt>
                <c:pt idx="1836">
                  <c:v>20.68</c:v>
                </c:pt>
                <c:pt idx="1837">
                  <c:v>20.69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D2-4D50-8332-F8C39B8B74A9}"/>
            </c:ext>
          </c:extLst>
        </c:ser>
        <c:ser>
          <c:idx val="2"/>
          <c:order val="2"/>
          <c:tx>
            <c:strRef>
              <c:f>Data!$L$2</c:f>
              <c:strCache>
                <c:ptCount val="1"/>
                <c:pt idx="0">
                  <c:v>HRI 311A</c:v>
                </c:pt>
              </c:strCache>
            </c:strRef>
          </c:tx>
          <c:spPr>
            <a:ln w="952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Data!$K$3:$K$1930</c:f>
              <c:numCache>
                <c:formatCode>m/d/yyyy\ h:mm:ss</c:formatCode>
                <c:ptCount val="1928"/>
                <c:pt idx="0">
                  <c:v>43411.687939814816</c:v>
                </c:pt>
                <c:pt idx="1">
                  <c:v>43411.691400462965</c:v>
                </c:pt>
                <c:pt idx="2">
                  <c:v>43411.694861111115</c:v>
                </c:pt>
                <c:pt idx="3">
                  <c:v>43411.698321759257</c:v>
                </c:pt>
                <c:pt idx="4">
                  <c:v>43411.701793981483</c:v>
                </c:pt>
                <c:pt idx="5">
                  <c:v>43411.705254629633</c:v>
                </c:pt>
                <c:pt idx="6">
                  <c:v>43411.708715277775</c:v>
                </c:pt>
                <c:pt idx="7">
                  <c:v>43411.712175925924</c:v>
                </c:pt>
                <c:pt idx="8">
                  <c:v>43411.715648148151</c:v>
                </c:pt>
                <c:pt idx="9">
                  <c:v>43411.719097222223</c:v>
                </c:pt>
                <c:pt idx="10">
                  <c:v>43411.722569444442</c:v>
                </c:pt>
                <c:pt idx="11">
                  <c:v>43411.726030092592</c:v>
                </c:pt>
                <c:pt idx="12">
                  <c:v>43411.729490740741</c:v>
                </c:pt>
                <c:pt idx="13">
                  <c:v>43411.732951388891</c:v>
                </c:pt>
                <c:pt idx="14">
                  <c:v>43411.73641203704</c:v>
                </c:pt>
                <c:pt idx="15">
                  <c:v>43411.739872685182</c:v>
                </c:pt>
                <c:pt idx="16">
                  <c:v>43411.743333333332</c:v>
                </c:pt>
                <c:pt idx="17">
                  <c:v>43411.746805555558</c:v>
                </c:pt>
                <c:pt idx="18">
                  <c:v>43411.7502662037</c:v>
                </c:pt>
                <c:pt idx="19">
                  <c:v>43411.75372685185</c:v>
                </c:pt>
                <c:pt idx="20">
                  <c:v>43411.757199074076</c:v>
                </c:pt>
                <c:pt idx="21">
                  <c:v>43411.760659722226</c:v>
                </c:pt>
                <c:pt idx="22">
                  <c:v>43411.764120370368</c:v>
                </c:pt>
                <c:pt idx="23">
                  <c:v>43411.767581018517</c:v>
                </c:pt>
                <c:pt idx="24">
                  <c:v>43411.771041666667</c:v>
                </c:pt>
                <c:pt idx="25">
                  <c:v>43411.774502314816</c:v>
                </c:pt>
                <c:pt idx="26">
                  <c:v>43411.777974537035</c:v>
                </c:pt>
                <c:pt idx="27">
                  <c:v>43411.781435185185</c:v>
                </c:pt>
                <c:pt idx="28">
                  <c:v>43411.784895833334</c:v>
                </c:pt>
                <c:pt idx="29">
                  <c:v>43411.788356481484</c:v>
                </c:pt>
                <c:pt idx="30">
                  <c:v>43411.791828703703</c:v>
                </c:pt>
                <c:pt idx="31">
                  <c:v>43411.795289351852</c:v>
                </c:pt>
                <c:pt idx="32">
                  <c:v>43411.798750000002</c:v>
                </c:pt>
                <c:pt idx="33">
                  <c:v>43411.802210648151</c:v>
                </c:pt>
                <c:pt idx="34">
                  <c:v>43411.805671296293</c:v>
                </c:pt>
                <c:pt idx="35">
                  <c:v>43411.809131944443</c:v>
                </c:pt>
                <c:pt idx="36">
                  <c:v>43411.812592592592</c:v>
                </c:pt>
                <c:pt idx="37">
                  <c:v>43411.816064814811</c:v>
                </c:pt>
                <c:pt idx="38">
                  <c:v>43411.819525462961</c:v>
                </c:pt>
                <c:pt idx="39">
                  <c:v>43411.82298611111</c:v>
                </c:pt>
                <c:pt idx="40">
                  <c:v>43411.82644675926</c:v>
                </c:pt>
                <c:pt idx="41">
                  <c:v>43411.829907407409</c:v>
                </c:pt>
                <c:pt idx="42">
                  <c:v>43411.833356481482</c:v>
                </c:pt>
                <c:pt idx="43">
                  <c:v>43411.836828703701</c:v>
                </c:pt>
                <c:pt idx="44">
                  <c:v>43411.840289351851</c:v>
                </c:pt>
                <c:pt idx="45">
                  <c:v>43411.84375</c:v>
                </c:pt>
                <c:pt idx="46">
                  <c:v>43411.847210648149</c:v>
                </c:pt>
                <c:pt idx="47">
                  <c:v>43411.850671296299</c:v>
                </c:pt>
                <c:pt idx="48">
                  <c:v>43411.854131944441</c:v>
                </c:pt>
                <c:pt idx="49">
                  <c:v>43411.857592592591</c:v>
                </c:pt>
                <c:pt idx="50">
                  <c:v>43411.861064814817</c:v>
                </c:pt>
                <c:pt idx="51">
                  <c:v>43411.864525462966</c:v>
                </c:pt>
                <c:pt idx="52">
                  <c:v>43411.867986111109</c:v>
                </c:pt>
                <c:pt idx="53">
                  <c:v>43411.871446759258</c:v>
                </c:pt>
                <c:pt idx="54">
                  <c:v>43411.874907407408</c:v>
                </c:pt>
                <c:pt idx="55">
                  <c:v>43411.878368055557</c:v>
                </c:pt>
                <c:pt idx="56">
                  <c:v>43411.881828703707</c:v>
                </c:pt>
                <c:pt idx="57">
                  <c:v>43411.885289351849</c:v>
                </c:pt>
                <c:pt idx="58">
                  <c:v>43411.888761574075</c:v>
                </c:pt>
                <c:pt idx="59">
                  <c:v>43411.892222222225</c:v>
                </c:pt>
                <c:pt idx="60">
                  <c:v>43411.895682870374</c:v>
                </c:pt>
                <c:pt idx="61">
                  <c:v>43411.899143518516</c:v>
                </c:pt>
                <c:pt idx="62">
                  <c:v>43411.902604166666</c:v>
                </c:pt>
                <c:pt idx="63">
                  <c:v>43411.906076388892</c:v>
                </c:pt>
                <c:pt idx="64">
                  <c:v>43411.909537037034</c:v>
                </c:pt>
                <c:pt idx="65">
                  <c:v>43411.912997685184</c:v>
                </c:pt>
                <c:pt idx="66">
                  <c:v>43411.916458333333</c:v>
                </c:pt>
                <c:pt idx="67">
                  <c:v>43411.919918981483</c:v>
                </c:pt>
                <c:pt idx="68">
                  <c:v>43411.923379629632</c:v>
                </c:pt>
                <c:pt idx="69">
                  <c:v>43411.926840277774</c:v>
                </c:pt>
                <c:pt idx="70">
                  <c:v>43411.930312500001</c:v>
                </c:pt>
                <c:pt idx="71">
                  <c:v>43411.93377314815</c:v>
                </c:pt>
                <c:pt idx="72">
                  <c:v>43411.9372337963</c:v>
                </c:pt>
                <c:pt idx="73">
                  <c:v>43411.940694444442</c:v>
                </c:pt>
                <c:pt idx="74">
                  <c:v>43411.944155092591</c:v>
                </c:pt>
                <c:pt idx="75">
                  <c:v>43411.947615740741</c:v>
                </c:pt>
                <c:pt idx="76">
                  <c:v>43411.95108796296</c:v>
                </c:pt>
                <c:pt idx="77">
                  <c:v>43411.954548611109</c:v>
                </c:pt>
                <c:pt idx="78">
                  <c:v>43411.958009259259</c:v>
                </c:pt>
                <c:pt idx="79">
                  <c:v>43411.961469907408</c:v>
                </c:pt>
                <c:pt idx="80">
                  <c:v>43411.964930555558</c:v>
                </c:pt>
                <c:pt idx="81">
                  <c:v>43411.968402777777</c:v>
                </c:pt>
                <c:pt idx="82">
                  <c:v>43411.971863425926</c:v>
                </c:pt>
                <c:pt idx="83">
                  <c:v>43411.975324074076</c:v>
                </c:pt>
                <c:pt idx="84">
                  <c:v>43411.978784722225</c:v>
                </c:pt>
                <c:pt idx="85">
                  <c:v>43411.982245370367</c:v>
                </c:pt>
                <c:pt idx="86">
                  <c:v>43411.985706018517</c:v>
                </c:pt>
                <c:pt idx="87">
                  <c:v>43411.989166666666</c:v>
                </c:pt>
                <c:pt idx="88">
                  <c:v>43411.992627314816</c:v>
                </c:pt>
                <c:pt idx="89">
                  <c:v>43411.996099537035</c:v>
                </c:pt>
                <c:pt idx="90">
                  <c:v>43411.999560185184</c:v>
                </c:pt>
                <c:pt idx="91">
                  <c:v>43412.003020833334</c:v>
                </c:pt>
                <c:pt idx="92">
                  <c:v>43412.006481481483</c:v>
                </c:pt>
                <c:pt idx="93">
                  <c:v>43412.009942129633</c:v>
                </c:pt>
                <c:pt idx="94">
                  <c:v>43412.013402777775</c:v>
                </c:pt>
                <c:pt idx="95">
                  <c:v>43412.016863425924</c:v>
                </c:pt>
                <c:pt idx="96">
                  <c:v>43412.020335648151</c:v>
                </c:pt>
                <c:pt idx="97">
                  <c:v>43412.023796296293</c:v>
                </c:pt>
                <c:pt idx="98">
                  <c:v>43412.027256944442</c:v>
                </c:pt>
                <c:pt idx="99">
                  <c:v>43412.030717592592</c:v>
                </c:pt>
                <c:pt idx="100">
                  <c:v>43412.034178240741</c:v>
                </c:pt>
                <c:pt idx="101">
                  <c:v>43412.037638888891</c:v>
                </c:pt>
                <c:pt idx="102">
                  <c:v>43412.04109953704</c:v>
                </c:pt>
                <c:pt idx="103">
                  <c:v>43412.044560185182</c:v>
                </c:pt>
                <c:pt idx="104">
                  <c:v>43412.048032407409</c:v>
                </c:pt>
                <c:pt idx="105">
                  <c:v>43412.051493055558</c:v>
                </c:pt>
                <c:pt idx="106">
                  <c:v>43412.0549537037</c:v>
                </c:pt>
                <c:pt idx="107">
                  <c:v>43412.05841435185</c:v>
                </c:pt>
                <c:pt idx="108">
                  <c:v>43412.061886574076</c:v>
                </c:pt>
                <c:pt idx="109">
                  <c:v>43412.065347222226</c:v>
                </c:pt>
                <c:pt idx="110">
                  <c:v>43412.068807870368</c:v>
                </c:pt>
                <c:pt idx="111">
                  <c:v>43412.072268518517</c:v>
                </c:pt>
                <c:pt idx="112">
                  <c:v>43412.075740740744</c:v>
                </c:pt>
                <c:pt idx="113">
                  <c:v>43412.079201388886</c:v>
                </c:pt>
                <c:pt idx="114">
                  <c:v>43412.082662037035</c:v>
                </c:pt>
                <c:pt idx="115">
                  <c:v>43412.086122685185</c:v>
                </c:pt>
                <c:pt idx="116">
                  <c:v>43412.089583333334</c:v>
                </c:pt>
                <c:pt idx="117">
                  <c:v>43412.093043981484</c:v>
                </c:pt>
                <c:pt idx="118">
                  <c:v>43412.096504629626</c:v>
                </c:pt>
                <c:pt idx="119">
                  <c:v>43412.099965277775</c:v>
                </c:pt>
                <c:pt idx="120">
                  <c:v>43412.103425925925</c:v>
                </c:pt>
                <c:pt idx="121">
                  <c:v>43412.106898148151</c:v>
                </c:pt>
                <c:pt idx="122">
                  <c:v>43412.110358796293</c:v>
                </c:pt>
                <c:pt idx="123">
                  <c:v>43412.113819444443</c:v>
                </c:pt>
                <c:pt idx="124">
                  <c:v>43412.117280092592</c:v>
                </c:pt>
                <c:pt idx="125">
                  <c:v>43412.120740740742</c:v>
                </c:pt>
                <c:pt idx="126">
                  <c:v>43412.124212962961</c:v>
                </c:pt>
                <c:pt idx="127">
                  <c:v>43412.12767361111</c:v>
                </c:pt>
                <c:pt idx="128">
                  <c:v>43412.13113425926</c:v>
                </c:pt>
                <c:pt idx="129">
                  <c:v>43412.134594907409</c:v>
                </c:pt>
                <c:pt idx="130">
                  <c:v>43412.138055555559</c:v>
                </c:pt>
                <c:pt idx="131">
                  <c:v>43412.141527777778</c:v>
                </c:pt>
                <c:pt idx="132">
                  <c:v>43412.144988425927</c:v>
                </c:pt>
                <c:pt idx="133">
                  <c:v>43412.148449074077</c:v>
                </c:pt>
                <c:pt idx="134">
                  <c:v>43412.151909722219</c:v>
                </c:pt>
                <c:pt idx="135">
                  <c:v>43412.155370370368</c:v>
                </c:pt>
                <c:pt idx="136">
                  <c:v>43412.158831018518</c:v>
                </c:pt>
                <c:pt idx="137">
                  <c:v>43412.162291666667</c:v>
                </c:pt>
                <c:pt idx="138">
                  <c:v>43412.165763888886</c:v>
                </c:pt>
                <c:pt idx="139">
                  <c:v>43412.169224537036</c:v>
                </c:pt>
                <c:pt idx="140">
                  <c:v>43412.172685185185</c:v>
                </c:pt>
                <c:pt idx="141">
                  <c:v>43412.176145833335</c:v>
                </c:pt>
                <c:pt idx="142">
                  <c:v>43412.179606481484</c:v>
                </c:pt>
                <c:pt idx="143">
                  <c:v>43412.183078703703</c:v>
                </c:pt>
                <c:pt idx="144">
                  <c:v>43412.186539351853</c:v>
                </c:pt>
                <c:pt idx="145">
                  <c:v>43412.19</c:v>
                </c:pt>
                <c:pt idx="146">
                  <c:v>43412.193460648145</c:v>
                </c:pt>
                <c:pt idx="147">
                  <c:v>43412.196921296294</c:v>
                </c:pt>
                <c:pt idx="148">
                  <c:v>43412.200381944444</c:v>
                </c:pt>
                <c:pt idx="149">
                  <c:v>43412.203842592593</c:v>
                </c:pt>
                <c:pt idx="150">
                  <c:v>43412.207314814812</c:v>
                </c:pt>
                <c:pt idx="151">
                  <c:v>43412.210775462961</c:v>
                </c:pt>
                <c:pt idx="152">
                  <c:v>43412.214236111111</c:v>
                </c:pt>
                <c:pt idx="153">
                  <c:v>43412.21769675926</c:v>
                </c:pt>
                <c:pt idx="154">
                  <c:v>43412.22115740741</c:v>
                </c:pt>
                <c:pt idx="155">
                  <c:v>43412.224618055552</c:v>
                </c:pt>
                <c:pt idx="156">
                  <c:v>43412.228090277778</c:v>
                </c:pt>
                <c:pt idx="157">
                  <c:v>43412.231550925928</c:v>
                </c:pt>
                <c:pt idx="158">
                  <c:v>43412.235011574077</c:v>
                </c:pt>
                <c:pt idx="159">
                  <c:v>43412.23847222222</c:v>
                </c:pt>
                <c:pt idx="160">
                  <c:v>43412.241932870369</c:v>
                </c:pt>
                <c:pt idx="161">
                  <c:v>43412.245393518519</c:v>
                </c:pt>
                <c:pt idx="162">
                  <c:v>43412.248865740738</c:v>
                </c:pt>
                <c:pt idx="163">
                  <c:v>43412.252326388887</c:v>
                </c:pt>
                <c:pt idx="164">
                  <c:v>43412.255787037036</c:v>
                </c:pt>
                <c:pt idx="165">
                  <c:v>43412.259247685186</c:v>
                </c:pt>
                <c:pt idx="166">
                  <c:v>43412.262719907405</c:v>
                </c:pt>
                <c:pt idx="167">
                  <c:v>43412.266180555554</c:v>
                </c:pt>
                <c:pt idx="168">
                  <c:v>43412.269641203704</c:v>
                </c:pt>
                <c:pt idx="169">
                  <c:v>43412.273101851853</c:v>
                </c:pt>
                <c:pt idx="170">
                  <c:v>43412.276574074072</c:v>
                </c:pt>
                <c:pt idx="171">
                  <c:v>43412.280034722222</c:v>
                </c:pt>
                <c:pt idx="172">
                  <c:v>43412.283495370371</c:v>
                </c:pt>
                <c:pt idx="173">
                  <c:v>43412.28696759259</c:v>
                </c:pt>
                <c:pt idx="174">
                  <c:v>43412.29042824074</c:v>
                </c:pt>
                <c:pt idx="175">
                  <c:v>43412.293888888889</c:v>
                </c:pt>
                <c:pt idx="176">
                  <c:v>43412.297349537039</c:v>
                </c:pt>
                <c:pt idx="177">
                  <c:v>43412.300810185188</c:v>
                </c:pt>
                <c:pt idx="178">
                  <c:v>43412.304270833331</c:v>
                </c:pt>
                <c:pt idx="179">
                  <c:v>43412.30773148148</c:v>
                </c:pt>
                <c:pt idx="180">
                  <c:v>43412.311203703706</c:v>
                </c:pt>
                <c:pt idx="181">
                  <c:v>43412.314664351848</c:v>
                </c:pt>
                <c:pt idx="182">
                  <c:v>43412.318124999998</c:v>
                </c:pt>
                <c:pt idx="183">
                  <c:v>43412.321585648147</c:v>
                </c:pt>
                <c:pt idx="184">
                  <c:v>43412.325046296297</c:v>
                </c:pt>
                <c:pt idx="185">
                  <c:v>43412.328506944446</c:v>
                </c:pt>
                <c:pt idx="186">
                  <c:v>43412.331967592596</c:v>
                </c:pt>
                <c:pt idx="187">
                  <c:v>43412.335428240738</c:v>
                </c:pt>
                <c:pt idx="188">
                  <c:v>43412.338900462964</c:v>
                </c:pt>
                <c:pt idx="189">
                  <c:v>43412.342361111114</c:v>
                </c:pt>
                <c:pt idx="190">
                  <c:v>43412.345821759256</c:v>
                </c:pt>
                <c:pt idx="191">
                  <c:v>43412.349282407406</c:v>
                </c:pt>
                <c:pt idx="192">
                  <c:v>43412.352743055555</c:v>
                </c:pt>
                <c:pt idx="193">
                  <c:v>43412.356203703705</c:v>
                </c:pt>
                <c:pt idx="194">
                  <c:v>43412.359664351854</c:v>
                </c:pt>
                <c:pt idx="195">
                  <c:v>43412.363125000003</c:v>
                </c:pt>
                <c:pt idx="196">
                  <c:v>43412.366597222222</c:v>
                </c:pt>
                <c:pt idx="197">
                  <c:v>43412.370057870372</c:v>
                </c:pt>
                <c:pt idx="198">
                  <c:v>43412.373518518521</c:v>
                </c:pt>
                <c:pt idx="199">
                  <c:v>43412.376979166664</c:v>
                </c:pt>
                <c:pt idx="200">
                  <c:v>43412.380439814813</c:v>
                </c:pt>
                <c:pt idx="201">
                  <c:v>43412.383900462963</c:v>
                </c:pt>
                <c:pt idx="202">
                  <c:v>43412.387372685182</c:v>
                </c:pt>
                <c:pt idx="203">
                  <c:v>43412.390833333331</c:v>
                </c:pt>
                <c:pt idx="204">
                  <c:v>43412.394293981481</c:v>
                </c:pt>
                <c:pt idx="205">
                  <c:v>43412.39775462963</c:v>
                </c:pt>
                <c:pt idx="206">
                  <c:v>43412.40121527778</c:v>
                </c:pt>
                <c:pt idx="207">
                  <c:v>43412.404675925929</c:v>
                </c:pt>
                <c:pt idx="208">
                  <c:v>43412.408136574071</c:v>
                </c:pt>
                <c:pt idx="209">
                  <c:v>43412.411597222221</c:v>
                </c:pt>
                <c:pt idx="210">
                  <c:v>43412.415069444447</c:v>
                </c:pt>
                <c:pt idx="211">
                  <c:v>43412.418530092589</c:v>
                </c:pt>
                <c:pt idx="212">
                  <c:v>43412.421990740739</c:v>
                </c:pt>
                <c:pt idx="213">
                  <c:v>43412.425451388888</c:v>
                </c:pt>
                <c:pt idx="214">
                  <c:v>43412.428912037038</c:v>
                </c:pt>
                <c:pt idx="215">
                  <c:v>43412.432384259257</c:v>
                </c:pt>
                <c:pt idx="216">
                  <c:v>43412.435844907406</c:v>
                </c:pt>
                <c:pt idx="217">
                  <c:v>43412.439305555556</c:v>
                </c:pt>
                <c:pt idx="218">
                  <c:v>43412.442766203705</c:v>
                </c:pt>
                <c:pt idx="219">
                  <c:v>43412.446226851855</c:v>
                </c:pt>
                <c:pt idx="220">
                  <c:v>43412.449687499997</c:v>
                </c:pt>
                <c:pt idx="221">
                  <c:v>43412.453159722223</c:v>
                </c:pt>
                <c:pt idx="222">
                  <c:v>43412.456620370373</c:v>
                </c:pt>
                <c:pt idx="223">
                  <c:v>43412.460081018522</c:v>
                </c:pt>
                <c:pt idx="224">
                  <c:v>43412.463541666664</c:v>
                </c:pt>
                <c:pt idx="225">
                  <c:v>43412.467002314814</c:v>
                </c:pt>
                <c:pt idx="226">
                  <c:v>43412.47047453704</c:v>
                </c:pt>
                <c:pt idx="227">
                  <c:v>43412.473935185182</c:v>
                </c:pt>
                <c:pt idx="228">
                  <c:v>43412.477395833332</c:v>
                </c:pt>
                <c:pt idx="229">
                  <c:v>43412.480856481481</c:v>
                </c:pt>
                <c:pt idx="230">
                  <c:v>43412.484317129631</c:v>
                </c:pt>
                <c:pt idx="231">
                  <c:v>43412.48777777778</c:v>
                </c:pt>
                <c:pt idx="232">
                  <c:v>43412.491238425922</c:v>
                </c:pt>
                <c:pt idx="233">
                  <c:v>43412.494710648149</c:v>
                </c:pt>
                <c:pt idx="234">
                  <c:v>43412.498171296298</c:v>
                </c:pt>
                <c:pt idx="235">
                  <c:v>43412.501631944448</c:v>
                </c:pt>
                <c:pt idx="236">
                  <c:v>43412.505104166667</c:v>
                </c:pt>
                <c:pt idx="237">
                  <c:v>43412.508564814816</c:v>
                </c:pt>
                <c:pt idx="238">
                  <c:v>43412.512025462966</c:v>
                </c:pt>
                <c:pt idx="239">
                  <c:v>43412.515486111108</c:v>
                </c:pt>
                <c:pt idx="240">
                  <c:v>43412.518946759257</c:v>
                </c:pt>
                <c:pt idx="241">
                  <c:v>43412.522418981483</c:v>
                </c:pt>
                <c:pt idx="242">
                  <c:v>43412.525879629633</c:v>
                </c:pt>
                <c:pt idx="243">
                  <c:v>43412.529340277775</c:v>
                </c:pt>
                <c:pt idx="244">
                  <c:v>43412.532800925925</c:v>
                </c:pt>
                <c:pt idx="245">
                  <c:v>43412.536261574074</c:v>
                </c:pt>
                <c:pt idx="246">
                  <c:v>43412.539733796293</c:v>
                </c:pt>
                <c:pt idx="247">
                  <c:v>43412.543194444443</c:v>
                </c:pt>
                <c:pt idx="248">
                  <c:v>43412.546655092592</c:v>
                </c:pt>
                <c:pt idx="249">
                  <c:v>43412.550115740742</c:v>
                </c:pt>
                <c:pt idx="250">
                  <c:v>43412.553576388891</c:v>
                </c:pt>
                <c:pt idx="251">
                  <c:v>43412.55704861111</c:v>
                </c:pt>
                <c:pt idx="252">
                  <c:v>43412.56050925926</c:v>
                </c:pt>
                <c:pt idx="253">
                  <c:v>43412.563969907409</c:v>
                </c:pt>
                <c:pt idx="254">
                  <c:v>43412.567430555559</c:v>
                </c:pt>
                <c:pt idx="255">
                  <c:v>43412.570891203701</c:v>
                </c:pt>
                <c:pt idx="256">
                  <c:v>43412.57435185185</c:v>
                </c:pt>
                <c:pt idx="257">
                  <c:v>43412.5778125</c:v>
                </c:pt>
                <c:pt idx="258">
                  <c:v>43412.581273148149</c:v>
                </c:pt>
                <c:pt idx="259">
                  <c:v>43412.584733796299</c:v>
                </c:pt>
                <c:pt idx="260">
                  <c:v>43412.588206018518</c:v>
                </c:pt>
                <c:pt idx="261">
                  <c:v>43412.591666666667</c:v>
                </c:pt>
                <c:pt idx="262">
                  <c:v>43412.595127314817</c:v>
                </c:pt>
                <c:pt idx="263">
                  <c:v>43412.598587962966</c:v>
                </c:pt>
                <c:pt idx="264">
                  <c:v>43412.602048611108</c:v>
                </c:pt>
                <c:pt idx="265">
                  <c:v>43412.605509259258</c:v>
                </c:pt>
                <c:pt idx="266">
                  <c:v>43412.608969907407</c:v>
                </c:pt>
                <c:pt idx="267">
                  <c:v>43412.612430555557</c:v>
                </c:pt>
                <c:pt idx="268">
                  <c:v>43412.615902777776</c:v>
                </c:pt>
                <c:pt idx="269">
                  <c:v>43412.619363425925</c:v>
                </c:pt>
                <c:pt idx="270">
                  <c:v>43412.622812499998</c:v>
                </c:pt>
                <c:pt idx="271">
                  <c:v>43412.626284722224</c:v>
                </c:pt>
                <c:pt idx="272">
                  <c:v>43412.629745370374</c:v>
                </c:pt>
                <c:pt idx="273">
                  <c:v>43412.633206018516</c:v>
                </c:pt>
                <c:pt idx="274">
                  <c:v>43412.636666666665</c:v>
                </c:pt>
                <c:pt idx="275">
                  <c:v>43412.640127314815</c:v>
                </c:pt>
                <c:pt idx="276">
                  <c:v>43412.643587962964</c:v>
                </c:pt>
                <c:pt idx="277">
                  <c:v>43412.647048611114</c:v>
                </c:pt>
                <c:pt idx="278">
                  <c:v>43412.650509259256</c:v>
                </c:pt>
                <c:pt idx="279">
                  <c:v>43412.653969907406</c:v>
                </c:pt>
                <c:pt idx="280">
                  <c:v>43412.657430555555</c:v>
                </c:pt>
                <c:pt idx="281">
                  <c:v>43412.660902777781</c:v>
                </c:pt>
                <c:pt idx="282">
                  <c:v>43412.664363425924</c:v>
                </c:pt>
                <c:pt idx="283">
                  <c:v>43412.667812500003</c:v>
                </c:pt>
                <c:pt idx="284">
                  <c:v>43412.671284722222</c:v>
                </c:pt>
                <c:pt idx="285">
                  <c:v>43412.674745370372</c:v>
                </c:pt>
                <c:pt idx="286">
                  <c:v>43412.678206018521</c:v>
                </c:pt>
                <c:pt idx="287">
                  <c:v>43412.681666666664</c:v>
                </c:pt>
                <c:pt idx="288">
                  <c:v>43412.685127314813</c:v>
                </c:pt>
                <c:pt idx="289">
                  <c:v>43412.688587962963</c:v>
                </c:pt>
                <c:pt idx="290">
                  <c:v>43412.692060185182</c:v>
                </c:pt>
                <c:pt idx="291">
                  <c:v>43412.695520833331</c:v>
                </c:pt>
                <c:pt idx="292">
                  <c:v>43412.698981481481</c:v>
                </c:pt>
                <c:pt idx="293">
                  <c:v>43412.70244212963</c:v>
                </c:pt>
                <c:pt idx="294">
                  <c:v>43412.70590277778</c:v>
                </c:pt>
                <c:pt idx="295">
                  <c:v>43412.709363425929</c:v>
                </c:pt>
                <c:pt idx="296">
                  <c:v>43412.712824074071</c:v>
                </c:pt>
                <c:pt idx="297">
                  <c:v>43412.716296296298</c:v>
                </c:pt>
                <c:pt idx="298">
                  <c:v>43412.719756944447</c:v>
                </c:pt>
                <c:pt idx="299">
                  <c:v>43412.723217592589</c:v>
                </c:pt>
                <c:pt idx="300">
                  <c:v>43412.726678240739</c:v>
                </c:pt>
                <c:pt idx="301">
                  <c:v>43412.730138888888</c:v>
                </c:pt>
                <c:pt idx="302">
                  <c:v>43412.733599537038</c:v>
                </c:pt>
                <c:pt idx="303">
                  <c:v>43412.737060185187</c:v>
                </c:pt>
                <c:pt idx="304">
                  <c:v>43412.740520833337</c:v>
                </c:pt>
                <c:pt idx="305">
                  <c:v>43412.743981481479</c:v>
                </c:pt>
                <c:pt idx="306">
                  <c:v>43412.747442129628</c:v>
                </c:pt>
                <c:pt idx="307">
                  <c:v>43412.750902777778</c:v>
                </c:pt>
                <c:pt idx="308">
                  <c:v>43412.754363425927</c:v>
                </c:pt>
                <c:pt idx="309">
                  <c:v>43412.757824074077</c:v>
                </c:pt>
                <c:pt idx="310">
                  <c:v>43412.761296296296</c:v>
                </c:pt>
                <c:pt idx="311">
                  <c:v>43412.764756944445</c:v>
                </c:pt>
                <c:pt idx="312">
                  <c:v>43412.768217592595</c:v>
                </c:pt>
                <c:pt idx="313">
                  <c:v>43412.771678240744</c:v>
                </c:pt>
                <c:pt idx="314">
                  <c:v>43412.775150462963</c:v>
                </c:pt>
                <c:pt idx="315">
                  <c:v>43412.778611111113</c:v>
                </c:pt>
                <c:pt idx="316">
                  <c:v>43412.782071759262</c:v>
                </c:pt>
                <c:pt idx="317">
                  <c:v>43412.785532407404</c:v>
                </c:pt>
                <c:pt idx="318">
                  <c:v>43412.788993055554</c:v>
                </c:pt>
                <c:pt idx="319">
                  <c:v>43412.79246527778</c:v>
                </c:pt>
                <c:pt idx="320">
                  <c:v>43412.795925925922</c:v>
                </c:pt>
                <c:pt idx="321">
                  <c:v>43412.799386574072</c:v>
                </c:pt>
                <c:pt idx="322">
                  <c:v>43412.802847222221</c:v>
                </c:pt>
                <c:pt idx="323">
                  <c:v>43412.806307870371</c:v>
                </c:pt>
                <c:pt idx="324">
                  <c:v>43412.80976851852</c:v>
                </c:pt>
                <c:pt idx="325">
                  <c:v>43412.81322916667</c:v>
                </c:pt>
                <c:pt idx="326">
                  <c:v>43412.816701388889</c:v>
                </c:pt>
                <c:pt idx="327">
                  <c:v>43412.820162037038</c:v>
                </c:pt>
                <c:pt idx="328">
                  <c:v>43412.823622685188</c:v>
                </c:pt>
                <c:pt idx="329">
                  <c:v>43412.82708333333</c:v>
                </c:pt>
                <c:pt idx="330">
                  <c:v>43412.830555555556</c:v>
                </c:pt>
                <c:pt idx="331">
                  <c:v>43412.834016203706</c:v>
                </c:pt>
                <c:pt idx="332">
                  <c:v>43412.837476851855</c:v>
                </c:pt>
                <c:pt idx="333">
                  <c:v>43412.840937499997</c:v>
                </c:pt>
                <c:pt idx="334">
                  <c:v>43412.844398148147</c:v>
                </c:pt>
                <c:pt idx="335">
                  <c:v>43412.847858796296</c:v>
                </c:pt>
                <c:pt idx="336">
                  <c:v>43412.851319444446</c:v>
                </c:pt>
                <c:pt idx="337">
                  <c:v>43412.854791666665</c:v>
                </c:pt>
                <c:pt idx="338">
                  <c:v>43412.858252314814</c:v>
                </c:pt>
                <c:pt idx="339">
                  <c:v>43412.861712962964</c:v>
                </c:pt>
                <c:pt idx="340">
                  <c:v>43412.865173611113</c:v>
                </c:pt>
                <c:pt idx="341">
                  <c:v>43412.868634259263</c:v>
                </c:pt>
                <c:pt idx="342">
                  <c:v>43412.872106481482</c:v>
                </c:pt>
                <c:pt idx="343">
                  <c:v>43412.875567129631</c:v>
                </c:pt>
                <c:pt idx="344">
                  <c:v>43412.879027777781</c:v>
                </c:pt>
                <c:pt idx="345">
                  <c:v>43412.8825</c:v>
                </c:pt>
                <c:pt idx="346">
                  <c:v>43412.885960648149</c:v>
                </c:pt>
                <c:pt idx="347">
                  <c:v>43412.889421296299</c:v>
                </c:pt>
                <c:pt idx="348">
                  <c:v>43412.892881944441</c:v>
                </c:pt>
                <c:pt idx="349">
                  <c:v>43412.89634259259</c:v>
                </c:pt>
                <c:pt idx="350">
                  <c:v>43412.89980324074</c:v>
                </c:pt>
                <c:pt idx="351">
                  <c:v>43412.903263888889</c:v>
                </c:pt>
                <c:pt idx="352">
                  <c:v>43412.906724537039</c:v>
                </c:pt>
                <c:pt idx="353">
                  <c:v>43412.910196759258</c:v>
                </c:pt>
                <c:pt idx="354">
                  <c:v>43412.913657407407</c:v>
                </c:pt>
                <c:pt idx="355">
                  <c:v>43412.917118055557</c:v>
                </c:pt>
                <c:pt idx="356">
                  <c:v>43412.920578703706</c:v>
                </c:pt>
                <c:pt idx="357">
                  <c:v>43412.924039351848</c:v>
                </c:pt>
                <c:pt idx="358">
                  <c:v>43412.927499999998</c:v>
                </c:pt>
                <c:pt idx="359">
                  <c:v>43412.930960648147</c:v>
                </c:pt>
                <c:pt idx="360">
                  <c:v>43412.934432870374</c:v>
                </c:pt>
                <c:pt idx="361">
                  <c:v>43412.937893518516</c:v>
                </c:pt>
                <c:pt idx="362">
                  <c:v>43412.941354166665</c:v>
                </c:pt>
                <c:pt idx="363">
                  <c:v>43412.944814814815</c:v>
                </c:pt>
                <c:pt idx="364">
                  <c:v>43412.948275462964</c:v>
                </c:pt>
                <c:pt idx="365">
                  <c:v>43412.951736111114</c:v>
                </c:pt>
                <c:pt idx="366">
                  <c:v>43412.955196759256</c:v>
                </c:pt>
                <c:pt idx="367">
                  <c:v>43412.958657407406</c:v>
                </c:pt>
                <c:pt idx="368">
                  <c:v>43412.962118055555</c:v>
                </c:pt>
                <c:pt idx="369">
                  <c:v>43412.965578703705</c:v>
                </c:pt>
                <c:pt idx="370">
                  <c:v>43412.969039351854</c:v>
                </c:pt>
                <c:pt idx="371">
                  <c:v>43412.972511574073</c:v>
                </c:pt>
                <c:pt idx="372">
                  <c:v>43412.975972222222</c:v>
                </c:pt>
                <c:pt idx="373">
                  <c:v>43412.979432870372</c:v>
                </c:pt>
                <c:pt idx="374">
                  <c:v>43412.982893518521</c:v>
                </c:pt>
                <c:pt idx="375">
                  <c:v>43412.986354166664</c:v>
                </c:pt>
                <c:pt idx="376">
                  <c:v>43412.989814814813</c:v>
                </c:pt>
                <c:pt idx="377">
                  <c:v>43412.993287037039</c:v>
                </c:pt>
                <c:pt idx="378">
                  <c:v>43412.996747685182</c:v>
                </c:pt>
                <c:pt idx="379">
                  <c:v>43413.000208333331</c:v>
                </c:pt>
                <c:pt idx="380">
                  <c:v>43413.003668981481</c:v>
                </c:pt>
                <c:pt idx="381">
                  <c:v>43413.00712962963</c:v>
                </c:pt>
                <c:pt idx="382">
                  <c:v>43413.010601851849</c:v>
                </c:pt>
                <c:pt idx="383">
                  <c:v>43413.014062499999</c:v>
                </c:pt>
                <c:pt idx="384">
                  <c:v>43413.017523148148</c:v>
                </c:pt>
                <c:pt idx="385">
                  <c:v>43413.020983796298</c:v>
                </c:pt>
                <c:pt idx="386">
                  <c:v>43413.024444444447</c:v>
                </c:pt>
                <c:pt idx="387">
                  <c:v>43413.027916666666</c:v>
                </c:pt>
                <c:pt idx="388">
                  <c:v>43413.031377314815</c:v>
                </c:pt>
                <c:pt idx="389">
                  <c:v>43413.034837962965</c:v>
                </c:pt>
                <c:pt idx="390">
                  <c:v>43413.038298611114</c:v>
                </c:pt>
                <c:pt idx="391">
                  <c:v>43413.041759259257</c:v>
                </c:pt>
                <c:pt idx="392">
                  <c:v>43413.045219907406</c:v>
                </c:pt>
                <c:pt idx="393">
                  <c:v>43413.048692129632</c:v>
                </c:pt>
                <c:pt idx="394">
                  <c:v>43413.052152777775</c:v>
                </c:pt>
                <c:pt idx="395">
                  <c:v>43413.055613425924</c:v>
                </c:pt>
                <c:pt idx="396">
                  <c:v>43413.059074074074</c:v>
                </c:pt>
                <c:pt idx="397">
                  <c:v>43413.062534722223</c:v>
                </c:pt>
                <c:pt idx="398">
                  <c:v>43413.066006944442</c:v>
                </c:pt>
                <c:pt idx="399">
                  <c:v>43413.069467592592</c:v>
                </c:pt>
                <c:pt idx="400">
                  <c:v>43413.072928240741</c:v>
                </c:pt>
                <c:pt idx="401">
                  <c:v>43413.076388888891</c:v>
                </c:pt>
                <c:pt idx="402">
                  <c:v>43413.07984953704</c:v>
                </c:pt>
                <c:pt idx="403">
                  <c:v>43413.083310185182</c:v>
                </c:pt>
                <c:pt idx="404">
                  <c:v>43413.086770833332</c:v>
                </c:pt>
                <c:pt idx="405">
                  <c:v>43413.090231481481</c:v>
                </c:pt>
                <c:pt idx="406">
                  <c:v>43413.0937037037</c:v>
                </c:pt>
                <c:pt idx="407">
                  <c:v>43413.09716435185</c:v>
                </c:pt>
                <c:pt idx="408">
                  <c:v>43413.100624999999</c:v>
                </c:pt>
                <c:pt idx="409">
                  <c:v>43413.104097222225</c:v>
                </c:pt>
                <c:pt idx="410">
                  <c:v>43413.107557870368</c:v>
                </c:pt>
                <c:pt idx="411">
                  <c:v>43413.111018518517</c:v>
                </c:pt>
                <c:pt idx="412">
                  <c:v>43413.114479166667</c:v>
                </c:pt>
                <c:pt idx="413">
                  <c:v>43413.117939814816</c:v>
                </c:pt>
                <c:pt idx="414">
                  <c:v>43413.121412037035</c:v>
                </c:pt>
                <c:pt idx="415">
                  <c:v>43413.124872685185</c:v>
                </c:pt>
                <c:pt idx="416">
                  <c:v>43413.128333333334</c:v>
                </c:pt>
                <c:pt idx="417">
                  <c:v>43413.131793981483</c:v>
                </c:pt>
                <c:pt idx="418">
                  <c:v>43413.135254629633</c:v>
                </c:pt>
                <c:pt idx="419">
                  <c:v>43413.138715277775</c:v>
                </c:pt>
                <c:pt idx="420">
                  <c:v>43413.142175925925</c:v>
                </c:pt>
                <c:pt idx="421">
                  <c:v>43413.145648148151</c:v>
                </c:pt>
                <c:pt idx="422">
                  <c:v>43413.149108796293</c:v>
                </c:pt>
                <c:pt idx="423">
                  <c:v>43413.152569444443</c:v>
                </c:pt>
                <c:pt idx="424">
                  <c:v>43413.156030092592</c:v>
                </c:pt>
                <c:pt idx="425">
                  <c:v>43413.159490740742</c:v>
                </c:pt>
                <c:pt idx="426">
                  <c:v>43413.162951388891</c:v>
                </c:pt>
                <c:pt idx="427">
                  <c:v>43413.16642361111</c:v>
                </c:pt>
                <c:pt idx="428">
                  <c:v>43413.16988425926</c:v>
                </c:pt>
                <c:pt idx="429">
                  <c:v>43413.173344907409</c:v>
                </c:pt>
                <c:pt idx="430">
                  <c:v>43413.176805555559</c:v>
                </c:pt>
                <c:pt idx="431">
                  <c:v>43413.180266203701</c:v>
                </c:pt>
                <c:pt idx="432">
                  <c:v>43413.18372685185</c:v>
                </c:pt>
                <c:pt idx="433">
                  <c:v>43413.187199074076</c:v>
                </c:pt>
                <c:pt idx="434">
                  <c:v>43413.190659722219</c:v>
                </c:pt>
                <c:pt idx="435">
                  <c:v>43413.194120370368</c:v>
                </c:pt>
                <c:pt idx="436">
                  <c:v>43413.197581018518</c:v>
                </c:pt>
                <c:pt idx="437">
                  <c:v>43413.201041666667</c:v>
                </c:pt>
                <c:pt idx="438">
                  <c:v>43413.204502314817</c:v>
                </c:pt>
                <c:pt idx="439">
                  <c:v>43413.207974537036</c:v>
                </c:pt>
                <c:pt idx="440">
                  <c:v>43413.211435185185</c:v>
                </c:pt>
                <c:pt idx="441">
                  <c:v>43413.214895833335</c:v>
                </c:pt>
                <c:pt idx="442">
                  <c:v>43413.218356481484</c:v>
                </c:pt>
                <c:pt idx="443">
                  <c:v>43413.221828703703</c:v>
                </c:pt>
                <c:pt idx="444">
                  <c:v>43413.225289351853</c:v>
                </c:pt>
                <c:pt idx="445">
                  <c:v>43413.228750000002</c:v>
                </c:pt>
                <c:pt idx="446">
                  <c:v>43413.232210648152</c:v>
                </c:pt>
                <c:pt idx="447">
                  <c:v>43413.235671296294</c:v>
                </c:pt>
                <c:pt idx="448">
                  <c:v>43413.239131944443</c:v>
                </c:pt>
                <c:pt idx="449">
                  <c:v>43413.242592592593</c:v>
                </c:pt>
                <c:pt idx="450">
                  <c:v>43413.246064814812</c:v>
                </c:pt>
                <c:pt idx="451">
                  <c:v>43413.249525462961</c:v>
                </c:pt>
                <c:pt idx="452">
                  <c:v>43413.252986111111</c:v>
                </c:pt>
                <c:pt idx="453">
                  <c:v>43413.25644675926</c:v>
                </c:pt>
                <c:pt idx="454">
                  <c:v>43413.25990740741</c:v>
                </c:pt>
                <c:pt idx="455">
                  <c:v>43413.263368055559</c:v>
                </c:pt>
                <c:pt idx="456">
                  <c:v>43413.266828703701</c:v>
                </c:pt>
                <c:pt idx="457">
                  <c:v>43413.270300925928</c:v>
                </c:pt>
                <c:pt idx="458">
                  <c:v>43413.273761574077</c:v>
                </c:pt>
                <c:pt idx="459">
                  <c:v>43413.280682870369</c:v>
                </c:pt>
                <c:pt idx="460">
                  <c:v>43413.284143518518</c:v>
                </c:pt>
                <c:pt idx="461">
                  <c:v>43413.287615740737</c:v>
                </c:pt>
                <c:pt idx="462">
                  <c:v>43413.291076388887</c:v>
                </c:pt>
                <c:pt idx="463">
                  <c:v>43413.294537037036</c:v>
                </c:pt>
                <c:pt idx="464">
                  <c:v>43413.297997685186</c:v>
                </c:pt>
                <c:pt idx="465">
                  <c:v>43413.301458333335</c:v>
                </c:pt>
                <c:pt idx="466">
                  <c:v>43413.304930555554</c:v>
                </c:pt>
                <c:pt idx="467">
                  <c:v>43413.308391203704</c:v>
                </c:pt>
                <c:pt idx="468">
                  <c:v>43413.311851851853</c:v>
                </c:pt>
                <c:pt idx="469">
                  <c:v>43413.315312500003</c:v>
                </c:pt>
                <c:pt idx="470">
                  <c:v>43413.318773148145</c:v>
                </c:pt>
                <c:pt idx="471">
                  <c:v>43413.322245370371</c:v>
                </c:pt>
                <c:pt idx="472">
                  <c:v>43413.325706018521</c:v>
                </c:pt>
                <c:pt idx="473">
                  <c:v>43413.32916666667</c:v>
                </c:pt>
                <c:pt idx="474">
                  <c:v>43413.332627314812</c:v>
                </c:pt>
                <c:pt idx="475">
                  <c:v>43413.336087962962</c:v>
                </c:pt>
                <c:pt idx="476">
                  <c:v>43413.339548611111</c:v>
                </c:pt>
                <c:pt idx="477">
                  <c:v>43413.34302083333</c:v>
                </c:pt>
                <c:pt idx="478">
                  <c:v>43413.34648148148</c:v>
                </c:pt>
                <c:pt idx="479">
                  <c:v>43413.349942129629</c:v>
                </c:pt>
                <c:pt idx="480">
                  <c:v>43413.353402777779</c:v>
                </c:pt>
                <c:pt idx="481">
                  <c:v>43413.356874999998</c:v>
                </c:pt>
                <c:pt idx="482">
                  <c:v>43413.360335648147</c:v>
                </c:pt>
                <c:pt idx="483">
                  <c:v>43413.363796296297</c:v>
                </c:pt>
                <c:pt idx="484">
                  <c:v>43413.367256944446</c:v>
                </c:pt>
                <c:pt idx="485">
                  <c:v>43413.370729166665</c:v>
                </c:pt>
                <c:pt idx="486">
                  <c:v>43413.374189814815</c:v>
                </c:pt>
                <c:pt idx="487">
                  <c:v>43413.377650462964</c:v>
                </c:pt>
                <c:pt idx="488">
                  <c:v>43413.381111111114</c:v>
                </c:pt>
                <c:pt idx="489">
                  <c:v>43413.384571759256</c:v>
                </c:pt>
                <c:pt idx="490">
                  <c:v>43413.388032407405</c:v>
                </c:pt>
                <c:pt idx="491">
                  <c:v>43413.391493055555</c:v>
                </c:pt>
                <c:pt idx="492">
                  <c:v>43413.394953703704</c:v>
                </c:pt>
                <c:pt idx="493">
                  <c:v>43413.398425925923</c:v>
                </c:pt>
                <c:pt idx="494">
                  <c:v>43413.401875000003</c:v>
                </c:pt>
                <c:pt idx="495">
                  <c:v>43413.405347222222</c:v>
                </c:pt>
                <c:pt idx="496">
                  <c:v>43413.408807870372</c:v>
                </c:pt>
                <c:pt idx="497">
                  <c:v>43413.412268518521</c:v>
                </c:pt>
                <c:pt idx="498">
                  <c:v>43413.415729166663</c:v>
                </c:pt>
                <c:pt idx="499">
                  <c:v>43413.419189814813</c:v>
                </c:pt>
                <c:pt idx="500">
                  <c:v>43413.422662037039</c:v>
                </c:pt>
                <c:pt idx="501">
                  <c:v>43413.426122685189</c:v>
                </c:pt>
                <c:pt idx="502">
                  <c:v>43413.429583333331</c:v>
                </c:pt>
                <c:pt idx="503">
                  <c:v>43413.43304398148</c:v>
                </c:pt>
                <c:pt idx="504">
                  <c:v>43413.43650462963</c:v>
                </c:pt>
                <c:pt idx="505">
                  <c:v>43413.439965277779</c:v>
                </c:pt>
                <c:pt idx="506">
                  <c:v>43413.443425925929</c:v>
                </c:pt>
                <c:pt idx="507">
                  <c:v>43413.446898148148</c:v>
                </c:pt>
                <c:pt idx="508">
                  <c:v>43413.450358796297</c:v>
                </c:pt>
                <c:pt idx="509">
                  <c:v>43413.453819444447</c:v>
                </c:pt>
                <c:pt idx="510">
                  <c:v>43413.457280092596</c:v>
                </c:pt>
                <c:pt idx="511">
                  <c:v>43413.460752314815</c:v>
                </c:pt>
                <c:pt idx="512">
                  <c:v>43413.464212962965</c:v>
                </c:pt>
                <c:pt idx="513">
                  <c:v>43413.467673611114</c:v>
                </c:pt>
                <c:pt idx="514">
                  <c:v>43413.471134259256</c:v>
                </c:pt>
                <c:pt idx="515">
                  <c:v>43413.474594907406</c:v>
                </c:pt>
                <c:pt idx="516">
                  <c:v>43413.478055555555</c:v>
                </c:pt>
                <c:pt idx="517">
                  <c:v>43413.481516203705</c:v>
                </c:pt>
                <c:pt idx="518">
                  <c:v>43413.484988425924</c:v>
                </c:pt>
                <c:pt idx="519">
                  <c:v>43413.488449074073</c:v>
                </c:pt>
                <c:pt idx="520">
                  <c:v>43413.491909722223</c:v>
                </c:pt>
                <c:pt idx="521">
                  <c:v>43413.495370370372</c:v>
                </c:pt>
                <c:pt idx="522">
                  <c:v>43413.498831018522</c:v>
                </c:pt>
                <c:pt idx="523">
                  <c:v>43413.502291666664</c:v>
                </c:pt>
                <c:pt idx="524">
                  <c:v>43413.505752314813</c:v>
                </c:pt>
                <c:pt idx="525">
                  <c:v>43413.50922453704</c:v>
                </c:pt>
                <c:pt idx="526">
                  <c:v>43413.512685185182</c:v>
                </c:pt>
                <c:pt idx="527">
                  <c:v>43413.516145833331</c:v>
                </c:pt>
                <c:pt idx="528">
                  <c:v>43413.519606481481</c:v>
                </c:pt>
                <c:pt idx="529">
                  <c:v>43413.52306712963</c:v>
                </c:pt>
                <c:pt idx="530">
                  <c:v>43413.526539351849</c:v>
                </c:pt>
                <c:pt idx="531">
                  <c:v>43413.53</c:v>
                </c:pt>
                <c:pt idx="532">
                  <c:v>43413.533460648148</c:v>
                </c:pt>
                <c:pt idx="533">
                  <c:v>43413.536921296298</c:v>
                </c:pt>
                <c:pt idx="534">
                  <c:v>43413.540381944447</c:v>
                </c:pt>
                <c:pt idx="535">
                  <c:v>43413.543854166666</c:v>
                </c:pt>
                <c:pt idx="536">
                  <c:v>43413.547314814816</c:v>
                </c:pt>
                <c:pt idx="537">
                  <c:v>43413.550775462965</c:v>
                </c:pt>
                <c:pt idx="538">
                  <c:v>43413.554236111115</c:v>
                </c:pt>
                <c:pt idx="539">
                  <c:v>43413.557696759257</c:v>
                </c:pt>
                <c:pt idx="540">
                  <c:v>43413.561168981483</c:v>
                </c:pt>
                <c:pt idx="541">
                  <c:v>43413.564629629633</c:v>
                </c:pt>
                <c:pt idx="542">
                  <c:v>43413.568090277775</c:v>
                </c:pt>
                <c:pt idx="543">
                  <c:v>43413.571550925924</c:v>
                </c:pt>
                <c:pt idx="544">
                  <c:v>43413.575023148151</c:v>
                </c:pt>
                <c:pt idx="545">
                  <c:v>43413.578483796293</c:v>
                </c:pt>
                <c:pt idx="546">
                  <c:v>43413.581944444442</c:v>
                </c:pt>
                <c:pt idx="547">
                  <c:v>43413.585405092592</c:v>
                </c:pt>
                <c:pt idx="548">
                  <c:v>43413.588865740741</c:v>
                </c:pt>
                <c:pt idx="549">
                  <c:v>43413.592326388891</c:v>
                </c:pt>
                <c:pt idx="550">
                  <c:v>43413.59578703704</c:v>
                </c:pt>
                <c:pt idx="551">
                  <c:v>43413.599259259259</c:v>
                </c:pt>
                <c:pt idx="552">
                  <c:v>43413.602719907409</c:v>
                </c:pt>
                <c:pt idx="553">
                  <c:v>43413.606180555558</c:v>
                </c:pt>
                <c:pt idx="554">
                  <c:v>43413.6096412037</c:v>
                </c:pt>
                <c:pt idx="555">
                  <c:v>43413.613113425927</c:v>
                </c:pt>
                <c:pt idx="556">
                  <c:v>43413.616574074076</c:v>
                </c:pt>
                <c:pt idx="557">
                  <c:v>43413.620034722226</c:v>
                </c:pt>
                <c:pt idx="558">
                  <c:v>43413.623495370368</c:v>
                </c:pt>
                <c:pt idx="559">
                  <c:v>43413.626956018517</c:v>
                </c:pt>
                <c:pt idx="560">
                  <c:v>43413.630416666667</c:v>
                </c:pt>
                <c:pt idx="561">
                  <c:v>43413.633877314816</c:v>
                </c:pt>
                <c:pt idx="562">
                  <c:v>43413.637337962966</c:v>
                </c:pt>
                <c:pt idx="563">
                  <c:v>43413.640798611108</c:v>
                </c:pt>
                <c:pt idx="564">
                  <c:v>43413.644259259258</c:v>
                </c:pt>
                <c:pt idx="565">
                  <c:v>43413.647731481484</c:v>
                </c:pt>
                <c:pt idx="566">
                  <c:v>43413.651192129626</c:v>
                </c:pt>
                <c:pt idx="567">
                  <c:v>43413.654652777775</c:v>
                </c:pt>
                <c:pt idx="568">
                  <c:v>43413.658113425925</c:v>
                </c:pt>
                <c:pt idx="569">
                  <c:v>43413.661574074074</c:v>
                </c:pt>
                <c:pt idx="570">
                  <c:v>43413.665034722224</c:v>
                </c:pt>
                <c:pt idx="571">
                  <c:v>43413.668495370373</c:v>
                </c:pt>
                <c:pt idx="572">
                  <c:v>43413.671956018516</c:v>
                </c:pt>
                <c:pt idx="573">
                  <c:v>43413.675428240742</c:v>
                </c:pt>
                <c:pt idx="574">
                  <c:v>43413.678888888891</c:v>
                </c:pt>
                <c:pt idx="575">
                  <c:v>43413.682349537034</c:v>
                </c:pt>
                <c:pt idx="576">
                  <c:v>43413.685810185183</c:v>
                </c:pt>
                <c:pt idx="577">
                  <c:v>43413.689270833333</c:v>
                </c:pt>
                <c:pt idx="578">
                  <c:v>43413.692731481482</c:v>
                </c:pt>
                <c:pt idx="579">
                  <c:v>43413.696203703701</c:v>
                </c:pt>
                <c:pt idx="580">
                  <c:v>43413.699664351851</c:v>
                </c:pt>
                <c:pt idx="581">
                  <c:v>43413.703125</c:v>
                </c:pt>
                <c:pt idx="582">
                  <c:v>43413.706585648149</c:v>
                </c:pt>
                <c:pt idx="583">
                  <c:v>43413.710046296299</c:v>
                </c:pt>
                <c:pt idx="584">
                  <c:v>43413.713506944441</c:v>
                </c:pt>
                <c:pt idx="585">
                  <c:v>43413.716979166667</c:v>
                </c:pt>
                <c:pt idx="586">
                  <c:v>43413.720439814817</c:v>
                </c:pt>
                <c:pt idx="587">
                  <c:v>43413.723900462966</c:v>
                </c:pt>
                <c:pt idx="588">
                  <c:v>43413.727361111109</c:v>
                </c:pt>
                <c:pt idx="589">
                  <c:v>43413.730821759258</c:v>
                </c:pt>
                <c:pt idx="590">
                  <c:v>43413.734282407408</c:v>
                </c:pt>
                <c:pt idx="591">
                  <c:v>43413.737743055557</c:v>
                </c:pt>
                <c:pt idx="592">
                  <c:v>43413.741215277776</c:v>
                </c:pt>
                <c:pt idx="593">
                  <c:v>43413.744675925926</c:v>
                </c:pt>
                <c:pt idx="594">
                  <c:v>43413.748136574075</c:v>
                </c:pt>
                <c:pt idx="595">
                  <c:v>43413.751597222225</c:v>
                </c:pt>
                <c:pt idx="596">
                  <c:v>43413.755069444444</c:v>
                </c:pt>
                <c:pt idx="597">
                  <c:v>43413.758530092593</c:v>
                </c:pt>
                <c:pt idx="598">
                  <c:v>43413.761990740742</c:v>
                </c:pt>
                <c:pt idx="599">
                  <c:v>43413.765451388892</c:v>
                </c:pt>
                <c:pt idx="600">
                  <c:v>43413.768923611111</c:v>
                </c:pt>
                <c:pt idx="601">
                  <c:v>43413.77238425926</c:v>
                </c:pt>
                <c:pt idx="602">
                  <c:v>43413.77584490741</c:v>
                </c:pt>
                <c:pt idx="603">
                  <c:v>43413.779305555552</c:v>
                </c:pt>
                <c:pt idx="604">
                  <c:v>43413.782766203702</c:v>
                </c:pt>
                <c:pt idx="605">
                  <c:v>43413.786226851851</c:v>
                </c:pt>
                <c:pt idx="606">
                  <c:v>43413.789687500001</c:v>
                </c:pt>
                <c:pt idx="607">
                  <c:v>43413.79314814815</c:v>
                </c:pt>
                <c:pt idx="608">
                  <c:v>43413.796620370369</c:v>
                </c:pt>
                <c:pt idx="609">
                  <c:v>43413.800081018519</c:v>
                </c:pt>
                <c:pt idx="610">
                  <c:v>43413.803541666668</c:v>
                </c:pt>
                <c:pt idx="611">
                  <c:v>43413.807002314818</c:v>
                </c:pt>
                <c:pt idx="612">
                  <c:v>43413.81046296296</c:v>
                </c:pt>
                <c:pt idx="613">
                  <c:v>43413.813923611109</c:v>
                </c:pt>
                <c:pt idx="614">
                  <c:v>43413.817384259259</c:v>
                </c:pt>
                <c:pt idx="615">
                  <c:v>43413.820844907408</c:v>
                </c:pt>
                <c:pt idx="616">
                  <c:v>43413.824305555558</c:v>
                </c:pt>
                <c:pt idx="617">
                  <c:v>43413.827766203707</c:v>
                </c:pt>
                <c:pt idx="618">
                  <c:v>43413.831238425926</c:v>
                </c:pt>
                <c:pt idx="619">
                  <c:v>43413.834699074076</c:v>
                </c:pt>
                <c:pt idx="620">
                  <c:v>43413.838159722225</c:v>
                </c:pt>
                <c:pt idx="621">
                  <c:v>43413.841620370367</c:v>
                </c:pt>
                <c:pt idx="622">
                  <c:v>43413.845081018517</c:v>
                </c:pt>
                <c:pt idx="623">
                  <c:v>43413.848541666666</c:v>
                </c:pt>
                <c:pt idx="624">
                  <c:v>43413.852013888885</c:v>
                </c:pt>
                <c:pt idx="625">
                  <c:v>43413.855474537035</c:v>
                </c:pt>
                <c:pt idx="626">
                  <c:v>43413.858935185184</c:v>
                </c:pt>
                <c:pt idx="627">
                  <c:v>43413.862395833334</c:v>
                </c:pt>
                <c:pt idx="628">
                  <c:v>43413.865856481483</c:v>
                </c:pt>
                <c:pt idx="629">
                  <c:v>43413.869317129633</c:v>
                </c:pt>
                <c:pt idx="630">
                  <c:v>43413.872777777775</c:v>
                </c:pt>
                <c:pt idx="631">
                  <c:v>43413.876250000001</c:v>
                </c:pt>
                <c:pt idx="632">
                  <c:v>43413.879710648151</c:v>
                </c:pt>
                <c:pt idx="633">
                  <c:v>43413.883171296293</c:v>
                </c:pt>
                <c:pt idx="634">
                  <c:v>43413.886631944442</c:v>
                </c:pt>
                <c:pt idx="635">
                  <c:v>43413.890092592592</c:v>
                </c:pt>
                <c:pt idx="636">
                  <c:v>43413.893553240741</c:v>
                </c:pt>
                <c:pt idx="637">
                  <c:v>43413.89702546296</c:v>
                </c:pt>
                <c:pt idx="638">
                  <c:v>43413.90048611111</c:v>
                </c:pt>
                <c:pt idx="639">
                  <c:v>43413.903946759259</c:v>
                </c:pt>
                <c:pt idx="640">
                  <c:v>43413.907407407409</c:v>
                </c:pt>
                <c:pt idx="641">
                  <c:v>43413.910868055558</c:v>
                </c:pt>
                <c:pt idx="642">
                  <c:v>43413.914340277777</c:v>
                </c:pt>
                <c:pt idx="643">
                  <c:v>43413.917800925927</c:v>
                </c:pt>
                <c:pt idx="644">
                  <c:v>43413.921261574076</c:v>
                </c:pt>
                <c:pt idx="645">
                  <c:v>43413.924722222226</c:v>
                </c:pt>
                <c:pt idx="646">
                  <c:v>43413.928182870368</c:v>
                </c:pt>
                <c:pt idx="647">
                  <c:v>43413.931643518517</c:v>
                </c:pt>
                <c:pt idx="648">
                  <c:v>43413.935115740744</c:v>
                </c:pt>
                <c:pt idx="649">
                  <c:v>43413.938576388886</c:v>
                </c:pt>
                <c:pt idx="650">
                  <c:v>43413.942037037035</c:v>
                </c:pt>
                <c:pt idx="651">
                  <c:v>43413.945497685185</c:v>
                </c:pt>
                <c:pt idx="652">
                  <c:v>43413.948958333334</c:v>
                </c:pt>
                <c:pt idx="653">
                  <c:v>43413.952418981484</c:v>
                </c:pt>
                <c:pt idx="654">
                  <c:v>43413.955891203703</c:v>
                </c:pt>
                <c:pt idx="655">
                  <c:v>43413.959351851852</c:v>
                </c:pt>
                <c:pt idx="656">
                  <c:v>43413.962812500002</c:v>
                </c:pt>
                <c:pt idx="657">
                  <c:v>43413.966273148151</c:v>
                </c:pt>
                <c:pt idx="658">
                  <c:v>43413.969733796293</c:v>
                </c:pt>
                <c:pt idx="659">
                  <c:v>43413.973194444443</c:v>
                </c:pt>
                <c:pt idx="660">
                  <c:v>43413.976655092592</c:v>
                </c:pt>
                <c:pt idx="661">
                  <c:v>43413.980127314811</c:v>
                </c:pt>
                <c:pt idx="662">
                  <c:v>43413.983587962961</c:v>
                </c:pt>
                <c:pt idx="663">
                  <c:v>43413.98704861111</c:v>
                </c:pt>
                <c:pt idx="664">
                  <c:v>43413.99050925926</c:v>
                </c:pt>
                <c:pt idx="665">
                  <c:v>43413.993969907409</c:v>
                </c:pt>
                <c:pt idx="666">
                  <c:v>43413.997442129628</c:v>
                </c:pt>
                <c:pt idx="667">
                  <c:v>43414.000902777778</c:v>
                </c:pt>
                <c:pt idx="668">
                  <c:v>43414.004363425927</c:v>
                </c:pt>
                <c:pt idx="669">
                  <c:v>43414.007835648146</c:v>
                </c:pt>
                <c:pt idx="670">
                  <c:v>43414.011296296296</c:v>
                </c:pt>
                <c:pt idx="671">
                  <c:v>43414.014756944445</c:v>
                </c:pt>
                <c:pt idx="672">
                  <c:v>43414.018217592595</c:v>
                </c:pt>
                <c:pt idx="673">
                  <c:v>43414.025138888886</c:v>
                </c:pt>
                <c:pt idx="674">
                  <c:v>43414.028599537036</c:v>
                </c:pt>
                <c:pt idx="675">
                  <c:v>43414.032071759262</c:v>
                </c:pt>
                <c:pt idx="676">
                  <c:v>43414.035532407404</c:v>
                </c:pt>
                <c:pt idx="677">
                  <c:v>43414.038993055554</c:v>
                </c:pt>
                <c:pt idx="678">
                  <c:v>43414.042453703703</c:v>
                </c:pt>
                <c:pt idx="679">
                  <c:v>43414.045914351853</c:v>
                </c:pt>
                <c:pt idx="680">
                  <c:v>43414.049386574072</c:v>
                </c:pt>
                <c:pt idx="681">
                  <c:v>43414.052847222221</c:v>
                </c:pt>
                <c:pt idx="682">
                  <c:v>43414.056307870371</c:v>
                </c:pt>
                <c:pt idx="683">
                  <c:v>43414.05976851852</c:v>
                </c:pt>
                <c:pt idx="684">
                  <c:v>43414.06322916667</c:v>
                </c:pt>
                <c:pt idx="685">
                  <c:v>43414.066689814812</c:v>
                </c:pt>
                <c:pt idx="686">
                  <c:v>43414.070150462961</c:v>
                </c:pt>
                <c:pt idx="687">
                  <c:v>43414.073611111111</c:v>
                </c:pt>
                <c:pt idx="688">
                  <c:v>43414.07708333333</c:v>
                </c:pt>
                <c:pt idx="689">
                  <c:v>43414.080543981479</c:v>
                </c:pt>
                <c:pt idx="690">
                  <c:v>43414.084004629629</c:v>
                </c:pt>
                <c:pt idx="691">
                  <c:v>43414.087465277778</c:v>
                </c:pt>
                <c:pt idx="692">
                  <c:v>43414.090925925928</c:v>
                </c:pt>
                <c:pt idx="693">
                  <c:v>43414.094386574077</c:v>
                </c:pt>
                <c:pt idx="694">
                  <c:v>43414.09784722222</c:v>
                </c:pt>
                <c:pt idx="695">
                  <c:v>43414.101307870369</c:v>
                </c:pt>
                <c:pt idx="696">
                  <c:v>43414.104768518519</c:v>
                </c:pt>
                <c:pt idx="697">
                  <c:v>43414.108240740738</c:v>
                </c:pt>
                <c:pt idx="698">
                  <c:v>43414.111701388887</c:v>
                </c:pt>
                <c:pt idx="699">
                  <c:v>43414.115162037036</c:v>
                </c:pt>
                <c:pt idx="700">
                  <c:v>43414.118622685186</c:v>
                </c:pt>
                <c:pt idx="701">
                  <c:v>43414.122083333335</c:v>
                </c:pt>
                <c:pt idx="702">
                  <c:v>43414.125543981485</c:v>
                </c:pt>
                <c:pt idx="703">
                  <c:v>43414.129016203704</c:v>
                </c:pt>
                <c:pt idx="704">
                  <c:v>43414.132476851853</c:v>
                </c:pt>
                <c:pt idx="705">
                  <c:v>43414.135937500003</c:v>
                </c:pt>
                <c:pt idx="706">
                  <c:v>43414.139398148145</c:v>
                </c:pt>
                <c:pt idx="707">
                  <c:v>43414.142858796295</c:v>
                </c:pt>
                <c:pt idx="708">
                  <c:v>43414.146331018521</c:v>
                </c:pt>
                <c:pt idx="709">
                  <c:v>43414.149791666663</c:v>
                </c:pt>
                <c:pt idx="710">
                  <c:v>43414.153252314813</c:v>
                </c:pt>
                <c:pt idx="711">
                  <c:v>43414.156712962962</c:v>
                </c:pt>
                <c:pt idx="712">
                  <c:v>43414.160173611112</c:v>
                </c:pt>
                <c:pt idx="713">
                  <c:v>43414.163645833331</c:v>
                </c:pt>
                <c:pt idx="714">
                  <c:v>43414.16710648148</c:v>
                </c:pt>
                <c:pt idx="715">
                  <c:v>43414.170567129629</c:v>
                </c:pt>
                <c:pt idx="716">
                  <c:v>43414.174027777779</c:v>
                </c:pt>
                <c:pt idx="717">
                  <c:v>43414.177488425928</c:v>
                </c:pt>
                <c:pt idx="718">
                  <c:v>43414.180960648147</c:v>
                </c:pt>
                <c:pt idx="719">
                  <c:v>43414.184421296297</c:v>
                </c:pt>
                <c:pt idx="720">
                  <c:v>43414.187881944446</c:v>
                </c:pt>
                <c:pt idx="721">
                  <c:v>43414.191342592596</c:v>
                </c:pt>
                <c:pt idx="722">
                  <c:v>43414.194803240738</c:v>
                </c:pt>
                <c:pt idx="723">
                  <c:v>43414.198263888888</c:v>
                </c:pt>
                <c:pt idx="724">
                  <c:v>43414.201724537037</c:v>
                </c:pt>
                <c:pt idx="725">
                  <c:v>43414.205185185187</c:v>
                </c:pt>
                <c:pt idx="726">
                  <c:v>43414.208645833336</c:v>
                </c:pt>
                <c:pt idx="727">
                  <c:v>43414.212106481478</c:v>
                </c:pt>
                <c:pt idx="728">
                  <c:v>43414.215578703705</c:v>
                </c:pt>
                <c:pt idx="729">
                  <c:v>43414.219039351854</c:v>
                </c:pt>
                <c:pt idx="730">
                  <c:v>43414.222500000003</c:v>
                </c:pt>
                <c:pt idx="731">
                  <c:v>43414.225972222222</c:v>
                </c:pt>
                <c:pt idx="732">
                  <c:v>43414.229432870372</c:v>
                </c:pt>
                <c:pt idx="733">
                  <c:v>43414.232893518521</c:v>
                </c:pt>
                <c:pt idx="734">
                  <c:v>43414.236354166664</c:v>
                </c:pt>
                <c:pt idx="735">
                  <c:v>43414.239814814813</c:v>
                </c:pt>
                <c:pt idx="736">
                  <c:v>43414.243287037039</c:v>
                </c:pt>
                <c:pt idx="737">
                  <c:v>43414.246747685182</c:v>
                </c:pt>
                <c:pt idx="738">
                  <c:v>43414.250208333331</c:v>
                </c:pt>
                <c:pt idx="739">
                  <c:v>43414.253668981481</c:v>
                </c:pt>
                <c:pt idx="740">
                  <c:v>43414.257141203707</c:v>
                </c:pt>
                <c:pt idx="741">
                  <c:v>43414.260601851849</c:v>
                </c:pt>
                <c:pt idx="742">
                  <c:v>43414.264062499999</c:v>
                </c:pt>
                <c:pt idx="743">
                  <c:v>43414.267523148148</c:v>
                </c:pt>
                <c:pt idx="744">
                  <c:v>43414.270983796298</c:v>
                </c:pt>
                <c:pt idx="745">
                  <c:v>43414.274456018517</c:v>
                </c:pt>
                <c:pt idx="746">
                  <c:v>43414.277916666666</c:v>
                </c:pt>
                <c:pt idx="747">
                  <c:v>43414.281377314815</c:v>
                </c:pt>
                <c:pt idx="748">
                  <c:v>43414.284837962965</c:v>
                </c:pt>
                <c:pt idx="749">
                  <c:v>43414.288298611114</c:v>
                </c:pt>
                <c:pt idx="750">
                  <c:v>43414.291759259257</c:v>
                </c:pt>
                <c:pt idx="751">
                  <c:v>43414.295219907406</c:v>
                </c:pt>
                <c:pt idx="752">
                  <c:v>43414.298680555556</c:v>
                </c:pt>
                <c:pt idx="753">
                  <c:v>43414.302141203705</c:v>
                </c:pt>
                <c:pt idx="754">
                  <c:v>43414.305613425924</c:v>
                </c:pt>
                <c:pt idx="755">
                  <c:v>43414.309074074074</c:v>
                </c:pt>
                <c:pt idx="756">
                  <c:v>43414.312534722223</c:v>
                </c:pt>
                <c:pt idx="757">
                  <c:v>43414.315995370373</c:v>
                </c:pt>
                <c:pt idx="758">
                  <c:v>43414.319456018522</c:v>
                </c:pt>
                <c:pt idx="759">
                  <c:v>43414.322916666664</c:v>
                </c:pt>
                <c:pt idx="760">
                  <c:v>43414.326377314814</c:v>
                </c:pt>
                <c:pt idx="761">
                  <c:v>43414.32984953704</c:v>
                </c:pt>
                <c:pt idx="762">
                  <c:v>43414.333310185182</c:v>
                </c:pt>
                <c:pt idx="763">
                  <c:v>43414.336770833332</c:v>
                </c:pt>
                <c:pt idx="764">
                  <c:v>43414.340231481481</c:v>
                </c:pt>
                <c:pt idx="765">
                  <c:v>43414.343692129631</c:v>
                </c:pt>
                <c:pt idx="766">
                  <c:v>43414.34715277778</c:v>
                </c:pt>
                <c:pt idx="767">
                  <c:v>43414.350613425922</c:v>
                </c:pt>
                <c:pt idx="768">
                  <c:v>43414.354074074072</c:v>
                </c:pt>
                <c:pt idx="769">
                  <c:v>43414.357546296298</c:v>
                </c:pt>
                <c:pt idx="770">
                  <c:v>43414.361006944448</c:v>
                </c:pt>
                <c:pt idx="771">
                  <c:v>43414.36446759259</c:v>
                </c:pt>
                <c:pt idx="772">
                  <c:v>43414.367928240739</c:v>
                </c:pt>
                <c:pt idx="773">
                  <c:v>43414.371388888889</c:v>
                </c:pt>
                <c:pt idx="774">
                  <c:v>43414.374849537038</c:v>
                </c:pt>
                <c:pt idx="775">
                  <c:v>43414.378310185188</c:v>
                </c:pt>
                <c:pt idx="776">
                  <c:v>43414.38177083333</c:v>
                </c:pt>
                <c:pt idx="777">
                  <c:v>43414.385231481479</c:v>
                </c:pt>
                <c:pt idx="778">
                  <c:v>43414.388703703706</c:v>
                </c:pt>
                <c:pt idx="779">
                  <c:v>43414.392164351855</c:v>
                </c:pt>
                <c:pt idx="780">
                  <c:v>43414.395624999997</c:v>
                </c:pt>
                <c:pt idx="781">
                  <c:v>43414.399085648147</c:v>
                </c:pt>
                <c:pt idx="782">
                  <c:v>43414.402546296296</c:v>
                </c:pt>
                <c:pt idx="783">
                  <c:v>43414.406018518515</c:v>
                </c:pt>
                <c:pt idx="784">
                  <c:v>43414.409479166665</c:v>
                </c:pt>
                <c:pt idx="785">
                  <c:v>43414.412939814814</c:v>
                </c:pt>
                <c:pt idx="786">
                  <c:v>43414.416400462964</c:v>
                </c:pt>
                <c:pt idx="787">
                  <c:v>43414.419861111113</c:v>
                </c:pt>
                <c:pt idx="788">
                  <c:v>43414.423333333332</c:v>
                </c:pt>
                <c:pt idx="789">
                  <c:v>43414.426793981482</c:v>
                </c:pt>
                <c:pt idx="790">
                  <c:v>43414.430254629631</c:v>
                </c:pt>
                <c:pt idx="791">
                  <c:v>43414.433715277781</c:v>
                </c:pt>
                <c:pt idx="792">
                  <c:v>43414.437175925923</c:v>
                </c:pt>
                <c:pt idx="793">
                  <c:v>43414.440636574072</c:v>
                </c:pt>
                <c:pt idx="794">
                  <c:v>43414.444097222222</c:v>
                </c:pt>
                <c:pt idx="795">
                  <c:v>43414.447557870371</c:v>
                </c:pt>
                <c:pt idx="796">
                  <c:v>43414.451018518521</c:v>
                </c:pt>
                <c:pt idx="797">
                  <c:v>43414.454479166663</c:v>
                </c:pt>
                <c:pt idx="798">
                  <c:v>43414.457939814813</c:v>
                </c:pt>
                <c:pt idx="799">
                  <c:v>43414.461400462962</c:v>
                </c:pt>
                <c:pt idx="800">
                  <c:v>43414.464872685188</c:v>
                </c:pt>
                <c:pt idx="801">
                  <c:v>43414.468333333331</c:v>
                </c:pt>
                <c:pt idx="802">
                  <c:v>43414.47179398148</c:v>
                </c:pt>
                <c:pt idx="803">
                  <c:v>43414.475254629629</c:v>
                </c:pt>
                <c:pt idx="804">
                  <c:v>43414.478715277779</c:v>
                </c:pt>
                <c:pt idx="805">
                  <c:v>43414.482175925928</c:v>
                </c:pt>
                <c:pt idx="806">
                  <c:v>43414.485648148147</c:v>
                </c:pt>
                <c:pt idx="807">
                  <c:v>43414.489108796297</c:v>
                </c:pt>
                <c:pt idx="808">
                  <c:v>43414.492569444446</c:v>
                </c:pt>
                <c:pt idx="809">
                  <c:v>43414.496030092596</c:v>
                </c:pt>
                <c:pt idx="810">
                  <c:v>43414.499490740738</c:v>
                </c:pt>
                <c:pt idx="811">
                  <c:v>43414.502951388888</c:v>
                </c:pt>
                <c:pt idx="812">
                  <c:v>43414.506423611114</c:v>
                </c:pt>
                <c:pt idx="813">
                  <c:v>43414.509884259256</c:v>
                </c:pt>
                <c:pt idx="814">
                  <c:v>43414.513344907406</c:v>
                </c:pt>
                <c:pt idx="815">
                  <c:v>43414.516805555555</c:v>
                </c:pt>
                <c:pt idx="816">
                  <c:v>43414.520266203705</c:v>
                </c:pt>
                <c:pt idx="817">
                  <c:v>43414.523726851854</c:v>
                </c:pt>
                <c:pt idx="818">
                  <c:v>43414.527199074073</c:v>
                </c:pt>
                <c:pt idx="819">
                  <c:v>43414.530659722222</c:v>
                </c:pt>
                <c:pt idx="820">
                  <c:v>43414.534120370372</c:v>
                </c:pt>
                <c:pt idx="821">
                  <c:v>43414.537581018521</c:v>
                </c:pt>
                <c:pt idx="822">
                  <c:v>43414.541041666664</c:v>
                </c:pt>
                <c:pt idx="823">
                  <c:v>43414.544502314813</c:v>
                </c:pt>
                <c:pt idx="824">
                  <c:v>43414.547974537039</c:v>
                </c:pt>
                <c:pt idx="825">
                  <c:v>43414.551435185182</c:v>
                </c:pt>
                <c:pt idx="826">
                  <c:v>43414.554895833331</c:v>
                </c:pt>
                <c:pt idx="827">
                  <c:v>43414.558356481481</c:v>
                </c:pt>
                <c:pt idx="828">
                  <c:v>43414.56181712963</c:v>
                </c:pt>
                <c:pt idx="829">
                  <c:v>43414.56527777778</c:v>
                </c:pt>
                <c:pt idx="830">
                  <c:v>43414.568749999999</c:v>
                </c:pt>
                <c:pt idx="831">
                  <c:v>43414.572210648148</c:v>
                </c:pt>
                <c:pt idx="832">
                  <c:v>43414.575671296298</c:v>
                </c:pt>
                <c:pt idx="833">
                  <c:v>43414.579131944447</c:v>
                </c:pt>
                <c:pt idx="834">
                  <c:v>43414.582604166666</c:v>
                </c:pt>
                <c:pt idx="835">
                  <c:v>43414.586064814815</c:v>
                </c:pt>
                <c:pt idx="836">
                  <c:v>43414.589525462965</c:v>
                </c:pt>
                <c:pt idx="837">
                  <c:v>43414.592986111114</c:v>
                </c:pt>
                <c:pt idx="838">
                  <c:v>43414.596446759257</c:v>
                </c:pt>
                <c:pt idx="839">
                  <c:v>43414.599918981483</c:v>
                </c:pt>
                <c:pt idx="840">
                  <c:v>43414.603379629632</c:v>
                </c:pt>
                <c:pt idx="841">
                  <c:v>43414.606840277775</c:v>
                </c:pt>
                <c:pt idx="842">
                  <c:v>43414.610300925924</c:v>
                </c:pt>
                <c:pt idx="843">
                  <c:v>43414.61377314815</c:v>
                </c:pt>
                <c:pt idx="844">
                  <c:v>43414.6172337963</c:v>
                </c:pt>
                <c:pt idx="845">
                  <c:v>43414.620694444442</c:v>
                </c:pt>
                <c:pt idx="846">
                  <c:v>43414.624155092592</c:v>
                </c:pt>
                <c:pt idx="847">
                  <c:v>43414.627615740741</c:v>
                </c:pt>
                <c:pt idx="848">
                  <c:v>43414.631076388891</c:v>
                </c:pt>
                <c:pt idx="849">
                  <c:v>43414.634548611109</c:v>
                </c:pt>
                <c:pt idx="850">
                  <c:v>43414.638009259259</c:v>
                </c:pt>
                <c:pt idx="851">
                  <c:v>43414.641469907408</c:v>
                </c:pt>
                <c:pt idx="852">
                  <c:v>43414.644930555558</c:v>
                </c:pt>
                <c:pt idx="853">
                  <c:v>43414.6483912037</c:v>
                </c:pt>
                <c:pt idx="854">
                  <c:v>43414.65185185185</c:v>
                </c:pt>
                <c:pt idx="855">
                  <c:v>43414.655312499999</c:v>
                </c:pt>
                <c:pt idx="856">
                  <c:v>43414.658773148149</c:v>
                </c:pt>
                <c:pt idx="857">
                  <c:v>43414.662245370368</c:v>
                </c:pt>
                <c:pt idx="858">
                  <c:v>43414.665694444448</c:v>
                </c:pt>
                <c:pt idx="859">
                  <c:v>43414.66915509259</c:v>
                </c:pt>
                <c:pt idx="860">
                  <c:v>43414.672615740739</c:v>
                </c:pt>
                <c:pt idx="861">
                  <c:v>43414.676087962966</c:v>
                </c:pt>
                <c:pt idx="862">
                  <c:v>43414.679548611108</c:v>
                </c:pt>
                <c:pt idx="863">
                  <c:v>43414.683009259257</c:v>
                </c:pt>
                <c:pt idx="864">
                  <c:v>43414.686469907407</c:v>
                </c:pt>
                <c:pt idx="865">
                  <c:v>43414.689930555556</c:v>
                </c:pt>
                <c:pt idx="866">
                  <c:v>43414.693391203706</c:v>
                </c:pt>
                <c:pt idx="867">
                  <c:v>43414.696851851855</c:v>
                </c:pt>
                <c:pt idx="868">
                  <c:v>43414.700324074074</c:v>
                </c:pt>
                <c:pt idx="869">
                  <c:v>43414.703784722224</c:v>
                </c:pt>
                <c:pt idx="870">
                  <c:v>43414.707245370373</c:v>
                </c:pt>
                <c:pt idx="871">
                  <c:v>43414.710706018515</c:v>
                </c:pt>
                <c:pt idx="872">
                  <c:v>43414.714166666665</c:v>
                </c:pt>
                <c:pt idx="873">
                  <c:v>43414.717627314814</c:v>
                </c:pt>
                <c:pt idx="874">
                  <c:v>43414.721087962964</c:v>
                </c:pt>
                <c:pt idx="875">
                  <c:v>43414.724560185183</c:v>
                </c:pt>
                <c:pt idx="876">
                  <c:v>43414.728020833332</c:v>
                </c:pt>
                <c:pt idx="877">
                  <c:v>43414.731481481482</c:v>
                </c:pt>
                <c:pt idx="878">
                  <c:v>43414.734942129631</c:v>
                </c:pt>
                <c:pt idx="879">
                  <c:v>43414.738402777781</c:v>
                </c:pt>
                <c:pt idx="880">
                  <c:v>43414.741863425923</c:v>
                </c:pt>
                <c:pt idx="881">
                  <c:v>43414.745335648149</c:v>
                </c:pt>
                <c:pt idx="882">
                  <c:v>43414.748796296299</c:v>
                </c:pt>
                <c:pt idx="883">
                  <c:v>43414.752256944441</c:v>
                </c:pt>
                <c:pt idx="884">
                  <c:v>43414.75571759259</c:v>
                </c:pt>
                <c:pt idx="885">
                  <c:v>43414.759189814817</c:v>
                </c:pt>
                <c:pt idx="886">
                  <c:v>43414.762650462966</c:v>
                </c:pt>
                <c:pt idx="887">
                  <c:v>43414.766111111108</c:v>
                </c:pt>
                <c:pt idx="888">
                  <c:v>43414.769571759258</c:v>
                </c:pt>
                <c:pt idx="889">
                  <c:v>43414.773043981484</c:v>
                </c:pt>
                <c:pt idx="890">
                  <c:v>43414.776504629626</c:v>
                </c:pt>
                <c:pt idx="891">
                  <c:v>43414.779965277776</c:v>
                </c:pt>
                <c:pt idx="892">
                  <c:v>43414.783425925925</c:v>
                </c:pt>
                <c:pt idx="893">
                  <c:v>43414.786886574075</c:v>
                </c:pt>
                <c:pt idx="894">
                  <c:v>43414.790347222224</c:v>
                </c:pt>
                <c:pt idx="895">
                  <c:v>43414.793807870374</c:v>
                </c:pt>
                <c:pt idx="896">
                  <c:v>43414.797280092593</c:v>
                </c:pt>
                <c:pt idx="897">
                  <c:v>43414.800740740742</c:v>
                </c:pt>
                <c:pt idx="898">
                  <c:v>43414.804201388892</c:v>
                </c:pt>
                <c:pt idx="899">
                  <c:v>43414.807662037034</c:v>
                </c:pt>
                <c:pt idx="900">
                  <c:v>43414.81113425926</c:v>
                </c:pt>
                <c:pt idx="901">
                  <c:v>43414.81459490741</c:v>
                </c:pt>
                <c:pt idx="902">
                  <c:v>43414.818055555559</c:v>
                </c:pt>
                <c:pt idx="903">
                  <c:v>43414.821516203701</c:v>
                </c:pt>
                <c:pt idx="904">
                  <c:v>43414.824976851851</c:v>
                </c:pt>
                <c:pt idx="905">
                  <c:v>43414.828449074077</c:v>
                </c:pt>
                <c:pt idx="906">
                  <c:v>43414.831909722219</c:v>
                </c:pt>
                <c:pt idx="907">
                  <c:v>43414.835370370369</c:v>
                </c:pt>
                <c:pt idx="908">
                  <c:v>43414.838842592595</c:v>
                </c:pt>
                <c:pt idx="909">
                  <c:v>43414.842303240737</c:v>
                </c:pt>
                <c:pt idx="910">
                  <c:v>43414.845763888887</c:v>
                </c:pt>
                <c:pt idx="911">
                  <c:v>43414.849224537036</c:v>
                </c:pt>
                <c:pt idx="912">
                  <c:v>43414.852685185186</c:v>
                </c:pt>
                <c:pt idx="913">
                  <c:v>43414.856145833335</c:v>
                </c:pt>
                <c:pt idx="914">
                  <c:v>43414.859606481485</c:v>
                </c:pt>
                <c:pt idx="915">
                  <c:v>43414.863078703704</c:v>
                </c:pt>
                <c:pt idx="916">
                  <c:v>43414.866539351853</c:v>
                </c:pt>
                <c:pt idx="917">
                  <c:v>43414.87</c:v>
                </c:pt>
                <c:pt idx="918">
                  <c:v>43414.873460648145</c:v>
                </c:pt>
                <c:pt idx="919">
                  <c:v>43414.876921296294</c:v>
                </c:pt>
                <c:pt idx="920">
                  <c:v>43414.880381944444</c:v>
                </c:pt>
                <c:pt idx="921">
                  <c:v>43414.88385416667</c:v>
                </c:pt>
                <c:pt idx="922">
                  <c:v>43414.887314814812</c:v>
                </c:pt>
                <c:pt idx="923">
                  <c:v>43414.890775462962</c:v>
                </c:pt>
                <c:pt idx="924">
                  <c:v>43414.894236111111</c:v>
                </c:pt>
                <c:pt idx="925">
                  <c:v>43414.897696759261</c:v>
                </c:pt>
                <c:pt idx="926">
                  <c:v>43414.90115740741</c:v>
                </c:pt>
                <c:pt idx="927">
                  <c:v>43414.904618055552</c:v>
                </c:pt>
                <c:pt idx="928">
                  <c:v>43414.908078703702</c:v>
                </c:pt>
                <c:pt idx="929">
                  <c:v>43414.911550925928</c:v>
                </c:pt>
                <c:pt idx="930">
                  <c:v>43414.915011574078</c:v>
                </c:pt>
                <c:pt idx="931">
                  <c:v>43414.91847222222</c:v>
                </c:pt>
                <c:pt idx="932">
                  <c:v>43414.921932870369</c:v>
                </c:pt>
                <c:pt idx="933">
                  <c:v>43414.925393518519</c:v>
                </c:pt>
                <c:pt idx="934">
                  <c:v>43414.928854166668</c:v>
                </c:pt>
                <c:pt idx="935">
                  <c:v>43414.932314814818</c:v>
                </c:pt>
                <c:pt idx="936">
                  <c:v>43414.935787037037</c:v>
                </c:pt>
                <c:pt idx="937">
                  <c:v>43414.939247685186</c:v>
                </c:pt>
                <c:pt idx="938">
                  <c:v>43414.942708333336</c:v>
                </c:pt>
                <c:pt idx="939">
                  <c:v>43414.946168981478</c:v>
                </c:pt>
                <c:pt idx="940">
                  <c:v>43414.949629629627</c:v>
                </c:pt>
                <c:pt idx="941">
                  <c:v>43414.953090277777</c:v>
                </c:pt>
                <c:pt idx="942">
                  <c:v>43414.956550925926</c:v>
                </c:pt>
                <c:pt idx="943">
                  <c:v>43414.960011574076</c:v>
                </c:pt>
                <c:pt idx="944">
                  <c:v>43414.963472222225</c:v>
                </c:pt>
                <c:pt idx="945">
                  <c:v>43414.966932870368</c:v>
                </c:pt>
                <c:pt idx="946">
                  <c:v>43414.970405092594</c:v>
                </c:pt>
                <c:pt idx="947">
                  <c:v>43414.973865740743</c:v>
                </c:pt>
                <c:pt idx="948">
                  <c:v>43414.977326388886</c:v>
                </c:pt>
                <c:pt idx="949">
                  <c:v>43414.980787037035</c:v>
                </c:pt>
                <c:pt idx="950">
                  <c:v>43414.984247685185</c:v>
                </c:pt>
                <c:pt idx="951">
                  <c:v>43414.987708333334</c:v>
                </c:pt>
                <c:pt idx="952">
                  <c:v>43414.991168981483</c:v>
                </c:pt>
                <c:pt idx="953">
                  <c:v>43414.994641203702</c:v>
                </c:pt>
                <c:pt idx="954">
                  <c:v>43414.998101851852</c:v>
                </c:pt>
                <c:pt idx="955">
                  <c:v>43415.001562500001</c:v>
                </c:pt>
                <c:pt idx="956">
                  <c:v>43415.005023148151</c:v>
                </c:pt>
                <c:pt idx="957">
                  <c:v>43415.008483796293</c:v>
                </c:pt>
                <c:pt idx="958">
                  <c:v>43415.011944444443</c:v>
                </c:pt>
                <c:pt idx="959">
                  <c:v>43415.015405092592</c:v>
                </c:pt>
                <c:pt idx="960">
                  <c:v>43415.018865740742</c:v>
                </c:pt>
                <c:pt idx="961">
                  <c:v>43415.022326388891</c:v>
                </c:pt>
                <c:pt idx="962">
                  <c:v>43415.02579861111</c:v>
                </c:pt>
                <c:pt idx="963">
                  <c:v>43415.02925925926</c:v>
                </c:pt>
                <c:pt idx="964">
                  <c:v>43415.032719907409</c:v>
                </c:pt>
                <c:pt idx="965">
                  <c:v>43415.036180555559</c:v>
                </c:pt>
                <c:pt idx="966">
                  <c:v>43415.039641203701</c:v>
                </c:pt>
                <c:pt idx="967">
                  <c:v>43415.04310185185</c:v>
                </c:pt>
                <c:pt idx="968">
                  <c:v>43415.0465625</c:v>
                </c:pt>
                <c:pt idx="969">
                  <c:v>43415.050034722219</c:v>
                </c:pt>
                <c:pt idx="970">
                  <c:v>43415.053495370368</c:v>
                </c:pt>
                <c:pt idx="971">
                  <c:v>43415.056956018518</c:v>
                </c:pt>
                <c:pt idx="972">
                  <c:v>43415.060416666667</c:v>
                </c:pt>
                <c:pt idx="973">
                  <c:v>43415.063877314817</c:v>
                </c:pt>
                <c:pt idx="974">
                  <c:v>43415.067349537036</c:v>
                </c:pt>
                <c:pt idx="975">
                  <c:v>43415.070810185185</c:v>
                </c:pt>
                <c:pt idx="976">
                  <c:v>43415.074270833335</c:v>
                </c:pt>
                <c:pt idx="977">
                  <c:v>43415.077731481484</c:v>
                </c:pt>
                <c:pt idx="978">
                  <c:v>43415.081192129626</c:v>
                </c:pt>
                <c:pt idx="979">
                  <c:v>43415.084664351853</c:v>
                </c:pt>
                <c:pt idx="980">
                  <c:v>43415.088113425925</c:v>
                </c:pt>
                <c:pt idx="981">
                  <c:v>43415.091574074075</c:v>
                </c:pt>
                <c:pt idx="982">
                  <c:v>43415.095034722224</c:v>
                </c:pt>
                <c:pt idx="983">
                  <c:v>43415.098506944443</c:v>
                </c:pt>
                <c:pt idx="984">
                  <c:v>43415.101967592593</c:v>
                </c:pt>
                <c:pt idx="985">
                  <c:v>43415.105428240742</c:v>
                </c:pt>
                <c:pt idx="986">
                  <c:v>43415.108888888892</c:v>
                </c:pt>
                <c:pt idx="987">
                  <c:v>43415.112349537034</c:v>
                </c:pt>
                <c:pt idx="988">
                  <c:v>43415.115810185183</c:v>
                </c:pt>
                <c:pt idx="989">
                  <c:v>43415.119270833333</c:v>
                </c:pt>
                <c:pt idx="990">
                  <c:v>43415.122743055559</c:v>
                </c:pt>
                <c:pt idx="991">
                  <c:v>43415.126203703701</c:v>
                </c:pt>
                <c:pt idx="992">
                  <c:v>43415.129664351851</c:v>
                </c:pt>
                <c:pt idx="993">
                  <c:v>43415.133125</c:v>
                </c:pt>
                <c:pt idx="994">
                  <c:v>43415.13658564815</c:v>
                </c:pt>
                <c:pt idx="995">
                  <c:v>43415.140046296299</c:v>
                </c:pt>
                <c:pt idx="996">
                  <c:v>43415.143506944441</c:v>
                </c:pt>
                <c:pt idx="997">
                  <c:v>43415.146967592591</c:v>
                </c:pt>
                <c:pt idx="998">
                  <c:v>43415.150439814817</c:v>
                </c:pt>
                <c:pt idx="999">
                  <c:v>43415.153900462959</c:v>
                </c:pt>
                <c:pt idx="1000">
                  <c:v>43415.157361111109</c:v>
                </c:pt>
                <c:pt idx="1001">
                  <c:v>43415.160821759258</c:v>
                </c:pt>
                <c:pt idx="1002">
                  <c:v>43415.164282407408</c:v>
                </c:pt>
                <c:pt idx="1003">
                  <c:v>43415.167743055557</c:v>
                </c:pt>
                <c:pt idx="1004">
                  <c:v>43415.171215277776</c:v>
                </c:pt>
                <c:pt idx="1005">
                  <c:v>43415.174675925926</c:v>
                </c:pt>
                <c:pt idx="1006">
                  <c:v>43415.178136574075</c:v>
                </c:pt>
                <c:pt idx="1007">
                  <c:v>43415.181597222225</c:v>
                </c:pt>
                <c:pt idx="1008">
                  <c:v>43415.185057870367</c:v>
                </c:pt>
                <c:pt idx="1009">
                  <c:v>43415.188518518517</c:v>
                </c:pt>
                <c:pt idx="1010">
                  <c:v>43415.191990740743</c:v>
                </c:pt>
                <c:pt idx="1011">
                  <c:v>43415.195451388892</c:v>
                </c:pt>
                <c:pt idx="1012">
                  <c:v>43415.198912037034</c:v>
                </c:pt>
                <c:pt idx="1013">
                  <c:v>43415.202372685184</c:v>
                </c:pt>
                <c:pt idx="1014">
                  <c:v>43415.205833333333</c:v>
                </c:pt>
                <c:pt idx="1015">
                  <c:v>43415.209293981483</c:v>
                </c:pt>
                <c:pt idx="1016">
                  <c:v>43415.212766203702</c:v>
                </c:pt>
                <c:pt idx="1017">
                  <c:v>43415.216226851851</c:v>
                </c:pt>
                <c:pt idx="1018">
                  <c:v>43415.219687500001</c:v>
                </c:pt>
                <c:pt idx="1019">
                  <c:v>43415.22314814815</c:v>
                </c:pt>
                <c:pt idx="1020">
                  <c:v>43415.226620370369</c:v>
                </c:pt>
                <c:pt idx="1021">
                  <c:v>43415.230081018519</c:v>
                </c:pt>
                <c:pt idx="1022">
                  <c:v>43415.233541666668</c:v>
                </c:pt>
                <c:pt idx="1023">
                  <c:v>43415.237002314818</c:v>
                </c:pt>
                <c:pt idx="1024">
                  <c:v>43415.240474537037</c:v>
                </c:pt>
                <c:pt idx="1025">
                  <c:v>43415.243935185186</c:v>
                </c:pt>
                <c:pt idx="1026">
                  <c:v>43415.247395833336</c:v>
                </c:pt>
                <c:pt idx="1027">
                  <c:v>43415.250856481478</c:v>
                </c:pt>
                <c:pt idx="1028">
                  <c:v>43415.254317129627</c:v>
                </c:pt>
                <c:pt idx="1029">
                  <c:v>43415.257777777777</c:v>
                </c:pt>
                <c:pt idx="1030">
                  <c:v>43415.261250000003</c:v>
                </c:pt>
                <c:pt idx="1031">
                  <c:v>43415.264710648145</c:v>
                </c:pt>
                <c:pt idx="1032">
                  <c:v>43415.268171296295</c:v>
                </c:pt>
                <c:pt idx="1033">
                  <c:v>43415.271631944444</c:v>
                </c:pt>
                <c:pt idx="1034">
                  <c:v>43415.275092592594</c:v>
                </c:pt>
                <c:pt idx="1035">
                  <c:v>43415.278553240743</c:v>
                </c:pt>
                <c:pt idx="1036">
                  <c:v>43415.282013888886</c:v>
                </c:pt>
                <c:pt idx="1037">
                  <c:v>43415.285474537035</c:v>
                </c:pt>
                <c:pt idx="1038">
                  <c:v>43415.288935185185</c:v>
                </c:pt>
                <c:pt idx="1039">
                  <c:v>43415.292395833334</c:v>
                </c:pt>
                <c:pt idx="1040">
                  <c:v>43415.295868055553</c:v>
                </c:pt>
                <c:pt idx="1041">
                  <c:v>43415.299328703702</c:v>
                </c:pt>
                <c:pt idx="1042">
                  <c:v>43415.302789351852</c:v>
                </c:pt>
                <c:pt idx="1043">
                  <c:v>43415.306250000001</c:v>
                </c:pt>
                <c:pt idx="1044">
                  <c:v>43415.309710648151</c:v>
                </c:pt>
                <c:pt idx="1045">
                  <c:v>43415.31318287037</c:v>
                </c:pt>
                <c:pt idx="1046">
                  <c:v>43415.316643518519</c:v>
                </c:pt>
                <c:pt idx="1047">
                  <c:v>43415.320104166669</c:v>
                </c:pt>
                <c:pt idx="1048">
                  <c:v>43415.323564814818</c:v>
                </c:pt>
                <c:pt idx="1049">
                  <c:v>43415.327025462961</c:v>
                </c:pt>
                <c:pt idx="1050">
                  <c:v>43415.33048611111</c:v>
                </c:pt>
                <c:pt idx="1051">
                  <c:v>43415.33394675926</c:v>
                </c:pt>
                <c:pt idx="1052">
                  <c:v>43415.337418981479</c:v>
                </c:pt>
                <c:pt idx="1053">
                  <c:v>43415.340879629628</c:v>
                </c:pt>
                <c:pt idx="1054">
                  <c:v>43415.344340277778</c:v>
                </c:pt>
                <c:pt idx="1055">
                  <c:v>43415.347800925927</c:v>
                </c:pt>
                <c:pt idx="1056">
                  <c:v>43415.351273148146</c:v>
                </c:pt>
                <c:pt idx="1057">
                  <c:v>43415.354733796295</c:v>
                </c:pt>
                <c:pt idx="1058">
                  <c:v>43415.358194444445</c:v>
                </c:pt>
                <c:pt idx="1059">
                  <c:v>43415.361655092594</c:v>
                </c:pt>
                <c:pt idx="1060">
                  <c:v>43415.365115740744</c:v>
                </c:pt>
                <c:pt idx="1061">
                  <c:v>43415.368576388886</c:v>
                </c:pt>
                <c:pt idx="1062">
                  <c:v>43415.372048611112</c:v>
                </c:pt>
                <c:pt idx="1063">
                  <c:v>43415.375509259262</c:v>
                </c:pt>
                <c:pt idx="1064">
                  <c:v>43415.378969907404</c:v>
                </c:pt>
                <c:pt idx="1065">
                  <c:v>43415.382430555554</c:v>
                </c:pt>
                <c:pt idx="1066">
                  <c:v>43415.385891203703</c:v>
                </c:pt>
                <c:pt idx="1067">
                  <c:v>43415.389363425929</c:v>
                </c:pt>
                <c:pt idx="1068">
                  <c:v>43415.392812500002</c:v>
                </c:pt>
                <c:pt idx="1069">
                  <c:v>43415.396284722221</c:v>
                </c:pt>
                <c:pt idx="1070">
                  <c:v>43415.399745370371</c:v>
                </c:pt>
                <c:pt idx="1071">
                  <c:v>43415.40320601852</c:v>
                </c:pt>
                <c:pt idx="1072">
                  <c:v>43415.406666666669</c:v>
                </c:pt>
                <c:pt idx="1073">
                  <c:v>43415.410127314812</c:v>
                </c:pt>
                <c:pt idx="1074">
                  <c:v>43415.413599537038</c:v>
                </c:pt>
                <c:pt idx="1075">
                  <c:v>43415.417060185187</c:v>
                </c:pt>
                <c:pt idx="1076">
                  <c:v>43415.42050925926</c:v>
                </c:pt>
                <c:pt idx="1077">
                  <c:v>43415.42396990741</c:v>
                </c:pt>
                <c:pt idx="1078">
                  <c:v>43415.427442129629</c:v>
                </c:pt>
                <c:pt idx="1079">
                  <c:v>43415.430902777778</c:v>
                </c:pt>
                <c:pt idx="1080">
                  <c:v>43415.434363425928</c:v>
                </c:pt>
                <c:pt idx="1081">
                  <c:v>43415.437824074077</c:v>
                </c:pt>
                <c:pt idx="1082">
                  <c:v>43415.441284722219</c:v>
                </c:pt>
                <c:pt idx="1083">
                  <c:v>43415.444756944446</c:v>
                </c:pt>
                <c:pt idx="1084">
                  <c:v>43415.448206018518</c:v>
                </c:pt>
                <c:pt idx="1085">
                  <c:v>43415.451666666668</c:v>
                </c:pt>
                <c:pt idx="1086">
                  <c:v>43415.455138888887</c:v>
                </c:pt>
                <c:pt idx="1087">
                  <c:v>43415.458599537036</c:v>
                </c:pt>
                <c:pt idx="1088">
                  <c:v>43415.462060185186</c:v>
                </c:pt>
                <c:pt idx="1089">
                  <c:v>43415.465532407405</c:v>
                </c:pt>
                <c:pt idx="1090">
                  <c:v>43415.468993055554</c:v>
                </c:pt>
                <c:pt idx="1091">
                  <c:v>43415.472453703704</c:v>
                </c:pt>
                <c:pt idx="1092">
                  <c:v>43415.475914351853</c:v>
                </c:pt>
                <c:pt idx="1093">
                  <c:v>43415.479375000003</c:v>
                </c:pt>
                <c:pt idx="1094">
                  <c:v>43415.482835648145</c:v>
                </c:pt>
                <c:pt idx="1095">
                  <c:v>43415.486296296294</c:v>
                </c:pt>
                <c:pt idx="1096">
                  <c:v>43415.489768518521</c:v>
                </c:pt>
                <c:pt idx="1097">
                  <c:v>43415.49322916667</c:v>
                </c:pt>
                <c:pt idx="1098">
                  <c:v>43415.496689814812</c:v>
                </c:pt>
                <c:pt idx="1099">
                  <c:v>43415.500150462962</c:v>
                </c:pt>
                <c:pt idx="1100">
                  <c:v>43415.503611111111</c:v>
                </c:pt>
                <c:pt idx="1101">
                  <c:v>43415.507071759261</c:v>
                </c:pt>
                <c:pt idx="1102">
                  <c:v>43415.51054398148</c:v>
                </c:pt>
                <c:pt idx="1103">
                  <c:v>43415.514004629629</c:v>
                </c:pt>
                <c:pt idx="1104">
                  <c:v>43415.517465277779</c:v>
                </c:pt>
                <c:pt idx="1105">
                  <c:v>43415.520925925928</c:v>
                </c:pt>
                <c:pt idx="1106">
                  <c:v>43415.524386574078</c:v>
                </c:pt>
                <c:pt idx="1107">
                  <c:v>43415.527858796297</c:v>
                </c:pt>
                <c:pt idx="1108">
                  <c:v>43415.531319444446</c:v>
                </c:pt>
                <c:pt idx="1109">
                  <c:v>43415.534780092596</c:v>
                </c:pt>
                <c:pt idx="1110">
                  <c:v>43415.538240740738</c:v>
                </c:pt>
                <c:pt idx="1111">
                  <c:v>43415.541701388887</c:v>
                </c:pt>
                <c:pt idx="1112">
                  <c:v>43415.545173611114</c:v>
                </c:pt>
                <c:pt idx="1113">
                  <c:v>43415.548634259256</c:v>
                </c:pt>
                <c:pt idx="1114">
                  <c:v>43415.552094907405</c:v>
                </c:pt>
                <c:pt idx="1115">
                  <c:v>43415.555555555555</c:v>
                </c:pt>
                <c:pt idx="1116">
                  <c:v>43415.559016203704</c:v>
                </c:pt>
                <c:pt idx="1117">
                  <c:v>43415.562476851854</c:v>
                </c:pt>
                <c:pt idx="1118">
                  <c:v>43415.565937500003</c:v>
                </c:pt>
                <c:pt idx="1119">
                  <c:v>43415.569398148145</c:v>
                </c:pt>
                <c:pt idx="1120">
                  <c:v>43415.572870370372</c:v>
                </c:pt>
                <c:pt idx="1121">
                  <c:v>43415.576331018521</c:v>
                </c:pt>
                <c:pt idx="1122">
                  <c:v>43415.579791666663</c:v>
                </c:pt>
                <c:pt idx="1123">
                  <c:v>43415.583252314813</c:v>
                </c:pt>
                <c:pt idx="1124">
                  <c:v>43415.586712962962</c:v>
                </c:pt>
                <c:pt idx="1125">
                  <c:v>43415.590173611112</c:v>
                </c:pt>
                <c:pt idx="1126">
                  <c:v>43415.593645833331</c:v>
                </c:pt>
                <c:pt idx="1127">
                  <c:v>43415.59710648148</c:v>
                </c:pt>
                <c:pt idx="1128">
                  <c:v>43415.60056712963</c:v>
                </c:pt>
                <c:pt idx="1129">
                  <c:v>43415.604027777779</c:v>
                </c:pt>
                <c:pt idx="1130">
                  <c:v>43415.607488425929</c:v>
                </c:pt>
                <c:pt idx="1131">
                  <c:v>43415.610960648148</c:v>
                </c:pt>
                <c:pt idx="1132">
                  <c:v>43415.614421296297</c:v>
                </c:pt>
                <c:pt idx="1133">
                  <c:v>43415.617881944447</c:v>
                </c:pt>
                <c:pt idx="1134">
                  <c:v>43415.621342592596</c:v>
                </c:pt>
                <c:pt idx="1135">
                  <c:v>43415.624803240738</c:v>
                </c:pt>
                <c:pt idx="1136">
                  <c:v>43415.628263888888</c:v>
                </c:pt>
                <c:pt idx="1137">
                  <c:v>43415.631736111114</c:v>
                </c:pt>
                <c:pt idx="1138">
                  <c:v>43415.635196759256</c:v>
                </c:pt>
                <c:pt idx="1139">
                  <c:v>43415.638657407406</c:v>
                </c:pt>
                <c:pt idx="1140">
                  <c:v>43415.642118055555</c:v>
                </c:pt>
                <c:pt idx="1141">
                  <c:v>43415.645578703705</c:v>
                </c:pt>
                <c:pt idx="1142">
                  <c:v>43415.649050925924</c:v>
                </c:pt>
                <c:pt idx="1143">
                  <c:v>43415.652511574073</c:v>
                </c:pt>
                <c:pt idx="1144">
                  <c:v>43415.655972222223</c:v>
                </c:pt>
                <c:pt idx="1145">
                  <c:v>43415.659432870372</c:v>
                </c:pt>
                <c:pt idx="1146">
                  <c:v>43415.662905092591</c:v>
                </c:pt>
                <c:pt idx="1147">
                  <c:v>43415.666365740741</c:v>
                </c:pt>
                <c:pt idx="1148">
                  <c:v>43415.66982638889</c:v>
                </c:pt>
                <c:pt idx="1149">
                  <c:v>43415.67328703704</c:v>
                </c:pt>
                <c:pt idx="1150">
                  <c:v>43415.676747685182</c:v>
                </c:pt>
                <c:pt idx="1151">
                  <c:v>43415.680208333331</c:v>
                </c:pt>
                <c:pt idx="1152">
                  <c:v>43415.683668981481</c:v>
                </c:pt>
                <c:pt idx="1153">
                  <c:v>43415.68712962963</c:v>
                </c:pt>
                <c:pt idx="1154">
                  <c:v>43415.690601851849</c:v>
                </c:pt>
                <c:pt idx="1155">
                  <c:v>43415.694062499999</c:v>
                </c:pt>
                <c:pt idx="1156">
                  <c:v>43415.697523148148</c:v>
                </c:pt>
                <c:pt idx="1157">
                  <c:v>43415.700983796298</c:v>
                </c:pt>
                <c:pt idx="1158">
                  <c:v>43415.704444444447</c:v>
                </c:pt>
                <c:pt idx="1159">
                  <c:v>43415.707905092589</c:v>
                </c:pt>
                <c:pt idx="1160">
                  <c:v>43415.711377314816</c:v>
                </c:pt>
                <c:pt idx="1161">
                  <c:v>43415.714837962965</c:v>
                </c:pt>
                <c:pt idx="1162">
                  <c:v>43415.718298611115</c:v>
                </c:pt>
                <c:pt idx="1163">
                  <c:v>43415.721759259257</c:v>
                </c:pt>
                <c:pt idx="1164">
                  <c:v>43415.725219907406</c:v>
                </c:pt>
                <c:pt idx="1165">
                  <c:v>43415.728680555556</c:v>
                </c:pt>
                <c:pt idx="1166">
                  <c:v>43415.732141203705</c:v>
                </c:pt>
                <c:pt idx="1167">
                  <c:v>43415.735613425924</c:v>
                </c:pt>
                <c:pt idx="1168">
                  <c:v>43415.739062499997</c:v>
                </c:pt>
                <c:pt idx="1169">
                  <c:v>43415.742534722223</c:v>
                </c:pt>
                <c:pt idx="1170">
                  <c:v>43415.745995370373</c:v>
                </c:pt>
                <c:pt idx="1171">
                  <c:v>43415.749456018515</c:v>
                </c:pt>
                <c:pt idx="1172">
                  <c:v>43415.752916666665</c:v>
                </c:pt>
                <c:pt idx="1173">
                  <c:v>43415.756377314814</c:v>
                </c:pt>
                <c:pt idx="1174">
                  <c:v>43415.75984953704</c:v>
                </c:pt>
                <c:pt idx="1175">
                  <c:v>43415.763310185182</c:v>
                </c:pt>
                <c:pt idx="1176">
                  <c:v>43415.766770833332</c:v>
                </c:pt>
                <c:pt idx="1177">
                  <c:v>43415.770231481481</c:v>
                </c:pt>
                <c:pt idx="1178">
                  <c:v>43415.7737037037</c:v>
                </c:pt>
                <c:pt idx="1179">
                  <c:v>43415.77716435185</c:v>
                </c:pt>
                <c:pt idx="1180">
                  <c:v>43415.780624999999</c:v>
                </c:pt>
                <c:pt idx="1181">
                  <c:v>43415.784085648149</c:v>
                </c:pt>
                <c:pt idx="1182">
                  <c:v>43415.787546296298</c:v>
                </c:pt>
                <c:pt idx="1183">
                  <c:v>43415.791018518517</c:v>
                </c:pt>
                <c:pt idx="1184">
                  <c:v>43415.794479166667</c:v>
                </c:pt>
                <c:pt idx="1185">
                  <c:v>43415.797939814816</c:v>
                </c:pt>
                <c:pt idx="1186">
                  <c:v>43415.801400462966</c:v>
                </c:pt>
                <c:pt idx="1187">
                  <c:v>43415.804861111108</c:v>
                </c:pt>
                <c:pt idx="1188">
                  <c:v>43415.808321759258</c:v>
                </c:pt>
                <c:pt idx="1189">
                  <c:v>43415.811793981484</c:v>
                </c:pt>
                <c:pt idx="1190">
                  <c:v>43415.815254629626</c:v>
                </c:pt>
                <c:pt idx="1191">
                  <c:v>43415.818715277775</c:v>
                </c:pt>
                <c:pt idx="1192">
                  <c:v>43415.822175925925</c:v>
                </c:pt>
                <c:pt idx="1193">
                  <c:v>43415.825636574074</c:v>
                </c:pt>
                <c:pt idx="1194">
                  <c:v>43415.829108796293</c:v>
                </c:pt>
                <c:pt idx="1195">
                  <c:v>43415.832569444443</c:v>
                </c:pt>
                <c:pt idx="1196">
                  <c:v>43415.836030092592</c:v>
                </c:pt>
                <c:pt idx="1197">
                  <c:v>43415.839490740742</c:v>
                </c:pt>
                <c:pt idx="1198">
                  <c:v>43415.842951388891</c:v>
                </c:pt>
                <c:pt idx="1199">
                  <c:v>43415.846412037034</c:v>
                </c:pt>
                <c:pt idx="1200">
                  <c:v>43415.84988425926</c:v>
                </c:pt>
                <c:pt idx="1201">
                  <c:v>43415.853344907409</c:v>
                </c:pt>
                <c:pt idx="1202">
                  <c:v>43415.856805555559</c:v>
                </c:pt>
                <c:pt idx="1203">
                  <c:v>43415.860266203701</c:v>
                </c:pt>
                <c:pt idx="1204">
                  <c:v>43415.863726851851</c:v>
                </c:pt>
                <c:pt idx="1205">
                  <c:v>43415.8671875</c:v>
                </c:pt>
                <c:pt idx="1206">
                  <c:v>43415.870659722219</c:v>
                </c:pt>
                <c:pt idx="1207">
                  <c:v>43415.874120370368</c:v>
                </c:pt>
                <c:pt idx="1208">
                  <c:v>43415.877581018518</c:v>
                </c:pt>
                <c:pt idx="1209">
                  <c:v>43415.881041666667</c:v>
                </c:pt>
                <c:pt idx="1210">
                  <c:v>43415.884513888886</c:v>
                </c:pt>
                <c:pt idx="1211">
                  <c:v>43415.887974537036</c:v>
                </c:pt>
                <c:pt idx="1212">
                  <c:v>43415.891435185185</c:v>
                </c:pt>
                <c:pt idx="1213">
                  <c:v>43415.894895833335</c:v>
                </c:pt>
                <c:pt idx="1214">
                  <c:v>43415.898368055554</c:v>
                </c:pt>
                <c:pt idx="1215">
                  <c:v>43415.901828703703</c:v>
                </c:pt>
                <c:pt idx="1216">
                  <c:v>43415.905300925922</c:v>
                </c:pt>
                <c:pt idx="1217">
                  <c:v>43415.908761574072</c:v>
                </c:pt>
                <c:pt idx="1218">
                  <c:v>43415.912222222221</c:v>
                </c:pt>
                <c:pt idx="1219">
                  <c:v>43415.915682870371</c:v>
                </c:pt>
                <c:pt idx="1220">
                  <c:v>43415.919131944444</c:v>
                </c:pt>
                <c:pt idx="1221">
                  <c:v>43415.922592592593</c:v>
                </c:pt>
                <c:pt idx="1222">
                  <c:v>43415.926064814812</c:v>
                </c:pt>
                <c:pt idx="1223">
                  <c:v>43415.929525462961</c:v>
                </c:pt>
                <c:pt idx="1224">
                  <c:v>43415.932986111111</c:v>
                </c:pt>
                <c:pt idx="1225">
                  <c:v>43415.93645833333</c:v>
                </c:pt>
                <c:pt idx="1226">
                  <c:v>43415.939918981479</c:v>
                </c:pt>
                <c:pt idx="1227">
                  <c:v>43415.943379629629</c:v>
                </c:pt>
                <c:pt idx="1228">
                  <c:v>43415.946840277778</c:v>
                </c:pt>
                <c:pt idx="1229">
                  <c:v>43415.950300925928</c:v>
                </c:pt>
                <c:pt idx="1230">
                  <c:v>43415.953761574077</c:v>
                </c:pt>
                <c:pt idx="1231">
                  <c:v>43415.957233796296</c:v>
                </c:pt>
                <c:pt idx="1232">
                  <c:v>43415.960694444446</c:v>
                </c:pt>
                <c:pt idx="1233">
                  <c:v>43415.964155092595</c:v>
                </c:pt>
                <c:pt idx="1234">
                  <c:v>43415.967615740738</c:v>
                </c:pt>
                <c:pt idx="1235">
                  <c:v>43415.971076388887</c:v>
                </c:pt>
                <c:pt idx="1236">
                  <c:v>43415.974537037036</c:v>
                </c:pt>
                <c:pt idx="1237">
                  <c:v>43415.977997685186</c:v>
                </c:pt>
                <c:pt idx="1238">
                  <c:v>43415.981469907405</c:v>
                </c:pt>
                <c:pt idx="1239">
                  <c:v>43415.984930555554</c:v>
                </c:pt>
                <c:pt idx="1240">
                  <c:v>43415.988391203704</c:v>
                </c:pt>
                <c:pt idx="1241">
                  <c:v>43415.991851851853</c:v>
                </c:pt>
                <c:pt idx="1242">
                  <c:v>43415.995312500003</c:v>
                </c:pt>
                <c:pt idx="1243">
                  <c:v>43415.998773148145</c:v>
                </c:pt>
                <c:pt idx="1244">
                  <c:v>43416.002245370371</c:v>
                </c:pt>
                <c:pt idx="1245">
                  <c:v>43416.005706018521</c:v>
                </c:pt>
                <c:pt idx="1246">
                  <c:v>43416.009166666663</c:v>
                </c:pt>
                <c:pt idx="1247">
                  <c:v>43416.012627314813</c:v>
                </c:pt>
                <c:pt idx="1248">
                  <c:v>43416.016087962962</c:v>
                </c:pt>
                <c:pt idx="1249">
                  <c:v>43416.019548611112</c:v>
                </c:pt>
                <c:pt idx="1250">
                  <c:v>43416.023009259261</c:v>
                </c:pt>
                <c:pt idx="1251">
                  <c:v>43416.026469907411</c:v>
                </c:pt>
                <c:pt idx="1252">
                  <c:v>43416.029942129629</c:v>
                </c:pt>
                <c:pt idx="1253">
                  <c:v>43416.033402777779</c:v>
                </c:pt>
                <c:pt idx="1254">
                  <c:v>43416.036863425928</c:v>
                </c:pt>
                <c:pt idx="1255">
                  <c:v>43416.040324074071</c:v>
                </c:pt>
                <c:pt idx="1256">
                  <c:v>43416.04378472222</c:v>
                </c:pt>
                <c:pt idx="1257">
                  <c:v>43416.04724537037</c:v>
                </c:pt>
                <c:pt idx="1258">
                  <c:v>43416.050706018519</c:v>
                </c:pt>
                <c:pt idx="1259">
                  <c:v>43416.054178240738</c:v>
                </c:pt>
                <c:pt idx="1260">
                  <c:v>43416.057638888888</c:v>
                </c:pt>
                <c:pt idx="1261">
                  <c:v>43416.061099537037</c:v>
                </c:pt>
                <c:pt idx="1262">
                  <c:v>43416.064560185187</c:v>
                </c:pt>
                <c:pt idx="1263">
                  <c:v>43416.068020833336</c:v>
                </c:pt>
                <c:pt idx="1264">
                  <c:v>43416.071493055555</c:v>
                </c:pt>
                <c:pt idx="1265">
                  <c:v>43416.074953703705</c:v>
                </c:pt>
                <c:pt idx="1266">
                  <c:v>43416.078414351854</c:v>
                </c:pt>
                <c:pt idx="1267">
                  <c:v>43416.081875000003</c:v>
                </c:pt>
                <c:pt idx="1268">
                  <c:v>43416.085335648146</c:v>
                </c:pt>
                <c:pt idx="1269">
                  <c:v>43416.088796296295</c:v>
                </c:pt>
                <c:pt idx="1270">
                  <c:v>43416.092256944445</c:v>
                </c:pt>
                <c:pt idx="1271">
                  <c:v>43416.095729166664</c:v>
                </c:pt>
                <c:pt idx="1272">
                  <c:v>43416.099189814813</c:v>
                </c:pt>
                <c:pt idx="1273">
                  <c:v>43416.102650462963</c:v>
                </c:pt>
                <c:pt idx="1274">
                  <c:v>43416.106111111112</c:v>
                </c:pt>
                <c:pt idx="1275">
                  <c:v>43416.109571759262</c:v>
                </c:pt>
                <c:pt idx="1276">
                  <c:v>43416.113032407404</c:v>
                </c:pt>
                <c:pt idx="1277">
                  <c:v>43416.116493055553</c:v>
                </c:pt>
                <c:pt idx="1278">
                  <c:v>43416.11996527778</c:v>
                </c:pt>
                <c:pt idx="1279">
                  <c:v>43416.123425925929</c:v>
                </c:pt>
                <c:pt idx="1280">
                  <c:v>43416.126886574071</c:v>
                </c:pt>
                <c:pt idx="1281">
                  <c:v>43416.130358796298</c:v>
                </c:pt>
                <c:pt idx="1282">
                  <c:v>43416.133819444447</c:v>
                </c:pt>
                <c:pt idx="1283">
                  <c:v>43416.137280092589</c:v>
                </c:pt>
                <c:pt idx="1284">
                  <c:v>43416.140740740739</c:v>
                </c:pt>
                <c:pt idx="1285">
                  <c:v>43416.144201388888</c:v>
                </c:pt>
                <c:pt idx="1286">
                  <c:v>43416.147662037038</c:v>
                </c:pt>
                <c:pt idx="1287">
                  <c:v>43416.151134259257</c:v>
                </c:pt>
                <c:pt idx="1288">
                  <c:v>43416.154594907406</c:v>
                </c:pt>
                <c:pt idx="1289">
                  <c:v>43416.158055555556</c:v>
                </c:pt>
                <c:pt idx="1290">
                  <c:v>43416.161516203705</c:v>
                </c:pt>
                <c:pt idx="1291">
                  <c:v>43416.164976851855</c:v>
                </c:pt>
                <c:pt idx="1292">
                  <c:v>43416.168437499997</c:v>
                </c:pt>
                <c:pt idx="1293">
                  <c:v>43416.171898148146</c:v>
                </c:pt>
                <c:pt idx="1294">
                  <c:v>43416.175358796296</c:v>
                </c:pt>
                <c:pt idx="1295">
                  <c:v>43416.178819444445</c:v>
                </c:pt>
                <c:pt idx="1296">
                  <c:v>43416.182291666664</c:v>
                </c:pt>
                <c:pt idx="1297">
                  <c:v>43416.185752314814</c:v>
                </c:pt>
                <c:pt idx="1298">
                  <c:v>43416.189212962963</c:v>
                </c:pt>
                <c:pt idx="1299">
                  <c:v>43416.192685185182</c:v>
                </c:pt>
                <c:pt idx="1300">
                  <c:v>43416.196145833332</c:v>
                </c:pt>
                <c:pt idx="1301">
                  <c:v>43416.199606481481</c:v>
                </c:pt>
                <c:pt idx="1302">
                  <c:v>43416.203067129631</c:v>
                </c:pt>
                <c:pt idx="1303">
                  <c:v>43416.20652777778</c:v>
                </c:pt>
                <c:pt idx="1304">
                  <c:v>43416.21</c:v>
                </c:pt>
                <c:pt idx="1305">
                  <c:v>43416.213460648149</c:v>
                </c:pt>
                <c:pt idx="1306">
                  <c:v>43416.216921296298</c:v>
                </c:pt>
                <c:pt idx="1307">
                  <c:v>43416.220381944448</c:v>
                </c:pt>
                <c:pt idx="1308">
                  <c:v>43416.22384259259</c:v>
                </c:pt>
                <c:pt idx="1309">
                  <c:v>43416.227303240739</c:v>
                </c:pt>
                <c:pt idx="1310">
                  <c:v>43416.230775462966</c:v>
                </c:pt>
                <c:pt idx="1311">
                  <c:v>43416.234236111108</c:v>
                </c:pt>
                <c:pt idx="1312">
                  <c:v>43416.237696759257</c:v>
                </c:pt>
                <c:pt idx="1313">
                  <c:v>43416.241157407407</c:v>
                </c:pt>
                <c:pt idx="1314">
                  <c:v>43416.244618055556</c:v>
                </c:pt>
                <c:pt idx="1315">
                  <c:v>43416.248078703706</c:v>
                </c:pt>
                <c:pt idx="1316">
                  <c:v>43416.251550925925</c:v>
                </c:pt>
                <c:pt idx="1317">
                  <c:v>43416.255011574074</c:v>
                </c:pt>
                <c:pt idx="1318">
                  <c:v>43416.258472222224</c:v>
                </c:pt>
                <c:pt idx="1319">
                  <c:v>43416.261932870373</c:v>
                </c:pt>
                <c:pt idx="1320">
                  <c:v>43416.265393518515</c:v>
                </c:pt>
                <c:pt idx="1321">
                  <c:v>43416.268854166665</c:v>
                </c:pt>
                <c:pt idx="1322">
                  <c:v>43416.272314814814</c:v>
                </c:pt>
                <c:pt idx="1323">
                  <c:v>43416.275787037041</c:v>
                </c:pt>
                <c:pt idx="1324">
                  <c:v>43416.279247685183</c:v>
                </c:pt>
                <c:pt idx="1325">
                  <c:v>43416.282708333332</c:v>
                </c:pt>
                <c:pt idx="1326">
                  <c:v>43416.286168981482</c:v>
                </c:pt>
                <c:pt idx="1327">
                  <c:v>43416.289629629631</c:v>
                </c:pt>
                <c:pt idx="1328">
                  <c:v>43416.29310185185</c:v>
                </c:pt>
                <c:pt idx="1329">
                  <c:v>43416.2965625</c:v>
                </c:pt>
                <c:pt idx="1330">
                  <c:v>43416.300023148149</c:v>
                </c:pt>
                <c:pt idx="1331">
                  <c:v>43416.303483796299</c:v>
                </c:pt>
                <c:pt idx="1332">
                  <c:v>43416.306944444441</c:v>
                </c:pt>
                <c:pt idx="1333">
                  <c:v>43416.310416666667</c:v>
                </c:pt>
                <c:pt idx="1334">
                  <c:v>43416.313877314817</c:v>
                </c:pt>
                <c:pt idx="1335">
                  <c:v>43416.317337962966</c:v>
                </c:pt>
                <c:pt idx="1336">
                  <c:v>43416.320798611108</c:v>
                </c:pt>
                <c:pt idx="1337">
                  <c:v>43416.324259259258</c:v>
                </c:pt>
                <c:pt idx="1338">
                  <c:v>43416.327731481484</c:v>
                </c:pt>
                <c:pt idx="1339">
                  <c:v>43416.331192129626</c:v>
                </c:pt>
                <c:pt idx="1340">
                  <c:v>43416.334652777776</c:v>
                </c:pt>
                <c:pt idx="1341">
                  <c:v>43416.338113425925</c:v>
                </c:pt>
                <c:pt idx="1342">
                  <c:v>43416.341585648152</c:v>
                </c:pt>
                <c:pt idx="1343">
                  <c:v>43416.345046296294</c:v>
                </c:pt>
                <c:pt idx="1344">
                  <c:v>43416.348506944443</c:v>
                </c:pt>
                <c:pt idx="1345">
                  <c:v>43416.351967592593</c:v>
                </c:pt>
                <c:pt idx="1346">
                  <c:v>43416.355439814812</c:v>
                </c:pt>
                <c:pt idx="1347">
                  <c:v>43416.358900462961</c:v>
                </c:pt>
                <c:pt idx="1348">
                  <c:v>43416.362361111111</c:v>
                </c:pt>
                <c:pt idx="1349">
                  <c:v>43416.36582175926</c:v>
                </c:pt>
                <c:pt idx="1350">
                  <c:v>43416.36928240741</c:v>
                </c:pt>
                <c:pt idx="1351">
                  <c:v>43416.372743055559</c:v>
                </c:pt>
                <c:pt idx="1352">
                  <c:v>43416.376215277778</c:v>
                </c:pt>
                <c:pt idx="1353">
                  <c:v>43416.379675925928</c:v>
                </c:pt>
                <c:pt idx="1354">
                  <c:v>43416.383136574077</c:v>
                </c:pt>
                <c:pt idx="1355">
                  <c:v>43416.386597222219</c:v>
                </c:pt>
                <c:pt idx="1356">
                  <c:v>43416.390057870369</c:v>
                </c:pt>
                <c:pt idx="1357">
                  <c:v>43416.393530092595</c:v>
                </c:pt>
                <c:pt idx="1358">
                  <c:v>43416.396990740737</c:v>
                </c:pt>
                <c:pt idx="1359">
                  <c:v>43416.400451388887</c:v>
                </c:pt>
                <c:pt idx="1360">
                  <c:v>43416.403912037036</c:v>
                </c:pt>
                <c:pt idx="1361">
                  <c:v>43416.407372685186</c:v>
                </c:pt>
                <c:pt idx="1362">
                  <c:v>43416.410833333335</c:v>
                </c:pt>
                <c:pt idx="1363">
                  <c:v>43416.414293981485</c:v>
                </c:pt>
                <c:pt idx="1364">
                  <c:v>43416.417754629627</c:v>
                </c:pt>
                <c:pt idx="1365">
                  <c:v>43416.421215277776</c:v>
                </c:pt>
                <c:pt idx="1366">
                  <c:v>43416.424675925926</c:v>
                </c:pt>
                <c:pt idx="1367">
                  <c:v>43416.428148148145</c:v>
                </c:pt>
                <c:pt idx="1368">
                  <c:v>43416.431608796294</c:v>
                </c:pt>
                <c:pt idx="1369">
                  <c:v>43416.435069444444</c:v>
                </c:pt>
                <c:pt idx="1370">
                  <c:v>43416.438530092593</c:v>
                </c:pt>
                <c:pt idx="1371">
                  <c:v>43416.441990740743</c:v>
                </c:pt>
                <c:pt idx="1372">
                  <c:v>43416.445451388892</c:v>
                </c:pt>
                <c:pt idx="1373">
                  <c:v>43416.448923611111</c:v>
                </c:pt>
                <c:pt idx="1374">
                  <c:v>43416.452384259261</c:v>
                </c:pt>
                <c:pt idx="1375">
                  <c:v>43416.45584490741</c:v>
                </c:pt>
                <c:pt idx="1376">
                  <c:v>43416.459305555552</c:v>
                </c:pt>
                <c:pt idx="1377">
                  <c:v>43416.462766203702</c:v>
                </c:pt>
                <c:pt idx="1378">
                  <c:v>43416.466226851851</c:v>
                </c:pt>
                <c:pt idx="1379">
                  <c:v>43416.469687500001</c:v>
                </c:pt>
                <c:pt idx="1380">
                  <c:v>43416.47314814815</c:v>
                </c:pt>
                <c:pt idx="1381">
                  <c:v>43416.4766087963</c:v>
                </c:pt>
                <c:pt idx="1382">
                  <c:v>43416.480081018519</c:v>
                </c:pt>
                <c:pt idx="1383">
                  <c:v>43416.483541666668</c:v>
                </c:pt>
                <c:pt idx="1384">
                  <c:v>43416.487002314818</c:v>
                </c:pt>
                <c:pt idx="1385">
                  <c:v>43416.49046296296</c:v>
                </c:pt>
                <c:pt idx="1386">
                  <c:v>43416.493923611109</c:v>
                </c:pt>
                <c:pt idx="1387">
                  <c:v>43416.497384259259</c:v>
                </c:pt>
                <c:pt idx="1388">
                  <c:v>43416.500844907408</c:v>
                </c:pt>
                <c:pt idx="1389">
                  <c:v>43416.504317129627</c:v>
                </c:pt>
                <c:pt idx="1390">
                  <c:v>43416.507777777777</c:v>
                </c:pt>
                <c:pt idx="1391">
                  <c:v>43416.511238425926</c:v>
                </c:pt>
                <c:pt idx="1392">
                  <c:v>43416.514699074076</c:v>
                </c:pt>
                <c:pt idx="1393">
                  <c:v>43416.518159722225</c:v>
                </c:pt>
                <c:pt idx="1394">
                  <c:v>43416.521620370368</c:v>
                </c:pt>
                <c:pt idx="1395">
                  <c:v>43416.525092592594</c:v>
                </c:pt>
                <c:pt idx="1396">
                  <c:v>43416.528553240743</c:v>
                </c:pt>
                <c:pt idx="1397">
                  <c:v>43416.532013888886</c:v>
                </c:pt>
                <c:pt idx="1398">
                  <c:v>43416.535474537035</c:v>
                </c:pt>
                <c:pt idx="1399">
                  <c:v>43416.538935185185</c:v>
                </c:pt>
                <c:pt idx="1400">
                  <c:v>43416.542395833334</c:v>
                </c:pt>
                <c:pt idx="1401">
                  <c:v>43416.545856481483</c:v>
                </c:pt>
                <c:pt idx="1402">
                  <c:v>43416.549317129633</c:v>
                </c:pt>
                <c:pt idx="1403">
                  <c:v>43416.552789351852</c:v>
                </c:pt>
                <c:pt idx="1404">
                  <c:v>43416.556250000001</c:v>
                </c:pt>
                <c:pt idx="1405">
                  <c:v>43416.559710648151</c:v>
                </c:pt>
                <c:pt idx="1406">
                  <c:v>43416.56318287037</c:v>
                </c:pt>
                <c:pt idx="1407">
                  <c:v>43416.566631944443</c:v>
                </c:pt>
                <c:pt idx="1408">
                  <c:v>43416.570104166669</c:v>
                </c:pt>
                <c:pt idx="1409">
                  <c:v>43416.573564814818</c:v>
                </c:pt>
                <c:pt idx="1410">
                  <c:v>43416.577025462961</c:v>
                </c:pt>
                <c:pt idx="1411">
                  <c:v>43416.58048611111</c:v>
                </c:pt>
                <c:pt idx="1412">
                  <c:v>43416.58394675926</c:v>
                </c:pt>
                <c:pt idx="1413">
                  <c:v>43416.587407407409</c:v>
                </c:pt>
                <c:pt idx="1414">
                  <c:v>43416.590868055559</c:v>
                </c:pt>
                <c:pt idx="1415">
                  <c:v>43416.594328703701</c:v>
                </c:pt>
                <c:pt idx="1416">
                  <c:v>43416.59778935185</c:v>
                </c:pt>
                <c:pt idx="1417">
                  <c:v>43416.601261574076</c:v>
                </c:pt>
                <c:pt idx="1418">
                  <c:v>43416.604722222219</c:v>
                </c:pt>
                <c:pt idx="1419">
                  <c:v>43416.608182870368</c:v>
                </c:pt>
                <c:pt idx="1420">
                  <c:v>43416.611643518518</c:v>
                </c:pt>
                <c:pt idx="1421">
                  <c:v>43416.615115740744</c:v>
                </c:pt>
                <c:pt idx="1422">
                  <c:v>43416.618576388886</c:v>
                </c:pt>
                <c:pt idx="1423">
                  <c:v>43416.622037037036</c:v>
                </c:pt>
                <c:pt idx="1424">
                  <c:v>43416.625497685185</c:v>
                </c:pt>
                <c:pt idx="1425">
                  <c:v>43416.628969907404</c:v>
                </c:pt>
                <c:pt idx="1426">
                  <c:v>43416.632430555554</c:v>
                </c:pt>
                <c:pt idx="1427">
                  <c:v>43416.635891203703</c:v>
                </c:pt>
                <c:pt idx="1428">
                  <c:v>43416.639351851853</c:v>
                </c:pt>
                <c:pt idx="1429">
                  <c:v>43416.642812500002</c:v>
                </c:pt>
                <c:pt idx="1430">
                  <c:v>43416.646284722221</c:v>
                </c:pt>
                <c:pt idx="1431">
                  <c:v>43416.649733796294</c:v>
                </c:pt>
                <c:pt idx="1432">
                  <c:v>43416.65320601852</c:v>
                </c:pt>
                <c:pt idx="1433">
                  <c:v>43416.656666666669</c:v>
                </c:pt>
                <c:pt idx="1434">
                  <c:v>43416.660127314812</c:v>
                </c:pt>
                <c:pt idx="1435">
                  <c:v>43416.663587962961</c:v>
                </c:pt>
                <c:pt idx="1436">
                  <c:v>43416.667048611111</c:v>
                </c:pt>
                <c:pt idx="1437">
                  <c:v>43416.670520833337</c:v>
                </c:pt>
                <c:pt idx="1438">
                  <c:v>43416.673981481479</c:v>
                </c:pt>
                <c:pt idx="1439">
                  <c:v>43416.677442129629</c:v>
                </c:pt>
                <c:pt idx="1440">
                  <c:v>43416.680902777778</c:v>
                </c:pt>
                <c:pt idx="1441">
                  <c:v>43416.684374999997</c:v>
                </c:pt>
                <c:pt idx="1442">
                  <c:v>43416.687835648147</c:v>
                </c:pt>
                <c:pt idx="1443">
                  <c:v>43416.691296296296</c:v>
                </c:pt>
                <c:pt idx="1444">
                  <c:v>43416.694756944446</c:v>
                </c:pt>
                <c:pt idx="1445">
                  <c:v>43416.698217592595</c:v>
                </c:pt>
                <c:pt idx="1446">
                  <c:v>43416.701678240737</c:v>
                </c:pt>
                <c:pt idx="1447">
                  <c:v>43416.705150462964</c:v>
                </c:pt>
                <c:pt idx="1448">
                  <c:v>43416.708611111113</c:v>
                </c:pt>
                <c:pt idx="1449">
                  <c:v>43416.712071759262</c:v>
                </c:pt>
                <c:pt idx="1450">
                  <c:v>43416.715532407405</c:v>
                </c:pt>
                <c:pt idx="1451">
                  <c:v>43416.718993055554</c:v>
                </c:pt>
                <c:pt idx="1452">
                  <c:v>43416.722453703704</c:v>
                </c:pt>
                <c:pt idx="1453">
                  <c:v>43416.725914351853</c:v>
                </c:pt>
                <c:pt idx="1454">
                  <c:v>43416.729386574072</c:v>
                </c:pt>
                <c:pt idx="1455">
                  <c:v>43416.732847222222</c:v>
                </c:pt>
                <c:pt idx="1456">
                  <c:v>43416.736307870371</c:v>
                </c:pt>
                <c:pt idx="1457">
                  <c:v>43416.739768518521</c:v>
                </c:pt>
                <c:pt idx="1458">
                  <c:v>43416.74322916667</c:v>
                </c:pt>
                <c:pt idx="1459">
                  <c:v>43416.746701388889</c:v>
                </c:pt>
                <c:pt idx="1460">
                  <c:v>43416.750162037039</c:v>
                </c:pt>
                <c:pt idx="1461">
                  <c:v>43416.753622685188</c:v>
                </c:pt>
                <c:pt idx="1462">
                  <c:v>43416.75708333333</c:v>
                </c:pt>
                <c:pt idx="1463">
                  <c:v>43416.760555555556</c:v>
                </c:pt>
                <c:pt idx="1464">
                  <c:v>43416.764016203706</c:v>
                </c:pt>
                <c:pt idx="1465">
                  <c:v>43416.767476851855</c:v>
                </c:pt>
                <c:pt idx="1466">
                  <c:v>43416.770937499998</c:v>
                </c:pt>
                <c:pt idx="1467">
                  <c:v>43416.774398148147</c:v>
                </c:pt>
                <c:pt idx="1468">
                  <c:v>43416.777858796297</c:v>
                </c:pt>
                <c:pt idx="1469">
                  <c:v>43416.781319444446</c:v>
                </c:pt>
                <c:pt idx="1470">
                  <c:v>43416.784780092596</c:v>
                </c:pt>
                <c:pt idx="1471">
                  <c:v>43416.788252314815</c:v>
                </c:pt>
                <c:pt idx="1472">
                  <c:v>43416.791712962964</c:v>
                </c:pt>
                <c:pt idx="1473">
                  <c:v>43416.795173611114</c:v>
                </c:pt>
                <c:pt idx="1474">
                  <c:v>43416.798634259256</c:v>
                </c:pt>
                <c:pt idx="1475">
                  <c:v>43416.802094907405</c:v>
                </c:pt>
                <c:pt idx="1476">
                  <c:v>43416.805567129632</c:v>
                </c:pt>
                <c:pt idx="1477">
                  <c:v>43416.809027777781</c:v>
                </c:pt>
                <c:pt idx="1478">
                  <c:v>43416.812488425923</c:v>
                </c:pt>
                <c:pt idx="1479">
                  <c:v>43416.815949074073</c:v>
                </c:pt>
                <c:pt idx="1480">
                  <c:v>43416.819421296299</c:v>
                </c:pt>
                <c:pt idx="1481">
                  <c:v>43416.822881944441</c:v>
                </c:pt>
                <c:pt idx="1482">
                  <c:v>43416.826342592591</c:v>
                </c:pt>
                <c:pt idx="1483">
                  <c:v>43416.82980324074</c:v>
                </c:pt>
                <c:pt idx="1484">
                  <c:v>43416.83326388889</c:v>
                </c:pt>
                <c:pt idx="1485">
                  <c:v>43416.836736111109</c:v>
                </c:pt>
                <c:pt idx="1486">
                  <c:v>43416.840196759258</c:v>
                </c:pt>
                <c:pt idx="1487">
                  <c:v>43416.843657407408</c:v>
                </c:pt>
                <c:pt idx="1488">
                  <c:v>43416.847129629627</c:v>
                </c:pt>
                <c:pt idx="1489">
                  <c:v>43416.850590277776</c:v>
                </c:pt>
                <c:pt idx="1490">
                  <c:v>43416.854050925926</c:v>
                </c:pt>
                <c:pt idx="1491">
                  <c:v>43416.857511574075</c:v>
                </c:pt>
                <c:pt idx="1492">
                  <c:v>43416.860972222225</c:v>
                </c:pt>
                <c:pt idx="1493">
                  <c:v>43416.864444444444</c:v>
                </c:pt>
                <c:pt idx="1494">
                  <c:v>43416.867905092593</c:v>
                </c:pt>
                <c:pt idx="1495">
                  <c:v>43416.871365740742</c:v>
                </c:pt>
                <c:pt idx="1496">
                  <c:v>43416.874826388892</c:v>
                </c:pt>
                <c:pt idx="1497">
                  <c:v>43416.878287037034</c:v>
                </c:pt>
                <c:pt idx="1498">
                  <c:v>43416.881747685184</c:v>
                </c:pt>
                <c:pt idx="1499">
                  <c:v>43416.88521990741</c:v>
                </c:pt>
                <c:pt idx="1500">
                  <c:v>43416.888680555552</c:v>
                </c:pt>
                <c:pt idx="1501">
                  <c:v>43416.892141203702</c:v>
                </c:pt>
                <c:pt idx="1502">
                  <c:v>43416.895601851851</c:v>
                </c:pt>
                <c:pt idx="1503">
                  <c:v>43416.899062500001</c:v>
                </c:pt>
                <c:pt idx="1504">
                  <c:v>43416.90252314815</c:v>
                </c:pt>
                <c:pt idx="1505">
                  <c:v>43416.9059837963</c:v>
                </c:pt>
                <c:pt idx="1506">
                  <c:v>43416.909456018519</c:v>
                </c:pt>
                <c:pt idx="1507">
                  <c:v>43416.912905092591</c:v>
                </c:pt>
                <c:pt idx="1508">
                  <c:v>43416.916377314818</c:v>
                </c:pt>
                <c:pt idx="1509">
                  <c:v>43416.91983796296</c:v>
                </c:pt>
                <c:pt idx="1510">
                  <c:v>43416.923298611109</c:v>
                </c:pt>
                <c:pt idx="1511">
                  <c:v>43416.926759259259</c:v>
                </c:pt>
                <c:pt idx="1512">
                  <c:v>43416.930219907408</c:v>
                </c:pt>
                <c:pt idx="1513">
                  <c:v>43416.933692129627</c:v>
                </c:pt>
                <c:pt idx="1514">
                  <c:v>43416.937152777777</c:v>
                </c:pt>
                <c:pt idx="1515">
                  <c:v>43416.940613425926</c:v>
                </c:pt>
                <c:pt idx="1516">
                  <c:v>43416.944074074076</c:v>
                </c:pt>
                <c:pt idx="1517">
                  <c:v>43416.947534722225</c:v>
                </c:pt>
                <c:pt idx="1518">
                  <c:v>43416.951006944444</c:v>
                </c:pt>
                <c:pt idx="1519">
                  <c:v>43416.954467592594</c:v>
                </c:pt>
                <c:pt idx="1520">
                  <c:v>43416.957928240743</c:v>
                </c:pt>
                <c:pt idx="1521">
                  <c:v>43416.961388888885</c:v>
                </c:pt>
                <c:pt idx="1522">
                  <c:v>43416.964861111112</c:v>
                </c:pt>
                <c:pt idx="1523">
                  <c:v>43416.968321759261</c:v>
                </c:pt>
                <c:pt idx="1524">
                  <c:v>43416.971782407411</c:v>
                </c:pt>
                <c:pt idx="1525">
                  <c:v>43416.975243055553</c:v>
                </c:pt>
                <c:pt idx="1526">
                  <c:v>43416.978703703702</c:v>
                </c:pt>
                <c:pt idx="1527">
                  <c:v>43416.982164351852</c:v>
                </c:pt>
                <c:pt idx="1528">
                  <c:v>43416.985636574071</c:v>
                </c:pt>
                <c:pt idx="1529">
                  <c:v>43416.98909722222</c:v>
                </c:pt>
                <c:pt idx="1530">
                  <c:v>43416.99255787037</c:v>
                </c:pt>
                <c:pt idx="1531">
                  <c:v>43416.996018518519</c:v>
                </c:pt>
                <c:pt idx="1532">
                  <c:v>43416.999479166669</c:v>
                </c:pt>
                <c:pt idx="1533">
                  <c:v>43417.002939814818</c:v>
                </c:pt>
                <c:pt idx="1534">
                  <c:v>43417.00640046296</c:v>
                </c:pt>
                <c:pt idx="1535">
                  <c:v>43417.00986111111</c:v>
                </c:pt>
                <c:pt idx="1536">
                  <c:v>43417.013321759259</c:v>
                </c:pt>
                <c:pt idx="1537">
                  <c:v>43417.016782407409</c:v>
                </c:pt>
                <c:pt idx="1538">
                  <c:v>43417.020254629628</c:v>
                </c:pt>
                <c:pt idx="1539">
                  <c:v>43417.023715277777</c:v>
                </c:pt>
                <c:pt idx="1540">
                  <c:v>43417.027175925927</c:v>
                </c:pt>
                <c:pt idx="1541">
                  <c:v>43417.030648148146</c:v>
                </c:pt>
                <c:pt idx="1542">
                  <c:v>43417.034108796295</c:v>
                </c:pt>
                <c:pt idx="1543">
                  <c:v>43417.037569444445</c:v>
                </c:pt>
                <c:pt idx="1544">
                  <c:v>43417.041030092594</c:v>
                </c:pt>
                <c:pt idx="1545">
                  <c:v>43417.044502314813</c:v>
                </c:pt>
                <c:pt idx="1546">
                  <c:v>43417.047962962963</c:v>
                </c:pt>
                <c:pt idx="1547">
                  <c:v>43417.051423611112</c:v>
                </c:pt>
                <c:pt idx="1548">
                  <c:v>43417.054884259262</c:v>
                </c:pt>
                <c:pt idx="1549">
                  <c:v>43417.058344907404</c:v>
                </c:pt>
                <c:pt idx="1550">
                  <c:v>43417.06181712963</c:v>
                </c:pt>
                <c:pt idx="1551">
                  <c:v>43417.06527777778</c:v>
                </c:pt>
                <c:pt idx="1552">
                  <c:v>43417.068738425929</c:v>
                </c:pt>
                <c:pt idx="1553">
                  <c:v>43417.072199074071</c:v>
                </c:pt>
                <c:pt idx="1554">
                  <c:v>43417.075671296298</c:v>
                </c:pt>
                <c:pt idx="1555">
                  <c:v>43417.079131944447</c:v>
                </c:pt>
                <c:pt idx="1556">
                  <c:v>43417.082592592589</c:v>
                </c:pt>
                <c:pt idx="1557">
                  <c:v>43417.086053240739</c:v>
                </c:pt>
                <c:pt idx="1558">
                  <c:v>43417.089513888888</c:v>
                </c:pt>
                <c:pt idx="1559">
                  <c:v>43417.092986111114</c:v>
                </c:pt>
                <c:pt idx="1560">
                  <c:v>43417.096446759257</c:v>
                </c:pt>
                <c:pt idx="1561">
                  <c:v>43417.099907407406</c:v>
                </c:pt>
                <c:pt idx="1562">
                  <c:v>43417.103368055556</c:v>
                </c:pt>
                <c:pt idx="1563">
                  <c:v>43417.106828703705</c:v>
                </c:pt>
                <c:pt idx="1564">
                  <c:v>43417.110289351855</c:v>
                </c:pt>
                <c:pt idx="1565">
                  <c:v>43417.113749999997</c:v>
                </c:pt>
                <c:pt idx="1566">
                  <c:v>43417.117210648146</c:v>
                </c:pt>
                <c:pt idx="1567">
                  <c:v>43417.120671296296</c:v>
                </c:pt>
                <c:pt idx="1568">
                  <c:v>43417.124143518522</c:v>
                </c:pt>
                <c:pt idx="1569">
                  <c:v>43417.127604166664</c:v>
                </c:pt>
                <c:pt idx="1570">
                  <c:v>43417.131064814814</c:v>
                </c:pt>
                <c:pt idx="1571">
                  <c:v>43417.134525462963</c:v>
                </c:pt>
                <c:pt idx="1572">
                  <c:v>43417.137986111113</c:v>
                </c:pt>
                <c:pt idx="1573">
                  <c:v>43417.141446759262</c:v>
                </c:pt>
                <c:pt idx="1574">
                  <c:v>43417.144907407404</c:v>
                </c:pt>
                <c:pt idx="1575">
                  <c:v>43417.148379629631</c:v>
                </c:pt>
                <c:pt idx="1576">
                  <c:v>43417.15184027778</c:v>
                </c:pt>
                <c:pt idx="1577">
                  <c:v>43417.155300925922</c:v>
                </c:pt>
                <c:pt idx="1578">
                  <c:v>43417.158761574072</c:v>
                </c:pt>
                <c:pt idx="1579">
                  <c:v>43417.162222222221</c:v>
                </c:pt>
                <c:pt idx="1580">
                  <c:v>43417.165694444448</c:v>
                </c:pt>
                <c:pt idx="1581">
                  <c:v>43417.16915509259</c:v>
                </c:pt>
                <c:pt idx="1582">
                  <c:v>43417.172615740739</c:v>
                </c:pt>
                <c:pt idx="1583">
                  <c:v>43417.176076388889</c:v>
                </c:pt>
                <c:pt idx="1584">
                  <c:v>43417.179537037038</c:v>
                </c:pt>
                <c:pt idx="1585">
                  <c:v>43417.182997685188</c:v>
                </c:pt>
                <c:pt idx="1586">
                  <c:v>43417.186469907407</c:v>
                </c:pt>
                <c:pt idx="1587">
                  <c:v>43417.189930555556</c:v>
                </c:pt>
                <c:pt idx="1588">
                  <c:v>43417.193391203706</c:v>
                </c:pt>
                <c:pt idx="1589">
                  <c:v>43417.196851851855</c:v>
                </c:pt>
                <c:pt idx="1590">
                  <c:v>43417.200312499997</c:v>
                </c:pt>
                <c:pt idx="1591">
                  <c:v>43417.203773148147</c:v>
                </c:pt>
                <c:pt idx="1592">
                  <c:v>43417.207233796296</c:v>
                </c:pt>
                <c:pt idx="1593">
                  <c:v>43417.210694444446</c:v>
                </c:pt>
                <c:pt idx="1594">
                  <c:v>43417.214155092595</c:v>
                </c:pt>
                <c:pt idx="1595">
                  <c:v>43417.217615740738</c:v>
                </c:pt>
                <c:pt idx="1596">
                  <c:v>43417.221076388887</c:v>
                </c:pt>
                <c:pt idx="1597">
                  <c:v>43417.224537037036</c:v>
                </c:pt>
                <c:pt idx="1598">
                  <c:v>43417.227997685186</c:v>
                </c:pt>
                <c:pt idx="1599">
                  <c:v>43417.231458333335</c:v>
                </c:pt>
                <c:pt idx="1600">
                  <c:v>43417.234918981485</c:v>
                </c:pt>
                <c:pt idx="1601">
                  <c:v>43417.238379629627</c:v>
                </c:pt>
                <c:pt idx="1602">
                  <c:v>43417.241851851853</c:v>
                </c:pt>
                <c:pt idx="1603">
                  <c:v>43417.245312500003</c:v>
                </c:pt>
                <c:pt idx="1604">
                  <c:v>43417.248773148145</c:v>
                </c:pt>
                <c:pt idx="1605">
                  <c:v>43417.252233796295</c:v>
                </c:pt>
                <c:pt idx="1606">
                  <c:v>43417.255694444444</c:v>
                </c:pt>
                <c:pt idx="1607">
                  <c:v>43417.259155092594</c:v>
                </c:pt>
                <c:pt idx="1608">
                  <c:v>43417.262615740743</c:v>
                </c:pt>
                <c:pt idx="1609">
                  <c:v>43417.266076388885</c:v>
                </c:pt>
                <c:pt idx="1610">
                  <c:v>43417.269537037035</c:v>
                </c:pt>
                <c:pt idx="1611">
                  <c:v>43417.272997685184</c:v>
                </c:pt>
                <c:pt idx="1612">
                  <c:v>43417.276469907411</c:v>
                </c:pt>
                <c:pt idx="1613">
                  <c:v>43417.279930555553</c:v>
                </c:pt>
                <c:pt idx="1614">
                  <c:v>43417.283391203702</c:v>
                </c:pt>
                <c:pt idx="1615">
                  <c:v>43417.286851851852</c:v>
                </c:pt>
                <c:pt idx="1616">
                  <c:v>43417.290312500001</c:v>
                </c:pt>
                <c:pt idx="1617">
                  <c:v>43417.293773148151</c:v>
                </c:pt>
                <c:pt idx="1618">
                  <c:v>43417.297233796293</c:v>
                </c:pt>
                <c:pt idx="1619">
                  <c:v>43417.300706018519</c:v>
                </c:pt>
                <c:pt idx="1620">
                  <c:v>43417.304166666669</c:v>
                </c:pt>
                <c:pt idx="1621">
                  <c:v>43417.307627314818</c:v>
                </c:pt>
                <c:pt idx="1622">
                  <c:v>43417.31108796296</c:v>
                </c:pt>
                <c:pt idx="1623">
                  <c:v>43417.31454861111</c:v>
                </c:pt>
                <c:pt idx="1624">
                  <c:v>43417.318020833336</c:v>
                </c:pt>
                <c:pt idx="1625">
                  <c:v>43417.321481481478</c:v>
                </c:pt>
                <c:pt idx="1626">
                  <c:v>43417.324942129628</c:v>
                </c:pt>
                <c:pt idx="1627">
                  <c:v>43417.328402777777</c:v>
                </c:pt>
                <c:pt idx="1628">
                  <c:v>43417.331863425927</c:v>
                </c:pt>
                <c:pt idx="1629">
                  <c:v>43417.335324074076</c:v>
                </c:pt>
                <c:pt idx="1630">
                  <c:v>43417.338796296295</c:v>
                </c:pt>
                <c:pt idx="1631">
                  <c:v>43417.342256944445</c:v>
                </c:pt>
                <c:pt idx="1632">
                  <c:v>43417.345717592594</c:v>
                </c:pt>
                <c:pt idx="1633">
                  <c:v>43417.349178240744</c:v>
                </c:pt>
                <c:pt idx="1634">
                  <c:v>43417.352638888886</c:v>
                </c:pt>
                <c:pt idx="1635">
                  <c:v>43417.356099537035</c:v>
                </c:pt>
                <c:pt idx="1636">
                  <c:v>43417.359560185185</c:v>
                </c:pt>
                <c:pt idx="1637">
                  <c:v>43417.363020833334</c:v>
                </c:pt>
                <c:pt idx="1638">
                  <c:v>43417.366481481484</c:v>
                </c:pt>
                <c:pt idx="1639">
                  <c:v>43417.369942129626</c:v>
                </c:pt>
                <c:pt idx="1640">
                  <c:v>43417.373402777775</c:v>
                </c:pt>
                <c:pt idx="1641">
                  <c:v>43417.376863425925</c:v>
                </c:pt>
                <c:pt idx="1642">
                  <c:v>43417.380335648151</c:v>
                </c:pt>
                <c:pt idx="1643">
                  <c:v>43417.383796296293</c:v>
                </c:pt>
                <c:pt idx="1644">
                  <c:v>43417.387256944443</c:v>
                </c:pt>
                <c:pt idx="1645">
                  <c:v>43417.390717592592</c:v>
                </c:pt>
                <c:pt idx="1646">
                  <c:v>43417.394189814811</c:v>
                </c:pt>
                <c:pt idx="1647">
                  <c:v>43417.397650462961</c:v>
                </c:pt>
                <c:pt idx="1648">
                  <c:v>43417.40111111111</c:v>
                </c:pt>
                <c:pt idx="1649">
                  <c:v>43417.40457175926</c:v>
                </c:pt>
                <c:pt idx="1650">
                  <c:v>43417.408043981479</c:v>
                </c:pt>
                <c:pt idx="1651">
                  <c:v>43417.411504629628</c:v>
                </c:pt>
                <c:pt idx="1652">
                  <c:v>43417.414965277778</c:v>
                </c:pt>
                <c:pt idx="1653">
                  <c:v>43417.418425925927</c:v>
                </c:pt>
                <c:pt idx="1654">
                  <c:v>43417.421886574077</c:v>
                </c:pt>
                <c:pt idx="1655">
                  <c:v>43417.425347222219</c:v>
                </c:pt>
                <c:pt idx="1656">
                  <c:v>43417.428807870368</c:v>
                </c:pt>
                <c:pt idx="1657">
                  <c:v>43417.432268518518</c:v>
                </c:pt>
                <c:pt idx="1658">
                  <c:v>43417.435729166667</c:v>
                </c:pt>
                <c:pt idx="1659">
                  <c:v>43417.439201388886</c:v>
                </c:pt>
                <c:pt idx="1660">
                  <c:v>43417.442662037036</c:v>
                </c:pt>
                <c:pt idx="1661">
                  <c:v>43417.446122685185</c:v>
                </c:pt>
                <c:pt idx="1662">
                  <c:v>43417.449583333335</c:v>
                </c:pt>
                <c:pt idx="1663">
                  <c:v>43417.453043981484</c:v>
                </c:pt>
                <c:pt idx="1664">
                  <c:v>43417.456504629627</c:v>
                </c:pt>
                <c:pt idx="1665">
                  <c:v>43417.459965277776</c:v>
                </c:pt>
                <c:pt idx="1666">
                  <c:v>43417.463425925926</c:v>
                </c:pt>
                <c:pt idx="1667">
                  <c:v>43417.466886574075</c:v>
                </c:pt>
                <c:pt idx="1668">
                  <c:v>43417.470347222225</c:v>
                </c:pt>
                <c:pt idx="1669">
                  <c:v>43417.473807870374</c:v>
                </c:pt>
                <c:pt idx="1670">
                  <c:v>43417.477268518516</c:v>
                </c:pt>
                <c:pt idx="1671">
                  <c:v>43417.480729166666</c:v>
                </c:pt>
                <c:pt idx="1672">
                  <c:v>43417.484189814815</c:v>
                </c:pt>
                <c:pt idx="1673">
                  <c:v>43417.487650462965</c:v>
                </c:pt>
                <c:pt idx="1674">
                  <c:v>43417.491111111114</c:v>
                </c:pt>
                <c:pt idx="1675">
                  <c:v>43417.494571759256</c:v>
                </c:pt>
                <c:pt idx="1676">
                  <c:v>43417.498032407406</c:v>
                </c:pt>
                <c:pt idx="1677">
                  <c:v>43417.501493055555</c:v>
                </c:pt>
                <c:pt idx="1678">
                  <c:v>43417.504953703705</c:v>
                </c:pt>
                <c:pt idx="1679">
                  <c:v>43417.508414351854</c:v>
                </c:pt>
                <c:pt idx="1680">
                  <c:v>43417.511874999997</c:v>
                </c:pt>
                <c:pt idx="1681">
                  <c:v>43417.515335648146</c:v>
                </c:pt>
                <c:pt idx="1682">
                  <c:v>43417.518796296295</c:v>
                </c:pt>
                <c:pt idx="1683">
                  <c:v>43417.522256944445</c:v>
                </c:pt>
                <c:pt idx="1684">
                  <c:v>43417.525729166664</c:v>
                </c:pt>
                <c:pt idx="1685">
                  <c:v>43417.529189814813</c:v>
                </c:pt>
                <c:pt idx="1686">
                  <c:v>43417.532650462963</c:v>
                </c:pt>
                <c:pt idx="1687">
                  <c:v>43417.536111111112</c:v>
                </c:pt>
                <c:pt idx="1688">
                  <c:v>43417.539571759262</c:v>
                </c:pt>
                <c:pt idx="1689">
                  <c:v>43417.543032407404</c:v>
                </c:pt>
                <c:pt idx="1690">
                  <c:v>43417.546493055554</c:v>
                </c:pt>
                <c:pt idx="1691">
                  <c:v>43417.549953703703</c:v>
                </c:pt>
                <c:pt idx="1692">
                  <c:v>43417.553425925929</c:v>
                </c:pt>
                <c:pt idx="1693">
                  <c:v>43417.556886574072</c:v>
                </c:pt>
                <c:pt idx="1694">
                  <c:v>43417.560347222221</c:v>
                </c:pt>
                <c:pt idx="1695">
                  <c:v>43417.563807870371</c:v>
                </c:pt>
                <c:pt idx="1696">
                  <c:v>43417.56726851852</c:v>
                </c:pt>
                <c:pt idx="1697">
                  <c:v>43417.570729166669</c:v>
                </c:pt>
                <c:pt idx="1698">
                  <c:v>43417.574189814812</c:v>
                </c:pt>
                <c:pt idx="1699">
                  <c:v>43417.577662037038</c:v>
                </c:pt>
                <c:pt idx="1700">
                  <c:v>43417.581122685187</c:v>
                </c:pt>
                <c:pt idx="1701">
                  <c:v>43417.584583333337</c:v>
                </c:pt>
                <c:pt idx="1702">
                  <c:v>43417.588043981479</c:v>
                </c:pt>
                <c:pt idx="1703">
                  <c:v>43417.591516203705</c:v>
                </c:pt>
                <c:pt idx="1704">
                  <c:v>43417.594976851855</c:v>
                </c:pt>
                <c:pt idx="1705">
                  <c:v>43417.598425925928</c:v>
                </c:pt>
                <c:pt idx="1706">
                  <c:v>43417.601898148147</c:v>
                </c:pt>
                <c:pt idx="1707">
                  <c:v>43417.605347222219</c:v>
                </c:pt>
                <c:pt idx="1708">
                  <c:v>43417.608807870369</c:v>
                </c:pt>
                <c:pt idx="1709">
                  <c:v>43417.612280092595</c:v>
                </c:pt>
                <c:pt idx="1710">
                  <c:v>43417.615729166668</c:v>
                </c:pt>
                <c:pt idx="1711">
                  <c:v>43417.619201388887</c:v>
                </c:pt>
                <c:pt idx="1712">
                  <c:v>43417.622662037036</c:v>
                </c:pt>
                <c:pt idx="1713">
                  <c:v>43417.626122685186</c:v>
                </c:pt>
                <c:pt idx="1714">
                  <c:v>43417.629583333335</c:v>
                </c:pt>
                <c:pt idx="1715">
                  <c:v>43417.633043981485</c:v>
                </c:pt>
                <c:pt idx="1716">
                  <c:v>43417.636504629627</c:v>
                </c:pt>
                <c:pt idx="1717">
                  <c:v>43417.639965277776</c:v>
                </c:pt>
                <c:pt idx="1718">
                  <c:v>43417.643425925926</c:v>
                </c:pt>
                <c:pt idx="1719">
                  <c:v>43417.646886574075</c:v>
                </c:pt>
                <c:pt idx="1720">
                  <c:v>43417.650347222225</c:v>
                </c:pt>
                <c:pt idx="1721">
                  <c:v>43417.653807870367</c:v>
                </c:pt>
                <c:pt idx="1722">
                  <c:v>43417.657268518517</c:v>
                </c:pt>
                <c:pt idx="1723">
                  <c:v>43417.660729166666</c:v>
                </c:pt>
                <c:pt idx="1724">
                  <c:v>43417.664189814815</c:v>
                </c:pt>
                <c:pt idx="1725">
                  <c:v>43417.667650462965</c:v>
                </c:pt>
                <c:pt idx="1726">
                  <c:v>43417.671111111114</c:v>
                </c:pt>
                <c:pt idx="1727">
                  <c:v>43417.674583333333</c:v>
                </c:pt>
                <c:pt idx="1728">
                  <c:v>43417.678043981483</c:v>
                </c:pt>
                <c:pt idx="1729">
                  <c:v>43417.681504629632</c:v>
                </c:pt>
                <c:pt idx="1730">
                  <c:v>43417.684965277775</c:v>
                </c:pt>
                <c:pt idx="1731">
                  <c:v>43417.688425925924</c:v>
                </c:pt>
                <c:pt idx="1732">
                  <c:v>43417.691886574074</c:v>
                </c:pt>
                <c:pt idx="1733">
                  <c:v>43417.695347222223</c:v>
                </c:pt>
                <c:pt idx="1734">
                  <c:v>43417.698807870373</c:v>
                </c:pt>
                <c:pt idx="1735">
                  <c:v>43417.702268518522</c:v>
                </c:pt>
                <c:pt idx="1736">
                  <c:v>43417.705729166664</c:v>
                </c:pt>
                <c:pt idx="1737">
                  <c:v>43417.709189814814</c:v>
                </c:pt>
                <c:pt idx="1738">
                  <c:v>43417.71266203704</c:v>
                </c:pt>
                <c:pt idx="1739">
                  <c:v>43417.716122685182</c:v>
                </c:pt>
                <c:pt idx="1740">
                  <c:v>43417.719583333332</c:v>
                </c:pt>
                <c:pt idx="1741">
                  <c:v>43417.723043981481</c:v>
                </c:pt>
                <c:pt idx="1742">
                  <c:v>43417.726504629631</c:v>
                </c:pt>
                <c:pt idx="1743">
                  <c:v>43417.72996527778</c:v>
                </c:pt>
                <c:pt idx="1744">
                  <c:v>43417.733425925922</c:v>
                </c:pt>
                <c:pt idx="1745">
                  <c:v>43417.736886574072</c:v>
                </c:pt>
                <c:pt idx="1746">
                  <c:v>43417.740347222221</c:v>
                </c:pt>
                <c:pt idx="1747">
                  <c:v>43417.743807870371</c:v>
                </c:pt>
                <c:pt idx="1748">
                  <c:v>43417.74726851852</c:v>
                </c:pt>
                <c:pt idx="1749">
                  <c:v>43417.75072916667</c:v>
                </c:pt>
                <c:pt idx="1750">
                  <c:v>43417.754201388889</c:v>
                </c:pt>
                <c:pt idx="1751">
                  <c:v>43417.757662037038</c:v>
                </c:pt>
                <c:pt idx="1752">
                  <c:v>43417.761122685188</c:v>
                </c:pt>
                <c:pt idx="1753">
                  <c:v>43417.76458333333</c:v>
                </c:pt>
                <c:pt idx="1754">
                  <c:v>43417.768043981479</c:v>
                </c:pt>
                <c:pt idx="1755">
                  <c:v>43417.771504629629</c:v>
                </c:pt>
                <c:pt idx="1756">
                  <c:v>43417.774965277778</c:v>
                </c:pt>
                <c:pt idx="1757">
                  <c:v>43417.778425925928</c:v>
                </c:pt>
                <c:pt idx="1758">
                  <c:v>43417.781886574077</c:v>
                </c:pt>
                <c:pt idx="1759">
                  <c:v>43417.78534722222</c:v>
                </c:pt>
                <c:pt idx="1760">
                  <c:v>43417.788819444446</c:v>
                </c:pt>
                <c:pt idx="1761">
                  <c:v>43417.792280092595</c:v>
                </c:pt>
                <c:pt idx="1762">
                  <c:v>43417.795740740738</c:v>
                </c:pt>
                <c:pt idx="1763">
                  <c:v>43417.799201388887</c:v>
                </c:pt>
                <c:pt idx="1764">
                  <c:v>43417.802662037036</c:v>
                </c:pt>
                <c:pt idx="1765">
                  <c:v>43417.806122685186</c:v>
                </c:pt>
                <c:pt idx="1766">
                  <c:v>43417.809583333335</c:v>
                </c:pt>
                <c:pt idx="1767">
                  <c:v>43417.813043981485</c:v>
                </c:pt>
                <c:pt idx="1768">
                  <c:v>43417.816504629627</c:v>
                </c:pt>
                <c:pt idx="1769">
                  <c:v>43417.819965277777</c:v>
                </c:pt>
                <c:pt idx="1770">
                  <c:v>43417.823425925926</c:v>
                </c:pt>
                <c:pt idx="1771">
                  <c:v>43417.826898148145</c:v>
                </c:pt>
                <c:pt idx="1772">
                  <c:v>43417.830358796295</c:v>
                </c:pt>
                <c:pt idx="1773">
                  <c:v>43417.833819444444</c:v>
                </c:pt>
                <c:pt idx="1774">
                  <c:v>43417.837280092594</c:v>
                </c:pt>
                <c:pt idx="1775">
                  <c:v>43417.840740740743</c:v>
                </c:pt>
                <c:pt idx="1776">
                  <c:v>43417.844201388885</c:v>
                </c:pt>
                <c:pt idx="1777">
                  <c:v>43417.847662037035</c:v>
                </c:pt>
                <c:pt idx="1778">
                  <c:v>43417.851122685184</c:v>
                </c:pt>
                <c:pt idx="1779">
                  <c:v>43417.854583333334</c:v>
                </c:pt>
                <c:pt idx="1780">
                  <c:v>43417.858043981483</c:v>
                </c:pt>
                <c:pt idx="1781">
                  <c:v>43417.861504629633</c:v>
                </c:pt>
                <c:pt idx="1782">
                  <c:v>43417.864976851852</c:v>
                </c:pt>
                <c:pt idx="1783">
                  <c:v>43417.868437500001</c:v>
                </c:pt>
                <c:pt idx="1784">
                  <c:v>43417.871898148151</c:v>
                </c:pt>
                <c:pt idx="1785">
                  <c:v>43417.875358796293</c:v>
                </c:pt>
                <c:pt idx="1786">
                  <c:v>43417.878819444442</c:v>
                </c:pt>
                <c:pt idx="1787">
                  <c:v>43417.882280092592</c:v>
                </c:pt>
                <c:pt idx="1788">
                  <c:v>43417.885740740741</c:v>
                </c:pt>
                <c:pt idx="1789">
                  <c:v>43417.889201388891</c:v>
                </c:pt>
                <c:pt idx="1790">
                  <c:v>43417.89266203704</c:v>
                </c:pt>
                <c:pt idx="1791">
                  <c:v>43417.896122685182</c:v>
                </c:pt>
                <c:pt idx="1792">
                  <c:v>43417.899594907409</c:v>
                </c:pt>
                <c:pt idx="1793">
                  <c:v>43417.903055555558</c:v>
                </c:pt>
                <c:pt idx="1794">
                  <c:v>43417.9065162037</c:v>
                </c:pt>
                <c:pt idx="1795">
                  <c:v>43417.90997685185</c:v>
                </c:pt>
                <c:pt idx="1796">
                  <c:v>43417.913425925923</c:v>
                </c:pt>
                <c:pt idx="1797">
                  <c:v>43417.916898148149</c:v>
                </c:pt>
                <c:pt idx="1798">
                  <c:v>43417.920358796298</c:v>
                </c:pt>
                <c:pt idx="1799">
                  <c:v>43417.923819444448</c:v>
                </c:pt>
                <c:pt idx="1800">
                  <c:v>43417.92728009259</c:v>
                </c:pt>
                <c:pt idx="1801">
                  <c:v>43417.93074074074</c:v>
                </c:pt>
                <c:pt idx="1802">
                  <c:v>43417.934201388889</c:v>
                </c:pt>
                <c:pt idx="1803">
                  <c:v>43417.937662037039</c:v>
                </c:pt>
                <c:pt idx="1804">
                  <c:v>43417.941122685188</c:v>
                </c:pt>
                <c:pt idx="1805">
                  <c:v>43417.94458333333</c:v>
                </c:pt>
                <c:pt idx="1806">
                  <c:v>43417.94804398148</c:v>
                </c:pt>
                <c:pt idx="1807">
                  <c:v>43417.951504629629</c:v>
                </c:pt>
                <c:pt idx="1808">
                  <c:v>43417.954976851855</c:v>
                </c:pt>
                <c:pt idx="1809">
                  <c:v>43417.958437499998</c:v>
                </c:pt>
                <c:pt idx="1810">
                  <c:v>43417.961898148147</c:v>
                </c:pt>
                <c:pt idx="1811">
                  <c:v>43417.965358796297</c:v>
                </c:pt>
                <c:pt idx="1812">
                  <c:v>43417.968819444446</c:v>
                </c:pt>
                <c:pt idx="1813">
                  <c:v>43417.972280092596</c:v>
                </c:pt>
                <c:pt idx="1814">
                  <c:v>43417.975752314815</c:v>
                </c:pt>
                <c:pt idx="1815">
                  <c:v>43417.979212962964</c:v>
                </c:pt>
                <c:pt idx="1816">
                  <c:v>43417.982673611114</c:v>
                </c:pt>
                <c:pt idx="1817">
                  <c:v>43417.986134259256</c:v>
                </c:pt>
                <c:pt idx="1818">
                  <c:v>43417.989594907405</c:v>
                </c:pt>
                <c:pt idx="1819">
                  <c:v>43417.993055555555</c:v>
                </c:pt>
                <c:pt idx="1820">
                  <c:v>43417.996516203704</c:v>
                </c:pt>
                <c:pt idx="1821">
                  <c:v>43417.999976851854</c:v>
                </c:pt>
                <c:pt idx="1822">
                  <c:v>43418.003437500003</c:v>
                </c:pt>
                <c:pt idx="1823">
                  <c:v>43418.006898148145</c:v>
                </c:pt>
                <c:pt idx="1824">
                  <c:v>43418.010358796295</c:v>
                </c:pt>
                <c:pt idx="1825">
                  <c:v>43418.013819444444</c:v>
                </c:pt>
                <c:pt idx="1826">
                  <c:v>43418.017280092594</c:v>
                </c:pt>
                <c:pt idx="1827">
                  <c:v>43418.020740740743</c:v>
                </c:pt>
                <c:pt idx="1828">
                  <c:v>43418.024201388886</c:v>
                </c:pt>
                <c:pt idx="1829">
                  <c:v>43418.027673611112</c:v>
                </c:pt>
                <c:pt idx="1830">
                  <c:v>43418.031122685185</c:v>
                </c:pt>
                <c:pt idx="1831">
                  <c:v>43418.034594907411</c:v>
                </c:pt>
                <c:pt idx="1832">
                  <c:v>43418.038055555553</c:v>
                </c:pt>
                <c:pt idx="1833">
                  <c:v>43418.041516203702</c:v>
                </c:pt>
                <c:pt idx="1834">
                  <c:v>43418.044976851852</c:v>
                </c:pt>
                <c:pt idx="1835">
                  <c:v>43418.048437500001</c:v>
                </c:pt>
                <c:pt idx="1836">
                  <c:v>43418.051898148151</c:v>
                </c:pt>
                <c:pt idx="1837">
                  <c:v>43418.055358796293</c:v>
                </c:pt>
                <c:pt idx="1838">
                  <c:v>43418.058819444443</c:v>
                </c:pt>
                <c:pt idx="1839">
                  <c:v>43418.062280092592</c:v>
                </c:pt>
                <c:pt idx="1840">
                  <c:v>43418.065740740742</c:v>
                </c:pt>
                <c:pt idx="1841">
                  <c:v>43418.069201388891</c:v>
                </c:pt>
                <c:pt idx="1842">
                  <c:v>43418.072662037041</c:v>
                </c:pt>
                <c:pt idx="1843">
                  <c:v>43418.07613425926</c:v>
                </c:pt>
                <c:pt idx="1844">
                  <c:v>43418.079594907409</c:v>
                </c:pt>
                <c:pt idx="1845">
                  <c:v>43418.083055555559</c:v>
                </c:pt>
                <c:pt idx="1846">
                  <c:v>43418.086516203701</c:v>
                </c:pt>
                <c:pt idx="1847">
                  <c:v>43418.08997685185</c:v>
                </c:pt>
                <c:pt idx="1848">
                  <c:v>43418.0934375</c:v>
                </c:pt>
                <c:pt idx="1849">
                  <c:v>43418.096909722219</c:v>
                </c:pt>
                <c:pt idx="1850">
                  <c:v>43418.100370370368</c:v>
                </c:pt>
                <c:pt idx="1851">
                  <c:v>43418.103831018518</c:v>
                </c:pt>
                <c:pt idx="1852">
                  <c:v>43418.107291666667</c:v>
                </c:pt>
                <c:pt idx="1853">
                  <c:v>43418.110752314817</c:v>
                </c:pt>
                <c:pt idx="1854">
                  <c:v>43418.114212962966</c:v>
                </c:pt>
                <c:pt idx="1855">
                  <c:v>43418.117673611108</c:v>
                </c:pt>
                <c:pt idx="1856">
                  <c:v>43418.121134259258</c:v>
                </c:pt>
                <c:pt idx="1857">
                  <c:v>43418.124594907407</c:v>
                </c:pt>
                <c:pt idx="1858">
                  <c:v>43418.128055555557</c:v>
                </c:pt>
                <c:pt idx="1859">
                  <c:v>43418.131516203706</c:v>
                </c:pt>
                <c:pt idx="1860">
                  <c:v>43418.134976851848</c:v>
                </c:pt>
                <c:pt idx="1861">
                  <c:v>43418.138449074075</c:v>
                </c:pt>
                <c:pt idx="1862">
                  <c:v>43418.141909722224</c:v>
                </c:pt>
                <c:pt idx="1863">
                  <c:v>43418.145370370374</c:v>
                </c:pt>
                <c:pt idx="1864">
                  <c:v>43418.148831018516</c:v>
                </c:pt>
                <c:pt idx="1865">
                  <c:v>43418.152291666665</c:v>
                </c:pt>
                <c:pt idx="1866">
                  <c:v>43418.155752314815</c:v>
                </c:pt>
                <c:pt idx="1867">
                  <c:v>43418.159212962964</c:v>
                </c:pt>
                <c:pt idx="1868">
                  <c:v>43418.162673611114</c:v>
                </c:pt>
                <c:pt idx="1869">
                  <c:v>43418.166134259256</c:v>
                </c:pt>
                <c:pt idx="1870">
                  <c:v>43418.169594907406</c:v>
                </c:pt>
                <c:pt idx="1871">
                  <c:v>43418.173067129632</c:v>
                </c:pt>
                <c:pt idx="1872">
                  <c:v>43418.176527777781</c:v>
                </c:pt>
                <c:pt idx="1873">
                  <c:v>43418.179988425924</c:v>
                </c:pt>
                <c:pt idx="1874">
                  <c:v>43418.183449074073</c:v>
                </c:pt>
                <c:pt idx="1875">
                  <c:v>43418.186909722222</c:v>
                </c:pt>
                <c:pt idx="1876">
                  <c:v>43418.190370370372</c:v>
                </c:pt>
                <c:pt idx="1877">
                  <c:v>43418.193831018521</c:v>
                </c:pt>
                <c:pt idx="1878">
                  <c:v>43418.197291666664</c:v>
                </c:pt>
                <c:pt idx="1879">
                  <c:v>43418.20076388889</c:v>
                </c:pt>
                <c:pt idx="1880">
                  <c:v>43418.204212962963</c:v>
                </c:pt>
                <c:pt idx="1881">
                  <c:v>43418.207673611112</c:v>
                </c:pt>
                <c:pt idx="1882">
                  <c:v>43418.211145833331</c:v>
                </c:pt>
                <c:pt idx="1883">
                  <c:v>43418.214606481481</c:v>
                </c:pt>
                <c:pt idx="1884">
                  <c:v>43418.21806712963</c:v>
                </c:pt>
                <c:pt idx="1885">
                  <c:v>43418.22152777778</c:v>
                </c:pt>
                <c:pt idx="1886">
                  <c:v>43418.224988425929</c:v>
                </c:pt>
                <c:pt idx="1887">
                  <c:v>43418.228449074071</c:v>
                </c:pt>
                <c:pt idx="1888">
                  <c:v>43418.231909722221</c:v>
                </c:pt>
                <c:pt idx="1889">
                  <c:v>43418.235381944447</c:v>
                </c:pt>
                <c:pt idx="1890">
                  <c:v>43418.238842592589</c:v>
                </c:pt>
                <c:pt idx="1891">
                  <c:v>43418.242303240739</c:v>
                </c:pt>
                <c:pt idx="1892">
                  <c:v>43418.245763888888</c:v>
                </c:pt>
                <c:pt idx="1893">
                  <c:v>43418.249224537038</c:v>
                </c:pt>
                <c:pt idx="1894">
                  <c:v>43418.252685185187</c:v>
                </c:pt>
                <c:pt idx="1895">
                  <c:v>43418.256145833337</c:v>
                </c:pt>
                <c:pt idx="1896">
                  <c:v>43418.259606481479</c:v>
                </c:pt>
                <c:pt idx="1897">
                  <c:v>43418.263067129628</c:v>
                </c:pt>
                <c:pt idx="1898">
                  <c:v>43418.266539351855</c:v>
                </c:pt>
                <c:pt idx="1899">
                  <c:v>43418.269988425927</c:v>
                </c:pt>
                <c:pt idx="1900">
                  <c:v>43418.273449074077</c:v>
                </c:pt>
                <c:pt idx="1901">
                  <c:v>43418.276921296296</c:v>
                </c:pt>
                <c:pt idx="1902">
                  <c:v>43418.280381944445</c:v>
                </c:pt>
                <c:pt idx="1903">
                  <c:v>43418.283842592595</c:v>
                </c:pt>
                <c:pt idx="1904">
                  <c:v>43418.287303240744</c:v>
                </c:pt>
                <c:pt idx="1905">
                  <c:v>43418.290763888886</c:v>
                </c:pt>
                <c:pt idx="1906">
                  <c:v>43418.294212962966</c:v>
                </c:pt>
                <c:pt idx="1907">
                  <c:v>43418.297673611109</c:v>
                </c:pt>
                <c:pt idx="1908">
                  <c:v>43418.301145833335</c:v>
                </c:pt>
                <c:pt idx="1909">
                  <c:v>43418.304606481484</c:v>
                </c:pt>
                <c:pt idx="1910">
                  <c:v>43418.308067129627</c:v>
                </c:pt>
                <c:pt idx="1911">
                  <c:v>43418.311527777776</c:v>
                </c:pt>
                <c:pt idx="1912">
                  <c:v>43418.314988425926</c:v>
                </c:pt>
                <c:pt idx="1913">
                  <c:v>43418.318449074075</c:v>
                </c:pt>
                <c:pt idx="1914">
                  <c:v>43418.321909722225</c:v>
                </c:pt>
                <c:pt idx="1915">
                  <c:v>43418.325370370374</c:v>
                </c:pt>
                <c:pt idx="1916">
                  <c:v>43418.328831018516</c:v>
                </c:pt>
                <c:pt idx="1917">
                  <c:v>43418.332291666666</c:v>
                </c:pt>
                <c:pt idx="1918">
                  <c:v>43418.335752314815</c:v>
                </c:pt>
                <c:pt idx="1919">
                  <c:v>43418.339224537034</c:v>
                </c:pt>
                <c:pt idx="1920">
                  <c:v>43418.342685185184</c:v>
                </c:pt>
                <c:pt idx="1921">
                  <c:v>43418.346145833333</c:v>
                </c:pt>
                <c:pt idx="1922">
                  <c:v>43418.349606481483</c:v>
                </c:pt>
                <c:pt idx="1923">
                  <c:v>43418.353067129632</c:v>
                </c:pt>
                <c:pt idx="1924">
                  <c:v>43418.356527777774</c:v>
                </c:pt>
                <c:pt idx="1925">
                  <c:v>43418.359988425924</c:v>
                </c:pt>
                <c:pt idx="1926">
                  <c:v>43418.363449074073</c:v>
                </c:pt>
                <c:pt idx="1927">
                  <c:v>43418.366909722223</c:v>
                </c:pt>
              </c:numCache>
            </c:numRef>
          </c:xVal>
          <c:yVal>
            <c:numRef>
              <c:f>Data!$L$3:$L$1930</c:f>
              <c:numCache>
                <c:formatCode>0.00</c:formatCode>
                <c:ptCount val="1928"/>
                <c:pt idx="0">
                  <c:v>22.96</c:v>
                </c:pt>
                <c:pt idx="1">
                  <c:v>22.52</c:v>
                </c:pt>
                <c:pt idx="2">
                  <c:v>22.5</c:v>
                </c:pt>
                <c:pt idx="3">
                  <c:v>22.43</c:v>
                </c:pt>
                <c:pt idx="4">
                  <c:v>22.41</c:v>
                </c:pt>
                <c:pt idx="5">
                  <c:v>22.43</c:v>
                </c:pt>
                <c:pt idx="6">
                  <c:v>22.38</c:v>
                </c:pt>
                <c:pt idx="7">
                  <c:v>22.3</c:v>
                </c:pt>
                <c:pt idx="8">
                  <c:v>22.28</c:v>
                </c:pt>
                <c:pt idx="9">
                  <c:v>22.2</c:v>
                </c:pt>
                <c:pt idx="10">
                  <c:v>22.16</c:v>
                </c:pt>
                <c:pt idx="11">
                  <c:v>22.12</c:v>
                </c:pt>
                <c:pt idx="12">
                  <c:v>22.1</c:v>
                </c:pt>
                <c:pt idx="13">
                  <c:v>22.03</c:v>
                </c:pt>
                <c:pt idx="14">
                  <c:v>21.97</c:v>
                </c:pt>
                <c:pt idx="15">
                  <c:v>21.94</c:v>
                </c:pt>
                <c:pt idx="16">
                  <c:v>21.89</c:v>
                </c:pt>
                <c:pt idx="17">
                  <c:v>21.85</c:v>
                </c:pt>
                <c:pt idx="18">
                  <c:v>21.84</c:v>
                </c:pt>
                <c:pt idx="19">
                  <c:v>21.82</c:v>
                </c:pt>
                <c:pt idx="20">
                  <c:v>21.86</c:v>
                </c:pt>
                <c:pt idx="21">
                  <c:v>21.82</c:v>
                </c:pt>
                <c:pt idx="22">
                  <c:v>21.81</c:v>
                </c:pt>
                <c:pt idx="23">
                  <c:v>21.78</c:v>
                </c:pt>
                <c:pt idx="24">
                  <c:v>21.73</c:v>
                </c:pt>
                <c:pt idx="25">
                  <c:v>21.7</c:v>
                </c:pt>
                <c:pt idx="26">
                  <c:v>21.68</c:v>
                </c:pt>
                <c:pt idx="27">
                  <c:v>21.67</c:v>
                </c:pt>
                <c:pt idx="28">
                  <c:v>21.62</c:v>
                </c:pt>
                <c:pt idx="29">
                  <c:v>21.61</c:v>
                </c:pt>
                <c:pt idx="30">
                  <c:v>21.59</c:v>
                </c:pt>
                <c:pt idx="31">
                  <c:v>21.58</c:v>
                </c:pt>
                <c:pt idx="32">
                  <c:v>21.53</c:v>
                </c:pt>
                <c:pt idx="33">
                  <c:v>21.51</c:v>
                </c:pt>
                <c:pt idx="34">
                  <c:v>21.51</c:v>
                </c:pt>
                <c:pt idx="35">
                  <c:v>21.48</c:v>
                </c:pt>
                <c:pt idx="36">
                  <c:v>21.45</c:v>
                </c:pt>
                <c:pt idx="37">
                  <c:v>21.42</c:v>
                </c:pt>
                <c:pt idx="38">
                  <c:v>21.4</c:v>
                </c:pt>
                <c:pt idx="39">
                  <c:v>21.39</c:v>
                </c:pt>
                <c:pt idx="40">
                  <c:v>21.4</c:v>
                </c:pt>
                <c:pt idx="41">
                  <c:v>21.38</c:v>
                </c:pt>
                <c:pt idx="42">
                  <c:v>21.36</c:v>
                </c:pt>
                <c:pt idx="43">
                  <c:v>21.35</c:v>
                </c:pt>
                <c:pt idx="44">
                  <c:v>21.34</c:v>
                </c:pt>
                <c:pt idx="45">
                  <c:v>21.34</c:v>
                </c:pt>
                <c:pt idx="46">
                  <c:v>21.35</c:v>
                </c:pt>
                <c:pt idx="47">
                  <c:v>21.31</c:v>
                </c:pt>
                <c:pt idx="48">
                  <c:v>21.31</c:v>
                </c:pt>
                <c:pt idx="49">
                  <c:v>21.3</c:v>
                </c:pt>
                <c:pt idx="50">
                  <c:v>21.28</c:v>
                </c:pt>
                <c:pt idx="51">
                  <c:v>21.29</c:v>
                </c:pt>
                <c:pt idx="52">
                  <c:v>21.3</c:v>
                </c:pt>
                <c:pt idx="53">
                  <c:v>21.28</c:v>
                </c:pt>
                <c:pt idx="54">
                  <c:v>21.32</c:v>
                </c:pt>
                <c:pt idx="55">
                  <c:v>21.29</c:v>
                </c:pt>
                <c:pt idx="56">
                  <c:v>21.29</c:v>
                </c:pt>
                <c:pt idx="57">
                  <c:v>21.3</c:v>
                </c:pt>
                <c:pt idx="58">
                  <c:v>21.31</c:v>
                </c:pt>
                <c:pt idx="59">
                  <c:v>21.31</c:v>
                </c:pt>
                <c:pt idx="60">
                  <c:v>21.33</c:v>
                </c:pt>
                <c:pt idx="61">
                  <c:v>21.31</c:v>
                </c:pt>
                <c:pt idx="62">
                  <c:v>21.32</c:v>
                </c:pt>
                <c:pt idx="63">
                  <c:v>21.33</c:v>
                </c:pt>
                <c:pt idx="64">
                  <c:v>21.35</c:v>
                </c:pt>
                <c:pt idx="65">
                  <c:v>21.36</c:v>
                </c:pt>
                <c:pt idx="66">
                  <c:v>21.35</c:v>
                </c:pt>
                <c:pt idx="67">
                  <c:v>21.34</c:v>
                </c:pt>
                <c:pt idx="68">
                  <c:v>21.36</c:v>
                </c:pt>
                <c:pt idx="69">
                  <c:v>21.38</c:v>
                </c:pt>
                <c:pt idx="70">
                  <c:v>21.38</c:v>
                </c:pt>
                <c:pt idx="71">
                  <c:v>21.36</c:v>
                </c:pt>
                <c:pt idx="72">
                  <c:v>21.36</c:v>
                </c:pt>
                <c:pt idx="73">
                  <c:v>21.4</c:v>
                </c:pt>
                <c:pt idx="74">
                  <c:v>21.41</c:v>
                </c:pt>
                <c:pt idx="75">
                  <c:v>21.4</c:v>
                </c:pt>
                <c:pt idx="76">
                  <c:v>21.41</c:v>
                </c:pt>
                <c:pt idx="77">
                  <c:v>21.43</c:v>
                </c:pt>
                <c:pt idx="78">
                  <c:v>21.44</c:v>
                </c:pt>
                <c:pt idx="79">
                  <c:v>21.47</c:v>
                </c:pt>
                <c:pt idx="80">
                  <c:v>21.47</c:v>
                </c:pt>
                <c:pt idx="81">
                  <c:v>21.46</c:v>
                </c:pt>
                <c:pt idx="82">
                  <c:v>21.44</c:v>
                </c:pt>
                <c:pt idx="83">
                  <c:v>21.44</c:v>
                </c:pt>
                <c:pt idx="84">
                  <c:v>21.47</c:v>
                </c:pt>
                <c:pt idx="85">
                  <c:v>21.49</c:v>
                </c:pt>
                <c:pt idx="86">
                  <c:v>21.5</c:v>
                </c:pt>
                <c:pt idx="87">
                  <c:v>21.53</c:v>
                </c:pt>
                <c:pt idx="88">
                  <c:v>21.54</c:v>
                </c:pt>
                <c:pt idx="89">
                  <c:v>21.5</c:v>
                </c:pt>
                <c:pt idx="90">
                  <c:v>21.54</c:v>
                </c:pt>
                <c:pt idx="91">
                  <c:v>21.57</c:v>
                </c:pt>
                <c:pt idx="92">
                  <c:v>21.57</c:v>
                </c:pt>
                <c:pt idx="93">
                  <c:v>21.59</c:v>
                </c:pt>
                <c:pt idx="94">
                  <c:v>21.61</c:v>
                </c:pt>
                <c:pt idx="95">
                  <c:v>21.63</c:v>
                </c:pt>
                <c:pt idx="96">
                  <c:v>21.64</c:v>
                </c:pt>
                <c:pt idx="97">
                  <c:v>21.64</c:v>
                </c:pt>
                <c:pt idx="98">
                  <c:v>21.66</c:v>
                </c:pt>
                <c:pt idx="99">
                  <c:v>21.67</c:v>
                </c:pt>
                <c:pt idx="100">
                  <c:v>21.67</c:v>
                </c:pt>
                <c:pt idx="101">
                  <c:v>21.68</c:v>
                </c:pt>
                <c:pt idx="102">
                  <c:v>21.69</c:v>
                </c:pt>
                <c:pt idx="103">
                  <c:v>21.69</c:v>
                </c:pt>
                <c:pt idx="104">
                  <c:v>21.7</c:v>
                </c:pt>
                <c:pt idx="105">
                  <c:v>21.69</c:v>
                </c:pt>
                <c:pt idx="106">
                  <c:v>21.72</c:v>
                </c:pt>
                <c:pt idx="107">
                  <c:v>21.72</c:v>
                </c:pt>
                <c:pt idx="108">
                  <c:v>21.74</c:v>
                </c:pt>
                <c:pt idx="109">
                  <c:v>21.73</c:v>
                </c:pt>
                <c:pt idx="110">
                  <c:v>21.73</c:v>
                </c:pt>
                <c:pt idx="111">
                  <c:v>21.73</c:v>
                </c:pt>
                <c:pt idx="112">
                  <c:v>21.74</c:v>
                </c:pt>
                <c:pt idx="113">
                  <c:v>21.74</c:v>
                </c:pt>
                <c:pt idx="114">
                  <c:v>21.76</c:v>
                </c:pt>
                <c:pt idx="115">
                  <c:v>21.76</c:v>
                </c:pt>
                <c:pt idx="116">
                  <c:v>21.77</c:v>
                </c:pt>
                <c:pt idx="117">
                  <c:v>21.77</c:v>
                </c:pt>
                <c:pt idx="118">
                  <c:v>21.78</c:v>
                </c:pt>
                <c:pt idx="119">
                  <c:v>21.79</c:v>
                </c:pt>
                <c:pt idx="120">
                  <c:v>21.79</c:v>
                </c:pt>
                <c:pt idx="121">
                  <c:v>21.79</c:v>
                </c:pt>
                <c:pt idx="122">
                  <c:v>21.78</c:v>
                </c:pt>
                <c:pt idx="123">
                  <c:v>21.79</c:v>
                </c:pt>
                <c:pt idx="124">
                  <c:v>21.79</c:v>
                </c:pt>
                <c:pt idx="125">
                  <c:v>21.78</c:v>
                </c:pt>
                <c:pt idx="126">
                  <c:v>21.79</c:v>
                </c:pt>
                <c:pt idx="127">
                  <c:v>21.78</c:v>
                </c:pt>
                <c:pt idx="128">
                  <c:v>21.77</c:v>
                </c:pt>
                <c:pt idx="129">
                  <c:v>21.77</c:v>
                </c:pt>
                <c:pt idx="130">
                  <c:v>21.77</c:v>
                </c:pt>
                <c:pt idx="131">
                  <c:v>21.76</c:v>
                </c:pt>
                <c:pt idx="132">
                  <c:v>21.77</c:v>
                </c:pt>
                <c:pt idx="133">
                  <c:v>21.76</c:v>
                </c:pt>
                <c:pt idx="134">
                  <c:v>21.78</c:v>
                </c:pt>
                <c:pt idx="135">
                  <c:v>21.79</c:v>
                </c:pt>
                <c:pt idx="136">
                  <c:v>21.78</c:v>
                </c:pt>
                <c:pt idx="137">
                  <c:v>21.77</c:v>
                </c:pt>
                <c:pt idx="138">
                  <c:v>21.79</c:v>
                </c:pt>
                <c:pt idx="139">
                  <c:v>21.78</c:v>
                </c:pt>
                <c:pt idx="140">
                  <c:v>21.77</c:v>
                </c:pt>
                <c:pt idx="141">
                  <c:v>21.77</c:v>
                </c:pt>
                <c:pt idx="142">
                  <c:v>21.77</c:v>
                </c:pt>
                <c:pt idx="143">
                  <c:v>21.77</c:v>
                </c:pt>
                <c:pt idx="144">
                  <c:v>21.77</c:v>
                </c:pt>
                <c:pt idx="145">
                  <c:v>21.77</c:v>
                </c:pt>
                <c:pt idx="146">
                  <c:v>21.76</c:v>
                </c:pt>
                <c:pt idx="147">
                  <c:v>21.77</c:v>
                </c:pt>
                <c:pt idx="148">
                  <c:v>21.74</c:v>
                </c:pt>
                <c:pt idx="149">
                  <c:v>21.76</c:v>
                </c:pt>
                <c:pt idx="150">
                  <c:v>21.76</c:v>
                </c:pt>
                <c:pt idx="151">
                  <c:v>21.77</c:v>
                </c:pt>
                <c:pt idx="152">
                  <c:v>21.77</c:v>
                </c:pt>
                <c:pt idx="153">
                  <c:v>21.76</c:v>
                </c:pt>
                <c:pt idx="154">
                  <c:v>21.76</c:v>
                </c:pt>
                <c:pt idx="155">
                  <c:v>21.77</c:v>
                </c:pt>
                <c:pt idx="156">
                  <c:v>21.77</c:v>
                </c:pt>
                <c:pt idx="157">
                  <c:v>21.76</c:v>
                </c:pt>
                <c:pt idx="158">
                  <c:v>21.77</c:v>
                </c:pt>
                <c:pt idx="159">
                  <c:v>21.78</c:v>
                </c:pt>
                <c:pt idx="160">
                  <c:v>21.77</c:v>
                </c:pt>
                <c:pt idx="161">
                  <c:v>21.77</c:v>
                </c:pt>
                <c:pt idx="162">
                  <c:v>21.77</c:v>
                </c:pt>
                <c:pt idx="163">
                  <c:v>21.77</c:v>
                </c:pt>
                <c:pt idx="164">
                  <c:v>21.77</c:v>
                </c:pt>
                <c:pt idx="165">
                  <c:v>21.78</c:v>
                </c:pt>
                <c:pt idx="166">
                  <c:v>21.79</c:v>
                </c:pt>
                <c:pt idx="167">
                  <c:v>21.79</c:v>
                </c:pt>
                <c:pt idx="168">
                  <c:v>21.79</c:v>
                </c:pt>
                <c:pt idx="169">
                  <c:v>21.79</c:v>
                </c:pt>
                <c:pt idx="170">
                  <c:v>21.78</c:v>
                </c:pt>
                <c:pt idx="171">
                  <c:v>21.79</c:v>
                </c:pt>
                <c:pt idx="172">
                  <c:v>21.78</c:v>
                </c:pt>
                <c:pt idx="173">
                  <c:v>21.79</c:v>
                </c:pt>
                <c:pt idx="174">
                  <c:v>21.79</c:v>
                </c:pt>
                <c:pt idx="175">
                  <c:v>21.79</c:v>
                </c:pt>
                <c:pt idx="176">
                  <c:v>21.77</c:v>
                </c:pt>
                <c:pt idx="177">
                  <c:v>21.77</c:v>
                </c:pt>
                <c:pt idx="178">
                  <c:v>21.79</c:v>
                </c:pt>
                <c:pt idx="179">
                  <c:v>21.79</c:v>
                </c:pt>
                <c:pt idx="180">
                  <c:v>21.8</c:v>
                </c:pt>
                <c:pt idx="181">
                  <c:v>21.8</c:v>
                </c:pt>
                <c:pt idx="182">
                  <c:v>21.8</c:v>
                </c:pt>
                <c:pt idx="183">
                  <c:v>21.79</c:v>
                </c:pt>
                <c:pt idx="184">
                  <c:v>21.79</c:v>
                </c:pt>
                <c:pt idx="185">
                  <c:v>21.82</c:v>
                </c:pt>
                <c:pt idx="186">
                  <c:v>21.78</c:v>
                </c:pt>
                <c:pt idx="187">
                  <c:v>21.81</c:v>
                </c:pt>
                <c:pt idx="188">
                  <c:v>21.81</c:v>
                </c:pt>
                <c:pt idx="189">
                  <c:v>21.82</c:v>
                </c:pt>
                <c:pt idx="190">
                  <c:v>21.82</c:v>
                </c:pt>
                <c:pt idx="191">
                  <c:v>21.86</c:v>
                </c:pt>
                <c:pt idx="192">
                  <c:v>21.92</c:v>
                </c:pt>
                <c:pt idx="193">
                  <c:v>21.93</c:v>
                </c:pt>
                <c:pt idx="194">
                  <c:v>21.97</c:v>
                </c:pt>
                <c:pt idx="195">
                  <c:v>21.98</c:v>
                </c:pt>
                <c:pt idx="196">
                  <c:v>22</c:v>
                </c:pt>
                <c:pt idx="197">
                  <c:v>22.01</c:v>
                </c:pt>
                <c:pt idx="198">
                  <c:v>22.03</c:v>
                </c:pt>
                <c:pt idx="199">
                  <c:v>22.04</c:v>
                </c:pt>
                <c:pt idx="200">
                  <c:v>22.06</c:v>
                </c:pt>
                <c:pt idx="201">
                  <c:v>22.08</c:v>
                </c:pt>
                <c:pt idx="202">
                  <c:v>22.09</c:v>
                </c:pt>
                <c:pt idx="203">
                  <c:v>22.11</c:v>
                </c:pt>
                <c:pt idx="204">
                  <c:v>22.12</c:v>
                </c:pt>
                <c:pt idx="205">
                  <c:v>22.12</c:v>
                </c:pt>
                <c:pt idx="206">
                  <c:v>22.13</c:v>
                </c:pt>
                <c:pt idx="207">
                  <c:v>22.14</c:v>
                </c:pt>
                <c:pt idx="208">
                  <c:v>22.15</c:v>
                </c:pt>
                <c:pt idx="209">
                  <c:v>22.15</c:v>
                </c:pt>
                <c:pt idx="210">
                  <c:v>22.18</c:v>
                </c:pt>
                <c:pt idx="211">
                  <c:v>22.19</c:v>
                </c:pt>
                <c:pt idx="212">
                  <c:v>22.2</c:v>
                </c:pt>
                <c:pt idx="213">
                  <c:v>22.2</c:v>
                </c:pt>
                <c:pt idx="214">
                  <c:v>22.21</c:v>
                </c:pt>
                <c:pt idx="215">
                  <c:v>22.24</c:v>
                </c:pt>
                <c:pt idx="216">
                  <c:v>22.26</c:v>
                </c:pt>
                <c:pt idx="217">
                  <c:v>22.25</c:v>
                </c:pt>
                <c:pt idx="218">
                  <c:v>22.23</c:v>
                </c:pt>
                <c:pt idx="219">
                  <c:v>22.24</c:v>
                </c:pt>
                <c:pt idx="220">
                  <c:v>22.25</c:v>
                </c:pt>
                <c:pt idx="221">
                  <c:v>22.24</c:v>
                </c:pt>
                <c:pt idx="222">
                  <c:v>22.21</c:v>
                </c:pt>
                <c:pt idx="223">
                  <c:v>22.22</c:v>
                </c:pt>
                <c:pt idx="224">
                  <c:v>22.2</c:v>
                </c:pt>
                <c:pt idx="225">
                  <c:v>22.26</c:v>
                </c:pt>
                <c:pt idx="226">
                  <c:v>22.28</c:v>
                </c:pt>
                <c:pt idx="227">
                  <c:v>22.24</c:v>
                </c:pt>
                <c:pt idx="228">
                  <c:v>22.23</c:v>
                </c:pt>
                <c:pt idx="229">
                  <c:v>22.18</c:v>
                </c:pt>
                <c:pt idx="230">
                  <c:v>22.17</c:v>
                </c:pt>
                <c:pt idx="231">
                  <c:v>22.16</c:v>
                </c:pt>
                <c:pt idx="232">
                  <c:v>22.16</c:v>
                </c:pt>
                <c:pt idx="233">
                  <c:v>22.18</c:v>
                </c:pt>
                <c:pt idx="234">
                  <c:v>22.25</c:v>
                </c:pt>
                <c:pt idx="235">
                  <c:v>22.24</c:v>
                </c:pt>
                <c:pt idx="236">
                  <c:v>22.23</c:v>
                </c:pt>
                <c:pt idx="237">
                  <c:v>22.21</c:v>
                </c:pt>
                <c:pt idx="238">
                  <c:v>22.2</c:v>
                </c:pt>
                <c:pt idx="239">
                  <c:v>22.19</c:v>
                </c:pt>
                <c:pt idx="240">
                  <c:v>22.18</c:v>
                </c:pt>
                <c:pt idx="241">
                  <c:v>22.18</c:v>
                </c:pt>
                <c:pt idx="242">
                  <c:v>22.17</c:v>
                </c:pt>
                <c:pt idx="243">
                  <c:v>22.16</c:v>
                </c:pt>
                <c:pt idx="244">
                  <c:v>22.16</c:v>
                </c:pt>
                <c:pt idx="245">
                  <c:v>22.16</c:v>
                </c:pt>
                <c:pt idx="246">
                  <c:v>22.15</c:v>
                </c:pt>
                <c:pt idx="247">
                  <c:v>22.16</c:v>
                </c:pt>
                <c:pt idx="248">
                  <c:v>22.16</c:v>
                </c:pt>
                <c:pt idx="249">
                  <c:v>22.19</c:v>
                </c:pt>
                <c:pt idx="250">
                  <c:v>22.18</c:v>
                </c:pt>
                <c:pt idx="251">
                  <c:v>22.18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22.2</c:v>
                </c:pt>
                <c:pt idx="256">
                  <c:v>22.18</c:v>
                </c:pt>
                <c:pt idx="257">
                  <c:v>22.18</c:v>
                </c:pt>
                <c:pt idx="258">
                  <c:v>22.19</c:v>
                </c:pt>
                <c:pt idx="259">
                  <c:v>22.18</c:v>
                </c:pt>
                <c:pt idx="260">
                  <c:v>22.23</c:v>
                </c:pt>
                <c:pt idx="261">
                  <c:v>22.26</c:v>
                </c:pt>
                <c:pt idx="262">
                  <c:v>22.26</c:v>
                </c:pt>
                <c:pt idx="263">
                  <c:v>22.26</c:v>
                </c:pt>
                <c:pt idx="264">
                  <c:v>22.25</c:v>
                </c:pt>
                <c:pt idx="265">
                  <c:v>22.23</c:v>
                </c:pt>
                <c:pt idx="266">
                  <c:v>22.24</c:v>
                </c:pt>
                <c:pt idx="267">
                  <c:v>22.25</c:v>
                </c:pt>
                <c:pt idx="268">
                  <c:v>22.25</c:v>
                </c:pt>
                <c:pt idx="269">
                  <c:v>22.24</c:v>
                </c:pt>
                <c:pt idx="270">
                  <c:v>22.25</c:v>
                </c:pt>
                <c:pt idx="271">
                  <c:v>22.25</c:v>
                </c:pt>
                <c:pt idx="272">
                  <c:v>22.28</c:v>
                </c:pt>
                <c:pt idx="273">
                  <c:v>22.27</c:v>
                </c:pt>
                <c:pt idx="274">
                  <c:v>22.25</c:v>
                </c:pt>
                <c:pt idx="275">
                  <c:v>22.24</c:v>
                </c:pt>
                <c:pt idx="276">
                  <c:v>22.22</c:v>
                </c:pt>
                <c:pt idx="277">
                  <c:v>22.25</c:v>
                </c:pt>
                <c:pt idx="278">
                  <c:v>22.28</c:v>
                </c:pt>
                <c:pt idx="279">
                  <c:v>22.26</c:v>
                </c:pt>
                <c:pt idx="280">
                  <c:v>22.22</c:v>
                </c:pt>
                <c:pt idx="281">
                  <c:v>22.17</c:v>
                </c:pt>
                <c:pt idx="282">
                  <c:v>22.02</c:v>
                </c:pt>
                <c:pt idx="283">
                  <c:v>21.94</c:v>
                </c:pt>
                <c:pt idx="284">
                  <c:v>21.89</c:v>
                </c:pt>
                <c:pt idx="285">
                  <c:v>21.84</c:v>
                </c:pt>
                <c:pt idx="286">
                  <c:v>21.84</c:v>
                </c:pt>
                <c:pt idx="287">
                  <c:v>21.78</c:v>
                </c:pt>
                <c:pt idx="288">
                  <c:v>21.72</c:v>
                </c:pt>
                <c:pt idx="289">
                  <c:v>21.71</c:v>
                </c:pt>
                <c:pt idx="290">
                  <c:v>21.69</c:v>
                </c:pt>
                <c:pt idx="291">
                  <c:v>21.65</c:v>
                </c:pt>
                <c:pt idx="292">
                  <c:v>21.63</c:v>
                </c:pt>
                <c:pt idx="293">
                  <c:v>21.63</c:v>
                </c:pt>
                <c:pt idx="294">
                  <c:v>21.62</c:v>
                </c:pt>
                <c:pt idx="295">
                  <c:v>21.6</c:v>
                </c:pt>
                <c:pt idx="296">
                  <c:v>21.58</c:v>
                </c:pt>
                <c:pt idx="297">
                  <c:v>21.56</c:v>
                </c:pt>
                <c:pt idx="298">
                  <c:v>21.56</c:v>
                </c:pt>
                <c:pt idx="299">
                  <c:v>21.52</c:v>
                </c:pt>
                <c:pt idx="300">
                  <c:v>21.51</c:v>
                </c:pt>
                <c:pt idx="301">
                  <c:v>21.49</c:v>
                </c:pt>
                <c:pt idx="302">
                  <c:v>21.48</c:v>
                </c:pt>
                <c:pt idx="303">
                  <c:v>21.45</c:v>
                </c:pt>
                <c:pt idx="304">
                  <c:v>21.44</c:v>
                </c:pt>
                <c:pt idx="305">
                  <c:v>21.43</c:v>
                </c:pt>
                <c:pt idx="306">
                  <c:v>21.41</c:v>
                </c:pt>
                <c:pt idx="307">
                  <c:v>21.4</c:v>
                </c:pt>
                <c:pt idx="308">
                  <c:v>21.43</c:v>
                </c:pt>
                <c:pt idx="309">
                  <c:v>21.37</c:v>
                </c:pt>
                <c:pt idx="310">
                  <c:v>21.37</c:v>
                </c:pt>
                <c:pt idx="311">
                  <c:v>21.39</c:v>
                </c:pt>
                <c:pt idx="312">
                  <c:v>21.49</c:v>
                </c:pt>
                <c:pt idx="313">
                  <c:v>21.46</c:v>
                </c:pt>
                <c:pt idx="314">
                  <c:v>21.45</c:v>
                </c:pt>
                <c:pt idx="315">
                  <c:v>21.44</c:v>
                </c:pt>
                <c:pt idx="316">
                  <c:v>21.39</c:v>
                </c:pt>
                <c:pt idx="317">
                  <c:v>21.37</c:v>
                </c:pt>
                <c:pt idx="318">
                  <c:v>21.35</c:v>
                </c:pt>
                <c:pt idx="319">
                  <c:v>21.35</c:v>
                </c:pt>
                <c:pt idx="320">
                  <c:v>21.37</c:v>
                </c:pt>
                <c:pt idx="321">
                  <c:v>21.36</c:v>
                </c:pt>
                <c:pt idx="322">
                  <c:v>21.36</c:v>
                </c:pt>
                <c:pt idx="323">
                  <c:v>21.33</c:v>
                </c:pt>
                <c:pt idx="324">
                  <c:v>21.31</c:v>
                </c:pt>
                <c:pt idx="325">
                  <c:v>21.31</c:v>
                </c:pt>
                <c:pt idx="326">
                  <c:v>21.36</c:v>
                </c:pt>
                <c:pt idx="327">
                  <c:v>21.36</c:v>
                </c:pt>
                <c:pt idx="328">
                  <c:v>21.34</c:v>
                </c:pt>
                <c:pt idx="329">
                  <c:v>21.34</c:v>
                </c:pt>
                <c:pt idx="330">
                  <c:v>21.37</c:v>
                </c:pt>
                <c:pt idx="331">
                  <c:v>21.4</c:v>
                </c:pt>
                <c:pt idx="332">
                  <c:v>21.42</c:v>
                </c:pt>
                <c:pt idx="333">
                  <c:v>21.4</c:v>
                </c:pt>
                <c:pt idx="334">
                  <c:v>21.38</c:v>
                </c:pt>
                <c:pt idx="335">
                  <c:v>21.39</c:v>
                </c:pt>
                <c:pt idx="336">
                  <c:v>21.41</c:v>
                </c:pt>
                <c:pt idx="337">
                  <c:v>21.41</c:v>
                </c:pt>
                <c:pt idx="338">
                  <c:v>21.42</c:v>
                </c:pt>
                <c:pt idx="339">
                  <c:v>21.41</c:v>
                </c:pt>
                <c:pt idx="340">
                  <c:v>21.4</c:v>
                </c:pt>
                <c:pt idx="341">
                  <c:v>21.4</c:v>
                </c:pt>
                <c:pt idx="342">
                  <c:v>21.43</c:v>
                </c:pt>
                <c:pt idx="343">
                  <c:v>21.44</c:v>
                </c:pt>
                <c:pt idx="344">
                  <c:v>21.45</c:v>
                </c:pt>
                <c:pt idx="345">
                  <c:v>21.45</c:v>
                </c:pt>
                <c:pt idx="346">
                  <c:v>21.46</c:v>
                </c:pt>
                <c:pt idx="347">
                  <c:v>21.48</c:v>
                </c:pt>
                <c:pt idx="348">
                  <c:v>21.49</c:v>
                </c:pt>
                <c:pt idx="349">
                  <c:v>21.49</c:v>
                </c:pt>
                <c:pt idx="350">
                  <c:v>21.5</c:v>
                </c:pt>
                <c:pt idx="351">
                  <c:v>21.51</c:v>
                </c:pt>
                <c:pt idx="352">
                  <c:v>21.53</c:v>
                </c:pt>
                <c:pt idx="353">
                  <c:v>21.57</c:v>
                </c:pt>
                <c:pt idx="354">
                  <c:v>21.59</c:v>
                </c:pt>
                <c:pt idx="355">
                  <c:v>21.6</c:v>
                </c:pt>
                <c:pt idx="356">
                  <c:v>21.57</c:v>
                </c:pt>
                <c:pt idx="357">
                  <c:v>21.56</c:v>
                </c:pt>
                <c:pt idx="358">
                  <c:v>21.55</c:v>
                </c:pt>
                <c:pt idx="359">
                  <c:v>21.57</c:v>
                </c:pt>
                <c:pt idx="360">
                  <c:v>21.61</c:v>
                </c:pt>
                <c:pt idx="361">
                  <c:v>21.6</c:v>
                </c:pt>
                <c:pt idx="362">
                  <c:v>21.6</c:v>
                </c:pt>
                <c:pt idx="363">
                  <c:v>21.62</c:v>
                </c:pt>
                <c:pt idx="364">
                  <c:v>21.63</c:v>
                </c:pt>
                <c:pt idx="365">
                  <c:v>21.64</c:v>
                </c:pt>
                <c:pt idx="366">
                  <c:v>21.65</c:v>
                </c:pt>
                <c:pt idx="367">
                  <c:v>21.65</c:v>
                </c:pt>
                <c:pt idx="368">
                  <c:v>21.68</c:v>
                </c:pt>
                <c:pt idx="369">
                  <c:v>21.7</c:v>
                </c:pt>
                <c:pt idx="370">
                  <c:v>21.71</c:v>
                </c:pt>
                <c:pt idx="371">
                  <c:v>21.7</c:v>
                </c:pt>
                <c:pt idx="372">
                  <c:v>21.73</c:v>
                </c:pt>
                <c:pt idx="373">
                  <c:v>21.73</c:v>
                </c:pt>
                <c:pt idx="374">
                  <c:v>21.73</c:v>
                </c:pt>
                <c:pt idx="375">
                  <c:v>21.75</c:v>
                </c:pt>
                <c:pt idx="376">
                  <c:v>21.76</c:v>
                </c:pt>
                <c:pt idx="377">
                  <c:v>21.78</c:v>
                </c:pt>
                <c:pt idx="378">
                  <c:v>21.79</c:v>
                </c:pt>
                <c:pt idx="379">
                  <c:v>21.81</c:v>
                </c:pt>
                <c:pt idx="380">
                  <c:v>21.81</c:v>
                </c:pt>
                <c:pt idx="381">
                  <c:v>21.81</c:v>
                </c:pt>
                <c:pt idx="382">
                  <c:v>21.81</c:v>
                </c:pt>
                <c:pt idx="383">
                  <c:v>21.81</c:v>
                </c:pt>
                <c:pt idx="384">
                  <c:v>21.83</c:v>
                </c:pt>
                <c:pt idx="385">
                  <c:v>21.82</c:v>
                </c:pt>
                <c:pt idx="386">
                  <c:v>21.83</c:v>
                </c:pt>
                <c:pt idx="387">
                  <c:v>21.83</c:v>
                </c:pt>
                <c:pt idx="388">
                  <c:v>21.83</c:v>
                </c:pt>
                <c:pt idx="389">
                  <c:v>21.84</c:v>
                </c:pt>
                <c:pt idx="390">
                  <c:v>21.83</c:v>
                </c:pt>
                <c:pt idx="391">
                  <c:v>21.84</c:v>
                </c:pt>
                <c:pt idx="392">
                  <c:v>21.85</c:v>
                </c:pt>
                <c:pt idx="393">
                  <c:v>21.84</c:v>
                </c:pt>
                <c:pt idx="394">
                  <c:v>21.84</c:v>
                </c:pt>
                <c:pt idx="395">
                  <c:v>21.85</c:v>
                </c:pt>
                <c:pt idx="396">
                  <c:v>21.84</c:v>
                </c:pt>
                <c:pt idx="397">
                  <c:v>21.83</c:v>
                </c:pt>
                <c:pt idx="398">
                  <c:v>21.85</c:v>
                </c:pt>
                <c:pt idx="399">
                  <c:v>21.85</c:v>
                </c:pt>
                <c:pt idx="400">
                  <c:v>21.85</c:v>
                </c:pt>
                <c:pt idx="401">
                  <c:v>21.85</c:v>
                </c:pt>
                <c:pt idx="402">
                  <c:v>21.85</c:v>
                </c:pt>
                <c:pt idx="403">
                  <c:v>21.85</c:v>
                </c:pt>
                <c:pt idx="404">
                  <c:v>21.84</c:v>
                </c:pt>
                <c:pt idx="405">
                  <c:v>21.84</c:v>
                </c:pt>
                <c:pt idx="406">
                  <c:v>21.86</c:v>
                </c:pt>
                <c:pt idx="407">
                  <c:v>21.85</c:v>
                </c:pt>
                <c:pt idx="408">
                  <c:v>21.86</c:v>
                </c:pt>
                <c:pt idx="409">
                  <c:v>21.85</c:v>
                </c:pt>
                <c:pt idx="410">
                  <c:v>21.86</c:v>
                </c:pt>
                <c:pt idx="411">
                  <c:v>21.86</c:v>
                </c:pt>
                <c:pt idx="412">
                  <c:v>21.85</c:v>
                </c:pt>
                <c:pt idx="413">
                  <c:v>21.85</c:v>
                </c:pt>
                <c:pt idx="414">
                  <c:v>21.85</c:v>
                </c:pt>
                <c:pt idx="415">
                  <c:v>21.84</c:v>
                </c:pt>
                <c:pt idx="416">
                  <c:v>21.84</c:v>
                </c:pt>
                <c:pt idx="417">
                  <c:v>21.84</c:v>
                </c:pt>
                <c:pt idx="418">
                  <c:v>21.84</c:v>
                </c:pt>
                <c:pt idx="419">
                  <c:v>21.85</c:v>
                </c:pt>
                <c:pt idx="420">
                  <c:v>21.86</c:v>
                </c:pt>
                <c:pt idx="421">
                  <c:v>21.85</c:v>
                </c:pt>
                <c:pt idx="422">
                  <c:v>21.88</c:v>
                </c:pt>
                <c:pt idx="423">
                  <c:v>21.89</c:v>
                </c:pt>
                <c:pt idx="424">
                  <c:v>21.88</c:v>
                </c:pt>
                <c:pt idx="425">
                  <c:v>21.88</c:v>
                </c:pt>
                <c:pt idx="426">
                  <c:v>21.89</c:v>
                </c:pt>
                <c:pt idx="427">
                  <c:v>21.86</c:v>
                </c:pt>
                <c:pt idx="428">
                  <c:v>21.88</c:v>
                </c:pt>
                <c:pt idx="429">
                  <c:v>21.88</c:v>
                </c:pt>
                <c:pt idx="430">
                  <c:v>21.88</c:v>
                </c:pt>
                <c:pt idx="431">
                  <c:v>21.86</c:v>
                </c:pt>
                <c:pt idx="432">
                  <c:v>21.87</c:v>
                </c:pt>
                <c:pt idx="433">
                  <c:v>21.87</c:v>
                </c:pt>
                <c:pt idx="434">
                  <c:v>21.85</c:v>
                </c:pt>
                <c:pt idx="435">
                  <c:v>21.86</c:v>
                </c:pt>
                <c:pt idx="436">
                  <c:v>21.85</c:v>
                </c:pt>
                <c:pt idx="437">
                  <c:v>21.84</c:v>
                </c:pt>
                <c:pt idx="438">
                  <c:v>21.84</c:v>
                </c:pt>
                <c:pt idx="439">
                  <c:v>21.84</c:v>
                </c:pt>
                <c:pt idx="440">
                  <c:v>21.84</c:v>
                </c:pt>
                <c:pt idx="441">
                  <c:v>21.84</c:v>
                </c:pt>
                <c:pt idx="442">
                  <c:v>21.84</c:v>
                </c:pt>
                <c:pt idx="443">
                  <c:v>21.83</c:v>
                </c:pt>
                <c:pt idx="444">
                  <c:v>21.83</c:v>
                </c:pt>
                <c:pt idx="445">
                  <c:v>21.83</c:v>
                </c:pt>
                <c:pt idx="446">
                  <c:v>21.83</c:v>
                </c:pt>
                <c:pt idx="447">
                  <c:v>21.84</c:v>
                </c:pt>
                <c:pt idx="448">
                  <c:v>21.82</c:v>
                </c:pt>
                <c:pt idx="449">
                  <c:v>21.83</c:v>
                </c:pt>
                <c:pt idx="450">
                  <c:v>21.82</c:v>
                </c:pt>
                <c:pt idx="451">
                  <c:v>21.81</c:v>
                </c:pt>
                <c:pt idx="452">
                  <c:v>21.81</c:v>
                </c:pt>
                <c:pt idx="453">
                  <c:v>21.81</c:v>
                </c:pt>
                <c:pt idx="454">
                  <c:v>21.81</c:v>
                </c:pt>
                <c:pt idx="455">
                  <c:v>21.8</c:v>
                </c:pt>
                <c:pt idx="456">
                  <c:v>21.79</c:v>
                </c:pt>
                <c:pt idx="457">
                  <c:v>21.8</c:v>
                </c:pt>
                <c:pt idx="458">
                  <c:v>21.78</c:v>
                </c:pt>
                <c:pt idx="459">
                  <c:v>21.77</c:v>
                </c:pt>
                <c:pt idx="460">
                  <c:v>21.77</c:v>
                </c:pt>
                <c:pt idx="461">
                  <c:v>21.76</c:v>
                </c:pt>
                <c:pt idx="462">
                  <c:v>21.77</c:v>
                </c:pt>
                <c:pt idx="463">
                  <c:v>21.76</c:v>
                </c:pt>
                <c:pt idx="464">
                  <c:v>21.74</c:v>
                </c:pt>
                <c:pt idx="465">
                  <c:v>21.75</c:v>
                </c:pt>
                <c:pt idx="466">
                  <c:v>21.75</c:v>
                </c:pt>
                <c:pt idx="467">
                  <c:v>21.76</c:v>
                </c:pt>
                <c:pt idx="468">
                  <c:v>21.75</c:v>
                </c:pt>
                <c:pt idx="469">
                  <c:v>21.75</c:v>
                </c:pt>
                <c:pt idx="470">
                  <c:v>21.74</c:v>
                </c:pt>
                <c:pt idx="471">
                  <c:v>21.73</c:v>
                </c:pt>
                <c:pt idx="472">
                  <c:v>21.73</c:v>
                </c:pt>
                <c:pt idx="473">
                  <c:v>21.72</c:v>
                </c:pt>
                <c:pt idx="474">
                  <c:v>21.71</c:v>
                </c:pt>
                <c:pt idx="475">
                  <c:v>21.69</c:v>
                </c:pt>
                <c:pt idx="476">
                  <c:v>21.7</c:v>
                </c:pt>
                <c:pt idx="477">
                  <c:v>21.68</c:v>
                </c:pt>
                <c:pt idx="478">
                  <c:v>21.67</c:v>
                </c:pt>
                <c:pt idx="479">
                  <c:v>21.67</c:v>
                </c:pt>
                <c:pt idx="480">
                  <c:v>21.68</c:v>
                </c:pt>
                <c:pt idx="481">
                  <c:v>21.66</c:v>
                </c:pt>
                <c:pt idx="482">
                  <c:v>21.65</c:v>
                </c:pt>
                <c:pt idx="483">
                  <c:v>21.61</c:v>
                </c:pt>
                <c:pt idx="484">
                  <c:v>21.6</c:v>
                </c:pt>
                <c:pt idx="485">
                  <c:v>21.6</c:v>
                </c:pt>
                <c:pt idx="486">
                  <c:v>21.58</c:v>
                </c:pt>
                <c:pt idx="487">
                  <c:v>21.6</c:v>
                </c:pt>
                <c:pt idx="488">
                  <c:v>21.61</c:v>
                </c:pt>
                <c:pt idx="489">
                  <c:v>21.64</c:v>
                </c:pt>
                <c:pt idx="490">
                  <c:v>21.68</c:v>
                </c:pt>
                <c:pt idx="491">
                  <c:v>21.71</c:v>
                </c:pt>
                <c:pt idx="492">
                  <c:v>21.73</c:v>
                </c:pt>
                <c:pt idx="493">
                  <c:v>21.77</c:v>
                </c:pt>
                <c:pt idx="494">
                  <c:v>21.79</c:v>
                </c:pt>
                <c:pt idx="495">
                  <c:v>21.79</c:v>
                </c:pt>
                <c:pt idx="496">
                  <c:v>21.83</c:v>
                </c:pt>
                <c:pt idx="497">
                  <c:v>21.84</c:v>
                </c:pt>
                <c:pt idx="498">
                  <c:v>21.81</c:v>
                </c:pt>
                <c:pt idx="499">
                  <c:v>21.83</c:v>
                </c:pt>
                <c:pt idx="500">
                  <c:v>21.79</c:v>
                </c:pt>
                <c:pt idx="501">
                  <c:v>21.75</c:v>
                </c:pt>
                <c:pt idx="502">
                  <c:v>21.72</c:v>
                </c:pt>
                <c:pt idx="503">
                  <c:v>21.69</c:v>
                </c:pt>
                <c:pt idx="504">
                  <c:v>21.66</c:v>
                </c:pt>
                <c:pt idx="505">
                  <c:v>21.64</c:v>
                </c:pt>
                <c:pt idx="506">
                  <c:v>21.62</c:v>
                </c:pt>
                <c:pt idx="507">
                  <c:v>21.59</c:v>
                </c:pt>
                <c:pt idx="508">
                  <c:v>21.59</c:v>
                </c:pt>
                <c:pt idx="509">
                  <c:v>21.57</c:v>
                </c:pt>
                <c:pt idx="510">
                  <c:v>21.57</c:v>
                </c:pt>
                <c:pt idx="511">
                  <c:v>21.56</c:v>
                </c:pt>
                <c:pt idx="512">
                  <c:v>21.56</c:v>
                </c:pt>
                <c:pt idx="513">
                  <c:v>21.54</c:v>
                </c:pt>
                <c:pt idx="514">
                  <c:v>21.53</c:v>
                </c:pt>
                <c:pt idx="515">
                  <c:v>21.52</c:v>
                </c:pt>
                <c:pt idx="516">
                  <c:v>21.5</c:v>
                </c:pt>
                <c:pt idx="517">
                  <c:v>21.49</c:v>
                </c:pt>
                <c:pt idx="518">
                  <c:v>21.49</c:v>
                </c:pt>
                <c:pt idx="519">
                  <c:v>21.51</c:v>
                </c:pt>
                <c:pt idx="520">
                  <c:v>21.53</c:v>
                </c:pt>
                <c:pt idx="521">
                  <c:v>21.54</c:v>
                </c:pt>
                <c:pt idx="522">
                  <c:v>21.57</c:v>
                </c:pt>
                <c:pt idx="523">
                  <c:v>21.58</c:v>
                </c:pt>
                <c:pt idx="524">
                  <c:v>21.62</c:v>
                </c:pt>
                <c:pt idx="525">
                  <c:v>21.61</c:v>
                </c:pt>
                <c:pt idx="526">
                  <c:v>21.62</c:v>
                </c:pt>
                <c:pt idx="527">
                  <c:v>21.62</c:v>
                </c:pt>
                <c:pt idx="528">
                  <c:v>21.63</c:v>
                </c:pt>
                <c:pt idx="529">
                  <c:v>21.63</c:v>
                </c:pt>
                <c:pt idx="530">
                  <c:v>21.64</c:v>
                </c:pt>
                <c:pt idx="531">
                  <c:v>21.65</c:v>
                </c:pt>
                <c:pt idx="532">
                  <c:v>21.64</c:v>
                </c:pt>
                <c:pt idx="533">
                  <c:v>21.68</c:v>
                </c:pt>
                <c:pt idx="534">
                  <c:v>21.71</c:v>
                </c:pt>
                <c:pt idx="535">
                  <c:v>21.73</c:v>
                </c:pt>
                <c:pt idx="536">
                  <c:v>21.76</c:v>
                </c:pt>
                <c:pt idx="537">
                  <c:v>21.77</c:v>
                </c:pt>
                <c:pt idx="538">
                  <c:v>21.8</c:v>
                </c:pt>
                <c:pt idx="539">
                  <c:v>22.11</c:v>
                </c:pt>
                <c:pt idx="540">
                  <c:v>22.8</c:v>
                </c:pt>
                <c:pt idx="541">
                  <c:v>23.16</c:v>
                </c:pt>
                <c:pt idx="542">
                  <c:v>23.23</c:v>
                </c:pt>
                <c:pt idx="543">
                  <c:v>23.16</c:v>
                </c:pt>
                <c:pt idx="544">
                  <c:v>23.1</c:v>
                </c:pt>
                <c:pt idx="545">
                  <c:v>23</c:v>
                </c:pt>
                <c:pt idx="546">
                  <c:v>22.91</c:v>
                </c:pt>
                <c:pt idx="547">
                  <c:v>22.82</c:v>
                </c:pt>
                <c:pt idx="548">
                  <c:v>22.73</c:v>
                </c:pt>
                <c:pt idx="549">
                  <c:v>22.6</c:v>
                </c:pt>
                <c:pt idx="550">
                  <c:v>22.52</c:v>
                </c:pt>
                <c:pt idx="551">
                  <c:v>22.47</c:v>
                </c:pt>
                <c:pt idx="552">
                  <c:v>22.38</c:v>
                </c:pt>
                <c:pt idx="553">
                  <c:v>22.33</c:v>
                </c:pt>
                <c:pt idx="554">
                  <c:v>22.33</c:v>
                </c:pt>
                <c:pt idx="555">
                  <c:v>22.28</c:v>
                </c:pt>
                <c:pt idx="556">
                  <c:v>22.18</c:v>
                </c:pt>
                <c:pt idx="557">
                  <c:v>22.13</c:v>
                </c:pt>
                <c:pt idx="558">
                  <c:v>22.11</c:v>
                </c:pt>
                <c:pt idx="559">
                  <c:v>22.05</c:v>
                </c:pt>
                <c:pt idx="560">
                  <c:v>22.05</c:v>
                </c:pt>
                <c:pt idx="561">
                  <c:v>22.02</c:v>
                </c:pt>
                <c:pt idx="562">
                  <c:v>22.03</c:v>
                </c:pt>
                <c:pt idx="563">
                  <c:v>21.98</c:v>
                </c:pt>
                <c:pt idx="564">
                  <c:v>21.97</c:v>
                </c:pt>
                <c:pt idx="565">
                  <c:v>21.96</c:v>
                </c:pt>
                <c:pt idx="566">
                  <c:v>21.96</c:v>
                </c:pt>
                <c:pt idx="567">
                  <c:v>21.93</c:v>
                </c:pt>
                <c:pt idx="568">
                  <c:v>21.93</c:v>
                </c:pt>
                <c:pt idx="569">
                  <c:v>21.9</c:v>
                </c:pt>
                <c:pt idx="570">
                  <c:v>21.89</c:v>
                </c:pt>
                <c:pt idx="571">
                  <c:v>21.86</c:v>
                </c:pt>
                <c:pt idx="572">
                  <c:v>21.89</c:v>
                </c:pt>
                <c:pt idx="573">
                  <c:v>21.88</c:v>
                </c:pt>
                <c:pt idx="574">
                  <c:v>21.89</c:v>
                </c:pt>
                <c:pt idx="575">
                  <c:v>21.87</c:v>
                </c:pt>
                <c:pt idx="576">
                  <c:v>21.86</c:v>
                </c:pt>
                <c:pt idx="577">
                  <c:v>21.84</c:v>
                </c:pt>
                <c:pt idx="578">
                  <c:v>21.84</c:v>
                </c:pt>
                <c:pt idx="579">
                  <c:v>21.81</c:v>
                </c:pt>
                <c:pt idx="580">
                  <c:v>21.82</c:v>
                </c:pt>
                <c:pt idx="581">
                  <c:v>21.82</c:v>
                </c:pt>
                <c:pt idx="582">
                  <c:v>21.81</c:v>
                </c:pt>
                <c:pt idx="583">
                  <c:v>21.82</c:v>
                </c:pt>
                <c:pt idx="584">
                  <c:v>21.81</c:v>
                </c:pt>
                <c:pt idx="585">
                  <c:v>21.83</c:v>
                </c:pt>
                <c:pt idx="586">
                  <c:v>21.83</c:v>
                </c:pt>
                <c:pt idx="587">
                  <c:v>21.8</c:v>
                </c:pt>
                <c:pt idx="588">
                  <c:v>21.77</c:v>
                </c:pt>
                <c:pt idx="589">
                  <c:v>21.75</c:v>
                </c:pt>
                <c:pt idx="590">
                  <c:v>21.74</c:v>
                </c:pt>
                <c:pt idx="591">
                  <c:v>21.74</c:v>
                </c:pt>
                <c:pt idx="592">
                  <c:v>21.74</c:v>
                </c:pt>
                <c:pt idx="593">
                  <c:v>21.76</c:v>
                </c:pt>
                <c:pt idx="594">
                  <c:v>21.74</c:v>
                </c:pt>
                <c:pt idx="595">
                  <c:v>21.74</c:v>
                </c:pt>
                <c:pt idx="596">
                  <c:v>21.74</c:v>
                </c:pt>
                <c:pt idx="597">
                  <c:v>21.74</c:v>
                </c:pt>
                <c:pt idx="598">
                  <c:v>21.74</c:v>
                </c:pt>
                <c:pt idx="599">
                  <c:v>21.73</c:v>
                </c:pt>
                <c:pt idx="600">
                  <c:v>21.72</c:v>
                </c:pt>
                <c:pt idx="601">
                  <c:v>21.7</c:v>
                </c:pt>
                <c:pt idx="602">
                  <c:v>21.69</c:v>
                </c:pt>
                <c:pt idx="603">
                  <c:v>21.67</c:v>
                </c:pt>
                <c:pt idx="604">
                  <c:v>21.68</c:v>
                </c:pt>
                <c:pt idx="605">
                  <c:v>21.65</c:v>
                </c:pt>
                <c:pt idx="606">
                  <c:v>21.64</c:v>
                </c:pt>
                <c:pt idx="607">
                  <c:v>21.62</c:v>
                </c:pt>
                <c:pt idx="608">
                  <c:v>21.62</c:v>
                </c:pt>
                <c:pt idx="609">
                  <c:v>21.61</c:v>
                </c:pt>
                <c:pt idx="610">
                  <c:v>21.6</c:v>
                </c:pt>
                <c:pt idx="611">
                  <c:v>21.6</c:v>
                </c:pt>
                <c:pt idx="612">
                  <c:v>21.59</c:v>
                </c:pt>
                <c:pt idx="613">
                  <c:v>21.58</c:v>
                </c:pt>
                <c:pt idx="614">
                  <c:v>21.57</c:v>
                </c:pt>
                <c:pt idx="615">
                  <c:v>21.56</c:v>
                </c:pt>
                <c:pt idx="616">
                  <c:v>21.55</c:v>
                </c:pt>
                <c:pt idx="617">
                  <c:v>21.54</c:v>
                </c:pt>
                <c:pt idx="618">
                  <c:v>21.54</c:v>
                </c:pt>
                <c:pt idx="619">
                  <c:v>21.54</c:v>
                </c:pt>
                <c:pt idx="620">
                  <c:v>21.54</c:v>
                </c:pt>
                <c:pt idx="621">
                  <c:v>21.55</c:v>
                </c:pt>
                <c:pt idx="622">
                  <c:v>21.58</c:v>
                </c:pt>
                <c:pt idx="623">
                  <c:v>21.61</c:v>
                </c:pt>
                <c:pt idx="624">
                  <c:v>21.61</c:v>
                </c:pt>
                <c:pt idx="625">
                  <c:v>21.62</c:v>
                </c:pt>
                <c:pt idx="626">
                  <c:v>21.64</c:v>
                </c:pt>
                <c:pt idx="627">
                  <c:v>21.65</c:v>
                </c:pt>
                <c:pt idx="628">
                  <c:v>21.66</c:v>
                </c:pt>
                <c:pt idx="629">
                  <c:v>21.65</c:v>
                </c:pt>
                <c:pt idx="630">
                  <c:v>21.65</c:v>
                </c:pt>
                <c:pt idx="631">
                  <c:v>21.66</c:v>
                </c:pt>
                <c:pt idx="632">
                  <c:v>21.66</c:v>
                </c:pt>
                <c:pt idx="633">
                  <c:v>21.68</c:v>
                </c:pt>
                <c:pt idx="634">
                  <c:v>21.68</c:v>
                </c:pt>
                <c:pt idx="635">
                  <c:v>21.68</c:v>
                </c:pt>
                <c:pt idx="636">
                  <c:v>21.69</c:v>
                </c:pt>
                <c:pt idx="637">
                  <c:v>21.68</c:v>
                </c:pt>
                <c:pt idx="638">
                  <c:v>21.68</c:v>
                </c:pt>
                <c:pt idx="639">
                  <c:v>21.71</c:v>
                </c:pt>
                <c:pt idx="640">
                  <c:v>21.72</c:v>
                </c:pt>
                <c:pt idx="641">
                  <c:v>21.75</c:v>
                </c:pt>
                <c:pt idx="642">
                  <c:v>21.75</c:v>
                </c:pt>
                <c:pt idx="643">
                  <c:v>21.74</c:v>
                </c:pt>
                <c:pt idx="644">
                  <c:v>21.71</c:v>
                </c:pt>
                <c:pt idx="645">
                  <c:v>21.69</c:v>
                </c:pt>
                <c:pt idx="646">
                  <c:v>21.66</c:v>
                </c:pt>
                <c:pt idx="647">
                  <c:v>21.63</c:v>
                </c:pt>
                <c:pt idx="648">
                  <c:v>21.62</c:v>
                </c:pt>
                <c:pt idx="649">
                  <c:v>21.6</c:v>
                </c:pt>
                <c:pt idx="650">
                  <c:v>21.6</c:v>
                </c:pt>
                <c:pt idx="651">
                  <c:v>21.56</c:v>
                </c:pt>
                <c:pt idx="652">
                  <c:v>21.57</c:v>
                </c:pt>
                <c:pt idx="653">
                  <c:v>21.56</c:v>
                </c:pt>
                <c:pt idx="654">
                  <c:v>21.54</c:v>
                </c:pt>
                <c:pt idx="655">
                  <c:v>21.54</c:v>
                </c:pt>
                <c:pt idx="656">
                  <c:v>21.53</c:v>
                </c:pt>
                <c:pt idx="657">
                  <c:v>21.52</c:v>
                </c:pt>
                <c:pt idx="658">
                  <c:v>21.5</c:v>
                </c:pt>
                <c:pt idx="659">
                  <c:v>21.5</c:v>
                </c:pt>
                <c:pt idx="660">
                  <c:v>21.49</c:v>
                </c:pt>
                <c:pt idx="661">
                  <c:v>21.49</c:v>
                </c:pt>
                <c:pt idx="662">
                  <c:v>21.49</c:v>
                </c:pt>
                <c:pt idx="663">
                  <c:v>21.5</c:v>
                </c:pt>
                <c:pt idx="664">
                  <c:v>21.52</c:v>
                </c:pt>
                <c:pt idx="665">
                  <c:v>21.55</c:v>
                </c:pt>
                <c:pt idx="666">
                  <c:v>21.56</c:v>
                </c:pt>
                <c:pt idx="667">
                  <c:v>21.58</c:v>
                </c:pt>
                <c:pt idx="668">
                  <c:v>21.6</c:v>
                </c:pt>
                <c:pt idx="669">
                  <c:v>21.61</c:v>
                </c:pt>
                <c:pt idx="670">
                  <c:v>21.61</c:v>
                </c:pt>
                <c:pt idx="671">
                  <c:v>21.62</c:v>
                </c:pt>
                <c:pt idx="672">
                  <c:v>21.63</c:v>
                </c:pt>
                <c:pt idx="673">
                  <c:v>21.62</c:v>
                </c:pt>
                <c:pt idx="674">
                  <c:v>21.63</c:v>
                </c:pt>
                <c:pt idx="675">
                  <c:v>21.63</c:v>
                </c:pt>
                <c:pt idx="676">
                  <c:v>21.62</c:v>
                </c:pt>
                <c:pt idx="677">
                  <c:v>21.63</c:v>
                </c:pt>
                <c:pt idx="678">
                  <c:v>21.62</c:v>
                </c:pt>
                <c:pt idx="679">
                  <c:v>21.63</c:v>
                </c:pt>
                <c:pt idx="680">
                  <c:v>21.62</c:v>
                </c:pt>
                <c:pt idx="681">
                  <c:v>21.64</c:v>
                </c:pt>
                <c:pt idx="682">
                  <c:v>21.62</c:v>
                </c:pt>
                <c:pt idx="683">
                  <c:v>21.63</c:v>
                </c:pt>
                <c:pt idx="684">
                  <c:v>21.62</c:v>
                </c:pt>
                <c:pt idx="685">
                  <c:v>21.63</c:v>
                </c:pt>
                <c:pt idx="686">
                  <c:v>21.64</c:v>
                </c:pt>
                <c:pt idx="687">
                  <c:v>21.64</c:v>
                </c:pt>
                <c:pt idx="688">
                  <c:v>21.64</c:v>
                </c:pt>
                <c:pt idx="689">
                  <c:v>21.63</c:v>
                </c:pt>
                <c:pt idx="690">
                  <c:v>21.63</c:v>
                </c:pt>
                <c:pt idx="691">
                  <c:v>21.64</c:v>
                </c:pt>
                <c:pt idx="692">
                  <c:v>21.65</c:v>
                </c:pt>
                <c:pt idx="693">
                  <c:v>21.63</c:v>
                </c:pt>
                <c:pt idx="694">
                  <c:v>21.67</c:v>
                </c:pt>
                <c:pt idx="695">
                  <c:v>21.66</c:v>
                </c:pt>
                <c:pt idx="696">
                  <c:v>21.63</c:v>
                </c:pt>
                <c:pt idx="697">
                  <c:v>21.6</c:v>
                </c:pt>
                <c:pt idx="698">
                  <c:v>21.58</c:v>
                </c:pt>
                <c:pt idx="699">
                  <c:v>21.55</c:v>
                </c:pt>
                <c:pt idx="700">
                  <c:v>21.53</c:v>
                </c:pt>
                <c:pt idx="701">
                  <c:v>21.5</c:v>
                </c:pt>
                <c:pt idx="702">
                  <c:v>21.49</c:v>
                </c:pt>
                <c:pt idx="703">
                  <c:v>21.47</c:v>
                </c:pt>
                <c:pt idx="704">
                  <c:v>21.48</c:v>
                </c:pt>
                <c:pt idx="705">
                  <c:v>21.48</c:v>
                </c:pt>
                <c:pt idx="706">
                  <c:v>21.5</c:v>
                </c:pt>
                <c:pt idx="707">
                  <c:v>21.49</c:v>
                </c:pt>
                <c:pt idx="708">
                  <c:v>21.51</c:v>
                </c:pt>
                <c:pt idx="709">
                  <c:v>21.52</c:v>
                </c:pt>
                <c:pt idx="710">
                  <c:v>21.51</c:v>
                </c:pt>
                <c:pt idx="711">
                  <c:v>21.52</c:v>
                </c:pt>
                <c:pt idx="712">
                  <c:v>21.53</c:v>
                </c:pt>
                <c:pt idx="713">
                  <c:v>21.54</c:v>
                </c:pt>
                <c:pt idx="714">
                  <c:v>21.53</c:v>
                </c:pt>
                <c:pt idx="715">
                  <c:v>21.53</c:v>
                </c:pt>
                <c:pt idx="716">
                  <c:v>21.53</c:v>
                </c:pt>
                <c:pt idx="717">
                  <c:v>21.54</c:v>
                </c:pt>
                <c:pt idx="718">
                  <c:v>21.54</c:v>
                </c:pt>
                <c:pt idx="719">
                  <c:v>21.52</c:v>
                </c:pt>
                <c:pt idx="720">
                  <c:v>21.49</c:v>
                </c:pt>
                <c:pt idx="721">
                  <c:v>21.49</c:v>
                </c:pt>
                <c:pt idx="722">
                  <c:v>21.49</c:v>
                </c:pt>
                <c:pt idx="723">
                  <c:v>21.47</c:v>
                </c:pt>
                <c:pt idx="724">
                  <c:v>21.45</c:v>
                </c:pt>
                <c:pt idx="725">
                  <c:v>21.43</c:v>
                </c:pt>
                <c:pt idx="726">
                  <c:v>21.41</c:v>
                </c:pt>
                <c:pt idx="727">
                  <c:v>21.41</c:v>
                </c:pt>
                <c:pt idx="728">
                  <c:v>21.41</c:v>
                </c:pt>
                <c:pt idx="729">
                  <c:v>21.4</c:v>
                </c:pt>
                <c:pt idx="730">
                  <c:v>21.41</c:v>
                </c:pt>
                <c:pt idx="731">
                  <c:v>21.41</c:v>
                </c:pt>
                <c:pt idx="732">
                  <c:v>21.4</c:v>
                </c:pt>
                <c:pt idx="733">
                  <c:v>21.4</c:v>
                </c:pt>
                <c:pt idx="734">
                  <c:v>21.4</c:v>
                </c:pt>
                <c:pt idx="735">
                  <c:v>21.41</c:v>
                </c:pt>
                <c:pt idx="736">
                  <c:v>21.4</c:v>
                </c:pt>
                <c:pt idx="737">
                  <c:v>21.41</c:v>
                </c:pt>
                <c:pt idx="738">
                  <c:v>21.4</c:v>
                </c:pt>
                <c:pt idx="739">
                  <c:v>21.4</c:v>
                </c:pt>
                <c:pt idx="740">
                  <c:v>21.42</c:v>
                </c:pt>
                <c:pt idx="741">
                  <c:v>21.42</c:v>
                </c:pt>
                <c:pt idx="742">
                  <c:v>21.41</c:v>
                </c:pt>
                <c:pt idx="743">
                  <c:v>21.43</c:v>
                </c:pt>
                <c:pt idx="744">
                  <c:v>21.41</c:v>
                </c:pt>
                <c:pt idx="745">
                  <c:v>21.41</c:v>
                </c:pt>
                <c:pt idx="746">
                  <c:v>21.41</c:v>
                </c:pt>
                <c:pt idx="747">
                  <c:v>21.42</c:v>
                </c:pt>
                <c:pt idx="748">
                  <c:v>21.4</c:v>
                </c:pt>
                <c:pt idx="749">
                  <c:v>21.39</c:v>
                </c:pt>
                <c:pt idx="750">
                  <c:v>21.38</c:v>
                </c:pt>
                <c:pt idx="751">
                  <c:v>21.38</c:v>
                </c:pt>
                <c:pt idx="752">
                  <c:v>21.38</c:v>
                </c:pt>
                <c:pt idx="753">
                  <c:v>21.37</c:v>
                </c:pt>
                <c:pt idx="754">
                  <c:v>21.37</c:v>
                </c:pt>
                <c:pt idx="755">
                  <c:v>21.39</c:v>
                </c:pt>
                <c:pt idx="756">
                  <c:v>21.37</c:v>
                </c:pt>
                <c:pt idx="757">
                  <c:v>21.4</c:v>
                </c:pt>
                <c:pt idx="758">
                  <c:v>21.39</c:v>
                </c:pt>
                <c:pt idx="759">
                  <c:v>21.41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21.41</c:v>
                </c:pt>
                <c:pt idx="764">
                  <c:v>21.4</c:v>
                </c:pt>
                <c:pt idx="765">
                  <c:v>21.42</c:v>
                </c:pt>
                <c:pt idx="766">
                  <c:v>21.42</c:v>
                </c:pt>
                <c:pt idx="767">
                  <c:v>21.44</c:v>
                </c:pt>
                <c:pt idx="768">
                  <c:v>21.44</c:v>
                </c:pt>
                <c:pt idx="769">
                  <c:v>21.44</c:v>
                </c:pt>
                <c:pt idx="770">
                  <c:v>21.44</c:v>
                </c:pt>
                <c:pt idx="771">
                  <c:v>21.46</c:v>
                </c:pt>
                <c:pt idx="772">
                  <c:v>21.47</c:v>
                </c:pt>
                <c:pt idx="773">
                  <c:v>21.47</c:v>
                </c:pt>
                <c:pt idx="774">
                  <c:v>21.47</c:v>
                </c:pt>
                <c:pt idx="775">
                  <c:v>21.49</c:v>
                </c:pt>
                <c:pt idx="776">
                  <c:v>21.48</c:v>
                </c:pt>
                <c:pt idx="777">
                  <c:v>21.49</c:v>
                </c:pt>
                <c:pt idx="778">
                  <c:v>21.48</c:v>
                </c:pt>
                <c:pt idx="779">
                  <c:v>21.5</c:v>
                </c:pt>
                <c:pt idx="780">
                  <c:v>21.5</c:v>
                </c:pt>
                <c:pt idx="781">
                  <c:v>21.5</c:v>
                </c:pt>
                <c:pt idx="782">
                  <c:v>21.49</c:v>
                </c:pt>
                <c:pt idx="783">
                  <c:v>21.51</c:v>
                </c:pt>
                <c:pt idx="784">
                  <c:v>21.52</c:v>
                </c:pt>
                <c:pt idx="785">
                  <c:v>21.53</c:v>
                </c:pt>
                <c:pt idx="786">
                  <c:v>21.56</c:v>
                </c:pt>
                <c:pt idx="787">
                  <c:v>21.56</c:v>
                </c:pt>
                <c:pt idx="788">
                  <c:v>21.57</c:v>
                </c:pt>
                <c:pt idx="789">
                  <c:v>21.56</c:v>
                </c:pt>
                <c:pt idx="790">
                  <c:v>21.52</c:v>
                </c:pt>
                <c:pt idx="791">
                  <c:v>21.52</c:v>
                </c:pt>
                <c:pt idx="792">
                  <c:v>21.48</c:v>
                </c:pt>
                <c:pt idx="793">
                  <c:v>21.44</c:v>
                </c:pt>
                <c:pt idx="794">
                  <c:v>21.44</c:v>
                </c:pt>
                <c:pt idx="795">
                  <c:v>21.43</c:v>
                </c:pt>
                <c:pt idx="796">
                  <c:v>21.42</c:v>
                </c:pt>
                <c:pt idx="797">
                  <c:v>21.4</c:v>
                </c:pt>
                <c:pt idx="798">
                  <c:v>21.4</c:v>
                </c:pt>
                <c:pt idx="799">
                  <c:v>21.4</c:v>
                </c:pt>
                <c:pt idx="800">
                  <c:v>21.41</c:v>
                </c:pt>
                <c:pt idx="801">
                  <c:v>21.39</c:v>
                </c:pt>
                <c:pt idx="802">
                  <c:v>21.39</c:v>
                </c:pt>
                <c:pt idx="803">
                  <c:v>21.43</c:v>
                </c:pt>
                <c:pt idx="804">
                  <c:v>21.4</c:v>
                </c:pt>
                <c:pt idx="805">
                  <c:v>21.37</c:v>
                </c:pt>
                <c:pt idx="806">
                  <c:v>21.4</c:v>
                </c:pt>
                <c:pt idx="807">
                  <c:v>21.39</c:v>
                </c:pt>
                <c:pt idx="808">
                  <c:v>21.39</c:v>
                </c:pt>
                <c:pt idx="809">
                  <c:v>21.35</c:v>
                </c:pt>
                <c:pt idx="810">
                  <c:v>21.36</c:v>
                </c:pt>
                <c:pt idx="811">
                  <c:v>21.36</c:v>
                </c:pt>
                <c:pt idx="812">
                  <c:v>21.37</c:v>
                </c:pt>
                <c:pt idx="813">
                  <c:v>21.39</c:v>
                </c:pt>
                <c:pt idx="814">
                  <c:v>21.36</c:v>
                </c:pt>
                <c:pt idx="815">
                  <c:v>21.36</c:v>
                </c:pt>
                <c:pt idx="816">
                  <c:v>21.36</c:v>
                </c:pt>
                <c:pt idx="817">
                  <c:v>21.35</c:v>
                </c:pt>
                <c:pt idx="818">
                  <c:v>21.36</c:v>
                </c:pt>
                <c:pt idx="819">
                  <c:v>21.35</c:v>
                </c:pt>
                <c:pt idx="820">
                  <c:v>21.37</c:v>
                </c:pt>
                <c:pt idx="821">
                  <c:v>21.36</c:v>
                </c:pt>
                <c:pt idx="822">
                  <c:v>21.38</c:v>
                </c:pt>
                <c:pt idx="823">
                  <c:v>21.36</c:v>
                </c:pt>
                <c:pt idx="824">
                  <c:v>21.38</c:v>
                </c:pt>
                <c:pt idx="825">
                  <c:v>21.36</c:v>
                </c:pt>
                <c:pt idx="826">
                  <c:v>21.36</c:v>
                </c:pt>
                <c:pt idx="827">
                  <c:v>21.33</c:v>
                </c:pt>
                <c:pt idx="828">
                  <c:v>21.32</c:v>
                </c:pt>
                <c:pt idx="829">
                  <c:v>21.34</c:v>
                </c:pt>
                <c:pt idx="830">
                  <c:v>21.34</c:v>
                </c:pt>
                <c:pt idx="831">
                  <c:v>21.37</c:v>
                </c:pt>
                <c:pt idx="832">
                  <c:v>21.42</c:v>
                </c:pt>
                <c:pt idx="833">
                  <c:v>21.46</c:v>
                </c:pt>
                <c:pt idx="834">
                  <c:v>21.47</c:v>
                </c:pt>
                <c:pt idx="835">
                  <c:v>21.48</c:v>
                </c:pt>
                <c:pt idx="836">
                  <c:v>21.5</c:v>
                </c:pt>
                <c:pt idx="837">
                  <c:v>21.5</c:v>
                </c:pt>
                <c:pt idx="838">
                  <c:v>21.49</c:v>
                </c:pt>
                <c:pt idx="839">
                  <c:v>21.47</c:v>
                </c:pt>
                <c:pt idx="840">
                  <c:v>21.41</c:v>
                </c:pt>
                <c:pt idx="841">
                  <c:v>21.41</c:v>
                </c:pt>
                <c:pt idx="842">
                  <c:v>21.38</c:v>
                </c:pt>
                <c:pt idx="843">
                  <c:v>21.37</c:v>
                </c:pt>
                <c:pt idx="844">
                  <c:v>21.34</c:v>
                </c:pt>
                <c:pt idx="845">
                  <c:v>21.34</c:v>
                </c:pt>
                <c:pt idx="846">
                  <c:v>21.33</c:v>
                </c:pt>
                <c:pt idx="847">
                  <c:v>21.34</c:v>
                </c:pt>
                <c:pt idx="848">
                  <c:v>21.36</c:v>
                </c:pt>
                <c:pt idx="849">
                  <c:v>21.39</c:v>
                </c:pt>
                <c:pt idx="850">
                  <c:v>21.35</c:v>
                </c:pt>
                <c:pt idx="851">
                  <c:v>21.33</c:v>
                </c:pt>
                <c:pt idx="852">
                  <c:v>21.32</c:v>
                </c:pt>
                <c:pt idx="853">
                  <c:v>21.36</c:v>
                </c:pt>
                <c:pt idx="854">
                  <c:v>21.37</c:v>
                </c:pt>
                <c:pt idx="855">
                  <c:v>21.39</c:v>
                </c:pt>
                <c:pt idx="856">
                  <c:v>21.37</c:v>
                </c:pt>
                <c:pt idx="857">
                  <c:v>21.36</c:v>
                </c:pt>
                <c:pt idx="858">
                  <c:v>21.34</c:v>
                </c:pt>
                <c:pt idx="859">
                  <c:v>21.35</c:v>
                </c:pt>
                <c:pt idx="860">
                  <c:v>21.36</c:v>
                </c:pt>
                <c:pt idx="861">
                  <c:v>21.36</c:v>
                </c:pt>
                <c:pt idx="862">
                  <c:v>21.36</c:v>
                </c:pt>
                <c:pt idx="863">
                  <c:v>21.34</c:v>
                </c:pt>
                <c:pt idx="864">
                  <c:v>21.33</c:v>
                </c:pt>
                <c:pt idx="865">
                  <c:v>21.33</c:v>
                </c:pt>
                <c:pt idx="866">
                  <c:v>21.32</c:v>
                </c:pt>
                <c:pt idx="867">
                  <c:v>21.31</c:v>
                </c:pt>
                <c:pt idx="868">
                  <c:v>21.31</c:v>
                </c:pt>
                <c:pt idx="869">
                  <c:v>21.31</c:v>
                </c:pt>
                <c:pt idx="870">
                  <c:v>21.33</c:v>
                </c:pt>
                <c:pt idx="871">
                  <c:v>21.37</c:v>
                </c:pt>
                <c:pt idx="872">
                  <c:v>21.38</c:v>
                </c:pt>
                <c:pt idx="873">
                  <c:v>21.4</c:v>
                </c:pt>
                <c:pt idx="874">
                  <c:v>21.43</c:v>
                </c:pt>
                <c:pt idx="875">
                  <c:v>21.44</c:v>
                </c:pt>
                <c:pt idx="876">
                  <c:v>21.46</c:v>
                </c:pt>
                <c:pt idx="877">
                  <c:v>21.47</c:v>
                </c:pt>
                <c:pt idx="878">
                  <c:v>21.47</c:v>
                </c:pt>
                <c:pt idx="879">
                  <c:v>21.48</c:v>
                </c:pt>
                <c:pt idx="880">
                  <c:v>21.48</c:v>
                </c:pt>
                <c:pt idx="881">
                  <c:v>21.47</c:v>
                </c:pt>
                <c:pt idx="882">
                  <c:v>21.47</c:v>
                </c:pt>
                <c:pt idx="883">
                  <c:v>21.47</c:v>
                </c:pt>
                <c:pt idx="884">
                  <c:v>21.47</c:v>
                </c:pt>
                <c:pt idx="885">
                  <c:v>21.47</c:v>
                </c:pt>
                <c:pt idx="886">
                  <c:v>21.48</c:v>
                </c:pt>
                <c:pt idx="887">
                  <c:v>21.47</c:v>
                </c:pt>
                <c:pt idx="888">
                  <c:v>21.47</c:v>
                </c:pt>
                <c:pt idx="889">
                  <c:v>21.45</c:v>
                </c:pt>
                <c:pt idx="890">
                  <c:v>21.47</c:v>
                </c:pt>
                <c:pt idx="891">
                  <c:v>21.45</c:v>
                </c:pt>
                <c:pt idx="892">
                  <c:v>21.44</c:v>
                </c:pt>
                <c:pt idx="893">
                  <c:v>21.44</c:v>
                </c:pt>
                <c:pt idx="894">
                  <c:v>21.44</c:v>
                </c:pt>
                <c:pt idx="895">
                  <c:v>21.43</c:v>
                </c:pt>
                <c:pt idx="896">
                  <c:v>21.44</c:v>
                </c:pt>
                <c:pt idx="897">
                  <c:v>21.44</c:v>
                </c:pt>
                <c:pt idx="898">
                  <c:v>21.43</c:v>
                </c:pt>
                <c:pt idx="899">
                  <c:v>21.44</c:v>
                </c:pt>
                <c:pt idx="900">
                  <c:v>21.44</c:v>
                </c:pt>
                <c:pt idx="901">
                  <c:v>21.44</c:v>
                </c:pt>
                <c:pt idx="902">
                  <c:v>21.45</c:v>
                </c:pt>
                <c:pt idx="903">
                  <c:v>21.48</c:v>
                </c:pt>
                <c:pt idx="904">
                  <c:v>21.48</c:v>
                </c:pt>
                <c:pt idx="905">
                  <c:v>21.49</c:v>
                </c:pt>
                <c:pt idx="906">
                  <c:v>21.51</c:v>
                </c:pt>
                <c:pt idx="907">
                  <c:v>21.52</c:v>
                </c:pt>
                <c:pt idx="908">
                  <c:v>21.56</c:v>
                </c:pt>
                <c:pt idx="909">
                  <c:v>21.55</c:v>
                </c:pt>
                <c:pt idx="910">
                  <c:v>21.56</c:v>
                </c:pt>
                <c:pt idx="911">
                  <c:v>21.56</c:v>
                </c:pt>
                <c:pt idx="912">
                  <c:v>21.55</c:v>
                </c:pt>
                <c:pt idx="913">
                  <c:v>21.53</c:v>
                </c:pt>
                <c:pt idx="914">
                  <c:v>21.52</c:v>
                </c:pt>
                <c:pt idx="915">
                  <c:v>21.5</c:v>
                </c:pt>
                <c:pt idx="916">
                  <c:v>21.48</c:v>
                </c:pt>
                <c:pt idx="917">
                  <c:v>21.47</c:v>
                </c:pt>
                <c:pt idx="918">
                  <c:v>21.46</c:v>
                </c:pt>
                <c:pt idx="919">
                  <c:v>21.45</c:v>
                </c:pt>
                <c:pt idx="920">
                  <c:v>21.43</c:v>
                </c:pt>
                <c:pt idx="921">
                  <c:v>21.42</c:v>
                </c:pt>
                <c:pt idx="922">
                  <c:v>21.44</c:v>
                </c:pt>
                <c:pt idx="923">
                  <c:v>21.42</c:v>
                </c:pt>
                <c:pt idx="924">
                  <c:v>21.41</c:v>
                </c:pt>
                <c:pt idx="925">
                  <c:v>21.42</c:v>
                </c:pt>
                <c:pt idx="926">
                  <c:v>21.41</c:v>
                </c:pt>
                <c:pt idx="927">
                  <c:v>21.42</c:v>
                </c:pt>
                <c:pt idx="928">
                  <c:v>21.41</c:v>
                </c:pt>
                <c:pt idx="929">
                  <c:v>21.4</c:v>
                </c:pt>
                <c:pt idx="930">
                  <c:v>21.4</c:v>
                </c:pt>
                <c:pt idx="931">
                  <c:v>21.39</c:v>
                </c:pt>
                <c:pt idx="932">
                  <c:v>21.38</c:v>
                </c:pt>
                <c:pt idx="933">
                  <c:v>21.4</c:v>
                </c:pt>
                <c:pt idx="934">
                  <c:v>21.37</c:v>
                </c:pt>
                <c:pt idx="935">
                  <c:v>21.37</c:v>
                </c:pt>
                <c:pt idx="936">
                  <c:v>21.36</c:v>
                </c:pt>
                <c:pt idx="937">
                  <c:v>21.35</c:v>
                </c:pt>
                <c:pt idx="938">
                  <c:v>21.35</c:v>
                </c:pt>
                <c:pt idx="939">
                  <c:v>21.34</c:v>
                </c:pt>
                <c:pt idx="940">
                  <c:v>21.36</c:v>
                </c:pt>
                <c:pt idx="941">
                  <c:v>21.34</c:v>
                </c:pt>
                <c:pt idx="942">
                  <c:v>21.35</c:v>
                </c:pt>
                <c:pt idx="943">
                  <c:v>21.35</c:v>
                </c:pt>
                <c:pt idx="944">
                  <c:v>21.37</c:v>
                </c:pt>
                <c:pt idx="945">
                  <c:v>21.36</c:v>
                </c:pt>
                <c:pt idx="946">
                  <c:v>21.36</c:v>
                </c:pt>
                <c:pt idx="947">
                  <c:v>21.36</c:v>
                </c:pt>
                <c:pt idx="948">
                  <c:v>21.36</c:v>
                </c:pt>
                <c:pt idx="949">
                  <c:v>21.37</c:v>
                </c:pt>
                <c:pt idx="950">
                  <c:v>21.37</c:v>
                </c:pt>
                <c:pt idx="951">
                  <c:v>21.37</c:v>
                </c:pt>
                <c:pt idx="952">
                  <c:v>21.37</c:v>
                </c:pt>
                <c:pt idx="953">
                  <c:v>21.36</c:v>
                </c:pt>
                <c:pt idx="954">
                  <c:v>21.35</c:v>
                </c:pt>
                <c:pt idx="955">
                  <c:v>21.35</c:v>
                </c:pt>
                <c:pt idx="956">
                  <c:v>21.34</c:v>
                </c:pt>
                <c:pt idx="957">
                  <c:v>21.34</c:v>
                </c:pt>
                <c:pt idx="958">
                  <c:v>21.34</c:v>
                </c:pt>
                <c:pt idx="959">
                  <c:v>21.36</c:v>
                </c:pt>
                <c:pt idx="960">
                  <c:v>21.34</c:v>
                </c:pt>
                <c:pt idx="961">
                  <c:v>21.35</c:v>
                </c:pt>
                <c:pt idx="962">
                  <c:v>21.36</c:v>
                </c:pt>
                <c:pt idx="963">
                  <c:v>21.37</c:v>
                </c:pt>
                <c:pt idx="964">
                  <c:v>21.38</c:v>
                </c:pt>
                <c:pt idx="965">
                  <c:v>21.37</c:v>
                </c:pt>
                <c:pt idx="966">
                  <c:v>21.37</c:v>
                </c:pt>
                <c:pt idx="967">
                  <c:v>21.37</c:v>
                </c:pt>
                <c:pt idx="968">
                  <c:v>21.37</c:v>
                </c:pt>
                <c:pt idx="969">
                  <c:v>21.35</c:v>
                </c:pt>
                <c:pt idx="970">
                  <c:v>21.36</c:v>
                </c:pt>
                <c:pt idx="971">
                  <c:v>21.35</c:v>
                </c:pt>
                <c:pt idx="972">
                  <c:v>21.35</c:v>
                </c:pt>
                <c:pt idx="973">
                  <c:v>21.35</c:v>
                </c:pt>
                <c:pt idx="974">
                  <c:v>21.34</c:v>
                </c:pt>
                <c:pt idx="975">
                  <c:v>21.32</c:v>
                </c:pt>
                <c:pt idx="976">
                  <c:v>21.3</c:v>
                </c:pt>
                <c:pt idx="977">
                  <c:v>21.31</c:v>
                </c:pt>
                <c:pt idx="978">
                  <c:v>21.31</c:v>
                </c:pt>
                <c:pt idx="979">
                  <c:v>21.33</c:v>
                </c:pt>
                <c:pt idx="980">
                  <c:v>21.31</c:v>
                </c:pt>
                <c:pt idx="981">
                  <c:v>21.31</c:v>
                </c:pt>
                <c:pt idx="982">
                  <c:v>21.3</c:v>
                </c:pt>
                <c:pt idx="983">
                  <c:v>21.29</c:v>
                </c:pt>
                <c:pt idx="984">
                  <c:v>21.29</c:v>
                </c:pt>
                <c:pt idx="985">
                  <c:v>21.28</c:v>
                </c:pt>
                <c:pt idx="986">
                  <c:v>21.27</c:v>
                </c:pt>
                <c:pt idx="987">
                  <c:v>21.26</c:v>
                </c:pt>
                <c:pt idx="988">
                  <c:v>21.27</c:v>
                </c:pt>
                <c:pt idx="989">
                  <c:v>21.29</c:v>
                </c:pt>
                <c:pt idx="990">
                  <c:v>21.32</c:v>
                </c:pt>
                <c:pt idx="991">
                  <c:v>21.35</c:v>
                </c:pt>
                <c:pt idx="992">
                  <c:v>21.39</c:v>
                </c:pt>
                <c:pt idx="993">
                  <c:v>21.42</c:v>
                </c:pt>
                <c:pt idx="994">
                  <c:v>21.46</c:v>
                </c:pt>
                <c:pt idx="995">
                  <c:v>21.47</c:v>
                </c:pt>
                <c:pt idx="996">
                  <c:v>21.47</c:v>
                </c:pt>
                <c:pt idx="997">
                  <c:v>21.46</c:v>
                </c:pt>
                <c:pt idx="998">
                  <c:v>21.46</c:v>
                </c:pt>
                <c:pt idx="999">
                  <c:v>21.43</c:v>
                </c:pt>
                <c:pt idx="1000">
                  <c:v>21.43</c:v>
                </c:pt>
                <c:pt idx="1001">
                  <c:v>21.41</c:v>
                </c:pt>
                <c:pt idx="1002">
                  <c:v>21.4</c:v>
                </c:pt>
                <c:pt idx="1003">
                  <c:v>21.38</c:v>
                </c:pt>
                <c:pt idx="1004">
                  <c:v>21.37</c:v>
                </c:pt>
                <c:pt idx="1005">
                  <c:v>21.37</c:v>
                </c:pt>
                <c:pt idx="1006">
                  <c:v>21.36</c:v>
                </c:pt>
                <c:pt idx="1007">
                  <c:v>21.35</c:v>
                </c:pt>
                <c:pt idx="1008">
                  <c:v>21.36</c:v>
                </c:pt>
                <c:pt idx="1009">
                  <c:v>21.34</c:v>
                </c:pt>
                <c:pt idx="1010">
                  <c:v>21.33</c:v>
                </c:pt>
                <c:pt idx="1011">
                  <c:v>21.32</c:v>
                </c:pt>
                <c:pt idx="1012">
                  <c:v>21.33</c:v>
                </c:pt>
                <c:pt idx="1013">
                  <c:v>21.32</c:v>
                </c:pt>
                <c:pt idx="1014">
                  <c:v>21.31</c:v>
                </c:pt>
                <c:pt idx="1015">
                  <c:v>21.32</c:v>
                </c:pt>
                <c:pt idx="1016">
                  <c:v>21.32</c:v>
                </c:pt>
                <c:pt idx="1017">
                  <c:v>21.31</c:v>
                </c:pt>
                <c:pt idx="1018">
                  <c:v>21.33</c:v>
                </c:pt>
                <c:pt idx="1019">
                  <c:v>21.33</c:v>
                </c:pt>
                <c:pt idx="1020">
                  <c:v>21.33</c:v>
                </c:pt>
                <c:pt idx="1021">
                  <c:v>21.33</c:v>
                </c:pt>
                <c:pt idx="1022">
                  <c:v>21.35</c:v>
                </c:pt>
                <c:pt idx="1023">
                  <c:v>21.34</c:v>
                </c:pt>
                <c:pt idx="1024">
                  <c:v>21.33</c:v>
                </c:pt>
                <c:pt idx="1025">
                  <c:v>21.34</c:v>
                </c:pt>
                <c:pt idx="1026">
                  <c:v>21.32</c:v>
                </c:pt>
                <c:pt idx="1027">
                  <c:v>21.32</c:v>
                </c:pt>
                <c:pt idx="1028">
                  <c:v>21.32</c:v>
                </c:pt>
                <c:pt idx="1029">
                  <c:v>21.3</c:v>
                </c:pt>
                <c:pt idx="1030">
                  <c:v>21.3</c:v>
                </c:pt>
                <c:pt idx="1031">
                  <c:v>21.31</c:v>
                </c:pt>
                <c:pt idx="1032">
                  <c:v>21.31</c:v>
                </c:pt>
                <c:pt idx="1033">
                  <c:v>21.3</c:v>
                </c:pt>
                <c:pt idx="1034">
                  <c:v>21.29</c:v>
                </c:pt>
                <c:pt idx="1035">
                  <c:v>21.29</c:v>
                </c:pt>
                <c:pt idx="1036">
                  <c:v>21.29</c:v>
                </c:pt>
                <c:pt idx="1037">
                  <c:v>21.29</c:v>
                </c:pt>
                <c:pt idx="1038">
                  <c:v>21.29</c:v>
                </c:pt>
                <c:pt idx="1039">
                  <c:v>21.31</c:v>
                </c:pt>
                <c:pt idx="1040">
                  <c:v>21.34</c:v>
                </c:pt>
                <c:pt idx="1041">
                  <c:v>21.37</c:v>
                </c:pt>
                <c:pt idx="1042">
                  <c:v>21.39</c:v>
                </c:pt>
                <c:pt idx="1043">
                  <c:v>21.44</c:v>
                </c:pt>
                <c:pt idx="1044">
                  <c:v>21.45</c:v>
                </c:pt>
                <c:pt idx="1045">
                  <c:v>21.5</c:v>
                </c:pt>
                <c:pt idx="1046">
                  <c:v>21.51</c:v>
                </c:pt>
                <c:pt idx="1047">
                  <c:v>21.52</c:v>
                </c:pt>
                <c:pt idx="1048">
                  <c:v>21.53</c:v>
                </c:pt>
                <c:pt idx="1049">
                  <c:v>21.56</c:v>
                </c:pt>
                <c:pt idx="1050">
                  <c:v>21.58</c:v>
                </c:pt>
                <c:pt idx="1051">
                  <c:v>21.59</c:v>
                </c:pt>
                <c:pt idx="1052">
                  <c:v>21.61</c:v>
                </c:pt>
                <c:pt idx="1053">
                  <c:v>21.61</c:v>
                </c:pt>
                <c:pt idx="1054">
                  <c:v>21.6</c:v>
                </c:pt>
                <c:pt idx="1055">
                  <c:v>21.61</c:v>
                </c:pt>
                <c:pt idx="1056">
                  <c:v>21.63</c:v>
                </c:pt>
                <c:pt idx="1057">
                  <c:v>21.65</c:v>
                </c:pt>
                <c:pt idx="1058">
                  <c:v>21.66</c:v>
                </c:pt>
                <c:pt idx="1059">
                  <c:v>21.67</c:v>
                </c:pt>
                <c:pt idx="1060">
                  <c:v>21.67</c:v>
                </c:pt>
                <c:pt idx="1061">
                  <c:v>21.68</c:v>
                </c:pt>
                <c:pt idx="1062">
                  <c:v>21.7</c:v>
                </c:pt>
                <c:pt idx="1063">
                  <c:v>21.71</c:v>
                </c:pt>
                <c:pt idx="1064">
                  <c:v>21.74</c:v>
                </c:pt>
                <c:pt idx="1065">
                  <c:v>21.76</c:v>
                </c:pt>
                <c:pt idx="1066">
                  <c:v>21.77</c:v>
                </c:pt>
                <c:pt idx="1067">
                  <c:v>21.8</c:v>
                </c:pt>
                <c:pt idx="1068">
                  <c:v>21.81</c:v>
                </c:pt>
                <c:pt idx="1069">
                  <c:v>21.83</c:v>
                </c:pt>
                <c:pt idx="1070">
                  <c:v>21.83</c:v>
                </c:pt>
                <c:pt idx="1071">
                  <c:v>21.85</c:v>
                </c:pt>
                <c:pt idx="1072">
                  <c:v>21.9</c:v>
                </c:pt>
                <c:pt idx="1073">
                  <c:v>21.87</c:v>
                </c:pt>
                <c:pt idx="1074">
                  <c:v>21.88</c:v>
                </c:pt>
                <c:pt idx="1075">
                  <c:v>21.86</c:v>
                </c:pt>
                <c:pt idx="1076">
                  <c:v>21.88</c:v>
                </c:pt>
                <c:pt idx="1077">
                  <c:v>21.91</c:v>
                </c:pt>
                <c:pt idx="1078">
                  <c:v>21.93</c:v>
                </c:pt>
                <c:pt idx="1079">
                  <c:v>21.92</c:v>
                </c:pt>
                <c:pt idx="1080">
                  <c:v>21.9</c:v>
                </c:pt>
                <c:pt idx="1081">
                  <c:v>21.9</c:v>
                </c:pt>
                <c:pt idx="1082">
                  <c:v>21.88</c:v>
                </c:pt>
                <c:pt idx="1083">
                  <c:v>21.87</c:v>
                </c:pt>
                <c:pt idx="1084">
                  <c:v>21.86</c:v>
                </c:pt>
                <c:pt idx="1085">
                  <c:v>21.82</c:v>
                </c:pt>
                <c:pt idx="1086">
                  <c:v>21.77</c:v>
                </c:pt>
                <c:pt idx="1087">
                  <c:v>21.73</c:v>
                </c:pt>
                <c:pt idx="1088">
                  <c:v>21.7</c:v>
                </c:pt>
                <c:pt idx="1089">
                  <c:v>21.68</c:v>
                </c:pt>
                <c:pt idx="1090">
                  <c:v>21.65</c:v>
                </c:pt>
                <c:pt idx="1091">
                  <c:v>21.63</c:v>
                </c:pt>
                <c:pt idx="1092">
                  <c:v>21.63</c:v>
                </c:pt>
                <c:pt idx="1093">
                  <c:v>21.62</c:v>
                </c:pt>
                <c:pt idx="1094">
                  <c:v>21.62</c:v>
                </c:pt>
                <c:pt idx="1095">
                  <c:v>21.61</c:v>
                </c:pt>
                <c:pt idx="1096">
                  <c:v>21.6</c:v>
                </c:pt>
                <c:pt idx="1097">
                  <c:v>21.59</c:v>
                </c:pt>
                <c:pt idx="1098">
                  <c:v>21.58</c:v>
                </c:pt>
                <c:pt idx="1099">
                  <c:v>21.58</c:v>
                </c:pt>
                <c:pt idx="1100">
                  <c:v>21.57</c:v>
                </c:pt>
                <c:pt idx="1101">
                  <c:v>21.59</c:v>
                </c:pt>
                <c:pt idx="1102">
                  <c:v>21.57</c:v>
                </c:pt>
                <c:pt idx="1103">
                  <c:v>21.57</c:v>
                </c:pt>
                <c:pt idx="1104">
                  <c:v>21.57</c:v>
                </c:pt>
                <c:pt idx="1105">
                  <c:v>21.54</c:v>
                </c:pt>
                <c:pt idx="1106">
                  <c:v>21.53</c:v>
                </c:pt>
                <c:pt idx="1107">
                  <c:v>21.53</c:v>
                </c:pt>
                <c:pt idx="1108">
                  <c:v>21.52</c:v>
                </c:pt>
                <c:pt idx="1109">
                  <c:v>21.54</c:v>
                </c:pt>
                <c:pt idx="1110">
                  <c:v>21.54</c:v>
                </c:pt>
                <c:pt idx="1111">
                  <c:v>21.54</c:v>
                </c:pt>
                <c:pt idx="1112">
                  <c:v>21.56</c:v>
                </c:pt>
                <c:pt idx="1113">
                  <c:v>21.56</c:v>
                </c:pt>
                <c:pt idx="1114">
                  <c:v>21.56</c:v>
                </c:pt>
                <c:pt idx="1115">
                  <c:v>21.57</c:v>
                </c:pt>
                <c:pt idx="1116">
                  <c:v>21.56</c:v>
                </c:pt>
                <c:pt idx="1117">
                  <c:v>21.55</c:v>
                </c:pt>
                <c:pt idx="1118">
                  <c:v>21.55</c:v>
                </c:pt>
                <c:pt idx="1119">
                  <c:v>21.56</c:v>
                </c:pt>
                <c:pt idx="1120">
                  <c:v>21.54</c:v>
                </c:pt>
                <c:pt idx="1121">
                  <c:v>21.52</c:v>
                </c:pt>
                <c:pt idx="1122">
                  <c:v>21.53</c:v>
                </c:pt>
                <c:pt idx="1123">
                  <c:v>21.52</c:v>
                </c:pt>
                <c:pt idx="1124">
                  <c:v>21.53</c:v>
                </c:pt>
                <c:pt idx="1125">
                  <c:v>21.54</c:v>
                </c:pt>
                <c:pt idx="1126">
                  <c:v>21.54</c:v>
                </c:pt>
                <c:pt idx="1127">
                  <c:v>21.54</c:v>
                </c:pt>
                <c:pt idx="1128">
                  <c:v>21.52</c:v>
                </c:pt>
                <c:pt idx="1129">
                  <c:v>21.52</c:v>
                </c:pt>
                <c:pt idx="1130">
                  <c:v>21.5</c:v>
                </c:pt>
                <c:pt idx="1131">
                  <c:v>21.5</c:v>
                </c:pt>
                <c:pt idx="1132">
                  <c:v>21.51</c:v>
                </c:pt>
                <c:pt idx="1133">
                  <c:v>21.53</c:v>
                </c:pt>
                <c:pt idx="1134">
                  <c:v>21.53</c:v>
                </c:pt>
                <c:pt idx="1135">
                  <c:v>21.55</c:v>
                </c:pt>
                <c:pt idx="1136">
                  <c:v>21.56</c:v>
                </c:pt>
                <c:pt idx="1137">
                  <c:v>21.56</c:v>
                </c:pt>
                <c:pt idx="1138">
                  <c:v>21.54</c:v>
                </c:pt>
                <c:pt idx="1139">
                  <c:v>21.55</c:v>
                </c:pt>
                <c:pt idx="1140">
                  <c:v>21.55</c:v>
                </c:pt>
                <c:pt idx="1141">
                  <c:v>21.57</c:v>
                </c:pt>
                <c:pt idx="1142">
                  <c:v>21.56</c:v>
                </c:pt>
                <c:pt idx="1143">
                  <c:v>21.56</c:v>
                </c:pt>
                <c:pt idx="1144">
                  <c:v>21.57</c:v>
                </c:pt>
                <c:pt idx="1145">
                  <c:v>21.57</c:v>
                </c:pt>
                <c:pt idx="1146">
                  <c:v>21.57</c:v>
                </c:pt>
                <c:pt idx="1147">
                  <c:v>21.57</c:v>
                </c:pt>
                <c:pt idx="1148">
                  <c:v>21.57</c:v>
                </c:pt>
                <c:pt idx="1149">
                  <c:v>21.57</c:v>
                </c:pt>
                <c:pt idx="1150">
                  <c:v>21.57</c:v>
                </c:pt>
                <c:pt idx="1151">
                  <c:v>21.56</c:v>
                </c:pt>
                <c:pt idx="1152">
                  <c:v>21.56</c:v>
                </c:pt>
                <c:pt idx="1153">
                  <c:v>21.55</c:v>
                </c:pt>
                <c:pt idx="1154">
                  <c:v>21.55</c:v>
                </c:pt>
                <c:pt idx="1155">
                  <c:v>21.56</c:v>
                </c:pt>
                <c:pt idx="1156">
                  <c:v>21.55</c:v>
                </c:pt>
                <c:pt idx="1157">
                  <c:v>21.55</c:v>
                </c:pt>
                <c:pt idx="1158">
                  <c:v>21.55</c:v>
                </c:pt>
                <c:pt idx="1159">
                  <c:v>21.55</c:v>
                </c:pt>
                <c:pt idx="1160">
                  <c:v>21.57</c:v>
                </c:pt>
                <c:pt idx="1161">
                  <c:v>21.58</c:v>
                </c:pt>
                <c:pt idx="1162">
                  <c:v>21.59</c:v>
                </c:pt>
                <c:pt idx="1163">
                  <c:v>21.59</c:v>
                </c:pt>
                <c:pt idx="1164">
                  <c:v>21.6</c:v>
                </c:pt>
                <c:pt idx="1165">
                  <c:v>21.6</c:v>
                </c:pt>
                <c:pt idx="1166">
                  <c:v>21.59</c:v>
                </c:pt>
                <c:pt idx="1167">
                  <c:v>21.58</c:v>
                </c:pt>
                <c:pt idx="1168">
                  <c:v>21.57</c:v>
                </c:pt>
                <c:pt idx="1169">
                  <c:v>21.56</c:v>
                </c:pt>
                <c:pt idx="1170">
                  <c:v>21.55</c:v>
                </c:pt>
                <c:pt idx="1171">
                  <c:v>21.55</c:v>
                </c:pt>
                <c:pt idx="1172">
                  <c:v>21.54</c:v>
                </c:pt>
                <c:pt idx="1173">
                  <c:v>21.53</c:v>
                </c:pt>
                <c:pt idx="1174">
                  <c:v>21.52</c:v>
                </c:pt>
                <c:pt idx="1175">
                  <c:v>21.53</c:v>
                </c:pt>
                <c:pt idx="1176">
                  <c:v>21.53</c:v>
                </c:pt>
                <c:pt idx="1177">
                  <c:v>21.52</c:v>
                </c:pt>
                <c:pt idx="1178">
                  <c:v>21.53</c:v>
                </c:pt>
                <c:pt idx="1179">
                  <c:v>21.52</c:v>
                </c:pt>
                <c:pt idx="1180">
                  <c:v>21.51</c:v>
                </c:pt>
                <c:pt idx="1181">
                  <c:v>21.5</c:v>
                </c:pt>
                <c:pt idx="1182">
                  <c:v>21.51</c:v>
                </c:pt>
                <c:pt idx="1183">
                  <c:v>21.5</c:v>
                </c:pt>
                <c:pt idx="1184">
                  <c:v>21.51</c:v>
                </c:pt>
                <c:pt idx="1185">
                  <c:v>21.52</c:v>
                </c:pt>
                <c:pt idx="1186">
                  <c:v>21.51</c:v>
                </c:pt>
                <c:pt idx="1187">
                  <c:v>21.51</c:v>
                </c:pt>
                <c:pt idx="1188">
                  <c:v>21.51</c:v>
                </c:pt>
                <c:pt idx="1189">
                  <c:v>21.49</c:v>
                </c:pt>
                <c:pt idx="1190">
                  <c:v>21.5</c:v>
                </c:pt>
                <c:pt idx="1191">
                  <c:v>21.5</c:v>
                </c:pt>
                <c:pt idx="1192">
                  <c:v>21.49</c:v>
                </c:pt>
                <c:pt idx="1193">
                  <c:v>21.48</c:v>
                </c:pt>
                <c:pt idx="1194">
                  <c:v>21.49</c:v>
                </c:pt>
                <c:pt idx="1195">
                  <c:v>21.48</c:v>
                </c:pt>
                <c:pt idx="1196">
                  <c:v>21.48</c:v>
                </c:pt>
                <c:pt idx="1197">
                  <c:v>21.48</c:v>
                </c:pt>
                <c:pt idx="1198">
                  <c:v>21.48</c:v>
                </c:pt>
                <c:pt idx="1199">
                  <c:v>21.47</c:v>
                </c:pt>
                <c:pt idx="1200">
                  <c:v>21.48</c:v>
                </c:pt>
                <c:pt idx="1201">
                  <c:v>21.46</c:v>
                </c:pt>
                <c:pt idx="1202">
                  <c:v>21.46</c:v>
                </c:pt>
                <c:pt idx="1203">
                  <c:v>21.47</c:v>
                </c:pt>
                <c:pt idx="1204">
                  <c:v>21.48</c:v>
                </c:pt>
                <c:pt idx="1205">
                  <c:v>21.48</c:v>
                </c:pt>
                <c:pt idx="1206">
                  <c:v>21.48</c:v>
                </c:pt>
                <c:pt idx="1207">
                  <c:v>21.48</c:v>
                </c:pt>
                <c:pt idx="1208">
                  <c:v>21.49</c:v>
                </c:pt>
                <c:pt idx="1209">
                  <c:v>21.49</c:v>
                </c:pt>
                <c:pt idx="1210">
                  <c:v>21.48</c:v>
                </c:pt>
                <c:pt idx="1211">
                  <c:v>21.49</c:v>
                </c:pt>
                <c:pt idx="1212">
                  <c:v>21.48</c:v>
                </c:pt>
                <c:pt idx="1213">
                  <c:v>21.48</c:v>
                </c:pt>
                <c:pt idx="1214">
                  <c:v>21.48</c:v>
                </c:pt>
                <c:pt idx="1215">
                  <c:v>21.47</c:v>
                </c:pt>
                <c:pt idx="1216">
                  <c:v>21.5</c:v>
                </c:pt>
                <c:pt idx="1217">
                  <c:v>21.52</c:v>
                </c:pt>
                <c:pt idx="1218">
                  <c:v>21.51</c:v>
                </c:pt>
                <c:pt idx="1219">
                  <c:v>21.52</c:v>
                </c:pt>
                <c:pt idx="1220">
                  <c:v>21.53</c:v>
                </c:pt>
                <c:pt idx="1221">
                  <c:v>21.52</c:v>
                </c:pt>
                <c:pt idx="1222">
                  <c:v>21.55</c:v>
                </c:pt>
                <c:pt idx="1223">
                  <c:v>21.54</c:v>
                </c:pt>
                <c:pt idx="1224">
                  <c:v>21.55</c:v>
                </c:pt>
                <c:pt idx="1225">
                  <c:v>21.54</c:v>
                </c:pt>
                <c:pt idx="1226">
                  <c:v>21.54</c:v>
                </c:pt>
                <c:pt idx="1227">
                  <c:v>21.52</c:v>
                </c:pt>
                <c:pt idx="1228">
                  <c:v>21.53</c:v>
                </c:pt>
                <c:pt idx="1229">
                  <c:v>21.5</c:v>
                </c:pt>
                <c:pt idx="1230">
                  <c:v>21.52</c:v>
                </c:pt>
                <c:pt idx="1231">
                  <c:v>21.5</c:v>
                </c:pt>
                <c:pt idx="1232">
                  <c:v>21.49</c:v>
                </c:pt>
                <c:pt idx="1233">
                  <c:v>21.49</c:v>
                </c:pt>
                <c:pt idx="1234">
                  <c:v>21.49</c:v>
                </c:pt>
                <c:pt idx="1235">
                  <c:v>21.49</c:v>
                </c:pt>
                <c:pt idx="1236">
                  <c:v>21.48</c:v>
                </c:pt>
                <c:pt idx="1237">
                  <c:v>21.46</c:v>
                </c:pt>
                <c:pt idx="1238">
                  <c:v>21.46</c:v>
                </c:pt>
                <c:pt idx="1239">
                  <c:v>21.45</c:v>
                </c:pt>
                <c:pt idx="1240">
                  <c:v>21.45</c:v>
                </c:pt>
                <c:pt idx="1241">
                  <c:v>21.45</c:v>
                </c:pt>
                <c:pt idx="1242">
                  <c:v>21.46</c:v>
                </c:pt>
                <c:pt idx="1243">
                  <c:v>21.46</c:v>
                </c:pt>
                <c:pt idx="1244">
                  <c:v>21.47</c:v>
                </c:pt>
                <c:pt idx="1245">
                  <c:v>21.49</c:v>
                </c:pt>
                <c:pt idx="1246">
                  <c:v>21.5</c:v>
                </c:pt>
                <c:pt idx="1247">
                  <c:v>21.49</c:v>
                </c:pt>
                <c:pt idx="1248">
                  <c:v>21.49</c:v>
                </c:pt>
                <c:pt idx="1249">
                  <c:v>21.51</c:v>
                </c:pt>
                <c:pt idx="1250">
                  <c:v>21.51</c:v>
                </c:pt>
                <c:pt idx="1251">
                  <c:v>21.51</c:v>
                </c:pt>
                <c:pt idx="1252">
                  <c:v>21.52</c:v>
                </c:pt>
                <c:pt idx="1253">
                  <c:v>21.5</c:v>
                </c:pt>
                <c:pt idx="1254">
                  <c:v>21.49</c:v>
                </c:pt>
                <c:pt idx="1255">
                  <c:v>21.48</c:v>
                </c:pt>
                <c:pt idx="1256">
                  <c:v>21.49</c:v>
                </c:pt>
                <c:pt idx="1257">
                  <c:v>21.49</c:v>
                </c:pt>
                <c:pt idx="1258">
                  <c:v>21.49</c:v>
                </c:pt>
                <c:pt idx="1259">
                  <c:v>21.47</c:v>
                </c:pt>
                <c:pt idx="1260">
                  <c:v>21.47</c:v>
                </c:pt>
                <c:pt idx="1261">
                  <c:v>21.48</c:v>
                </c:pt>
                <c:pt idx="1262">
                  <c:v>21.46</c:v>
                </c:pt>
                <c:pt idx="1263">
                  <c:v>21.46</c:v>
                </c:pt>
                <c:pt idx="1264">
                  <c:v>21.45</c:v>
                </c:pt>
                <c:pt idx="1265">
                  <c:v>21.44</c:v>
                </c:pt>
                <c:pt idx="1266">
                  <c:v>21.44</c:v>
                </c:pt>
                <c:pt idx="1267">
                  <c:v>21.43</c:v>
                </c:pt>
                <c:pt idx="1268">
                  <c:v>21.45</c:v>
                </c:pt>
                <c:pt idx="1269">
                  <c:v>21.44</c:v>
                </c:pt>
                <c:pt idx="1270">
                  <c:v>21.44</c:v>
                </c:pt>
                <c:pt idx="1271">
                  <c:v>21.43</c:v>
                </c:pt>
                <c:pt idx="1272">
                  <c:v>21.41</c:v>
                </c:pt>
                <c:pt idx="1273">
                  <c:v>21.43</c:v>
                </c:pt>
                <c:pt idx="1274">
                  <c:v>21.43</c:v>
                </c:pt>
                <c:pt idx="1275">
                  <c:v>21.43</c:v>
                </c:pt>
                <c:pt idx="1276">
                  <c:v>21.42</c:v>
                </c:pt>
                <c:pt idx="1277">
                  <c:v>21.43</c:v>
                </c:pt>
                <c:pt idx="1278">
                  <c:v>21.44</c:v>
                </c:pt>
                <c:pt idx="1279">
                  <c:v>21.44</c:v>
                </c:pt>
                <c:pt idx="1280">
                  <c:v>21.43</c:v>
                </c:pt>
                <c:pt idx="1281">
                  <c:v>21.43</c:v>
                </c:pt>
                <c:pt idx="1282">
                  <c:v>21.42</c:v>
                </c:pt>
                <c:pt idx="1283">
                  <c:v>21.43</c:v>
                </c:pt>
                <c:pt idx="1284">
                  <c:v>21.42</c:v>
                </c:pt>
                <c:pt idx="1285">
                  <c:v>21.41</c:v>
                </c:pt>
                <c:pt idx="1286">
                  <c:v>21.39</c:v>
                </c:pt>
                <c:pt idx="1287">
                  <c:v>21.38</c:v>
                </c:pt>
                <c:pt idx="1288">
                  <c:v>21.39</c:v>
                </c:pt>
                <c:pt idx="1289">
                  <c:v>21.41</c:v>
                </c:pt>
                <c:pt idx="1290">
                  <c:v>21.39</c:v>
                </c:pt>
                <c:pt idx="1291">
                  <c:v>21.39</c:v>
                </c:pt>
                <c:pt idx="1292">
                  <c:v>21.4</c:v>
                </c:pt>
                <c:pt idx="1293">
                  <c:v>21.39</c:v>
                </c:pt>
                <c:pt idx="1294">
                  <c:v>21.39</c:v>
                </c:pt>
                <c:pt idx="1295">
                  <c:v>21.4</c:v>
                </c:pt>
                <c:pt idx="1296">
                  <c:v>21.44</c:v>
                </c:pt>
                <c:pt idx="1297">
                  <c:v>21.45</c:v>
                </c:pt>
                <c:pt idx="1298">
                  <c:v>21.48</c:v>
                </c:pt>
                <c:pt idx="1299">
                  <c:v>21.51</c:v>
                </c:pt>
                <c:pt idx="1300">
                  <c:v>21.53</c:v>
                </c:pt>
                <c:pt idx="1301">
                  <c:v>21.56</c:v>
                </c:pt>
                <c:pt idx="1302">
                  <c:v>21.57</c:v>
                </c:pt>
                <c:pt idx="1303">
                  <c:v>21.59</c:v>
                </c:pt>
                <c:pt idx="1304">
                  <c:v>21.6</c:v>
                </c:pt>
                <c:pt idx="1305">
                  <c:v>21.61</c:v>
                </c:pt>
                <c:pt idx="1306">
                  <c:v>21.61</c:v>
                </c:pt>
                <c:pt idx="1307">
                  <c:v>21.65</c:v>
                </c:pt>
                <c:pt idx="1308">
                  <c:v>21.68</c:v>
                </c:pt>
                <c:pt idx="1309">
                  <c:v>21.68</c:v>
                </c:pt>
                <c:pt idx="1310">
                  <c:v>21.67</c:v>
                </c:pt>
                <c:pt idx="1311">
                  <c:v>21.68</c:v>
                </c:pt>
                <c:pt idx="1312">
                  <c:v>21.67</c:v>
                </c:pt>
                <c:pt idx="1313">
                  <c:v>21.64</c:v>
                </c:pt>
                <c:pt idx="1314">
                  <c:v>21.65</c:v>
                </c:pt>
                <c:pt idx="1315">
                  <c:v>21.62</c:v>
                </c:pt>
                <c:pt idx="1316">
                  <c:v>21.58</c:v>
                </c:pt>
                <c:pt idx="1317">
                  <c:v>21.57</c:v>
                </c:pt>
                <c:pt idx="1318">
                  <c:v>21.56</c:v>
                </c:pt>
                <c:pt idx="1319">
                  <c:v>21.52</c:v>
                </c:pt>
                <c:pt idx="1320">
                  <c:v>21.52</c:v>
                </c:pt>
                <c:pt idx="1321">
                  <c:v>21.5</c:v>
                </c:pt>
                <c:pt idx="1322">
                  <c:v>21.49</c:v>
                </c:pt>
                <c:pt idx="1323">
                  <c:v>21.48</c:v>
                </c:pt>
                <c:pt idx="1324">
                  <c:v>21.48</c:v>
                </c:pt>
                <c:pt idx="1325">
                  <c:v>21.47</c:v>
                </c:pt>
                <c:pt idx="1326">
                  <c:v>21.46</c:v>
                </c:pt>
                <c:pt idx="1327">
                  <c:v>21.46</c:v>
                </c:pt>
                <c:pt idx="1328">
                  <c:v>21.46</c:v>
                </c:pt>
                <c:pt idx="1329">
                  <c:v>21.46</c:v>
                </c:pt>
                <c:pt idx="1330">
                  <c:v>21.44</c:v>
                </c:pt>
                <c:pt idx="1331">
                  <c:v>21.44</c:v>
                </c:pt>
                <c:pt idx="1332">
                  <c:v>21.45</c:v>
                </c:pt>
                <c:pt idx="1333">
                  <c:v>21.45</c:v>
                </c:pt>
                <c:pt idx="1334">
                  <c:v>21.44</c:v>
                </c:pt>
                <c:pt idx="1335">
                  <c:v>21.44</c:v>
                </c:pt>
                <c:pt idx="1336">
                  <c:v>21.47</c:v>
                </c:pt>
                <c:pt idx="1337">
                  <c:v>21.5</c:v>
                </c:pt>
                <c:pt idx="1338">
                  <c:v>21.51</c:v>
                </c:pt>
                <c:pt idx="1339">
                  <c:v>21.52</c:v>
                </c:pt>
                <c:pt idx="1340">
                  <c:v>21.53</c:v>
                </c:pt>
                <c:pt idx="1341">
                  <c:v>21.54</c:v>
                </c:pt>
                <c:pt idx="1342">
                  <c:v>21.54</c:v>
                </c:pt>
                <c:pt idx="1343">
                  <c:v>21.53</c:v>
                </c:pt>
                <c:pt idx="1344">
                  <c:v>21.53</c:v>
                </c:pt>
                <c:pt idx="1345">
                  <c:v>21.55</c:v>
                </c:pt>
                <c:pt idx="1346">
                  <c:v>21.55</c:v>
                </c:pt>
                <c:pt idx="1347">
                  <c:v>21.56</c:v>
                </c:pt>
                <c:pt idx="1348">
                  <c:v>21.55</c:v>
                </c:pt>
                <c:pt idx="1349">
                  <c:v>21.59</c:v>
                </c:pt>
                <c:pt idx="1350">
                  <c:v>21.57</c:v>
                </c:pt>
                <c:pt idx="1351">
                  <c:v>21.5</c:v>
                </c:pt>
                <c:pt idx="1352">
                  <c:v>21.49</c:v>
                </c:pt>
                <c:pt idx="1353">
                  <c:v>21.51</c:v>
                </c:pt>
                <c:pt idx="1354">
                  <c:v>21.52</c:v>
                </c:pt>
                <c:pt idx="1355">
                  <c:v>21.49</c:v>
                </c:pt>
                <c:pt idx="1356">
                  <c:v>21.5</c:v>
                </c:pt>
                <c:pt idx="1357">
                  <c:v>21.51</c:v>
                </c:pt>
                <c:pt idx="1358">
                  <c:v>21.51</c:v>
                </c:pt>
                <c:pt idx="1359">
                  <c:v>21.52</c:v>
                </c:pt>
                <c:pt idx="1360">
                  <c:v>21.57</c:v>
                </c:pt>
                <c:pt idx="1361">
                  <c:v>21.58</c:v>
                </c:pt>
                <c:pt idx="1362">
                  <c:v>21.58</c:v>
                </c:pt>
                <c:pt idx="1363">
                  <c:v>21.61</c:v>
                </c:pt>
                <c:pt idx="1364">
                  <c:v>21.63</c:v>
                </c:pt>
                <c:pt idx="1365">
                  <c:v>21.63</c:v>
                </c:pt>
                <c:pt idx="1366">
                  <c:v>21.63</c:v>
                </c:pt>
                <c:pt idx="1367">
                  <c:v>21.63</c:v>
                </c:pt>
                <c:pt idx="1368">
                  <c:v>21.61</c:v>
                </c:pt>
                <c:pt idx="1369">
                  <c:v>21.61</c:v>
                </c:pt>
                <c:pt idx="1370">
                  <c:v>21.59</c:v>
                </c:pt>
                <c:pt idx="1371">
                  <c:v>21.61</c:v>
                </c:pt>
                <c:pt idx="1372">
                  <c:v>21.6</c:v>
                </c:pt>
                <c:pt idx="1373">
                  <c:v>21.59</c:v>
                </c:pt>
                <c:pt idx="1374">
                  <c:v>21.62</c:v>
                </c:pt>
                <c:pt idx="1375">
                  <c:v>21.64</c:v>
                </c:pt>
                <c:pt idx="1376">
                  <c:v>21.63</c:v>
                </c:pt>
                <c:pt idx="1377">
                  <c:v>21.61</c:v>
                </c:pt>
                <c:pt idx="1378">
                  <c:v>21.62</c:v>
                </c:pt>
                <c:pt idx="1379">
                  <c:v>21.63</c:v>
                </c:pt>
                <c:pt idx="1380">
                  <c:v>21.63</c:v>
                </c:pt>
                <c:pt idx="1381">
                  <c:v>21.63</c:v>
                </c:pt>
                <c:pt idx="1382">
                  <c:v>21.65</c:v>
                </c:pt>
                <c:pt idx="1383">
                  <c:v>21.69</c:v>
                </c:pt>
                <c:pt idx="1384">
                  <c:v>21.72</c:v>
                </c:pt>
                <c:pt idx="1385">
                  <c:v>21.73</c:v>
                </c:pt>
                <c:pt idx="1386">
                  <c:v>21.72</c:v>
                </c:pt>
                <c:pt idx="1387">
                  <c:v>21.72</c:v>
                </c:pt>
                <c:pt idx="1388">
                  <c:v>21.72</c:v>
                </c:pt>
                <c:pt idx="1389">
                  <c:v>21.71</c:v>
                </c:pt>
                <c:pt idx="1390">
                  <c:v>21.7</c:v>
                </c:pt>
                <c:pt idx="1391">
                  <c:v>21.7</c:v>
                </c:pt>
                <c:pt idx="1392">
                  <c:v>21.7</c:v>
                </c:pt>
                <c:pt idx="1393">
                  <c:v>21.72</c:v>
                </c:pt>
                <c:pt idx="1394">
                  <c:v>21.72</c:v>
                </c:pt>
                <c:pt idx="1395">
                  <c:v>21.73</c:v>
                </c:pt>
                <c:pt idx="1396">
                  <c:v>21.76</c:v>
                </c:pt>
                <c:pt idx="1397">
                  <c:v>21.78</c:v>
                </c:pt>
                <c:pt idx="1398">
                  <c:v>21.81</c:v>
                </c:pt>
                <c:pt idx="1399">
                  <c:v>21.83</c:v>
                </c:pt>
                <c:pt idx="1400">
                  <c:v>21.84</c:v>
                </c:pt>
                <c:pt idx="1401">
                  <c:v>21.81</c:v>
                </c:pt>
                <c:pt idx="1402">
                  <c:v>21.8</c:v>
                </c:pt>
                <c:pt idx="1403">
                  <c:v>21.82</c:v>
                </c:pt>
                <c:pt idx="1404">
                  <c:v>21.84</c:v>
                </c:pt>
                <c:pt idx="1405">
                  <c:v>21.88</c:v>
                </c:pt>
                <c:pt idx="1406">
                  <c:v>21.9</c:v>
                </c:pt>
                <c:pt idx="1407">
                  <c:v>21.91</c:v>
                </c:pt>
                <c:pt idx="1408">
                  <c:v>21.89</c:v>
                </c:pt>
                <c:pt idx="1409">
                  <c:v>21.86</c:v>
                </c:pt>
                <c:pt idx="1410">
                  <c:v>21.85</c:v>
                </c:pt>
                <c:pt idx="1411">
                  <c:v>21.82</c:v>
                </c:pt>
                <c:pt idx="1412">
                  <c:v>21.82</c:v>
                </c:pt>
                <c:pt idx="1413">
                  <c:v>21.83</c:v>
                </c:pt>
                <c:pt idx="1414">
                  <c:v>21.81</c:v>
                </c:pt>
                <c:pt idx="1415">
                  <c:v>21.8</c:v>
                </c:pt>
                <c:pt idx="1416">
                  <c:v>21.76</c:v>
                </c:pt>
                <c:pt idx="1417">
                  <c:v>21.75</c:v>
                </c:pt>
                <c:pt idx="1418">
                  <c:v>21.74</c:v>
                </c:pt>
                <c:pt idx="1419">
                  <c:v>21.72</c:v>
                </c:pt>
                <c:pt idx="1420">
                  <c:v>21.7</c:v>
                </c:pt>
                <c:pt idx="1421">
                  <c:v>21.7</c:v>
                </c:pt>
                <c:pt idx="1422">
                  <c:v>21.72</c:v>
                </c:pt>
                <c:pt idx="1423">
                  <c:v>21.77</c:v>
                </c:pt>
                <c:pt idx="1424">
                  <c:v>21.81</c:v>
                </c:pt>
                <c:pt idx="1425">
                  <c:v>21.79</c:v>
                </c:pt>
                <c:pt idx="1426">
                  <c:v>21.78</c:v>
                </c:pt>
                <c:pt idx="1427">
                  <c:v>21.75</c:v>
                </c:pt>
                <c:pt idx="1428">
                  <c:v>21.73</c:v>
                </c:pt>
                <c:pt idx="1429">
                  <c:v>21.72</c:v>
                </c:pt>
                <c:pt idx="1430">
                  <c:v>21.72</c:v>
                </c:pt>
                <c:pt idx="1431">
                  <c:v>21.74</c:v>
                </c:pt>
                <c:pt idx="1432">
                  <c:v>21.75</c:v>
                </c:pt>
                <c:pt idx="1433">
                  <c:v>21.73</c:v>
                </c:pt>
                <c:pt idx="1434">
                  <c:v>21.75</c:v>
                </c:pt>
                <c:pt idx="1435">
                  <c:v>21.74</c:v>
                </c:pt>
                <c:pt idx="1436">
                  <c:v>21.75</c:v>
                </c:pt>
                <c:pt idx="1437">
                  <c:v>21.79</c:v>
                </c:pt>
                <c:pt idx="1438">
                  <c:v>21.77</c:v>
                </c:pt>
                <c:pt idx="1439">
                  <c:v>21.76</c:v>
                </c:pt>
                <c:pt idx="1440">
                  <c:v>21.75</c:v>
                </c:pt>
                <c:pt idx="1441">
                  <c:v>21.72</c:v>
                </c:pt>
                <c:pt idx="1442">
                  <c:v>21.69</c:v>
                </c:pt>
                <c:pt idx="1443">
                  <c:v>21.66</c:v>
                </c:pt>
                <c:pt idx="1444">
                  <c:v>21.65</c:v>
                </c:pt>
                <c:pt idx="1445">
                  <c:v>21.66</c:v>
                </c:pt>
                <c:pt idx="1446">
                  <c:v>21.7</c:v>
                </c:pt>
                <c:pt idx="1447">
                  <c:v>21.77</c:v>
                </c:pt>
                <c:pt idx="1448">
                  <c:v>21.76</c:v>
                </c:pt>
                <c:pt idx="1449">
                  <c:v>21.76</c:v>
                </c:pt>
                <c:pt idx="1450">
                  <c:v>21.78</c:v>
                </c:pt>
                <c:pt idx="1451">
                  <c:v>21.77</c:v>
                </c:pt>
                <c:pt idx="1452">
                  <c:v>21.72</c:v>
                </c:pt>
                <c:pt idx="1453">
                  <c:v>21.66</c:v>
                </c:pt>
                <c:pt idx="1454">
                  <c:v>21.63</c:v>
                </c:pt>
                <c:pt idx="1455">
                  <c:v>21.6</c:v>
                </c:pt>
                <c:pt idx="1456">
                  <c:v>21.58</c:v>
                </c:pt>
                <c:pt idx="1457">
                  <c:v>21.58</c:v>
                </c:pt>
                <c:pt idx="1458">
                  <c:v>21.57</c:v>
                </c:pt>
                <c:pt idx="1459">
                  <c:v>21.57</c:v>
                </c:pt>
                <c:pt idx="1460">
                  <c:v>21.58</c:v>
                </c:pt>
                <c:pt idx="1461">
                  <c:v>21.58</c:v>
                </c:pt>
                <c:pt idx="1462">
                  <c:v>21.64</c:v>
                </c:pt>
                <c:pt idx="1463">
                  <c:v>21.62</c:v>
                </c:pt>
                <c:pt idx="1464">
                  <c:v>21.6</c:v>
                </c:pt>
                <c:pt idx="1465">
                  <c:v>21.56</c:v>
                </c:pt>
                <c:pt idx="1466">
                  <c:v>21.52</c:v>
                </c:pt>
                <c:pt idx="1467">
                  <c:v>21.51</c:v>
                </c:pt>
                <c:pt idx="1468">
                  <c:v>21.5</c:v>
                </c:pt>
                <c:pt idx="1469">
                  <c:v>21.49</c:v>
                </c:pt>
                <c:pt idx="1470">
                  <c:v>21.47</c:v>
                </c:pt>
                <c:pt idx="1471">
                  <c:v>21.46</c:v>
                </c:pt>
                <c:pt idx="1472">
                  <c:v>21.42</c:v>
                </c:pt>
                <c:pt idx="1473">
                  <c:v>21.42</c:v>
                </c:pt>
                <c:pt idx="1474">
                  <c:v>21.39</c:v>
                </c:pt>
                <c:pt idx="1475">
                  <c:v>21.38</c:v>
                </c:pt>
                <c:pt idx="1476">
                  <c:v>21.35</c:v>
                </c:pt>
                <c:pt idx="1477">
                  <c:v>21.35</c:v>
                </c:pt>
                <c:pt idx="1478">
                  <c:v>21.33</c:v>
                </c:pt>
                <c:pt idx="1479">
                  <c:v>21.34</c:v>
                </c:pt>
                <c:pt idx="1480">
                  <c:v>21.33</c:v>
                </c:pt>
                <c:pt idx="1481">
                  <c:v>21.31</c:v>
                </c:pt>
                <c:pt idx="1482">
                  <c:v>21.31</c:v>
                </c:pt>
                <c:pt idx="1483">
                  <c:v>21.33</c:v>
                </c:pt>
                <c:pt idx="1484">
                  <c:v>21.34</c:v>
                </c:pt>
                <c:pt idx="1485">
                  <c:v>21.35</c:v>
                </c:pt>
                <c:pt idx="1486">
                  <c:v>21.37</c:v>
                </c:pt>
                <c:pt idx="1487">
                  <c:v>21.36</c:v>
                </c:pt>
                <c:pt idx="1488">
                  <c:v>21.36</c:v>
                </c:pt>
                <c:pt idx="1489">
                  <c:v>21.34</c:v>
                </c:pt>
                <c:pt idx="1490">
                  <c:v>21.33</c:v>
                </c:pt>
                <c:pt idx="1491">
                  <c:v>21.3</c:v>
                </c:pt>
                <c:pt idx="1492">
                  <c:v>21.31</c:v>
                </c:pt>
                <c:pt idx="1493">
                  <c:v>21.29</c:v>
                </c:pt>
                <c:pt idx="1494">
                  <c:v>21.29</c:v>
                </c:pt>
                <c:pt idx="1495">
                  <c:v>21.28</c:v>
                </c:pt>
                <c:pt idx="1496">
                  <c:v>21.28</c:v>
                </c:pt>
                <c:pt idx="1497">
                  <c:v>21.26</c:v>
                </c:pt>
                <c:pt idx="1498">
                  <c:v>21.28</c:v>
                </c:pt>
                <c:pt idx="1499">
                  <c:v>21.27</c:v>
                </c:pt>
                <c:pt idx="1500">
                  <c:v>21.28</c:v>
                </c:pt>
                <c:pt idx="1501">
                  <c:v>21.26</c:v>
                </c:pt>
                <c:pt idx="1502">
                  <c:v>21.25</c:v>
                </c:pt>
                <c:pt idx="1503">
                  <c:v>21.24</c:v>
                </c:pt>
                <c:pt idx="1504">
                  <c:v>21.25</c:v>
                </c:pt>
                <c:pt idx="1505">
                  <c:v>21.3</c:v>
                </c:pt>
                <c:pt idx="1506">
                  <c:v>21.31</c:v>
                </c:pt>
                <c:pt idx="1507">
                  <c:v>21.3</c:v>
                </c:pt>
                <c:pt idx="1508">
                  <c:v>21.3</c:v>
                </c:pt>
                <c:pt idx="1509">
                  <c:v>21.28</c:v>
                </c:pt>
                <c:pt idx="1510">
                  <c:v>21.28</c:v>
                </c:pt>
                <c:pt idx="1511">
                  <c:v>21.29</c:v>
                </c:pt>
                <c:pt idx="1512">
                  <c:v>21.28</c:v>
                </c:pt>
                <c:pt idx="1513">
                  <c:v>21.3</c:v>
                </c:pt>
                <c:pt idx="1514">
                  <c:v>21.28</c:v>
                </c:pt>
                <c:pt idx="1515">
                  <c:v>21.26</c:v>
                </c:pt>
                <c:pt idx="1516">
                  <c:v>21.27</c:v>
                </c:pt>
                <c:pt idx="1517">
                  <c:v>21.29</c:v>
                </c:pt>
                <c:pt idx="1518">
                  <c:v>21.29</c:v>
                </c:pt>
                <c:pt idx="1519">
                  <c:v>21.28</c:v>
                </c:pt>
                <c:pt idx="1520">
                  <c:v>21.3</c:v>
                </c:pt>
                <c:pt idx="1521">
                  <c:v>21.3</c:v>
                </c:pt>
                <c:pt idx="1522">
                  <c:v>21.29</c:v>
                </c:pt>
                <c:pt idx="1523">
                  <c:v>21.29</c:v>
                </c:pt>
                <c:pt idx="1524">
                  <c:v>21.29</c:v>
                </c:pt>
                <c:pt idx="1525">
                  <c:v>21.29</c:v>
                </c:pt>
                <c:pt idx="1526">
                  <c:v>21.29</c:v>
                </c:pt>
                <c:pt idx="1527">
                  <c:v>21.28</c:v>
                </c:pt>
                <c:pt idx="1528">
                  <c:v>21.3</c:v>
                </c:pt>
                <c:pt idx="1529">
                  <c:v>21.34</c:v>
                </c:pt>
                <c:pt idx="1530">
                  <c:v>21.37</c:v>
                </c:pt>
                <c:pt idx="1531">
                  <c:v>21.4</c:v>
                </c:pt>
                <c:pt idx="1532">
                  <c:v>21.43</c:v>
                </c:pt>
                <c:pt idx="1533">
                  <c:v>21.45</c:v>
                </c:pt>
                <c:pt idx="1534">
                  <c:v>21.46</c:v>
                </c:pt>
                <c:pt idx="1535">
                  <c:v>21.48</c:v>
                </c:pt>
                <c:pt idx="1536">
                  <c:v>21.45</c:v>
                </c:pt>
                <c:pt idx="1537">
                  <c:v>21.42</c:v>
                </c:pt>
                <c:pt idx="1538">
                  <c:v>21.41</c:v>
                </c:pt>
                <c:pt idx="1539">
                  <c:v>21.41</c:v>
                </c:pt>
                <c:pt idx="1540">
                  <c:v>21.4</c:v>
                </c:pt>
                <c:pt idx="1541">
                  <c:v>21.4</c:v>
                </c:pt>
                <c:pt idx="1542">
                  <c:v>21.39</c:v>
                </c:pt>
                <c:pt idx="1543">
                  <c:v>21.38</c:v>
                </c:pt>
                <c:pt idx="1544">
                  <c:v>21.36</c:v>
                </c:pt>
                <c:pt idx="1545">
                  <c:v>21.37</c:v>
                </c:pt>
                <c:pt idx="1546">
                  <c:v>21.38</c:v>
                </c:pt>
                <c:pt idx="1547">
                  <c:v>21.39</c:v>
                </c:pt>
                <c:pt idx="1548">
                  <c:v>21.37</c:v>
                </c:pt>
                <c:pt idx="1549">
                  <c:v>21.36</c:v>
                </c:pt>
                <c:pt idx="1550">
                  <c:v>21.37</c:v>
                </c:pt>
                <c:pt idx="1551">
                  <c:v>21.38</c:v>
                </c:pt>
                <c:pt idx="1552">
                  <c:v>21.41</c:v>
                </c:pt>
                <c:pt idx="1553">
                  <c:v>21.39</c:v>
                </c:pt>
                <c:pt idx="1554">
                  <c:v>21.36</c:v>
                </c:pt>
                <c:pt idx="1555">
                  <c:v>21.37</c:v>
                </c:pt>
                <c:pt idx="1556">
                  <c:v>21.38</c:v>
                </c:pt>
                <c:pt idx="1557">
                  <c:v>21.41</c:v>
                </c:pt>
                <c:pt idx="1558">
                  <c:v>21.44</c:v>
                </c:pt>
                <c:pt idx="1559">
                  <c:v>21.42</c:v>
                </c:pt>
                <c:pt idx="1560">
                  <c:v>21.44</c:v>
                </c:pt>
                <c:pt idx="1561">
                  <c:v>21.44</c:v>
                </c:pt>
                <c:pt idx="1562">
                  <c:v>21.42</c:v>
                </c:pt>
                <c:pt idx="1563">
                  <c:v>21.43</c:v>
                </c:pt>
                <c:pt idx="1564">
                  <c:v>21.42</c:v>
                </c:pt>
                <c:pt idx="1565">
                  <c:v>21.43</c:v>
                </c:pt>
                <c:pt idx="1566">
                  <c:v>21.44</c:v>
                </c:pt>
                <c:pt idx="1567">
                  <c:v>21.43</c:v>
                </c:pt>
                <c:pt idx="1568">
                  <c:v>21.48</c:v>
                </c:pt>
                <c:pt idx="1569">
                  <c:v>21.47</c:v>
                </c:pt>
                <c:pt idx="1570">
                  <c:v>21.47</c:v>
                </c:pt>
                <c:pt idx="1571">
                  <c:v>21.47</c:v>
                </c:pt>
                <c:pt idx="1572">
                  <c:v>21.45</c:v>
                </c:pt>
                <c:pt idx="1573">
                  <c:v>21.47</c:v>
                </c:pt>
                <c:pt idx="1574">
                  <c:v>21.45</c:v>
                </c:pt>
                <c:pt idx="1575">
                  <c:v>21.48</c:v>
                </c:pt>
                <c:pt idx="1576">
                  <c:v>21.46</c:v>
                </c:pt>
                <c:pt idx="1577">
                  <c:v>21.44</c:v>
                </c:pt>
                <c:pt idx="1578">
                  <c:v>21.45</c:v>
                </c:pt>
                <c:pt idx="1579">
                  <c:v>21.46</c:v>
                </c:pt>
                <c:pt idx="1580">
                  <c:v>21.47</c:v>
                </c:pt>
                <c:pt idx="1581">
                  <c:v>21.46</c:v>
                </c:pt>
                <c:pt idx="1582">
                  <c:v>21.48</c:v>
                </c:pt>
                <c:pt idx="1583">
                  <c:v>21.48</c:v>
                </c:pt>
                <c:pt idx="1584">
                  <c:v>21.47</c:v>
                </c:pt>
                <c:pt idx="1585">
                  <c:v>21.45</c:v>
                </c:pt>
                <c:pt idx="1586">
                  <c:v>21.47</c:v>
                </c:pt>
                <c:pt idx="1587">
                  <c:v>21.49</c:v>
                </c:pt>
                <c:pt idx="1588">
                  <c:v>21.5</c:v>
                </c:pt>
                <c:pt idx="1589">
                  <c:v>21.49</c:v>
                </c:pt>
                <c:pt idx="1590">
                  <c:v>21.48</c:v>
                </c:pt>
                <c:pt idx="1591">
                  <c:v>21.49</c:v>
                </c:pt>
                <c:pt idx="1592">
                  <c:v>21.5</c:v>
                </c:pt>
                <c:pt idx="1593">
                  <c:v>21.5</c:v>
                </c:pt>
                <c:pt idx="1594">
                  <c:v>21.5</c:v>
                </c:pt>
                <c:pt idx="1595">
                  <c:v>21.51</c:v>
                </c:pt>
                <c:pt idx="1596">
                  <c:v>21.53</c:v>
                </c:pt>
                <c:pt idx="1597">
                  <c:v>21.52</c:v>
                </c:pt>
                <c:pt idx="1598">
                  <c:v>21.51</c:v>
                </c:pt>
                <c:pt idx="1599">
                  <c:v>21.52</c:v>
                </c:pt>
                <c:pt idx="1600">
                  <c:v>21.49</c:v>
                </c:pt>
                <c:pt idx="1601">
                  <c:v>21.5</c:v>
                </c:pt>
                <c:pt idx="1602">
                  <c:v>21.51</c:v>
                </c:pt>
                <c:pt idx="1603">
                  <c:v>21.5</c:v>
                </c:pt>
                <c:pt idx="1604">
                  <c:v>21.49</c:v>
                </c:pt>
                <c:pt idx="1605">
                  <c:v>21.49</c:v>
                </c:pt>
                <c:pt idx="1606">
                  <c:v>21.49</c:v>
                </c:pt>
                <c:pt idx="1607">
                  <c:v>21.48</c:v>
                </c:pt>
                <c:pt idx="1608">
                  <c:v>21.46</c:v>
                </c:pt>
                <c:pt idx="1609">
                  <c:v>21.47</c:v>
                </c:pt>
                <c:pt idx="1610">
                  <c:v>21.45</c:v>
                </c:pt>
                <c:pt idx="1611">
                  <c:v>21.45</c:v>
                </c:pt>
                <c:pt idx="1612">
                  <c:v>21.44</c:v>
                </c:pt>
                <c:pt idx="1613">
                  <c:v>21.43</c:v>
                </c:pt>
                <c:pt idx="1614">
                  <c:v>21.44</c:v>
                </c:pt>
                <c:pt idx="1615">
                  <c:v>21.45</c:v>
                </c:pt>
                <c:pt idx="1616">
                  <c:v>21.45</c:v>
                </c:pt>
                <c:pt idx="1617">
                  <c:v>21.44</c:v>
                </c:pt>
                <c:pt idx="1618">
                  <c:v>21.44</c:v>
                </c:pt>
                <c:pt idx="1619">
                  <c:v>21.45</c:v>
                </c:pt>
                <c:pt idx="1620">
                  <c:v>21.47</c:v>
                </c:pt>
                <c:pt idx="1621">
                  <c:v>21.48</c:v>
                </c:pt>
                <c:pt idx="1622">
                  <c:v>21.52</c:v>
                </c:pt>
                <c:pt idx="1623">
                  <c:v>21.54</c:v>
                </c:pt>
                <c:pt idx="1624">
                  <c:v>21.6</c:v>
                </c:pt>
                <c:pt idx="1625">
                  <c:v>21.64</c:v>
                </c:pt>
                <c:pt idx="1626">
                  <c:v>21.67</c:v>
                </c:pt>
                <c:pt idx="1627">
                  <c:v>21.66</c:v>
                </c:pt>
                <c:pt idx="1628">
                  <c:v>21.66</c:v>
                </c:pt>
                <c:pt idx="1629">
                  <c:v>21.67</c:v>
                </c:pt>
                <c:pt idx="1630">
                  <c:v>21.67</c:v>
                </c:pt>
                <c:pt idx="1631">
                  <c:v>21.65</c:v>
                </c:pt>
                <c:pt idx="1632">
                  <c:v>21.65</c:v>
                </c:pt>
                <c:pt idx="1633">
                  <c:v>21.62</c:v>
                </c:pt>
                <c:pt idx="1634">
                  <c:v>21.61</c:v>
                </c:pt>
                <c:pt idx="1635">
                  <c:v>21.61</c:v>
                </c:pt>
                <c:pt idx="1636">
                  <c:v>21.59</c:v>
                </c:pt>
                <c:pt idx="1637">
                  <c:v>21.57</c:v>
                </c:pt>
                <c:pt idx="1638">
                  <c:v>21.58</c:v>
                </c:pt>
                <c:pt idx="1639">
                  <c:v>21.6</c:v>
                </c:pt>
                <c:pt idx="1640">
                  <c:v>21.61</c:v>
                </c:pt>
                <c:pt idx="1641">
                  <c:v>21.61</c:v>
                </c:pt>
                <c:pt idx="1642">
                  <c:v>21.58</c:v>
                </c:pt>
                <c:pt idx="1643">
                  <c:v>21.59</c:v>
                </c:pt>
                <c:pt idx="1644">
                  <c:v>21.61</c:v>
                </c:pt>
                <c:pt idx="1645">
                  <c:v>21.63</c:v>
                </c:pt>
                <c:pt idx="1646">
                  <c:v>21.65</c:v>
                </c:pt>
                <c:pt idx="1647">
                  <c:v>21.67</c:v>
                </c:pt>
                <c:pt idx="1648">
                  <c:v>21.71</c:v>
                </c:pt>
                <c:pt idx="1649">
                  <c:v>21.72</c:v>
                </c:pt>
                <c:pt idx="1650">
                  <c:v>21.76</c:v>
                </c:pt>
                <c:pt idx="1651">
                  <c:v>21.75</c:v>
                </c:pt>
                <c:pt idx="1652">
                  <c:v>21.73</c:v>
                </c:pt>
                <c:pt idx="1653">
                  <c:v>21.75</c:v>
                </c:pt>
                <c:pt idx="1654">
                  <c:v>21.75</c:v>
                </c:pt>
                <c:pt idx="1655">
                  <c:v>21.76</c:v>
                </c:pt>
                <c:pt idx="1656">
                  <c:v>21.76</c:v>
                </c:pt>
                <c:pt idx="1657">
                  <c:v>21.77</c:v>
                </c:pt>
                <c:pt idx="1658">
                  <c:v>21.79</c:v>
                </c:pt>
                <c:pt idx="1659">
                  <c:v>21.81</c:v>
                </c:pt>
                <c:pt idx="1660">
                  <c:v>21.8</c:v>
                </c:pt>
                <c:pt idx="1661">
                  <c:v>21.84</c:v>
                </c:pt>
                <c:pt idx="1662">
                  <c:v>21.84</c:v>
                </c:pt>
                <c:pt idx="1663">
                  <c:v>21.86</c:v>
                </c:pt>
                <c:pt idx="1664">
                  <c:v>21.89</c:v>
                </c:pt>
                <c:pt idx="1665">
                  <c:v>21.91</c:v>
                </c:pt>
                <c:pt idx="1666">
                  <c:v>21.94</c:v>
                </c:pt>
                <c:pt idx="1667">
                  <c:v>21.95</c:v>
                </c:pt>
                <c:pt idx="1668">
                  <c:v>21.99</c:v>
                </c:pt>
                <c:pt idx="1669">
                  <c:v>22.03</c:v>
                </c:pt>
                <c:pt idx="1670">
                  <c:v>22.05</c:v>
                </c:pt>
                <c:pt idx="1671">
                  <c:v>22.08</c:v>
                </c:pt>
                <c:pt idx="1672">
                  <c:v>22.13</c:v>
                </c:pt>
                <c:pt idx="1673">
                  <c:v>22.12</c:v>
                </c:pt>
                <c:pt idx="1674">
                  <c:v>22.17</c:v>
                </c:pt>
                <c:pt idx="1675">
                  <c:v>22.2</c:v>
                </c:pt>
                <c:pt idx="1676">
                  <c:v>22.2</c:v>
                </c:pt>
                <c:pt idx="1677">
                  <c:v>22.21</c:v>
                </c:pt>
                <c:pt idx="1678">
                  <c:v>22.17</c:v>
                </c:pt>
                <c:pt idx="1679">
                  <c:v>22.18</c:v>
                </c:pt>
                <c:pt idx="1680">
                  <c:v>22.17</c:v>
                </c:pt>
                <c:pt idx="1681">
                  <c:v>22.18</c:v>
                </c:pt>
                <c:pt idx="1682">
                  <c:v>22.2</c:v>
                </c:pt>
                <c:pt idx="1683">
                  <c:v>22.21</c:v>
                </c:pt>
                <c:pt idx="1684">
                  <c:v>22.22</c:v>
                </c:pt>
                <c:pt idx="1685">
                  <c:v>22.23</c:v>
                </c:pt>
                <c:pt idx="1686">
                  <c:v>22.26</c:v>
                </c:pt>
                <c:pt idx="1687">
                  <c:v>22.28</c:v>
                </c:pt>
                <c:pt idx="1688">
                  <c:v>22.31</c:v>
                </c:pt>
                <c:pt idx="1689">
                  <c:v>22.34</c:v>
                </c:pt>
                <c:pt idx="1690">
                  <c:v>22.36</c:v>
                </c:pt>
                <c:pt idx="1691">
                  <c:v>22.38</c:v>
                </c:pt>
                <c:pt idx="1692">
                  <c:v>22.4</c:v>
                </c:pt>
                <c:pt idx="1693">
                  <c:v>22.42</c:v>
                </c:pt>
                <c:pt idx="1694">
                  <c:v>22.41</c:v>
                </c:pt>
                <c:pt idx="1695">
                  <c:v>22.41</c:v>
                </c:pt>
                <c:pt idx="1696">
                  <c:v>22.42</c:v>
                </c:pt>
                <c:pt idx="1697">
                  <c:v>22.39</c:v>
                </c:pt>
                <c:pt idx="1698">
                  <c:v>22.41</c:v>
                </c:pt>
                <c:pt idx="1699">
                  <c:v>22.41</c:v>
                </c:pt>
                <c:pt idx="1700">
                  <c:v>22.4</c:v>
                </c:pt>
                <c:pt idx="1701">
                  <c:v>22.48</c:v>
                </c:pt>
                <c:pt idx="1702">
                  <c:v>22.98</c:v>
                </c:pt>
                <c:pt idx="1703">
                  <c:v>23.29</c:v>
                </c:pt>
                <c:pt idx="1704">
                  <c:v>23.44</c:v>
                </c:pt>
                <c:pt idx="1705">
                  <c:v>23.36</c:v>
                </c:pt>
                <c:pt idx="1706">
                  <c:v>23.27</c:v>
                </c:pt>
                <c:pt idx="1707">
                  <c:v>23.15</c:v>
                </c:pt>
                <c:pt idx="1708">
                  <c:v>23.03</c:v>
                </c:pt>
                <c:pt idx="1709">
                  <c:v>22.88</c:v>
                </c:pt>
                <c:pt idx="1710">
                  <c:v>22.78</c:v>
                </c:pt>
                <c:pt idx="1711">
                  <c:v>22.69</c:v>
                </c:pt>
                <c:pt idx="1712">
                  <c:v>22.63</c:v>
                </c:pt>
                <c:pt idx="1713">
                  <c:v>22.59</c:v>
                </c:pt>
                <c:pt idx="1714">
                  <c:v>22.5</c:v>
                </c:pt>
                <c:pt idx="1715">
                  <c:v>22.49</c:v>
                </c:pt>
                <c:pt idx="1716">
                  <c:v>22.43</c:v>
                </c:pt>
                <c:pt idx="1717">
                  <c:v>22.42</c:v>
                </c:pt>
                <c:pt idx="1718">
                  <c:v>22.38</c:v>
                </c:pt>
                <c:pt idx="1719">
                  <c:v>22.35</c:v>
                </c:pt>
                <c:pt idx="1720">
                  <c:v>22.35</c:v>
                </c:pt>
                <c:pt idx="1721">
                  <c:v>22.35</c:v>
                </c:pt>
                <c:pt idx="1722">
                  <c:v>22.35</c:v>
                </c:pt>
                <c:pt idx="1723">
                  <c:v>22.34</c:v>
                </c:pt>
                <c:pt idx="1724">
                  <c:v>22.32</c:v>
                </c:pt>
                <c:pt idx="1725">
                  <c:v>22.3</c:v>
                </c:pt>
                <c:pt idx="1726">
                  <c:v>22.28</c:v>
                </c:pt>
                <c:pt idx="1727">
                  <c:v>22.26</c:v>
                </c:pt>
                <c:pt idx="1728">
                  <c:v>22.26</c:v>
                </c:pt>
                <c:pt idx="1729">
                  <c:v>22.22</c:v>
                </c:pt>
                <c:pt idx="1730">
                  <c:v>22.21</c:v>
                </c:pt>
                <c:pt idx="1731">
                  <c:v>22.17</c:v>
                </c:pt>
                <c:pt idx="1732">
                  <c:v>22.14</c:v>
                </c:pt>
                <c:pt idx="1733">
                  <c:v>22.2</c:v>
                </c:pt>
                <c:pt idx="1734">
                  <c:v>22.22</c:v>
                </c:pt>
                <c:pt idx="1735">
                  <c:v>22.2</c:v>
                </c:pt>
                <c:pt idx="1736">
                  <c:v>22.15</c:v>
                </c:pt>
                <c:pt idx="1737">
                  <c:v>22.13</c:v>
                </c:pt>
                <c:pt idx="1738">
                  <c:v>22.13</c:v>
                </c:pt>
                <c:pt idx="1739">
                  <c:v>22.1</c:v>
                </c:pt>
                <c:pt idx="1740">
                  <c:v>22.06</c:v>
                </c:pt>
                <c:pt idx="1741">
                  <c:v>22.01</c:v>
                </c:pt>
                <c:pt idx="1742">
                  <c:v>21.99</c:v>
                </c:pt>
                <c:pt idx="1743">
                  <c:v>21.96</c:v>
                </c:pt>
                <c:pt idx="1744">
                  <c:v>21.94</c:v>
                </c:pt>
                <c:pt idx="1745">
                  <c:v>21.9</c:v>
                </c:pt>
                <c:pt idx="1746">
                  <c:v>21.89</c:v>
                </c:pt>
                <c:pt idx="1747">
                  <c:v>21.86</c:v>
                </c:pt>
                <c:pt idx="1748">
                  <c:v>21.85</c:v>
                </c:pt>
                <c:pt idx="1749">
                  <c:v>21.88</c:v>
                </c:pt>
                <c:pt idx="1750">
                  <c:v>21.89</c:v>
                </c:pt>
                <c:pt idx="1751">
                  <c:v>21.87</c:v>
                </c:pt>
                <c:pt idx="1752">
                  <c:v>21.85</c:v>
                </c:pt>
                <c:pt idx="1753">
                  <c:v>21.81</c:v>
                </c:pt>
                <c:pt idx="1754">
                  <c:v>21.78</c:v>
                </c:pt>
                <c:pt idx="1755">
                  <c:v>21.74</c:v>
                </c:pt>
                <c:pt idx="1756">
                  <c:v>21.71</c:v>
                </c:pt>
                <c:pt idx="1757">
                  <c:v>21.7</c:v>
                </c:pt>
                <c:pt idx="1758">
                  <c:v>21.68</c:v>
                </c:pt>
                <c:pt idx="1759">
                  <c:v>21.64</c:v>
                </c:pt>
                <c:pt idx="1760">
                  <c:v>21.64</c:v>
                </c:pt>
                <c:pt idx="1761">
                  <c:v>21.64</c:v>
                </c:pt>
                <c:pt idx="1762">
                  <c:v>21.64</c:v>
                </c:pt>
                <c:pt idx="1763">
                  <c:v>21.62</c:v>
                </c:pt>
                <c:pt idx="1764">
                  <c:v>21.63</c:v>
                </c:pt>
                <c:pt idx="1765">
                  <c:v>21.62</c:v>
                </c:pt>
                <c:pt idx="1766">
                  <c:v>21.61</c:v>
                </c:pt>
                <c:pt idx="1767">
                  <c:v>21.61</c:v>
                </c:pt>
                <c:pt idx="1768">
                  <c:v>21.6</c:v>
                </c:pt>
                <c:pt idx="1769">
                  <c:v>21.59</c:v>
                </c:pt>
                <c:pt idx="1770">
                  <c:v>21.59</c:v>
                </c:pt>
                <c:pt idx="1771">
                  <c:v>21.56</c:v>
                </c:pt>
                <c:pt idx="1772">
                  <c:v>21.57</c:v>
                </c:pt>
                <c:pt idx="1773">
                  <c:v>21.56</c:v>
                </c:pt>
                <c:pt idx="1774">
                  <c:v>21.56</c:v>
                </c:pt>
                <c:pt idx="1775">
                  <c:v>21.56</c:v>
                </c:pt>
                <c:pt idx="1776">
                  <c:v>21.54</c:v>
                </c:pt>
                <c:pt idx="1777">
                  <c:v>21.54</c:v>
                </c:pt>
                <c:pt idx="1778">
                  <c:v>21.55</c:v>
                </c:pt>
                <c:pt idx="1779">
                  <c:v>21.54</c:v>
                </c:pt>
                <c:pt idx="1780">
                  <c:v>21.53</c:v>
                </c:pt>
                <c:pt idx="1781">
                  <c:v>21.51</c:v>
                </c:pt>
                <c:pt idx="1782">
                  <c:v>21.52</c:v>
                </c:pt>
                <c:pt idx="1783">
                  <c:v>21.51</c:v>
                </c:pt>
                <c:pt idx="1784">
                  <c:v>21.51</c:v>
                </c:pt>
                <c:pt idx="1785">
                  <c:v>21.5</c:v>
                </c:pt>
                <c:pt idx="1786">
                  <c:v>21.51</c:v>
                </c:pt>
                <c:pt idx="1787">
                  <c:v>21.51</c:v>
                </c:pt>
                <c:pt idx="1788">
                  <c:v>21.49</c:v>
                </c:pt>
                <c:pt idx="1789">
                  <c:v>21.5</c:v>
                </c:pt>
                <c:pt idx="1790">
                  <c:v>21.5</c:v>
                </c:pt>
                <c:pt idx="1791">
                  <c:v>21.49</c:v>
                </c:pt>
                <c:pt idx="1792">
                  <c:v>21.51</c:v>
                </c:pt>
                <c:pt idx="1793">
                  <c:v>21.5</c:v>
                </c:pt>
                <c:pt idx="1794">
                  <c:v>21.53</c:v>
                </c:pt>
                <c:pt idx="1795">
                  <c:v>21.54</c:v>
                </c:pt>
                <c:pt idx="1796">
                  <c:v>21.53</c:v>
                </c:pt>
                <c:pt idx="1797">
                  <c:v>21.52</c:v>
                </c:pt>
                <c:pt idx="1798">
                  <c:v>21.51</c:v>
                </c:pt>
                <c:pt idx="1799">
                  <c:v>21.51</c:v>
                </c:pt>
                <c:pt idx="1800">
                  <c:v>21.51</c:v>
                </c:pt>
                <c:pt idx="1801">
                  <c:v>21.5</c:v>
                </c:pt>
                <c:pt idx="1802">
                  <c:v>21.5</c:v>
                </c:pt>
                <c:pt idx="1803">
                  <c:v>21.49</c:v>
                </c:pt>
                <c:pt idx="1804">
                  <c:v>21.49</c:v>
                </c:pt>
                <c:pt idx="1805">
                  <c:v>21.48</c:v>
                </c:pt>
                <c:pt idx="1806">
                  <c:v>21.49</c:v>
                </c:pt>
                <c:pt idx="1807">
                  <c:v>21.49</c:v>
                </c:pt>
                <c:pt idx="1808">
                  <c:v>21.49</c:v>
                </c:pt>
                <c:pt idx="1809">
                  <c:v>21.48</c:v>
                </c:pt>
                <c:pt idx="1810">
                  <c:v>21.49</c:v>
                </c:pt>
                <c:pt idx="1811">
                  <c:v>21.48</c:v>
                </c:pt>
                <c:pt idx="1812">
                  <c:v>21.49</c:v>
                </c:pt>
                <c:pt idx="1813">
                  <c:v>21.48</c:v>
                </c:pt>
                <c:pt idx="1814">
                  <c:v>21.49</c:v>
                </c:pt>
                <c:pt idx="1815">
                  <c:v>21.49</c:v>
                </c:pt>
                <c:pt idx="1816">
                  <c:v>21.49</c:v>
                </c:pt>
                <c:pt idx="1817">
                  <c:v>21.5</c:v>
                </c:pt>
                <c:pt idx="1818">
                  <c:v>21.48</c:v>
                </c:pt>
                <c:pt idx="1819">
                  <c:v>21.49</c:v>
                </c:pt>
                <c:pt idx="1820">
                  <c:v>21.48</c:v>
                </c:pt>
                <c:pt idx="1821">
                  <c:v>21.47</c:v>
                </c:pt>
                <c:pt idx="1822">
                  <c:v>21.48</c:v>
                </c:pt>
                <c:pt idx="1823">
                  <c:v>21.48</c:v>
                </c:pt>
                <c:pt idx="1824">
                  <c:v>21.48</c:v>
                </c:pt>
                <c:pt idx="1825">
                  <c:v>21.5</c:v>
                </c:pt>
                <c:pt idx="1826">
                  <c:v>21.53</c:v>
                </c:pt>
                <c:pt idx="1827">
                  <c:v>21.56</c:v>
                </c:pt>
                <c:pt idx="1828">
                  <c:v>21.57</c:v>
                </c:pt>
                <c:pt idx="1829">
                  <c:v>21.58</c:v>
                </c:pt>
                <c:pt idx="1830">
                  <c:v>21.58</c:v>
                </c:pt>
                <c:pt idx="1831">
                  <c:v>21.6</c:v>
                </c:pt>
                <c:pt idx="1832">
                  <c:v>21.62</c:v>
                </c:pt>
                <c:pt idx="1833">
                  <c:v>21.61</c:v>
                </c:pt>
                <c:pt idx="1834">
                  <c:v>21.61</c:v>
                </c:pt>
                <c:pt idx="1835">
                  <c:v>21.61</c:v>
                </c:pt>
                <c:pt idx="1836">
                  <c:v>21.61</c:v>
                </c:pt>
                <c:pt idx="1837">
                  <c:v>21.59</c:v>
                </c:pt>
                <c:pt idx="1838">
                  <c:v>21.59</c:v>
                </c:pt>
                <c:pt idx="1839">
                  <c:v>21.58</c:v>
                </c:pt>
                <c:pt idx="1840">
                  <c:v>21.56</c:v>
                </c:pt>
                <c:pt idx="1841">
                  <c:v>21.57</c:v>
                </c:pt>
                <c:pt idx="1842">
                  <c:v>21.56</c:v>
                </c:pt>
                <c:pt idx="1843">
                  <c:v>21.57</c:v>
                </c:pt>
                <c:pt idx="1844">
                  <c:v>21.58</c:v>
                </c:pt>
                <c:pt idx="1845">
                  <c:v>21.58</c:v>
                </c:pt>
                <c:pt idx="1846">
                  <c:v>21.61</c:v>
                </c:pt>
                <c:pt idx="1847">
                  <c:v>21.62</c:v>
                </c:pt>
                <c:pt idx="1848">
                  <c:v>21.64</c:v>
                </c:pt>
                <c:pt idx="1849">
                  <c:v>21.63</c:v>
                </c:pt>
                <c:pt idx="1850">
                  <c:v>21.64</c:v>
                </c:pt>
                <c:pt idx="1851">
                  <c:v>21.64</c:v>
                </c:pt>
                <c:pt idx="1852">
                  <c:v>21.65</c:v>
                </c:pt>
                <c:pt idx="1853">
                  <c:v>21.64</c:v>
                </c:pt>
                <c:pt idx="1854">
                  <c:v>21.64</c:v>
                </c:pt>
                <c:pt idx="1855">
                  <c:v>21.65</c:v>
                </c:pt>
                <c:pt idx="1856">
                  <c:v>21.65</c:v>
                </c:pt>
                <c:pt idx="1857">
                  <c:v>21.65</c:v>
                </c:pt>
                <c:pt idx="1858">
                  <c:v>21.65</c:v>
                </c:pt>
                <c:pt idx="1859">
                  <c:v>21.63</c:v>
                </c:pt>
                <c:pt idx="1860">
                  <c:v>21.65</c:v>
                </c:pt>
                <c:pt idx="1861">
                  <c:v>21.64</c:v>
                </c:pt>
                <c:pt idx="1862">
                  <c:v>21.65</c:v>
                </c:pt>
                <c:pt idx="1863">
                  <c:v>21.65</c:v>
                </c:pt>
                <c:pt idx="1864">
                  <c:v>21.66</c:v>
                </c:pt>
                <c:pt idx="1865">
                  <c:v>21.65</c:v>
                </c:pt>
                <c:pt idx="1866">
                  <c:v>21.65</c:v>
                </c:pt>
                <c:pt idx="1867">
                  <c:v>21.64</c:v>
                </c:pt>
                <c:pt idx="1868">
                  <c:v>21.62</c:v>
                </c:pt>
                <c:pt idx="1869">
                  <c:v>21.63</c:v>
                </c:pt>
                <c:pt idx="1870">
                  <c:v>21.62</c:v>
                </c:pt>
                <c:pt idx="1871">
                  <c:v>21.62</c:v>
                </c:pt>
                <c:pt idx="1872">
                  <c:v>21.63</c:v>
                </c:pt>
                <c:pt idx="1873">
                  <c:v>21.63</c:v>
                </c:pt>
                <c:pt idx="1874">
                  <c:v>21.62</c:v>
                </c:pt>
                <c:pt idx="1875">
                  <c:v>21.62</c:v>
                </c:pt>
                <c:pt idx="1876">
                  <c:v>21.63</c:v>
                </c:pt>
                <c:pt idx="1877">
                  <c:v>21.63</c:v>
                </c:pt>
                <c:pt idx="1878">
                  <c:v>21.62</c:v>
                </c:pt>
                <c:pt idx="1879">
                  <c:v>21.62</c:v>
                </c:pt>
                <c:pt idx="1880">
                  <c:v>21.62</c:v>
                </c:pt>
                <c:pt idx="1881">
                  <c:v>21.62</c:v>
                </c:pt>
                <c:pt idx="1882">
                  <c:v>21.62</c:v>
                </c:pt>
                <c:pt idx="1883">
                  <c:v>21.62</c:v>
                </c:pt>
                <c:pt idx="1884">
                  <c:v>21.62</c:v>
                </c:pt>
                <c:pt idx="1885">
                  <c:v>21.63</c:v>
                </c:pt>
                <c:pt idx="1886">
                  <c:v>21.63</c:v>
                </c:pt>
                <c:pt idx="1887">
                  <c:v>21.62</c:v>
                </c:pt>
                <c:pt idx="1888">
                  <c:v>21.63</c:v>
                </c:pt>
                <c:pt idx="1889">
                  <c:v>21.61</c:v>
                </c:pt>
                <c:pt idx="1890">
                  <c:v>21.61</c:v>
                </c:pt>
                <c:pt idx="1891">
                  <c:v>21.61</c:v>
                </c:pt>
                <c:pt idx="1892">
                  <c:v>21.61</c:v>
                </c:pt>
                <c:pt idx="1893">
                  <c:v>21.63</c:v>
                </c:pt>
                <c:pt idx="1894">
                  <c:v>21.61</c:v>
                </c:pt>
                <c:pt idx="1895">
                  <c:v>21.62</c:v>
                </c:pt>
                <c:pt idx="1896">
                  <c:v>21.61</c:v>
                </c:pt>
                <c:pt idx="1897">
                  <c:v>21.62</c:v>
                </c:pt>
                <c:pt idx="1898">
                  <c:v>21.61</c:v>
                </c:pt>
                <c:pt idx="1899">
                  <c:v>21.59</c:v>
                </c:pt>
                <c:pt idx="1900">
                  <c:v>21.61</c:v>
                </c:pt>
                <c:pt idx="1901">
                  <c:v>21.61</c:v>
                </c:pt>
                <c:pt idx="1902">
                  <c:v>21.6</c:v>
                </c:pt>
                <c:pt idx="1903">
                  <c:v>21.6</c:v>
                </c:pt>
                <c:pt idx="1904">
                  <c:v>21.61</c:v>
                </c:pt>
                <c:pt idx="1905">
                  <c:v>21.62</c:v>
                </c:pt>
                <c:pt idx="1906">
                  <c:v>21.62</c:v>
                </c:pt>
                <c:pt idx="1907">
                  <c:v>21.6</c:v>
                </c:pt>
                <c:pt idx="1908">
                  <c:v>21.59</c:v>
                </c:pt>
                <c:pt idx="1909">
                  <c:v>21.61</c:v>
                </c:pt>
                <c:pt idx="1910">
                  <c:v>21.6</c:v>
                </c:pt>
                <c:pt idx="1911">
                  <c:v>21.6</c:v>
                </c:pt>
                <c:pt idx="1912">
                  <c:v>21.61</c:v>
                </c:pt>
                <c:pt idx="1913">
                  <c:v>21.59</c:v>
                </c:pt>
                <c:pt idx="1914">
                  <c:v>21.59</c:v>
                </c:pt>
                <c:pt idx="1915">
                  <c:v>21.6</c:v>
                </c:pt>
                <c:pt idx="1916">
                  <c:v>21.6</c:v>
                </c:pt>
                <c:pt idx="1917">
                  <c:v>21.59</c:v>
                </c:pt>
                <c:pt idx="1918">
                  <c:v>21.61</c:v>
                </c:pt>
                <c:pt idx="1919">
                  <c:v>21.62</c:v>
                </c:pt>
                <c:pt idx="1920">
                  <c:v>21.61</c:v>
                </c:pt>
                <c:pt idx="1921">
                  <c:v>21.63</c:v>
                </c:pt>
                <c:pt idx="1922">
                  <c:v>21.63</c:v>
                </c:pt>
                <c:pt idx="1923">
                  <c:v>21.65</c:v>
                </c:pt>
                <c:pt idx="1924">
                  <c:v>21.66</c:v>
                </c:pt>
                <c:pt idx="1925">
                  <c:v>21.68</c:v>
                </c:pt>
                <c:pt idx="1926">
                  <c:v>21.72</c:v>
                </c:pt>
                <c:pt idx="1927">
                  <c:v>21.75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D2-4D50-8332-F8C39B8B74A9}"/>
            </c:ext>
          </c:extLst>
        </c:ser>
        <c:ser>
          <c:idx val="4"/>
          <c:order val="4"/>
          <c:tx>
            <c:strRef>
              <c:f>Data!$V$2</c:f>
              <c:strCache>
                <c:ptCount val="1"/>
                <c:pt idx="0">
                  <c:v>HRI 215</c:v>
                </c:pt>
              </c:strCache>
            </c:strRef>
          </c:tx>
          <c:spPr>
            <a:ln w="95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Data!$U$3:$U$1666</c:f>
              <c:numCache>
                <c:formatCode>m/d/yyyy\ h:mm:ss</c:formatCode>
                <c:ptCount val="1664"/>
                <c:pt idx="0">
                  <c:v>43412.395046296297</c:v>
                </c:pt>
                <c:pt idx="1">
                  <c:v>43412.398506944446</c:v>
                </c:pt>
                <c:pt idx="2">
                  <c:v>43412.401967592596</c:v>
                </c:pt>
                <c:pt idx="3">
                  <c:v>43412.405428240738</c:v>
                </c:pt>
                <c:pt idx="4">
                  <c:v>43412.408888888887</c:v>
                </c:pt>
                <c:pt idx="5">
                  <c:v>43412.412361111114</c:v>
                </c:pt>
                <c:pt idx="6">
                  <c:v>43412.415821759256</c:v>
                </c:pt>
                <c:pt idx="7">
                  <c:v>43412.419282407405</c:v>
                </c:pt>
                <c:pt idx="8">
                  <c:v>43412.422743055555</c:v>
                </c:pt>
                <c:pt idx="9">
                  <c:v>43412.426203703704</c:v>
                </c:pt>
                <c:pt idx="10">
                  <c:v>43412.429675925923</c:v>
                </c:pt>
                <c:pt idx="11">
                  <c:v>43412.433136574073</c:v>
                </c:pt>
                <c:pt idx="12">
                  <c:v>43412.436597222222</c:v>
                </c:pt>
                <c:pt idx="13">
                  <c:v>43412.440057870372</c:v>
                </c:pt>
                <c:pt idx="14">
                  <c:v>43412.443518518521</c:v>
                </c:pt>
                <c:pt idx="15">
                  <c:v>43412.44699074074</c:v>
                </c:pt>
                <c:pt idx="16">
                  <c:v>43412.45045138889</c:v>
                </c:pt>
                <c:pt idx="17">
                  <c:v>43412.453912037039</c:v>
                </c:pt>
                <c:pt idx="18">
                  <c:v>43412.457372685189</c:v>
                </c:pt>
                <c:pt idx="19">
                  <c:v>43412.460833333331</c:v>
                </c:pt>
                <c:pt idx="20">
                  <c:v>43412.46429398148</c:v>
                </c:pt>
                <c:pt idx="21">
                  <c:v>43412.46775462963</c:v>
                </c:pt>
                <c:pt idx="22">
                  <c:v>43412.471215277779</c:v>
                </c:pt>
                <c:pt idx="23">
                  <c:v>43412.474687499998</c:v>
                </c:pt>
                <c:pt idx="24">
                  <c:v>43412.478148148148</c:v>
                </c:pt>
                <c:pt idx="25">
                  <c:v>43412.481608796297</c:v>
                </c:pt>
                <c:pt idx="26">
                  <c:v>43412.485069444447</c:v>
                </c:pt>
                <c:pt idx="27">
                  <c:v>43412.488541666666</c:v>
                </c:pt>
                <c:pt idx="28">
                  <c:v>43412.492002314815</c:v>
                </c:pt>
                <c:pt idx="29">
                  <c:v>43412.495462962965</c:v>
                </c:pt>
                <c:pt idx="30">
                  <c:v>43412.498923611114</c:v>
                </c:pt>
                <c:pt idx="31">
                  <c:v>43412.502384259256</c:v>
                </c:pt>
                <c:pt idx="32">
                  <c:v>43412.505856481483</c:v>
                </c:pt>
                <c:pt idx="33">
                  <c:v>43412.509317129632</c:v>
                </c:pt>
                <c:pt idx="34">
                  <c:v>43412.512777777774</c:v>
                </c:pt>
                <c:pt idx="35">
                  <c:v>43412.516238425924</c:v>
                </c:pt>
                <c:pt idx="36">
                  <c:v>43412.519699074073</c:v>
                </c:pt>
                <c:pt idx="37">
                  <c:v>43412.5231712963</c:v>
                </c:pt>
                <c:pt idx="38">
                  <c:v>43412.526631944442</c:v>
                </c:pt>
                <c:pt idx="39">
                  <c:v>43412.530092592591</c:v>
                </c:pt>
                <c:pt idx="40">
                  <c:v>43412.533553240741</c:v>
                </c:pt>
                <c:pt idx="41">
                  <c:v>43412.53701388889</c:v>
                </c:pt>
                <c:pt idx="42">
                  <c:v>43412.540486111109</c:v>
                </c:pt>
                <c:pt idx="43">
                  <c:v>43412.543946759259</c:v>
                </c:pt>
                <c:pt idx="44">
                  <c:v>43412.547407407408</c:v>
                </c:pt>
                <c:pt idx="45">
                  <c:v>43412.550868055558</c:v>
                </c:pt>
                <c:pt idx="46">
                  <c:v>43412.554328703707</c:v>
                </c:pt>
                <c:pt idx="47">
                  <c:v>43412.557800925926</c:v>
                </c:pt>
                <c:pt idx="48">
                  <c:v>43412.561261574076</c:v>
                </c:pt>
                <c:pt idx="49">
                  <c:v>43412.564722222225</c:v>
                </c:pt>
                <c:pt idx="50">
                  <c:v>43412.568182870367</c:v>
                </c:pt>
                <c:pt idx="51">
                  <c:v>43412.571655092594</c:v>
                </c:pt>
                <c:pt idx="52">
                  <c:v>43412.575115740743</c:v>
                </c:pt>
                <c:pt idx="53">
                  <c:v>43412.578576388885</c:v>
                </c:pt>
                <c:pt idx="54">
                  <c:v>43412.582037037035</c:v>
                </c:pt>
                <c:pt idx="55">
                  <c:v>43412.585509259261</c:v>
                </c:pt>
                <c:pt idx="56">
                  <c:v>43412.588969907411</c:v>
                </c:pt>
                <c:pt idx="57">
                  <c:v>43412.592430555553</c:v>
                </c:pt>
                <c:pt idx="58">
                  <c:v>43412.595891203702</c:v>
                </c:pt>
                <c:pt idx="59">
                  <c:v>43412.599351851852</c:v>
                </c:pt>
                <c:pt idx="60">
                  <c:v>43412.602824074071</c:v>
                </c:pt>
                <c:pt idx="61">
                  <c:v>43412.60628472222</c:v>
                </c:pt>
                <c:pt idx="62">
                  <c:v>43412.60974537037</c:v>
                </c:pt>
                <c:pt idx="63">
                  <c:v>43412.613206018519</c:v>
                </c:pt>
                <c:pt idx="64">
                  <c:v>43412.616666666669</c:v>
                </c:pt>
                <c:pt idx="65">
                  <c:v>43412.620138888888</c:v>
                </c:pt>
                <c:pt idx="66">
                  <c:v>43412.623599537037</c:v>
                </c:pt>
                <c:pt idx="67">
                  <c:v>43412.627060185187</c:v>
                </c:pt>
                <c:pt idx="68">
                  <c:v>43412.630532407406</c:v>
                </c:pt>
                <c:pt idx="69">
                  <c:v>43412.633993055555</c:v>
                </c:pt>
                <c:pt idx="70">
                  <c:v>43412.637453703705</c:v>
                </c:pt>
                <c:pt idx="71">
                  <c:v>43412.640914351854</c:v>
                </c:pt>
                <c:pt idx="72">
                  <c:v>43412.644386574073</c:v>
                </c:pt>
                <c:pt idx="73">
                  <c:v>43412.647847222222</c:v>
                </c:pt>
                <c:pt idx="74">
                  <c:v>43412.651307870372</c:v>
                </c:pt>
                <c:pt idx="75">
                  <c:v>43412.654768518521</c:v>
                </c:pt>
                <c:pt idx="76">
                  <c:v>43412.658229166664</c:v>
                </c:pt>
                <c:pt idx="77">
                  <c:v>43412.661689814813</c:v>
                </c:pt>
                <c:pt idx="78">
                  <c:v>43412.665150462963</c:v>
                </c:pt>
                <c:pt idx="79">
                  <c:v>43412.668622685182</c:v>
                </c:pt>
                <c:pt idx="80">
                  <c:v>43412.672083333331</c:v>
                </c:pt>
                <c:pt idx="81">
                  <c:v>43412.675543981481</c:v>
                </c:pt>
                <c:pt idx="82">
                  <c:v>43412.679016203707</c:v>
                </c:pt>
                <c:pt idx="83">
                  <c:v>43412.682476851849</c:v>
                </c:pt>
                <c:pt idx="84">
                  <c:v>43412.685937499999</c:v>
                </c:pt>
                <c:pt idx="85">
                  <c:v>43412.689398148148</c:v>
                </c:pt>
                <c:pt idx="86">
                  <c:v>43412.692870370367</c:v>
                </c:pt>
                <c:pt idx="87">
                  <c:v>43412.696331018517</c:v>
                </c:pt>
                <c:pt idx="88">
                  <c:v>43412.699791666666</c:v>
                </c:pt>
                <c:pt idx="89">
                  <c:v>43412.703252314815</c:v>
                </c:pt>
                <c:pt idx="90">
                  <c:v>43412.706712962965</c:v>
                </c:pt>
                <c:pt idx="91">
                  <c:v>43412.710185185184</c:v>
                </c:pt>
                <c:pt idx="92">
                  <c:v>43412.713645833333</c:v>
                </c:pt>
                <c:pt idx="93">
                  <c:v>43412.717106481483</c:v>
                </c:pt>
                <c:pt idx="94">
                  <c:v>43412.720578703702</c:v>
                </c:pt>
                <c:pt idx="95">
                  <c:v>43412.724039351851</c:v>
                </c:pt>
                <c:pt idx="96">
                  <c:v>43412.727500000001</c:v>
                </c:pt>
                <c:pt idx="97">
                  <c:v>43412.73097222222</c:v>
                </c:pt>
                <c:pt idx="98">
                  <c:v>43412.734432870369</c:v>
                </c:pt>
                <c:pt idx="99">
                  <c:v>43412.737905092596</c:v>
                </c:pt>
                <c:pt idx="100">
                  <c:v>43412.741365740738</c:v>
                </c:pt>
                <c:pt idx="101">
                  <c:v>43412.744826388887</c:v>
                </c:pt>
                <c:pt idx="102">
                  <c:v>43412.748287037037</c:v>
                </c:pt>
                <c:pt idx="103">
                  <c:v>43412.751747685186</c:v>
                </c:pt>
                <c:pt idx="104">
                  <c:v>43412.755219907405</c:v>
                </c:pt>
                <c:pt idx="105">
                  <c:v>43412.758680555555</c:v>
                </c:pt>
                <c:pt idx="106">
                  <c:v>43412.762141203704</c:v>
                </c:pt>
                <c:pt idx="107">
                  <c:v>43412.765601851854</c:v>
                </c:pt>
                <c:pt idx="108">
                  <c:v>43412.769074074073</c:v>
                </c:pt>
                <c:pt idx="109">
                  <c:v>43412.772534722222</c:v>
                </c:pt>
                <c:pt idx="110">
                  <c:v>43412.775995370372</c:v>
                </c:pt>
                <c:pt idx="111">
                  <c:v>43412.779456018521</c:v>
                </c:pt>
                <c:pt idx="112">
                  <c:v>43412.782916666663</c:v>
                </c:pt>
                <c:pt idx="113">
                  <c:v>43412.78638888889</c:v>
                </c:pt>
                <c:pt idx="114">
                  <c:v>43412.789849537039</c:v>
                </c:pt>
                <c:pt idx="115">
                  <c:v>43412.793310185189</c:v>
                </c:pt>
                <c:pt idx="116">
                  <c:v>43412.796770833331</c:v>
                </c:pt>
                <c:pt idx="117">
                  <c:v>43412.80023148148</c:v>
                </c:pt>
                <c:pt idx="118">
                  <c:v>43412.80369212963</c:v>
                </c:pt>
                <c:pt idx="119">
                  <c:v>43412.807164351849</c:v>
                </c:pt>
                <c:pt idx="120">
                  <c:v>43412.810624999998</c:v>
                </c:pt>
                <c:pt idx="121">
                  <c:v>43412.814085648148</c:v>
                </c:pt>
                <c:pt idx="122">
                  <c:v>43412.817546296297</c:v>
                </c:pt>
                <c:pt idx="123">
                  <c:v>43412.821018518516</c:v>
                </c:pt>
                <c:pt idx="124">
                  <c:v>43412.824479166666</c:v>
                </c:pt>
                <c:pt idx="125">
                  <c:v>43412.827939814815</c:v>
                </c:pt>
                <c:pt idx="126">
                  <c:v>43412.831400462965</c:v>
                </c:pt>
                <c:pt idx="127">
                  <c:v>43412.834861111114</c:v>
                </c:pt>
                <c:pt idx="128">
                  <c:v>43412.838333333333</c:v>
                </c:pt>
                <c:pt idx="129">
                  <c:v>43412.841793981483</c:v>
                </c:pt>
                <c:pt idx="130">
                  <c:v>43412.845254629632</c:v>
                </c:pt>
                <c:pt idx="131">
                  <c:v>43412.848715277774</c:v>
                </c:pt>
                <c:pt idx="132">
                  <c:v>43412.852175925924</c:v>
                </c:pt>
                <c:pt idx="133">
                  <c:v>43412.85564814815</c:v>
                </c:pt>
                <c:pt idx="134">
                  <c:v>43412.8591087963</c:v>
                </c:pt>
                <c:pt idx="135">
                  <c:v>43412.862569444442</c:v>
                </c:pt>
                <c:pt idx="136">
                  <c:v>43412.866041666668</c:v>
                </c:pt>
                <c:pt idx="137">
                  <c:v>43412.869502314818</c:v>
                </c:pt>
                <c:pt idx="138">
                  <c:v>43412.87296296296</c:v>
                </c:pt>
                <c:pt idx="139">
                  <c:v>43412.876423611109</c:v>
                </c:pt>
                <c:pt idx="140">
                  <c:v>43412.879884259259</c:v>
                </c:pt>
                <c:pt idx="141">
                  <c:v>43412.883344907408</c:v>
                </c:pt>
                <c:pt idx="142">
                  <c:v>43412.886805555558</c:v>
                </c:pt>
                <c:pt idx="143">
                  <c:v>43412.890277777777</c:v>
                </c:pt>
                <c:pt idx="144">
                  <c:v>43412.893738425926</c:v>
                </c:pt>
                <c:pt idx="145">
                  <c:v>43412.897199074076</c:v>
                </c:pt>
                <c:pt idx="146">
                  <c:v>43412.900659722225</c:v>
                </c:pt>
                <c:pt idx="147">
                  <c:v>43412.904131944444</c:v>
                </c:pt>
                <c:pt idx="148">
                  <c:v>43412.907592592594</c:v>
                </c:pt>
                <c:pt idx="149">
                  <c:v>43412.911064814813</c:v>
                </c:pt>
                <c:pt idx="150">
                  <c:v>43412.914525462962</c:v>
                </c:pt>
                <c:pt idx="151">
                  <c:v>43412.917986111112</c:v>
                </c:pt>
                <c:pt idx="152">
                  <c:v>43412.921446759261</c:v>
                </c:pt>
                <c:pt idx="153">
                  <c:v>43412.92491898148</c:v>
                </c:pt>
                <c:pt idx="154">
                  <c:v>43412.928379629629</c:v>
                </c:pt>
                <c:pt idx="155">
                  <c:v>43412.931840277779</c:v>
                </c:pt>
                <c:pt idx="156">
                  <c:v>43412.935300925928</c:v>
                </c:pt>
                <c:pt idx="157">
                  <c:v>43412.938761574071</c:v>
                </c:pt>
                <c:pt idx="158">
                  <c:v>43412.942233796297</c:v>
                </c:pt>
                <c:pt idx="159">
                  <c:v>43412.945694444446</c:v>
                </c:pt>
                <c:pt idx="160">
                  <c:v>43412.949155092596</c:v>
                </c:pt>
                <c:pt idx="161">
                  <c:v>43412.952615740738</c:v>
                </c:pt>
                <c:pt idx="162">
                  <c:v>43412.956076388888</c:v>
                </c:pt>
                <c:pt idx="163">
                  <c:v>43412.959548611114</c:v>
                </c:pt>
                <c:pt idx="164">
                  <c:v>43412.963009259256</c:v>
                </c:pt>
                <c:pt idx="165">
                  <c:v>43412.966469907406</c:v>
                </c:pt>
                <c:pt idx="166">
                  <c:v>43412.969930555555</c:v>
                </c:pt>
                <c:pt idx="167">
                  <c:v>43412.973402777781</c:v>
                </c:pt>
                <c:pt idx="168">
                  <c:v>43412.976863425924</c:v>
                </c:pt>
                <c:pt idx="169">
                  <c:v>43412.980324074073</c:v>
                </c:pt>
                <c:pt idx="170">
                  <c:v>43412.983784722222</c:v>
                </c:pt>
                <c:pt idx="171">
                  <c:v>43412.987245370372</c:v>
                </c:pt>
                <c:pt idx="172">
                  <c:v>43412.990717592591</c:v>
                </c:pt>
                <c:pt idx="173">
                  <c:v>43412.99417824074</c:v>
                </c:pt>
                <c:pt idx="174">
                  <c:v>43412.99763888889</c:v>
                </c:pt>
                <c:pt idx="175">
                  <c:v>43413.001099537039</c:v>
                </c:pt>
                <c:pt idx="176">
                  <c:v>43413.004571759258</c:v>
                </c:pt>
                <c:pt idx="177">
                  <c:v>43413.008032407408</c:v>
                </c:pt>
                <c:pt idx="178">
                  <c:v>43413.011493055557</c:v>
                </c:pt>
                <c:pt idx="179">
                  <c:v>43413.014953703707</c:v>
                </c:pt>
                <c:pt idx="180">
                  <c:v>43413.018414351849</c:v>
                </c:pt>
                <c:pt idx="181">
                  <c:v>43413.021874999999</c:v>
                </c:pt>
                <c:pt idx="182">
                  <c:v>43413.025335648148</c:v>
                </c:pt>
                <c:pt idx="183">
                  <c:v>43413.028807870367</c:v>
                </c:pt>
                <c:pt idx="184">
                  <c:v>43413.032268518517</c:v>
                </c:pt>
                <c:pt idx="185">
                  <c:v>43413.035729166666</c:v>
                </c:pt>
                <c:pt idx="186">
                  <c:v>43413.039189814815</c:v>
                </c:pt>
                <c:pt idx="187">
                  <c:v>43413.042650462965</c:v>
                </c:pt>
                <c:pt idx="188">
                  <c:v>43413.046122685184</c:v>
                </c:pt>
                <c:pt idx="189">
                  <c:v>43413.049583333333</c:v>
                </c:pt>
                <c:pt idx="190">
                  <c:v>43413.053043981483</c:v>
                </c:pt>
                <c:pt idx="191">
                  <c:v>43413.056504629632</c:v>
                </c:pt>
                <c:pt idx="192">
                  <c:v>43413.059965277775</c:v>
                </c:pt>
                <c:pt idx="193">
                  <c:v>43413.063425925924</c:v>
                </c:pt>
                <c:pt idx="194">
                  <c:v>43413.066886574074</c:v>
                </c:pt>
                <c:pt idx="195">
                  <c:v>43413.070347222223</c:v>
                </c:pt>
                <c:pt idx="196">
                  <c:v>43413.073819444442</c:v>
                </c:pt>
                <c:pt idx="197">
                  <c:v>43413.077280092592</c:v>
                </c:pt>
                <c:pt idx="198">
                  <c:v>43413.080740740741</c:v>
                </c:pt>
                <c:pt idx="199">
                  <c:v>43413.08421296296</c:v>
                </c:pt>
                <c:pt idx="200">
                  <c:v>43413.087673611109</c:v>
                </c:pt>
                <c:pt idx="201">
                  <c:v>43413.091134259259</c:v>
                </c:pt>
                <c:pt idx="202">
                  <c:v>43413.094606481478</c:v>
                </c:pt>
                <c:pt idx="203">
                  <c:v>43413.098067129627</c:v>
                </c:pt>
                <c:pt idx="204">
                  <c:v>43413.101527777777</c:v>
                </c:pt>
                <c:pt idx="205">
                  <c:v>43413.104988425926</c:v>
                </c:pt>
                <c:pt idx="206">
                  <c:v>43413.108460648145</c:v>
                </c:pt>
                <c:pt idx="207">
                  <c:v>43413.111921296295</c:v>
                </c:pt>
                <c:pt idx="208">
                  <c:v>43413.115381944444</c:v>
                </c:pt>
                <c:pt idx="209">
                  <c:v>43413.118854166663</c:v>
                </c:pt>
                <c:pt idx="210">
                  <c:v>43413.122314814813</c:v>
                </c:pt>
                <c:pt idx="211">
                  <c:v>43413.125775462962</c:v>
                </c:pt>
                <c:pt idx="212">
                  <c:v>43413.129247685189</c:v>
                </c:pt>
                <c:pt idx="213">
                  <c:v>43413.132708333331</c:v>
                </c:pt>
                <c:pt idx="214">
                  <c:v>43413.13616898148</c:v>
                </c:pt>
                <c:pt idx="215">
                  <c:v>43413.139641203707</c:v>
                </c:pt>
                <c:pt idx="216">
                  <c:v>43413.143101851849</c:v>
                </c:pt>
                <c:pt idx="217">
                  <c:v>43413.146562499998</c:v>
                </c:pt>
                <c:pt idx="218">
                  <c:v>43413.150023148148</c:v>
                </c:pt>
                <c:pt idx="219">
                  <c:v>43413.153483796297</c:v>
                </c:pt>
                <c:pt idx="220">
                  <c:v>43413.156956018516</c:v>
                </c:pt>
                <c:pt idx="221">
                  <c:v>43413.160416666666</c:v>
                </c:pt>
                <c:pt idx="222">
                  <c:v>43413.163888888892</c:v>
                </c:pt>
                <c:pt idx="223">
                  <c:v>43413.167349537034</c:v>
                </c:pt>
                <c:pt idx="224">
                  <c:v>43413.170810185184</c:v>
                </c:pt>
                <c:pt idx="225">
                  <c:v>43413.174270833333</c:v>
                </c:pt>
                <c:pt idx="226">
                  <c:v>43413.177731481483</c:v>
                </c:pt>
                <c:pt idx="227">
                  <c:v>43413.181192129632</c:v>
                </c:pt>
                <c:pt idx="228">
                  <c:v>43413.184664351851</c:v>
                </c:pt>
                <c:pt idx="229">
                  <c:v>43413.188125000001</c:v>
                </c:pt>
                <c:pt idx="230">
                  <c:v>43413.19158564815</c:v>
                </c:pt>
                <c:pt idx="231">
                  <c:v>43413.1950462963</c:v>
                </c:pt>
                <c:pt idx="232">
                  <c:v>43413.198518518519</c:v>
                </c:pt>
                <c:pt idx="233">
                  <c:v>43413.201979166668</c:v>
                </c:pt>
                <c:pt idx="234">
                  <c:v>43413.205439814818</c:v>
                </c:pt>
                <c:pt idx="235">
                  <c:v>43413.20890046296</c:v>
                </c:pt>
                <c:pt idx="236">
                  <c:v>43413.212372685186</c:v>
                </c:pt>
                <c:pt idx="237">
                  <c:v>43413.215833333335</c:v>
                </c:pt>
                <c:pt idx="238">
                  <c:v>43413.219293981485</c:v>
                </c:pt>
                <c:pt idx="239">
                  <c:v>43413.222766203704</c:v>
                </c:pt>
                <c:pt idx="240">
                  <c:v>43413.226226851853</c:v>
                </c:pt>
                <c:pt idx="241">
                  <c:v>43413.229687500003</c:v>
                </c:pt>
                <c:pt idx="242">
                  <c:v>43413.233148148145</c:v>
                </c:pt>
                <c:pt idx="243">
                  <c:v>43413.236608796295</c:v>
                </c:pt>
                <c:pt idx="244">
                  <c:v>43413.240069444444</c:v>
                </c:pt>
                <c:pt idx="245">
                  <c:v>43413.243530092594</c:v>
                </c:pt>
                <c:pt idx="246">
                  <c:v>43413.246990740743</c:v>
                </c:pt>
                <c:pt idx="247">
                  <c:v>43413.250451388885</c:v>
                </c:pt>
                <c:pt idx="248">
                  <c:v>43413.253923611112</c:v>
                </c:pt>
                <c:pt idx="249">
                  <c:v>43413.257384259261</c:v>
                </c:pt>
                <c:pt idx="250">
                  <c:v>43413.260844907411</c:v>
                </c:pt>
                <c:pt idx="251">
                  <c:v>43413.264317129629</c:v>
                </c:pt>
                <c:pt idx="252">
                  <c:v>43413.267777777779</c:v>
                </c:pt>
                <c:pt idx="253">
                  <c:v>43413.271238425928</c:v>
                </c:pt>
                <c:pt idx="254">
                  <c:v>43413.274699074071</c:v>
                </c:pt>
                <c:pt idx="255">
                  <c:v>43413.27815972222</c:v>
                </c:pt>
                <c:pt idx="256">
                  <c:v>43413.28162037037</c:v>
                </c:pt>
                <c:pt idx="257">
                  <c:v>43413.285092592596</c:v>
                </c:pt>
                <c:pt idx="258">
                  <c:v>43413.288553240738</c:v>
                </c:pt>
                <c:pt idx="259">
                  <c:v>43413.292025462964</c:v>
                </c:pt>
                <c:pt idx="260">
                  <c:v>43413.295486111114</c:v>
                </c:pt>
                <c:pt idx="261">
                  <c:v>43413.298946759256</c:v>
                </c:pt>
                <c:pt idx="262">
                  <c:v>43413.302407407406</c:v>
                </c:pt>
                <c:pt idx="263">
                  <c:v>43413.305879629632</c:v>
                </c:pt>
                <c:pt idx="264">
                  <c:v>43413.309340277781</c:v>
                </c:pt>
                <c:pt idx="265">
                  <c:v>43413.312800925924</c:v>
                </c:pt>
                <c:pt idx="266">
                  <c:v>43413.316261574073</c:v>
                </c:pt>
                <c:pt idx="267">
                  <c:v>43413.319722222222</c:v>
                </c:pt>
                <c:pt idx="268">
                  <c:v>43413.323194444441</c:v>
                </c:pt>
                <c:pt idx="269">
                  <c:v>43413.326655092591</c:v>
                </c:pt>
                <c:pt idx="270">
                  <c:v>43413.33011574074</c:v>
                </c:pt>
                <c:pt idx="271">
                  <c:v>43413.33357638889</c:v>
                </c:pt>
                <c:pt idx="272">
                  <c:v>43413.337048611109</c:v>
                </c:pt>
                <c:pt idx="273">
                  <c:v>43413.340509259258</c:v>
                </c:pt>
                <c:pt idx="274">
                  <c:v>43413.343969907408</c:v>
                </c:pt>
                <c:pt idx="275">
                  <c:v>43413.347442129627</c:v>
                </c:pt>
                <c:pt idx="276">
                  <c:v>43413.350902777776</c:v>
                </c:pt>
                <c:pt idx="277">
                  <c:v>43413.354363425926</c:v>
                </c:pt>
                <c:pt idx="278">
                  <c:v>43413.357835648145</c:v>
                </c:pt>
                <c:pt idx="279">
                  <c:v>43413.361296296294</c:v>
                </c:pt>
                <c:pt idx="280">
                  <c:v>43413.364756944444</c:v>
                </c:pt>
                <c:pt idx="281">
                  <c:v>43413.368217592593</c:v>
                </c:pt>
                <c:pt idx="282">
                  <c:v>43413.371678240743</c:v>
                </c:pt>
                <c:pt idx="283">
                  <c:v>43413.375150462962</c:v>
                </c:pt>
                <c:pt idx="284">
                  <c:v>43413.378611111111</c:v>
                </c:pt>
                <c:pt idx="285">
                  <c:v>43413.382071759261</c:v>
                </c:pt>
                <c:pt idx="286">
                  <c:v>43413.38553240741</c:v>
                </c:pt>
                <c:pt idx="287">
                  <c:v>43413.388993055552</c:v>
                </c:pt>
                <c:pt idx="288">
                  <c:v>43413.392465277779</c:v>
                </c:pt>
                <c:pt idx="289">
                  <c:v>43413.395925925928</c:v>
                </c:pt>
                <c:pt idx="290">
                  <c:v>43413.399398148147</c:v>
                </c:pt>
                <c:pt idx="291">
                  <c:v>43413.402858796297</c:v>
                </c:pt>
                <c:pt idx="292">
                  <c:v>43413.406319444446</c:v>
                </c:pt>
                <c:pt idx="293">
                  <c:v>43413.409780092596</c:v>
                </c:pt>
                <c:pt idx="294">
                  <c:v>43413.413252314815</c:v>
                </c:pt>
                <c:pt idx="295">
                  <c:v>43413.416712962964</c:v>
                </c:pt>
                <c:pt idx="296">
                  <c:v>43413.420173611114</c:v>
                </c:pt>
                <c:pt idx="297">
                  <c:v>43413.423634259256</c:v>
                </c:pt>
                <c:pt idx="298">
                  <c:v>43413.427106481482</c:v>
                </c:pt>
                <c:pt idx="299">
                  <c:v>43413.430567129632</c:v>
                </c:pt>
                <c:pt idx="300">
                  <c:v>43413.434027777781</c:v>
                </c:pt>
                <c:pt idx="301">
                  <c:v>43413.437488425923</c:v>
                </c:pt>
                <c:pt idx="302">
                  <c:v>43413.440949074073</c:v>
                </c:pt>
                <c:pt idx="303">
                  <c:v>43413.444409722222</c:v>
                </c:pt>
                <c:pt idx="304">
                  <c:v>43413.447870370372</c:v>
                </c:pt>
                <c:pt idx="305">
                  <c:v>43413.451342592591</c:v>
                </c:pt>
                <c:pt idx="306">
                  <c:v>43413.45480324074</c:v>
                </c:pt>
                <c:pt idx="307">
                  <c:v>43413.45826388889</c:v>
                </c:pt>
                <c:pt idx="308">
                  <c:v>43413.461724537039</c:v>
                </c:pt>
                <c:pt idx="309">
                  <c:v>43413.465185185189</c:v>
                </c:pt>
                <c:pt idx="310">
                  <c:v>43413.468657407408</c:v>
                </c:pt>
                <c:pt idx="311">
                  <c:v>43413.472118055557</c:v>
                </c:pt>
                <c:pt idx="312">
                  <c:v>43413.475578703707</c:v>
                </c:pt>
                <c:pt idx="313">
                  <c:v>43413.479039351849</c:v>
                </c:pt>
                <c:pt idx="314">
                  <c:v>43413.482511574075</c:v>
                </c:pt>
                <c:pt idx="315">
                  <c:v>43413.485972222225</c:v>
                </c:pt>
                <c:pt idx="316">
                  <c:v>43413.489432870374</c:v>
                </c:pt>
                <c:pt idx="317">
                  <c:v>43413.492893518516</c:v>
                </c:pt>
                <c:pt idx="318">
                  <c:v>43413.496354166666</c:v>
                </c:pt>
                <c:pt idx="319">
                  <c:v>43413.499814814815</c:v>
                </c:pt>
                <c:pt idx="320">
                  <c:v>43413.503287037034</c:v>
                </c:pt>
                <c:pt idx="321">
                  <c:v>43413.506747685184</c:v>
                </c:pt>
                <c:pt idx="322">
                  <c:v>43413.510208333333</c:v>
                </c:pt>
                <c:pt idx="323">
                  <c:v>43413.513668981483</c:v>
                </c:pt>
                <c:pt idx="324">
                  <c:v>43413.517129629632</c:v>
                </c:pt>
                <c:pt idx="325">
                  <c:v>43413.520601851851</c:v>
                </c:pt>
                <c:pt idx="326">
                  <c:v>43413.524062500001</c:v>
                </c:pt>
                <c:pt idx="327">
                  <c:v>43413.52752314815</c:v>
                </c:pt>
                <c:pt idx="328">
                  <c:v>43413.5309837963</c:v>
                </c:pt>
                <c:pt idx="329">
                  <c:v>43413.534444444442</c:v>
                </c:pt>
                <c:pt idx="330">
                  <c:v>43413.537916666668</c:v>
                </c:pt>
                <c:pt idx="331">
                  <c:v>43413.541377314818</c:v>
                </c:pt>
                <c:pt idx="332">
                  <c:v>43413.54483796296</c:v>
                </c:pt>
                <c:pt idx="333">
                  <c:v>43413.548298611109</c:v>
                </c:pt>
                <c:pt idx="334">
                  <c:v>43413.551759259259</c:v>
                </c:pt>
                <c:pt idx="335">
                  <c:v>43413.555219907408</c:v>
                </c:pt>
                <c:pt idx="336">
                  <c:v>43413.558680555558</c:v>
                </c:pt>
                <c:pt idx="337">
                  <c:v>43413.562152777777</c:v>
                </c:pt>
                <c:pt idx="338">
                  <c:v>43413.565613425926</c:v>
                </c:pt>
                <c:pt idx="339">
                  <c:v>43413.569074074076</c:v>
                </c:pt>
                <c:pt idx="340">
                  <c:v>43413.572534722225</c:v>
                </c:pt>
                <c:pt idx="341">
                  <c:v>43413.575995370367</c:v>
                </c:pt>
                <c:pt idx="342">
                  <c:v>43413.579467592594</c:v>
                </c:pt>
                <c:pt idx="343">
                  <c:v>43413.582928240743</c:v>
                </c:pt>
                <c:pt idx="344">
                  <c:v>43413.586388888885</c:v>
                </c:pt>
                <c:pt idx="345">
                  <c:v>43413.589849537035</c:v>
                </c:pt>
                <c:pt idx="346">
                  <c:v>43413.593310185184</c:v>
                </c:pt>
                <c:pt idx="347">
                  <c:v>43413.596782407411</c:v>
                </c:pt>
                <c:pt idx="348">
                  <c:v>43413.600243055553</c:v>
                </c:pt>
                <c:pt idx="349">
                  <c:v>43413.603703703702</c:v>
                </c:pt>
                <c:pt idx="350">
                  <c:v>43413.607164351852</c:v>
                </c:pt>
                <c:pt idx="351">
                  <c:v>43413.610636574071</c:v>
                </c:pt>
                <c:pt idx="352">
                  <c:v>43413.61409722222</c:v>
                </c:pt>
                <c:pt idx="353">
                  <c:v>43413.617569444446</c:v>
                </c:pt>
                <c:pt idx="354">
                  <c:v>43413.621030092596</c:v>
                </c:pt>
                <c:pt idx="355">
                  <c:v>43413.624490740738</c:v>
                </c:pt>
                <c:pt idx="356">
                  <c:v>43413.627962962964</c:v>
                </c:pt>
                <c:pt idx="357">
                  <c:v>43413.631423611114</c:v>
                </c:pt>
                <c:pt idx="358">
                  <c:v>43413.634884259256</c:v>
                </c:pt>
                <c:pt idx="359">
                  <c:v>43413.638356481482</c:v>
                </c:pt>
                <c:pt idx="360">
                  <c:v>43413.641817129632</c:v>
                </c:pt>
                <c:pt idx="361">
                  <c:v>43413.645277777781</c:v>
                </c:pt>
                <c:pt idx="362">
                  <c:v>43413.648738425924</c:v>
                </c:pt>
                <c:pt idx="363">
                  <c:v>43413.65221064815</c:v>
                </c:pt>
                <c:pt idx="364">
                  <c:v>43413.655671296299</c:v>
                </c:pt>
                <c:pt idx="365">
                  <c:v>43413.659131944441</c:v>
                </c:pt>
                <c:pt idx="366">
                  <c:v>43413.662592592591</c:v>
                </c:pt>
                <c:pt idx="367">
                  <c:v>43413.66605324074</c:v>
                </c:pt>
                <c:pt idx="368">
                  <c:v>43413.669525462959</c:v>
                </c:pt>
                <c:pt idx="369">
                  <c:v>43413.672986111109</c:v>
                </c:pt>
                <c:pt idx="370">
                  <c:v>43413.676446759258</c:v>
                </c:pt>
                <c:pt idx="371">
                  <c:v>43413.679907407408</c:v>
                </c:pt>
                <c:pt idx="372">
                  <c:v>43413.683368055557</c:v>
                </c:pt>
                <c:pt idx="373">
                  <c:v>43413.686840277776</c:v>
                </c:pt>
                <c:pt idx="374">
                  <c:v>43413.690300925926</c:v>
                </c:pt>
                <c:pt idx="375">
                  <c:v>43413.693761574075</c:v>
                </c:pt>
                <c:pt idx="376">
                  <c:v>43413.697222222225</c:v>
                </c:pt>
                <c:pt idx="377">
                  <c:v>43413.700682870367</c:v>
                </c:pt>
                <c:pt idx="378">
                  <c:v>43413.704143518517</c:v>
                </c:pt>
                <c:pt idx="379">
                  <c:v>43413.707604166666</c:v>
                </c:pt>
                <c:pt idx="380">
                  <c:v>43413.711064814815</c:v>
                </c:pt>
                <c:pt idx="381">
                  <c:v>43413.714537037034</c:v>
                </c:pt>
                <c:pt idx="382">
                  <c:v>43413.717997685184</c:v>
                </c:pt>
                <c:pt idx="383">
                  <c:v>43413.721458333333</c:v>
                </c:pt>
                <c:pt idx="384">
                  <c:v>43413.724918981483</c:v>
                </c:pt>
                <c:pt idx="385">
                  <c:v>43413.728391203702</c:v>
                </c:pt>
                <c:pt idx="386">
                  <c:v>43413.731851851851</c:v>
                </c:pt>
                <c:pt idx="387">
                  <c:v>43413.735312500001</c:v>
                </c:pt>
                <c:pt idx="388">
                  <c:v>43413.73878472222</c:v>
                </c:pt>
                <c:pt idx="389">
                  <c:v>43413.742245370369</c:v>
                </c:pt>
                <c:pt idx="390">
                  <c:v>43413.745706018519</c:v>
                </c:pt>
                <c:pt idx="391">
                  <c:v>43413.749178240738</c:v>
                </c:pt>
                <c:pt idx="392">
                  <c:v>43413.752638888887</c:v>
                </c:pt>
                <c:pt idx="393">
                  <c:v>43413.756099537037</c:v>
                </c:pt>
                <c:pt idx="394">
                  <c:v>43413.759560185186</c:v>
                </c:pt>
                <c:pt idx="395">
                  <c:v>43413.763020833336</c:v>
                </c:pt>
                <c:pt idx="396">
                  <c:v>43413.766493055555</c:v>
                </c:pt>
                <c:pt idx="397">
                  <c:v>43413.769953703704</c:v>
                </c:pt>
                <c:pt idx="398">
                  <c:v>43413.773414351854</c:v>
                </c:pt>
                <c:pt idx="399">
                  <c:v>43413.776875000003</c:v>
                </c:pt>
                <c:pt idx="400">
                  <c:v>43413.780347222222</c:v>
                </c:pt>
                <c:pt idx="401">
                  <c:v>43413.783807870372</c:v>
                </c:pt>
                <c:pt idx="402">
                  <c:v>43413.787268518521</c:v>
                </c:pt>
                <c:pt idx="403">
                  <c:v>43413.790729166663</c:v>
                </c:pt>
                <c:pt idx="404">
                  <c:v>43413.79420138889</c:v>
                </c:pt>
                <c:pt idx="405">
                  <c:v>43413.797662037039</c:v>
                </c:pt>
                <c:pt idx="406">
                  <c:v>43413.801122685189</c:v>
                </c:pt>
                <c:pt idx="407">
                  <c:v>43413.804583333331</c:v>
                </c:pt>
                <c:pt idx="408">
                  <c:v>43413.808055555557</c:v>
                </c:pt>
                <c:pt idx="409">
                  <c:v>43413.811516203707</c:v>
                </c:pt>
                <c:pt idx="410">
                  <c:v>43413.814976851849</c:v>
                </c:pt>
                <c:pt idx="411">
                  <c:v>43413.818437499998</c:v>
                </c:pt>
                <c:pt idx="412">
                  <c:v>43413.821898148148</c:v>
                </c:pt>
                <c:pt idx="413">
                  <c:v>43413.825358796297</c:v>
                </c:pt>
                <c:pt idx="414">
                  <c:v>43413.828831018516</c:v>
                </c:pt>
                <c:pt idx="415">
                  <c:v>43413.832291666666</c:v>
                </c:pt>
                <c:pt idx="416">
                  <c:v>43413.835752314815</c:v>
                </c:pt>
                <c:pt idx="417">
                  <c:v>43413.839212962965</c:v>
                </c:pt>
                <c:pt idx="418">
                  <c:v>43413.842673611114</c:v>
                </c:pt>
                <c:pt idx="419">
                  <c:v>43413.846134259256</c:v>
                </c:pt>
                <c:pt idx="420">
                  <c:v>43413.849606481483</c:v>
                </c:pt>
                <c:pt idx="421">
                  <c:v>43413.853067129632</c:v>
                </c:pt>
                <c:pt idx="422">
                  <c:v>43413.856527777774</c:v>
                </c:pt>
                <c:pt idx="423">
                  <c:v>43413.86</c:v>
                </c:pt>
                <c:pt idx="424">
                  <c:v>43413.86346064815</c:v>
                </c:pt>
                <c:pt idx="425">
                  <c:v>43413.8669212963</c:v>
                </c:pt>
                <c:pt idx="426">
                  <c:v>43413.870381944442</c:v>
                </c:pt>
                <c:pt idx="427">
                  <c:v>43413.873842592591</c:v>
                </c:pt>
                <c:pt idx="428">
                  <c:v>43413.877303240741</c:v>
                </c:pt>
                <c:pt idx="429">
                  <c:v>43413.88077546296</c:v>
                </c:pt>
                <c:pt idx="430">
                  <c:v>43413.884236111109</c:v>
                </c:pt>
                <c:pt idx="431">
                  <c:v>43413.887696759259</c:v>
                </c:pt>
                <c:pt idx="432">
                  <c:v>43413.891157407408</c:v>
                </c:pt>
                <c:pt idx="433">
                  <c:v>43413.894629629627</c:v>
                </c:pt>
                <c:pt idx="434">
                  <c:v>43413.898090277777</c:v>
                </c:pt>
                <c:pt idx="435">
                  <c:v>43413.901550925926</c:v>
                </c:pt>
                <c:pt idx="436">
                  <c:v>43413.905011574076</c:v>
                </c:pt>
                <c:pt idx="437">
                  <c:v>43413.908483796295</c:v>
                </c:pt>
                <c:pt idx="438">
                  <c:v>43413.911944444444</c:v>
                </c:pt>
                <c:pt idx="439">
                  <c:v>43413.915405092594</c:v>
                </c:pt>
                <c:pt idx="440">
                  <c:v>43413.918865740743</c:v>
                </c:pt>
                <c:pt idx="441">
                  <c:v>43413.922326388885</c:v>
                </c:pt>
                <c:pt idx="442">
                  <c:v>43413.925787037035</c:v>
                </c:pt>
                <c:pt idx="443">
                  <c:v>43413.929259259261</c:v>
                </c:pt>
                <c:pt idx="444">
                  <c:v>43413.932719907411</c:v>
                </c:pt>
                <c:pt idx="445">
                  <c:v>43413.936180555553</c:v>
                </c:pt>
                <c:pt idx="446">
                  <c:v>43413.939641203702</c:v>
                </c:pt>
                <c:pt idx="447">
                  <c:v>43413.943113425928</c:v>
                </c:pt>
                <c:pt idx="448">
                  <c:v>43413.946574074071</c:v>
                </c:pt>
                <c:pt idx="449">
                  <c:v>43413.95003472222</c:v>
                </c:pt>
                <c:pt idx="450">
                  <c:v>43413.95349537037</c:v>
                </c:pt>
                <c:pt idx="451">
                  <c:v>43413.956956018519</c:v>
                </c:pt>
                <c:pt idx="452">
                  <c:v>43413.960428240738</c:v>
                </c:pt>
                <c:pt idx="453">
                  <c:v>43413.963888888888</c:v>
                </c:pt>
                <c:pt idx="454">
                  <c:v>43413.967349537037</c:v>
                </c:pt>
                <c:pt idx="455">
                  <c:v>43413.970821759256</c:v>
                </c:pt>
                <c:pt idx="456">
                  <c:v>43413.974282407406</c:v>
                </c:pt>
                <c:pt idx="457">
                  <c:v>43413.977743055555</c:v>
                </c:pt>
                <c:pt idx="458">
                  <c:v>43413.981215277781</c:v>
                </c:pt>
                <c:pt idx="459">
                  <c:v>43413.984675925924</c:v>
                </c:pt>
                <c:pt idx="460">
                  <c:v>43413.988136574073</c:v>
                </c:pt>
                <c:pt idx="461">
                  <c:v>43413.991597222222</c:v>
                </c:pt>
                <c:pt idx="462">
                  <c:v>43413.995069444441</c:v>
                </c:pt>
                <c:pt idx="463">
                  <c:v>43413.998530092591</c:v>
                </c:pt>
                <c:pt idx="464">
                  <c:v>43414.00199074074</c:v>
                </c:pt>
                <c:pt idx="465">
                  <c:v>43414.00545138889</c:v>
                </c:pt>
                <c:pt idx="466">
                  <c:v>43414.008912037039</c:v>
                </c:pt>
                <c:pt idx="467">
                  <c:v>43414.012384259258</c:v>
                </c:pt>
                <c:pt idx="468">
                  <c:v>43414.015844907408</c:v>
                </c:pt>
                <c:pt idx="469">
                  <c:v>43414.019305555557</c:v>
                </c:pt>
                <c:pt idx="470">
                  <c:v>43414.022766203707</c:v>
                </c:pt>
                <c:pt idx="471">
                  <c:v>43414.026226851849</c:v>
                </c:pt>
                <c:pt idx="472">
                  <c:v>43414.029687499999</c:v>
                </c:pt>
                <c:pt idx="473">
                  <c:v>43414.033148148148</c:v>
                </c:pt>
                <c:pt idx="474">
                  <c:v>43414.036620370367</c:v>
                </c:pt>
                <c:pt idx="475">
                  <c:v>43414.040081018517</c:v>
                </c:pt>
                <c:pt idx="476">
                  <c:v>43414.043541666666</c:v>
                </c:pt>
                <c:pt idx="477">
                  <c:v>43414.047002314815</c:v>
                </c:pt>
                <c:pt idx="478">
                  <c:v>43414.050462962965</c:v>
                </c:pt>
                <c:pt idx="479">
                  <c:v>43414.053935185184</c:v>
                </c:pt>
                <c:pt idx="480">
                  <c:v>43414.057395833333</c:v>
                </c:pt>
                <c:pt idx="481">
                  <c:v>43414.060856481483</c:v>
                </c:pt>
                <c:pt idx="482">
                  <c:v>43414.064317129632</c:v>
                </c:pt>
                <c:pt idx="483">
                  <c:v>43414.067789351851</c:v>
                </c:pt>
                <c:pt idx="484">
                  <c:v>43414.071250000001</c:v>
                </c:pt>
                <c:pt idx="485">
                  <c:v>43414.07471064815</c:v>
                </c:pt>
                <c:pt idx="486">
                  <c:v>43414.0781712963</c:v>
                </c:pt>
                <c:pt idx="487">
                  <c:v>43414.081631944442</c:v>
                </c:pt>
                <c:pt idx="488">
                  <c:v>43414.085092592592</c:v>
                </c:pt>
                <c:pt idx="489">
                  <c:v>43414.088564814818</c:v>
                </c:pt>
                <c:pt idx="490">
                  <c:v>43414.09202546296</c:v>
                </c:pt>
                <c:pt idx="491">
                  <c:v>43414.095486111109</c:v>
                </c:pt>
                <c:pt idx="492">
                  <c:v>43414.098958333336</c:v>
                </c:pt>
                <c:pt idx="493">
                  <c:v>43414.102418981478</c:v>
                </c:pt>
                <c:pt idx="494">
                  <c:v>43414.105879629627</c:v>
                </c:pt>
                <c:pt idx="495">
                  <c:v>43414.109340277777</c:v>
                </c:pt>
                <c:pt idx="496">
                  <c:v>43414.112800925926</c:v>
                </c:pt>
                <c:pt idx="497">
                  <c:v>43414.116261574076</c:v>
                </c:pt>
                <c:pt idx="498">
                  <c:v>43414.119722222225</c:v>
                </c:pt>
                <c:pt idx="499">
                  <c:v>43414.123194444444</c:v>
                </c:pt>
                <c:pt idx="500">
                  <c:v>43414.126655092594</c:v>
                </c:pt>
                <c:pt idx="501">
                  <c:v>43414.130115740743</c:v>
                </c:pt>
                <c:pt idx="502">
                  <c:v>43414.133587962962</c:v>
                </c:pt>
                <c:pt idx="503">
                  <c:v>43414.137048611112</c:v>
                </c:pt>
                <c:pt idx="504">
                  <c:v>43414.140509259261</c:v>
                </c:pt>
                <c:pt idx="505">
                  <c:v>43414.143969907411</c:v>
                </c:pt>
                <c:pt idx="506">
                  <c:v>43414.147430555553</c:v>
                </c:pt>
                <c:pt idx="507">
                  <c:v>43414.150891203702</c:v>
                </c:pt>
                <c:pt idx="508">
                  <c:v>43414.154363425929</c:v>
                </c:pt>
                <c:pt idx="509">
                  <c:v>43414.157824074071</c:v>
                </c:pt>
                <c:pt idx="510">
                  <c:v>43414.16128472222</c:v>
                </c:pt>
                <c:pt idx="511">
                  <c:v>43414.16474537037</c:v>
                </c:pt>
                <c:pt idx="512">
                  <c:v>43414.168206018519</c:v>
                </c:pt>
                <c:pt idx="513">
                  <c:v>43414.171678240738</c:v>
                </c:pt>
                <c:pt idx="514">
                  <c:v>43414.175138888888</c:v>
                </c:pt>
                <c:pt idx="515">
                  <c:v>43414.178599537037</c:v>
                </c:pt>
                <c:pt idx="516">
                  <c:v>43414.182060185187</c:v>
                </c:pt>
                <c:pt idx="517">
                  <c:v>43414.185520833336</c:v>
                </c:pt>
                <c:pt idx="518">
                  <c:v>43414.188981481479</c:v>
                </c:pt>
                <c:pt idx="519">
                  <c:v>43414.192442129628</c:v>
                </c:pt>
                <c:pt idx="520">
                  <c:v>43414.195902777778</c:v>
                </c:pt>
                <c:pt idx="521">
                  <c:v>43414.199374999997</c:v>
                </c:pt>
                <c:pt idx="522">
                  <c:v>43414.202835648146</c:v>
                </c:pt>
                <c:pt idx="523">
                  <c:v>43414.206296296295</c:v>
                </c:pt>
                <c:pt idx="524">
                  <c:v>43414.209768518522</c:v>
                </c:pt>
                <c:pt idx="525">
                  <c:v>43414.213229166664</c:v>
                </c:pt>
                <c:pt idx="526">
                  <c:v>43414.216689814813</c:v>
                </c:pt>
                <c:pt idx="527">
                  <c:v>43414.220150462963</c:v>
                </c:pt>
                <c:pt idx="528">
                  <c:v>43414.223611111112</c:v>
                </c:pt>
                <c:pt idx="529">
                  <c:v>43414.227071759262</c:v>
                </c:pt>
                <c:pt idx="530">
                  <c:v>43414.230543981481</c:v>
                </c:pt>
                <c:pt idx="531">
                  <c:v>43414.23400462963</c:v>
                </c:pt>
                <c:pt idx="532">
                  <c:v>43414.23746527778</c:v>
                </c:pt>
                <c:pt idx="533">
                  <c:v>43414.240925925929</c:v>
                </c:pt>
                <c:pt idx="534">
                  <c:v>43414.244386574072</c:v>
                </c:pt>
                <c:pt idx="535">
                  <c:v>43414.247858796298</c:v>
                </c:pt>
                <c:pt idx="536">
                  <c:v>43414.251319444447</c:v>
                </c:pt>
                <c:pt idx="537">
                  <c:v>43414.254780092589</c:v>
                </c:pt>
                <c:pt idx="538">
                  <c:v>43414.258240740739</c:v>
                </c:pt>
                <c:pt idx="539">
                  <c:v>43414.261701388888</c:v>
                </c:pt>
                <c:pt idx="540">
                  <c:v>43414.265173611115</c:v>
                </c:pt>
                <c:pt idx="541">
                  <c:v>43414.268634259257</c:v>
                </c:pt>
                <c:pt idx="542">
                  <c:v>43414.272094907406</c:v>
                </c:pt>
                <c:pt idx="543">
                  <c:v>43414.275567129633</c:v>
                </c:pt>
                <c:pt idx="544">
                  <c:v>43414.279027777775</c:v>
                </c:pt>
                <c:pt idx="545">
                  <c:v>43414.282488425924</c:v>
                </c:pt>
                <c:pt idx="546">
                  <c:v>43414.285949074074</c:v>
                </c:pt>
                <c:pt idx="547">
                  <c:v>43414.289421296293</c:v>
                </c:pt>
                <c:pt idx="548">
                  <c:v>43414.292881944442</c:v>
                </c:pt>
                <c:pt idx="549">
                  <c:v>43414.296342592592</c:v>
                </c:pt>
                <c:pt idx="550">
                  <c:v>43414.299814814818</c:v>
                </c:pt>
                <c:pt idx="551">
                  <c:v>43414.30327546296</c:v>
                </c:pt>
                <c:pt idx="552">
                  <c:v>43414.30673611111</c:v>
                </c:pt>
                <c:pt idx="553">
                  <c:v>43414.310196759259</c:v>
                </c:pt>
                <c:pt idx="554">
                  <c:v>43414.313668981478</c:v>
                </c:pt>
                <c:pt idx="555">
                  <c:v>43414.317129629628</c:v>
                </c:pt>
                <c:pt idx="556">
                  <c:v>43414.320590277777</c:v>
                </c:pt>
                <c:pt idx="557">
                  <c:v>43414.324050925927</c:v>
                </c:pt>
                <c:pt idx="558">
                  <c:v>43414.327523148146</c:v>
                </c:pt>
                <c:pt idx="559">
                  <c:v>43414.330983796295</c:v>
                </c:pt>
                <c:pt idx="560">
                  <c:v>43414.334444444445</c:v>
                </c:pt>
                <c:pt idx="561">
                  <c:v>43414.337916666664</c:v>
                </c:pt>
                <c:pt idx="562">
                  <c:v>43414.341377314813</c:v>
                </c:pt>
                <c:pt idx="563">
                  <c:v>43414.344837962963</c:v>
                </c:pt>
                <c:pt idx="564">
                  <c:v>43414.348310185182</c:v>
                </c:pt>
                <c:pt idx="565">
                  <c:v>43414.351770833331</c:v>
                </c:pt>
                <c:pt idx="566">
                  <c:v>43414.355243055557</c:v>
                </c:pt>
                <c:pt idx="567">
                  <c:v>43414.358703703707</c:v>
                </c:pt>
                <c:pt idx="568">
                  <c:v>43414.362164351849</c:v>
                </c:pt>
                <c:pt idx="569">
                  <c:v>43414.365636574075</c:v>
                </c:pt>
                <c:pt idx="570">
                  <c:v>43414.369097222225</c:v>
                </c:pt>
                <c:pt idx="571">
                  <c:v>43414.372557870367</c:v>
                </c:pt>
                <c:pt idx="572">
                  <c:v>43414.376030092593</c:v>
                </c:pt>
                <c:pt idx="573">
                  <c:v>43414.379490740743</c:v>
                </c:pt>
                <c:pt idx="574">
                  <c:v>43414.382951388892</c:v>
                </c:pt>
                <c:pt idx="575">
                  <c:v>43414.386412037034</c:v>
                </c:pt>
                <c:pt idx="576">
                  <c:v>43414.389872685184</c:v>
                </c:pt>
                <c:pt idx="577">
                  <c:v>43414.393333333333</c:v>
                </c:pt>
                <c:pt idx="578">
                  <c:v>43414.396793981483</c:v>
                </c:pt>
                <c:pt idx="579">
                  <c:v>43414.400254629632</c:v>
                </c:pt>
                <c:pt idx="580">
                  <c:v>43414.403726851851</c:v>
                </c:pt>
                <c:pt idx="581">
                  <c:v>43414.407187500001</c:v>
                </c:pt>
                <c:pt idx="582">
                  <c:v>43414.41064814815</c:v>
                </c:pt>
                <c:pt idx="583">
                  <c:v>43414.4141087963</c:v>
                </c:pt>
                <c:pt idx="584">
                  <c:v>43414.417569444442</c:v>
                </c:pt>
                <c:pt idx="585">
                  <c:v>43414.421041666668</c:v>
                </c:pt>
                <c:pt idx="586">
                  <c:v>43414.424502314818</c:v>
                </c:pt>
                <c:pt idx="587">
                  <c:v>43414.427974537037</c:v>
                </c:pt>
                <c:pt idx="588">
                  <c:v>43414.431435185186</c:v>
                </c:pt>
                <c:pt idx="589">
                  <c:v>43414.434895833336</c:v>
                </c:pt>
                <c:pt idx="590">
                  <c:v>43414.438356481478</c:v>
                </c:pt>
                <c:pt idx="591">
                  <c:v>43414.441817129627</c:v>
                </c:pt>
                <c:pt idx="592">
                  <c:v>43414.445289351854</c:v>
                </c:pt>
                <c:pt idx="593">
                  <c:v>43414.448750000003</c:v>
                </c:pt>
                <c:pt idx="594">
                  <c:v>43414.452210648145</c:v>
                </c:pt>
                <c:pt idx="595">
                  <c:v>43414.455671296295</c:v>
                </c:pt>
                <c:pt idx="596">
                  <c:v>43414.459131944444</c:v>
                </c:pt>
                <c:pt idx="597">
                  <c:v>43414.462604166663</c:v>
                </c:pt>
                <c:pt idx="598">
                  <c:v>43414.466064814813</c:v>
                </c:pt>
                <c:pt idx="599">
                  <c:v>43414.469525462962</c:v>
                </c:pt>
                <c:pt idx="600">
                  <c:v>43414.472986111112</c:v>
                </c:pt>
                <c:pt idx="601">
                  <c:v>43414.476458333331</c:v>
                </c:pt>
                <c:pt idx="602">
                  <c:v>43414.47991898148</c:v>
                </c:pt>
                <c:pt idx="603">
                  <c:v>43414.48337962963</c:v>
                </c:pt>
                <c:pt idx="604">
                  <c:v>43414.486840277779</c:v>
                </c:pt>
                <c:pt idx="605">
                  <c:v>43414.490300925929</c:v>
                </c:pt>
                <c:pt idx="606">
                  <c:v>43414.493773148148</c:v>
                </c:pt>
                <c:pt idx="607">
                  <c:v>43414.497233796297</c:v>
                </c:pt>
                <c:pt idx="608">
                  <c:v>43414.500694444447</c:v>
                </c:pt>
                <c:pt idx="609">
                  <c:v>43414.504155092596</c:v>
                </c:pt>
                <c:pt idx="610">
                  <c:v>43414.507627314815</c:v>
                </c:pt>
                <c:pt idx="611">
                  <c:v>43414.511087962965</c:v>
                </c:pt>
                <c:pt idx="612">
                  <c:v>43414.514548611114</c:v>
                </c:pt>
                <c:pt idx="613">
                  <c:v>43414.518020833333</c:v>
                </c:pt>
                <c:pt idx="614">
                  <c:v>43414.521481481483</c:v>
                </c:pt>
                <c:pt idx="615">
                  <c:v>43414.524942129632</c:v>
                </c:pt>
                <c:pt idx="616">
                  <c:v>43414.528402777774</c:v>
                </c:pt>
                <c:pt idx="617">
                  <c:v>43414.531875000001</c:v>
                </c:pt>
                <c:pt idx="618">
                  <c:v>43414.53533564815</c:v>
                </c:pt>
                <c:pt idx="619">
                  <c:v>43414.5387962963</c:v>
                </c:pt>
                <c:pt idx="620">
                  <c:v>43414.542256944442</c:v>
                </c:pt>
                <c:pt idx="621">
                  <c:v>43414.545729166668</c:v>
                </c:pt>
                <c:pt idx="622">
                  <c:v>43414.549189814818</c:v>
                </c:pt>
                <c:pt idx="623">
                  <c:v>43414.55265046296</c:v>
                </c:pt>
                <c:pt idx="624">
                  <c:v>43414.556111111109</c:v>
                </c:pt>
                <c:pt idx="625">
                  <c:v>43414.559571759259</c:v>
                </c:pt>
                <c:pt idx="626">
                  <c:v>43414.563043981485</c:v>
                </c:pt>
                <c:pt idx="627">
                  <c:v>43414.566504629627</c:v>
                </c:pt>
                <c:pt idx="628">
                  <c:v>43414.569965277777</c:v>
                </c:pt>
                <c:pt idx="629">
                  <c:v>43414.573425925926</c:v>
                </c:pt>
                <c:pt idx="630">
                  <c:v>43414.576898148145</c:v>
                </c:pt>
                <c:pt idx="631">
                  <c:v>43414.580358796295</c:v>
                </c:pt>
                <c:pt idx="632">
                  <c:v>43414.583819444444</c:v>
                </c:pt>
                <c:pt idx="633">
                  <c:v>43414.587291666663</c:v>
                </c:pt>
                <c:pt idx="634">
                  <c:v>43414.590752314813</c:v>
                </c:pt>
                <c:pt idx="635">
                  <c:v>43414.594212962962</c:v>
                </c:pt>
                <c:pt idx="636">
                  <c:v>43414.597673611112</c:v>
                </c:pt>
                <c:pt idx="637">
                  <c:v>43414.601145833331</c:v>
                </c:pt>
                <c:pt idx="638">
                  <c:v>43414.60460648148</c:v>
                </c:pt>
                <c:pt idx="639">
                  <c:v>43414.608067129629</c:v>
                </c:pt>
                <c:pt idx="640">
                  <c:v>43414.611527777779</c:v>
                </c:pt>
                <c:pt idx="641">
                  <c:v>43414.614988425928</c:v>
                </c:pt>
                <c:pt idx="642">
                  <c:v>43414.618449074071</c:v>
                </c:pt>
                <c:pt idx="643">
                  <c:v>43414.62190972222</c:v>
                </c:pt>
                <c:pt idx="644">
                  <c:v>43414.62537037037</c:v>
                </c:pt>
                <c:pt idx="645">
                  <c:v>43414.628842592596</c:v>
                </c:pt>
                <c:pt idx="646">
                  <c:v>43414.632303240738</c:v>
                </c:pt>
                <c:pt idx="647">
                  <c:v>43414.635775462964</c:v>
                </c:pt>
                <c:pt idx="648">
                  <c:v>43414.639236111114</c:v>
                </c:pt>
                <c:pt idx="649">
                  <c:v>43414.642696759256</c:v>
                </c:pt>
                <c:pt idx="650">
                  <c:v>43414.646157407406</c:v>
                </c:pt>
                <c:pt idx="651">
                  <c:v>43414.649629629632</c:v>
                </c:pt>
                <c:pt idx="652">
                  <c:v>43414.653090277781</c:v>
                </c:pt>
                <c:pt idx="653">
                  <c:v>43414.656550925924</c:v>
                </c:pt>
                <c:pt idx="654">
                  <c:v>43414.660011574073</c:v>
                </c:pt>
                <c:pt idx="655">
                  <c:v>43414.663483796299</c:v>
                </c:pt>
                <c:pt idx="656">
                  <c:v>43414.666944444441</c:v>
                </c:pt>
                <c:pt idx="657">
                  <c:v>43414.670405092591</c:v>
                </c:pt>
                <c:pt idx="658">
                  <c:v>43414.673877314817</c:v>
                </c:pt>
                <c:pt idx="659">
                  <c:v>43414.677337962959</c:v>
                </c:pt>
                <c:pt idx="660">
                  <c:v>43414.680798611109</c:v>
                </c:pt>
                <c:pt idx="661">
                  <c:v>43414.684259259258</c:v>
                </c:pt>
                <c:pt idx="662">
                  <c:v>43414.687719907408</c:v>
                </c:pt>
                <c:pt idx="663">
                  <c:v>43414.691180555557</c:v>
                </c:pt>
                <c:pt idx="664">
                  <c:v>43414.694652777776</c:v>
                </c:pt>
                <c:pt idx="665">
                  <c:v>43414.698113425926</c:v>
                </c:pt>
                <c:pt idx="666">
                  <c:v>43414.701574074075</c:v>
                </c:pt>
                <c:pt idx="667">
                  <c:v>43414.705046296294</c:v>
                </c:pt>
                <c:pt idx="668">
                  <c:v>43414.708506944444</c:v>
                </c:pt>
                <c:pt idx="669">
                  <c:v>43414.711967592593</c:v>
                </c:pt>
                <c:pt idx="670">
                  <c:v>43414.715428240743</c:v>
                </c:pt>
                <c:pt idx="671">
                  <c:v>43414.718900462962</c:v>
                </c:pt>
                <c:pt idx="672">
                  <c:v>43414.722361111111</c:v>
                </c:pt>
                <c:pt idx="673">
                  <c:v>43414.725821759261</c:v>
                </c:pt>
                <c:pt idx="674">
                  <c:v>43414.72928240741</c:v>
                </c:pt>
                <c:pt idx="675">
                  <c:v>43414.732743055552</c:v>
                </c:pt>
                <c:pt idx="676">
                  <c:v>43414.736203703702</c:v>
                </c:pt>
                <c:pt idx="677">
                  <c:v>43414.739664351851</c:v>
                </c:pt>
                <c:pt idx="678">
                  <c:v>43414.743125000001</c:v>
                </c:pt>
                <c:pt idx="679">
                  <c:v>43414.74659722222</c:v>
                </c:pt>
                <c:pt idx="680">
                  <c:v>43414.750057870369</c:v>
                </c:pt>
                <c:pt idx="681">
                  <c:v>43414.753518518519</c:v>
                </c:pt>
                <c:pt idx="682">
                  <c:v>43414.756979166668</c:v>
                </c:pt>
                <c:pt idx="683">
                  <c:v>43414.760451388887</c:v>
                </c:pt>
                <c:pt idx="684">
                  <c:v>43414.763912037037</c:v>
                </c:pt>
                <c:pt idx="685">
                  <c:v>43414.767372685186</c:v>
                </c:pt>
                <c:pt idx="686">
                  <c:v>43414.770833333336</c:v>
                </c:pt>
                <c:pt idx="687">
                  <c:v>43414.774305555555</c:v>
                </c:pt>
                <c:pt idx="688">
                  <c:v>43414.777766203704</c:v>
                </c:pt>
                <c:pt idx="689">
                  <c:v>43414.781226851854</c:v>
                </c:pt>
                <c:pt idx="690">
                  <c:v>43414.784687500003</c:v>
                </c:pt>
                <c:pt idx="691">
                  <c:v>43414.788148148145</c:v>
                </c:pt>
                <c:pt idx="692">
                  <c:v>43414.791620370372</c:v>
                </c:pt>
                <c:pt idx="693">
                  <c:v>43414.795081018521</c:v>
                </c:pt>
                <c:pt idx="694">
                  <c:v>43414.798541666663</c:v>
                </c:pt>
                <c:pt idx="695">
                  <c:v>43414.802002314813</c:v>
                </c:pt>
                <c:pt idx="696">
                  <c:v>43414.805474537039</c:v>
                </c:pt>
                <c:pt idx="697">
                  <c:v>43414.808935185189</c:v>
                </c:pt>
                <c:pt idx="698">
                  <c:v>43414.812395833331</c:v>
                </c:pt>
                <c:pt idx="699">
                  <c:v>43414.81585648148</c:v>
                </c:pt>
                <c:pt idx="700">
                  <c:v>43414.81931712963</c:v>
                </c:pt>
                <c:pt idx="701">
                  <c:v>43414.822777777779</c:v>
                </c:pt>
                <c:pt idx="702">
                  <c:v>43414.826249999998</c:v>
                </c:pt>
                <c:pt idx="703">
                  <c:v>43414.829710648148</c:v>
                </c:pt>
                <c:pt idx="704">
                  <c:v>43414.833171296297</c:v>
                </c:pt>
                <c:pt idx="705">
                  <c:v>43414.836643518516</c:v>
                </c:pt>
                <c:pt idx="706">
                  <c:v>43414.840104166666</c:v>
                </c:pt>
                <c:pt idx="707">
                  <c:v>43414.843564814815</c:v>
                </c:pt>
                <c:pt idx="708">
                  <c:v>43414.847037037034</c:v>
                </c:pt>
                <c:pt idx="709">
                  <c:v>43414.850497685184</c:v>
                </c:pt>
                <c:pt idx="710">
                  <c:v>43414.853958333333</c:v>
                </c:pt>
                <c:pt idx="711">
                  <c:v>43414.857418981483</c:v>
                </c:pt>
                <c:pt idx="712">
                  <c:v>43414.860891203702</c:v>
                </c:pt>
                <c:pt idx="713">
                  <c:v>43414.864351851851</c:v>
                </c:pt>
                <c:pt idx="714">
                  <c:v>43414.867812500001</c:v>
                </c:pt>
                <c:pt idx="715">
                  <c:v>43414.87127314815</c:v>
                </c:pt>
                <c:pt idx="716">
                  <c:v>43414.874745370369</c:v>
                </c:pt>
                <c:pt idx="717">
                  <c:v>43414.878206018519</c:v>
                </c:pt>
                <c:pt idx="718">
                  <c:v>43414.881666666668</c:v>
                </c:pt>
                <c:pt idx="719">
                  <c:v>43414.885127314818</c:v>
                </c:pt>
                <c:pt idx="720">
                  <c:v>43414.88858796296</c:v>
                </c:pt>
                <c:pt idx="721">
                  <c:v>43414.892060185186</c:v>
                </c:pt>
                <c:pt idx="722">
                  <c:v>43414.895520833335</c:v>
                </c:pt>
                <c:pt idx="723">
                  <c:v>43414.898981481485</c:v>
                </c:pt>
                <c:pt idx="724">
                  <c:v>43414.902453703704</c:v>
                </c:pt>
                <c:pt idx="725">
                  <c:v>43414.905914351853</c:v>
                </c:pt>
                <c:pt idx="726">
                  <c:v>43414.909375000003</c:v>
                </c:pt>
                <c:pt idx="727">
                  <c:v>43414.912835648145</c:v>
                </c:pt>
                <c:pt idx="728">
                  <c:v>43414.916296296295</c:v>
                </c:pt>
                <c:pt idx="729">
                  <c:v>43414.919768518521</c:v>
                </c:pt>
                <c:pt idx="730">
                  <c:v>43414.923229166663</c:v>
                </c:pt>
                <c:pt idx="731">
                  <c:v>43414.926689814813</c:v>
                </c:pt>
                <c:pt idx="732">
                  <c:v>43414.930150462962</c:v>
                </c:pt>
                <c:pt idx="733">
                  <c:v>43414.933611111112</c:v>
                </c:pt>
                <c:pt idx="734">
                  <c:v>43414.937083333331</c:v>
                </c:pt>
                <c:pt idx="735">
                  <c:v>43414.94054398148</c:v>
                </c:pt>
                <c:pt idx="736">
                  <c:v>43414.944004629629</c:v>
                </c:pt>
                <c:pt idx="737">
                  <c:v>43414.947465277779</c:v>
                </c:pt>
                <c:pt idx="738">
                  <c:v>43414.950937499998</c:v>
                </c:pt>
                <c:pt idx="739">
                  <c:v>43414.954398148147</c:v>
                </c:pt>
                <c:pt idx="740">
                  <c:v>43414.957858796297</c:v>
                </c:pt>
                <c:pt idx="741">
                  <c:v>43414.961319444446</c:v>
                </c:pt>
                <c:pt idx="742">
                  <c:v>43414.964780092596</c:v>
                </c:pt>
                <c:pt idx="743">
                  <c:v>43414.968252314815</c:v>
                </c:pt>
                <c:pt idx="744">
                  <c:v>43414.971712962964</c:v>
                </c:pt>
                <c:pt idx="745">
                  <c:v>43414.975173611114</c:v>
                </c:pt>
                <c:pt idx="746">
                  <c:v>43414.978634259256</c:v>
                </c:pt>
                <c:pt idx="747">
                  <c:v>43414.982094907406</c:v>
                </c:pt>
                <c:pt idx="748">
                  <c:v>43414.985567129632</c:v>
                </c:pt>
                <c:pt idx="749">
                  <c:v>43414.989027777781</c:v>
                </c:pt>
                <c:pt idx="750">
                  <c:v>43414.992488425924</c:v>
                </c:pt>
                <c:pt idx="751">
                  <c:v>43414.99596064815</c:v>
                </c:pt>
                <c:pt idx="752">
                  <c:v>43414.999421296299</c:v>
                </c:pt>
                <c:pt idx="753">
                  <c:v>43415.002881944441</c:v>
                </c:pt>
                <c:pt idx="754">
                  <c:v>43415.006354166668</c:v>
                </c:pt>
                <c:pt idx="755">
                  <c:v>43415.009814814817</c:v>
                </c:pt>
                <c:pt idx="756">
                  <c:v>43415.013275462959</c:v>
                </c:pt>
                <c:pt idx="757">
                  <c:v>43415.016736111109</c:v>
                </c:pt>
                <c:pt idx="758">
                  <c:v>43415.020196759258</c:v>
                </c:pt>
                <c:pt idx="759">
                  <c:v>43415.023668981485</c:v>
                </c:pt>
                <c:pt idx="760">
                  <c:v>43415.027129629627</c:v>
                </c:pt>
                <c:pt idx="761">
                  <c:v>43415.030590277776</c:v>
                </c:pt>
                <c:pt idx="762">
                  <c:v>43415.034050925926</c:v>
                </c:pt>
                <c:pt idx="763">
                  <c:v>43415.037511574075</c:v>
                </c:pt>
                <c:pt idx="764">
                  <c:v>43415.040972222225</c:v>
                </c:pt>
                <c:pt idx="765">
                  <c:v>43415.044444444444</c:v>
                </c:pt>
                <c:pt idx="766">
                  <c:v>43415.047905092593</c:v>
                </c:pt>
                <c:pt idx="767">
                  <c:v>43415.051365740743</c:v>
                </c:pt>
                <c:pt idx="768">
                  <c:v>43415.054826388892</c:v>
                </c:pt>
                <c:pt idx="769">
                  <c:v>43415.058298611111</c:v>
                </c:pt>
                <c:pt idx="770">
                  <c:v>43415.061759259261</c:v>
                </c:pt>
                <c:pt idx="771">
                  <c:v>43415.06521990741</c:v>
                </c:pt>
                <c:pt idx="772">
                  <c:v>43415.068692129629</c:v>
                </c:pt>
                <c:pt idx="773">
                  <c:v>43415.072152777779</c:v>
                </c:pt>
                <c:pt idx="774">
                  <c:v>43415.075613425928</c:v>
                </c:pt>
                <c:pt idx="775">
                  <c:v>43415.079074074078</c:v>
                </c:pt>
                <c:pt idx="776">
                  <c:v>43415.08253472222</c:v>
                </c:pt>
                <c:pt idx="777">
                  <c:v>43415.086006944446</c:v>
                </c:pt>
                <c:pt idx="778">
                  <c:v>43415.089467592596</c:v>
                </c:pt>
                <c:pt idx="779">
                  <c:v>43415.092928240738</c:v>
                </c:pt>
                <c:pt idx="780">
                  <c:v>43415.096388888887</c:v>
                </c:pt>
                <c:pt idx="781">
                  <c:v>43415.099849537037</c:v>
                </c:pt>
                <c:pt idx="782">
                  <c:v>43415.103321759256</c:v>
                </c:pt>
                <c:pt idx="783">
                  <c:v>43415.106782407405</c:v>
                </c:pt>
                <c:pt idx="784">
                  <c:v>43415.110243055555</c:v>
                </c:pt>
                <c:pt idx="785">
                  <c:v>43415.113703703704</c:v>
                </c:pt>
                <c:pt idx="786">
                  <c:v>43415.117164351854</c:v>
                </c:pt>
                <c:pt idx="787">
                  <c:v>43415.120625000003</c:v>
                </c:pt>
                <c:pt idx="788">
                  <c:v>43415.124097222222</c:v>
                </c:pt>
                <c:pt idx="789">
                  <c:v>43415.127557870372</c:v>
                </c:pt>
                <c:pt idx="790">
                  <c:v>43415.131018518521</c:v>
                </c:pt>
                <c:pt idx="791">
                  <c:v>43415.134479166663</c:v>
                </c:pt>
                <c:pt idx="792">
                  <c:v>43415.13795138889</c:v>
                </c:pt>
                <c:pt idx="793">
                  <c:v>43415.141412037039</c:v>
                </c:pt>
                <c:pt idx="794">
                  <c:v>43415.144872685189</c:v>
                </c:pt>
                <c:pt idx="795">
                  <c:v>43415.148333333331</c:v>
                </c:pt>
                <c:pt idx="796">
                  <c:v>43415.151805555557</c:v>
                </c:pt>
                <c:pt idx="797">
                  <c:v>43415.155266203707</c:v>
                </c:pt>
                <c:pt idx="798">
                  <c:v>43415.158726851849</c:v>
                </c:pt>
                <c:pt idx="799">
                  <c:v>43415.162199074075</c:v>
                </c:pt>
                <c:pt idx="800">
                  <c:v>43415.165659722225</c:v>
                </c:pt>
                <c:pt idx="801">
                  <c:v>43415.169120370374</c:v>
                </c:pt>
                <c:pt idx="802">
                  <c:v>43415.172581018516</c:v>
                </c:pt>
                <c:pt idx="803">
                  <c:v>43415.176041666666</c:v>
                </c:pt>
                <c:pt idx="804">
                  <c:v>43415.179513888892</c:v>
                </c:pt>
                <c:pt idx="805">
                  <c:v>43415.182974537034</c:v>
                </c:pt>
                <c:pt idx="806">
                  <c:v>43415.186435185184</c:v>
                </c:pt>
                <c:pt idx="807">
                  <c:v>43415.189895833333</c:v>
                </c:pt>
                <c:pt idx="808">
                  <c:v>43415.193368055552</c:v>
                </c:pt>
                <c:pt idx="809">
                  <c:v>43415.196828703702</c:v>
                </c:pt>
                <c:pt idx="810">
                  <c:v>43415.200289351851</c:v>
                </c:pt>
                <c:pt idx="811">
                  <c:v>43415.203750000001</c:v>
                </c:pt>
                <c:pt idx="812">
                  <c:v>43415.20721064815</c:v>
                </c:pt>
                <c:pt idx="813">
                  <c:v>43415.210682870369</c:v>
                </c:pt>
                <c:pt idx="814">
                  <c:v>43415.214131944442</c:v>
                </c:pt>
                <c:pt idx="815">
                  <c:v>43415.217604166668</c:v>
                </c:pt>
                <c:pt idx="816">
                  <c:v>43415.221064814818</c:v>
                </c:pt>
                <c:pt idx="817">
                  <c:v>43415.22452546296</c:v>
                </c:pt>
                <c:pt idx="818">
                  <c:v>43415.227986111109</c:v>
                </c:pt>
                <c:pt idx="819">
                  <c:v>43415.231446759259</c:v>
                </c:pt>
                <c:pt idx="820">
                  <c:v>43415.234918981485</c:v>
                </c:pt>
                <c:pt idx="821">
                  <c:v>43415.238379629627</c:v>
                </c:pt>
                <c:pt idx="822">
                  <c:v>43415.241840277777</c:v>
                </c:pt>
                <c:pt idx="823">
                  <c:v>43415.245300925926</c:v>
                </c:pt>
                <c:pt idx="824">
                  <c:v>43415.248761574076</c:v>
                </c:pt>
                <c:pt idx="825">
                  <c:v>43415.252222222225</c:v>
                </c:pt>
                <c:pt idx="826">
                  <c:v>43415.255682870367</c:v>
                </c:pt>
                <c:pt idx="827">
                  <c:v>43415.259155092594</c:v>
                </c:pt>
                <c:pt idx="828">
                  <c:v>43415.262615740743</c:v>
                </c:pt>
                <c:pt idx="829">
                  <c:v>43415.266076388885</c:v>
                </c:pt>
                <c:pt idx="830">
                  <c:v>43415.269537037035</c:v>
                </c:pt>
                <c:pt idx="831">
                  <c:v>43415.273009259261</c:v>
                </c:pt>
                <c:pt idx="832">
                  <c:v>43415.276469907411</c:v>
                </c:pt>
                <c:pt idx="833">
                  <c:v>43415.279930555553</c:v>
                </c:pt>
                <c:pt idx="834">
                  <c:v>43415.283391203702</c:v>
                </c:pt>
                <c:pt idx="835">
                  <c:v>43415.286863425928</c:v>
                </c:pt>
                <c:pt idx="836">
                  <c:v>43415.290324074071</c:v>
                </c:pt>
                <c:pt idx="837">
                  <c:v>43415.29378472222</c:v>
                </c:pt>
                <c:pt idx="838">
                  <c:v>43415.29724537037</c:v>
                </c:pt>
                <c:pt idx="839">
                  <c:v>43415.300706018519</c:v>
                </c:pt>
                <c:pt idx="840">
                  <c:v>43415.304166666669</c:v>
                </c:pt>
                <c:pt idx="841">
                  <c:v>43415.307638888888</c:v>
                </c:pt>
                <c:pt idx="842">
                  <c:v>43415.31108796296</c:v>
                </c:pt>
                <c:pt idx="843">
                  <c:v>43415.314560185187</c:v>
                </c:pt>
                <c:pt idx="844">
                  <c:v>43415.318020833336</c:v>
                </c:pt>
                <c:pt idx="845">
                  <c:v>43415.321493055555</c:v>
                </c:pt>
                <c:pt idx="846">
                  <c:v>43415.324953703705</c:v>
                </c:pt>
                <c:pt idx="847">
                  <c:v>43415.328414351854</c:v>
                </c:pt>
                <c:pt idx="848">
                  <c:v>43415.331875000003</c:v>
                </c:pt>
                <c:pt idx="849">
                  <c:v>43415.335347222222</c:v>
                </c:pt>
                <c:pt idx="850">
                  <c:v>43415.338807870372</c:v>
                </c:pt>
                <c:pt idx="851">
                  <c:v>43415.342280092591</c:v>
                </c:pt>
                <c:pt idx="852">
                  <c:v>43415.34574074074</c:v>
                </c:pt>
                <c:pt idx="853">
                  <c:v>43415.34920138889</c:v>
                </c:pt>
                <c:pt idx="854">
                  <c:v>43415.352662037039</c:v>
                </c:pt>
                <c:pt idx="855">
                  <c:v>43415.356134259258</c:v>
                </c:pt>
                <c:pt idx="856">
                  <c:v>43415.359594907408</c:v>
                </c:pt>
                <c:pt idx="857">
                  <c:v>43415.363055555557</c:v>
                </c:pt>
                <c:pt idx="858">
                  <c:v>43415.366516203707</c:v>
                </c:pt>
                <c:pt idx="859">
                  <c:v>43415.369976851849</c:v>
                </c:pt>
                <c:pt idx="860">
                  <c:v>43415.373449074075</c:v>
                </c:pt>
                <c:pt idx="861">
                  <c:v>43415.376898148148</c:v>
                </c:pt>
                <c:pt idx="862">
                  <c:v>43415.380370370367</c:v>
                </c:pt>
                <c:pt idx="863">
                  <c:v>43415.383831018517</c:v>
                </c:pt>
                <c:pt idx="864">
                  <c:v>43415.387291666666</c:v>
                </c:pt>
                <c:pt idx="865">
                  <c:v>43415.390752314815</c:v>
                </c:pt>
                <c:pt idx="866">
                  <c:v>43415.394212962965</c:v>
                </c:pt>
                <c:pt idx="867">
                  <c:v>43415.397673611114</c:v>
                </c:pt>
                <c:pt idx="868">
                  <c:v>43415.401134259257</c:v>
                </c:pt>
                <c:pt idx="869">
                  <c:v>43415.404594907406</c:v>
                </c:pt>
                <c:pt idx="870">
                  <c:v>43415.408067129632</c:v>
                </c:pt>
                <c:pt idx="871">
                  <c:v>43415.411527777775</c:v>
                </c:pt>
                <c:pt idx="872">
                  <c:v>43415.414988425924</c:v>
                </c:pt>
                <c:pt idx="873">
                  <c:v>43415.418449074074</c:v>
                </c:pt>
                <c:pt idx="874">
                  <c:v>43415.421909722223</c:v>
                </c:pt>
                <c:pt idx="875">
                  <c:v>43415.425370370373</c:v>
                </c:pt>
                <c:pt idx="876">
                  <c:v>43415.428842592592</c:v>
                </c:pt>
                <c:pt idx="877">
                  <c:v>43415.432303240741</c:v>
                </c:pt>
                <c:pt idx="878">
                  <c:v>43415.435763888891</c:v>
                </c:pt>
                <c:pt idx="879">
                  <c:v>43415.43922453704</c:v>
                </c:pt>
                <c:pt idx="880">
                  <c:v>43415.442696759259</c:v>
                </c:pt>
                <c:pt idx="881">
                  <c:v>43415.446157407408</c:v>
                </c:pt>
                <c:pt idx="882">
                  <c:v>43415.449618055558</c:v>
                </c:pt>
                <c:pt idx="883">
                  <c:v>43415.4530787037</c:v>
                </c:pt>
                <c:pt idx="884">
                  <c:v>43415.456550925926</c:v>
                </c:pt>
                <c:pt idx="885">
                  <c:v>43415.460011574076</c:v>
                </c:pt>
                <c:pt idx="886">
                  <c:v>43415.463472222225</c:v>
                </c:pt>
                <c:pt idx="887">
                  <c:v>43415.466932870368</c:v>
                </c:pt>
                <c:pt idx="888">
                  <c:v>43415.470393518517</c:v>
                </c:pt>
                <c:pt idx="889">
                  <c:v>43415.473854166667</c:v>
                </c:pt>
                <c:pt idx="890">
                  <c:v>43415.477314814816</c:v>
                </c:pt>
                <c:pt idx="891">
                  <c:v>43415.480787037035</c:v>
                </c:pt>
                <c:pt idx="892">
                  <c:v>43415.484247685185</c:v>
                </c:pt>
                <c:pt idx="893">
                  <c:v>43415.487708333334</c:v>
                </c:pt>
                <c:pt idx="894">
                  <c:v>43415.491168981483</c:v>
                </c:pt>
                <c:pt idx="895">
                  <c:v>43415.494629629633</c:v>
                </c:pt>
                <c:pt idx="896">
                  <c:v>43415.498101851852</c:v>
                </c:pt>
                <c:pt idx="897">
                  <c:v>43415.501562500001</c:v>
                </c:pt>
                <c:pt idx="898">
                  <c:v>43415.505023148151</c:v>
                </c:pt>
                <c:pt idx="899">
                  <c:v>43415.508483796293</c:v>
                </c:pt>
                <c:pt idx="900">
                  <c:v>43415.511944444443</c:v>
                </c:pt>
                <c:pt idx="901">
                  <c:v>43415.515405092592</c:v>
                </c:pt>
                <c:pt idx="902">
                  <c:v>43415.518877314818</c:v>
                </c:pt>
                <c:pt idx="903">
                  <c:v>43415.522337962961</c:v>
                </c:pt>
                <c:pt idx="904">
                  <c:v>43415.52579861111</c:v>
                </c:pt>
                <c:pt idx="905">
                  <c:v>43415.529270833336</c:v>
                </c:pt>
                <c:pt idx="906">
                  <c:v>43415.532731481479</c:v>
                </c:pt>
                <c:pt idx="907">
                  <c:v>43415.536192129628</c:v>
                </c:pt>
                <c:pt idx="908">
                  <c:v>43415.539652777778</c:v>
                </c:pt>
                <c:pt idx="909">
                  <c:v>43415.543113425927</c:v>
                </c:pt>
                <c:pt idx="910">
                  <c:v>43415.546574074076</c:v>
                </c:pt>
                <c:pt idx="911">
                  <c:v>43415.550034722219</c:v>
                </c:pt>
                <c:pt idx="912">
                  <c:v>43415.553506944445</c:v>
                </c:pt>
                <c:pt idx="913">
                  <c:v>43415.556967592594</c:v>
                </c:pt>
                <c:pt idx="914">
                  <c:v>43415.560428240744</c:v>
                </c:pt>
                <c:pt idx="915">
                  <c:v>43415.563888888886</c:v>
                </c:pt>
                <c:pt idx="916">
                  <c:v>43415.567361111112</c:v>
                </c:pt>
                <c:pt idx="917">
                  <c:v>43415.570821759262</c:v>
                </c:pt>
                <c:pt idx="918">
                  <c:v>43415.574282407404</c:v>
                </c:pt>
                <c:pt idx="919">
                  <c:v>43415.57775462963</c:v>
                </c:pt>
                <c:pt idx="920">
                  <c:v>43415.58121527778</c:v>
                </c:pt>
                <c:pt idx="921">
                  <c:v>43415.584675925929</c:v>
                </c:pt>
                <c:pt idx="922">
                  <c:v>43415.588136574072</c:v>
                </c:pt>
                <c:pt idx="923">
                  <c:v>43415.591597222221</c:v>
                </c:pt>
                <c:pt idx="924">
                  <c:v>43415.595069444447</c:v>
                </c:pt>
                <c:pt idx="925">
                  <c:v>43415.598530092589</c:v>
                </c:pt>
                <c:pt idx="926">
                  <c:v>43415.601990740739</c:v>
                </c:pt>
                <c:pt idx="927">
                  <c:v>43415.605451388888</c:v>
                </c:pt>
                <c:pt idx="928">
                  <c:v>43415.608912037038</c:v>
                </c:pt>
                <c:pt idx="929">
                  <c:v>43415.612384259257</c:v>
                </c:pt>
                <c:pt idx="930">
                  <c:v>43415.615844907406</c:v>
                </c:pt>
                <c:pt idx="931">
                  <c:v>43415.619305555556</c:v>
                </c:pt>
                <c:pt idx="932">
                  <c:v>43415.622777777775</c:v>
                </c:pt>
                <c:pt idx="933">
                  <c:v>43415.626238425924</c:v>
                </c:pt>
                <c:pt idx="934">
                  <c:v>43415.629699074074</c:v>
                </c:pt>
                <c:pt idx="935">
                  <c:v>43415.633171296293</c:v>
                </c:pt>
                <c:pt idx="936">
                  <c:v>43415.636631944442</c:v>
                </c:pt>
                <c:pt idx="937">
                  <c:v>43415.640092592592</c:v>
                </c:pt>
                <c:pt idx="938">
                  <c:v>43415.643553240741</c:v>
                </c:pt>
                <c:pt idx="939">
                  <c:v>43415.64702546296</c:v>
                </c:pt>
                <c:pt idx="940">
                  <c:v>43415.65048611111</c:v>
                </c:pt>
                <c:pt idx="941">
                  <c:v>43415.653946759259</c:v>
                </c:pt>
                <c:pt idx="942">
                  <c:v>43415.657407407409</c:v>
                </c:pt>
                <c:pt idx="943">
                  <c:v>43415.660868055558</c:v>
                </c:pt>
                <c:pt idx="944">
                  <c:v>43415.6643287037</c:v>
                </c:pt>
                <c:pt idx="945">
                  <c:v>43415.66778935185</c:v>
                </c:pt>
                <c:pt idx="946">
                  <c:v>43415.671261574076</c:v>
                </c:pt>
                <c:pt idx="947">
                  <c:v>43415.674722222226</c:v>
                </c:pt>
                <c:pt idx="948">
                  <c:v>43415.678182870368</c:v>
                </c:pt>
                <c:pt idx="949">
                  <c:v>43415.681643518517</c:v>
                </c:pt>
                <c:pt idx="950">
                  <c:v>43415.685104166667</c:v>
                </c:pt>
                <c:pt idx="951">
                  <c:v>43415.688576388886</c:v>
                </c:pt>
                <c:pt idx="952">
                  <c:v>43415.692037037035</c:v>
                </c:pt>
                <c:pt idx="953">
                  <c:v>43415.695497685185</c:v>
                </c:pt>
                <c:pt idx="954">
                  <c:v>43415.698969907404</c:v>
                </c:pt>
                <c:pt idx="955">
                  <c:v>43415.702430555553</c:v>
                </c:pt>
                <c:pt idx="956">
                  <c:v>43415.705891203703</c:v>
                </c:pt>
                <c:pt idx="957">
                  <c:v>43415.709351851852</c:v>
                </c:pt>
                <c:pt idx="958">
                  <c:v>43415.712824074071</c:v>
                </c:pt>
                <c:pt idx="959">
                  <c:v>43415.716284722221</c:v>
                </c:pt>
                <c:pt idx="960">
                  <c:v>43415.71974537037</c:v>
                </c:pt>
                <c:pt idx="961">
                  <c:v>43415.723217592589</c:v>
                </c:pt>
                <c:pt idx="962">
                  <c:v>43415.726678240739</c:v>
                </c:pt>
                <c:pt idx="963">
                  <c:v>43415.730138888888</c:v>
                </c:pt>
                <c:pt idx="964">
                  <c:v>43415.733599537038</c:v>
                </c:pt>
                <c:pt idx="965">
                  <c:v>43415.737071759257</c:v>
                </c:pt>
                <c:pt idx="966">
                  <c:v>43415.740532407406</c:v>
                </c:pt>
                <c:pt idx="967">
                  <c:v>43415.743993055556</c:v>
                </c:pt>
                <c:pt idx="968">
                  <c:v>43415.747453703705</c:v>
                </c:pt>
                <c:pt idx="969">
                  <c:v>43415.750914351855</c:v>
                </c:pt>
                <c:pt idx="970">
                  <c:v>43415.754386574074</c:v>
                </c:pt>
                <c:pt idx="971">
                  <c:v>43415.757847222223</c:v>
                </c:pt>
                <c:pt idx="972">
                  <c:v>43415.761307870373</c:v>
                </c:pt>
                <c:pt idx="973">
                  <c:v>43415.764768518522</c:v>
                </c:pt>
                <c:pt idx="974">
                  <c:v>43415.768229166664</c:v>
                </c:pt>
                <c:pt idx="975">
                  <c:v>43415.771689814814</c:v>
                </c:pt>
                <c:pt idx="976">
                  <c:v>43415.775150462963</c:v>
                </c:pt>
                <c:pt idx="977">
                  <c:v>43415.778622685182</c:v>
                </c:pt>
                <c:pt idx="978">
                  <c:v>43415.782083333332</c:v>
                </c:pt>
                <c:pt idx="979">
                  <c:v>43415.785543981481</c:v>
                </c:pt>
                <c:pt idx="980">
                  <c:v>43415.7890162037</c:v>
                </c:pt>
                <c:pt idx="981">
                  <c:v>43415.79247685185</c:v>
                </c:pt>
                <c:pt idx="982">
                  <c:v>43415.795937499999</c:v>
                </c:pt>
                <c:pt idx="983">
                  <c:v>43415.799398148149</c:v>
                </c:pt>
                <c:pt idx="984">
                  <c:v>43415.802858796298</c:v>
                </c:pt>
                <c:pt idx="985">
                  <c:v>43415.806331018517</c:v>
                </c:pt>
                <c:pt idx="986">
                  <c:v>43415.809791666667</c:v>
                </c:pt>
                <c:pt idx="987">
                  <c:v>43415.813252314816</c:v>
                </c:pt>
                <c:pt idx="988">
                  <c:v>43415.816724537035</c:v>
                </c:pt>
                <c:pt idx="989">
                  <c:v>43415.820185185185</c:v>
                </c:pt>
                <c:pt idx="990">
                  <c:v>43415.823645833334</c:v>
                </c:pt>
                <c:pt idx="991">
                  <c:v>43415.827106481483</c:v>
                </c:pt>
                <c:pt idx="992">
                  <c:v>43415.830567129633</c:v>
                </c:pt>
                <c:pt idx="993">
                  <c:v>43415.834039351852</c:v>
                </c:pt>
                <c:pt idx="994">
                  <c:v>43415.837500000001</c:v>
                </c:pt>
                <c:pt idx="995">
                  <c:v>43415.840960648151</c:v>
                </c:pt>
                <c:pt idx="996">
                  <c:v>43415.844421296293</c:v>
                </c:pt>
                <c:pt idx="997">
                  <c:v>43415.847893518519</c:v>
                </c:pt>
                <c:pt idx="998">
                  <c:v>43415.851354166669</c:v>
                </c:pt>
                <c:pt idx="999">
                  <c:v>43415.854814814818</c:v>
                </c:pt>
                <c:pt idx="1000">
                  <c:v>43415.858275462961</c:v>
                </c:pt>
                <c:pt idx="1001">
                  <c:v>43415.86173611111</c:v>
                </c:pt>
                <c:pt idx="1002">
                  <c:v>43415.865208333336</c:v>
                </c:pt>
                <c:pt idx="1003">
                  <c:v>43415.868668981479</c:v>
                </c:pt>
                <c:pt idx="1004">
                  <c:v>43415.872129629628</c:v>
                </c:pt>
                <c:pt idx="1005">
                  <c:v>43415.875590277778</c:v>
                </c:pt>
                <c:pt idx="1006">
                  <c:v>43415.879062499997</c:v>
                </c:pt>
                <c:pt idx="1007">
                  <c:v>43415.882523148146</c:v>
                </c:pt>
                <c:pt idx="1008">
                  <c:v>43415.885983796295</c:v>
                </c:pt>
                <c:pt idx="1009">
                  <c:v>43415.889456018522</c:v>
                </c:pt>
                <c:pt idx="1010">
                  <c:v>43415.892916666664</c:v>
                </c:pt>
                <c:pt idx="1011">
                  <c:v>43415.896377314813</c:v>
                </c:pt>
                <c:pt idx="1012">
                  <c:v>43415.899837962963</c:v>
                </c:pt>
                <c:pt idx="1013">
                  <c:v>43415.903298611112</c:v>
                </c:pt>
                <c:pt idx="1014">
                  <c:v>43415.906770833331</c:v>
                </c:pt>
                <c:pt idx="1015">
                  <c:v>43415.910231481481</c:v>
                </c:pt>
                <c:pt idx="1016">
                  <c:v>43415.913703703707</c:v>
                </c:pt>
                <c:pt idx="1017">
                  <c:v>43415.917164351849</c:v>
                </c:pt>
                <c:pt idx="1018">
                  <c:v>43415.920624999999</c:v>
                </c:pt>
                <c:pt idx="1019">
                  <c:v>43415.924085648148</c:v>
                </c:pt>
                <c:pt idx="1020">
                  <c:v>43415.927557870367</c:v>
                </c:pt>
                <c:pt idx="1021">
                  <c:v>43415.931018518517</c:v>
                </c:pt>
                <c:pt idx="1022">
                  <c:v>43415.934479166666</c:v>
                </c:pt>
                <c:pt idx="1023">
                  <c:v>43415.937939814816</c:v>
                </c:pt>
                <c:pt idx="1024">
                  <c:v>43415.941412037035</c:v>
                </c:pt>
                <c:pt idx="1025">
                  <c:v>43415.944872685184</c:v>
                </c:pt>
                <c:pt idx="1026">
                  <c:v>43415.948333333334</c:v>
                </c:pt>
                <c:pt idx="1027">
                  <c:v>43415.951805555553</c:v>
                </c:pt>
                <c:pt idx="1028">
                  <c:v>43415.955266203702</c:v>
                </c:pt>
                <c:pt idx="1029">
                  <c:v>43415.958726851852</c:v>
                </c:pt>
                <c:pt idx="1030">
                  <c:v>43415.962199074071</c:v>
                </c:pt>
                <c:pt idx="1031">
                  <c:v>43415.96565972222</c:v>
                </c:pt>
                <c:pt idx="1032">
                  <c:v>43415.96912037037</c:v>
                </c:pt>
                <c:pt idx="1033">
                  <c:v>43415.972581018519</c:v>
                </c:pt>
                <c:pt idx="1034">
                  <c:v>43415.976041666669</c:v>
                </c:pt>
                <c:pt idx="1035">
                  <c:v>43415.979502314818</c:v>
                </c:pt>
                <c:pt idx="1036">
                  <c:v>43415.98296296296</c:v>
                </c:pt>
                <c:pt idx="1037">
                  <c:v>43415.986435185187</c:v>
                </c:pt>
                <c:pt idx="1038">
                  <c:v>43415.989895833336</c:v>
                </c:pt>
                <c:pt idx="1039">
                  <c:v>43415.993356481478</c:v>
                </c:pt>
                <c:pt idx="1040">
                  <c:v>43415.996817129628</c:v>
                </c:pt>
                <c:pt idx="1041">
                  <c:v>43416.000289351854</c:v>
                </c:pt>
                <c:pt idx="1042">
                  <c:v>43416.003750000003</c:v>
                </c:pt>
                <c:pt idx="1043">
                  <c:v>43416.007210648146</c:v>
                </c:pt>
                <c:pt idx="1044">
                  <c:v>43416.010682870372</c:v>
                </c:pt>
                <c:pt idx="1045">
                  <c:v>43416.014143518521</c:v>
                </c:pt>
                <c:pt idx="1046">
                  <c:v>43416.017604166664</c:v>
                </c:pt>
                <c:pt idx="1047">
                  <c:v>43416.021064814813</c:v>
                </c:pt>
                <c:pt idx="1048">
                  <c:v>43416.024537037039</c:v>
                </c:pt>
                <c:pt idx="1049">
                  <c:v>43416.027997685182</c:v>
                </c:pt>
                <c:pt idx="1050">
                  <c:v>43416.031458333331</c:v>
                </c:pt>
                <c:pt idx="1051">
                  <c:v>43416.034918981481</c:v>
                </c:pt>
                <c:pt idx="1052">
                  <c:v>43416.03837962963</c:v>
                </c:pt>
                <c:pt idx="1053">
                  <c:v>43416.04184027778</c:v>
                </c:pt>
                <c:pt idx="1054">
                  <c:v>43416.045312499999</c:v>
                </c:pt>
                <c:pt idx="1055">
                  <c:v>43416.048773148148</c:v>
                </c:pt>
                <c:pt idx="1056">
                  <c:v>43416.052233796298</c:v>
                </c:pt>
                <c:pt idx="1057">
                  <c:v>43416.055694444447</c:v>
                </c:pt>
                <c:pt idx="1058">
                  <c:v>43416.059155092589</c:v>
                </c:pt>
                <c:pt idx="1059">
                  <c:v>43416.062627314815</c:v>
                </c:pt>
                <c:pt idx="1060">
                  <c:v>43416.066087962965</c:v>
                </c:pt>
                <c:pt idx="1061">
                  <c:v>43416.069548611114</c:v>
                </c:pt>
                <c:pt idx="1062">
                  <c:v>43416.073009259257</c:v>
                </c:pt>
                <c:pt idx="1063">
                  <c:v>43416.076469907406</c:v>
                </c:pt>
                <c:pt idx="1064">
                  <c:v>43416.079930555556</c:v>
                </c:pt>
                <c:pt idx="1065">
                  <c:v>43416.083402777775</c:v>
                </c:pt>
                <c:pt idx="1066">
                  <c:v>43416.086863425924</c:v>
                </c:pt>
                <c:pt idx="1067">
                  <c:v>43416.090324074074</c:v>
                </c:pt>
                <c:pt idx="1068">
                  <c:v>43416.093784722223</c:v>
                </c:pt>
                <c:pt idx="1069">
                  <c:v>43416.097245370373</c:v>
                </c:pt>
                <c:pt idx="1070">
                  <c:v>43416.100706018522</c:v>
                </c:pt>
                <c:pt idx="1071">
                  <c:v>43416.104178240741</c:v>
                </c:pt>
                <c:pt idx="1072">
                  <c:v>43416.107638888891</c:v>
                </c:pt>
                <c:pt idx="1073">
                  <c:v>43416.11109953704</c:v>
                </c:pt>
                <c:pt idx="1074">
                  <c:v>43416.114571759259</c:v>
                </c:pt>
                <c:pt idx="1075">
                  <c:v>43416.118032407408</c:v>
                </c:pt>
                <c:pt idx="1076">
                  <c:v>43416.121493055558</c:v>
                </c:pt>
                <c:pt idx="1077">
                  <c:v>43416.1249537037</c:v>
                </c:pt>
                <c:pt idx="1078">
                  <c:v>43416.12841435185</c:v>
                </c:pt>
                <c:pt idx="1079">
                  <c:v>43416.131886574076</c:v>
                </c:pt>
                <c:pt idx="1080">
                  <c:v>43416.135347222225</c:v>
                </c:pt>
                <c:pt idx="1081">
                  <c:v>43416.138807870368</c:v>
                </c:pt>
                <c:pt idx="1082">
                  <c:v>43416.142268518517</c:v>
                </c:pt>
                <c:pt idx="1083">
                  <c:v>43416.145740740743</c:v>
                </c:pt>
                <c:pt idx="1084">
                  <c:v>43416.149201388886</c:v>
                </c:pt>
                <c:pt idx="1085">
                  <c:v>43416.152662037035</c:v>
                </c:pt>
                <c:pt idx="1086">
                  <c:v>43416.156122685185</c:v>
                </c:pt>
                <c:pt idx="1087">
                  <c:v>43416.159594907411</c:v>
                </c:pt>
                <c:pt idx="1088">
                  <c:v>43416.163055555553</c:v>
                </c:pt>
                <c:pt idx="1089">
                  <c:v>43416.166516203702</c:v>
                </c:pt>
                <c:pt idx="1090">
                  <c:v>43416.169988425929</c:v>
                </c:pt>
                <c:pt idx="1091">
                  <c:v>43416.173449074071</c:v>
                </c:pt>
                <c:pt idx="1092">
                  <c:v>43416.17690972222</c:v>
                </c:pt>
                <c:pt idx="1093">
                  <c:v>43416.180381944447</c:v>
                </c:pt>
                <c:pt idx="1094">
                  <c:v>43416.183842592596</c:v>
                </c:pt>
                <c:pt idx="1095">
                  <c:v>43416.187303240738</c:v>
                </c:pt>
                <c:pt idx="1096">
                  <c:v>43416.190775462965</c:v>
                </c:pt>
                <c:pt idx="1097">
                  <c:v>43416.194236111114</c:v>
                </c:pt>
                <c:pt idx="1098">
                  <c:v>43416.197708333333</c:v>
                </c:pt>
                <c:pt idx="1099">
                  <c:v>43416.201168981483</c:v>
                </c:pt>
                <c:pt idx="1100">
                  <c:v>43416.204629629632</c:v>
                </c:pt>
                <c:pt idx="1101">
                  <c:v>43416.208090277774</c:v>
                </c:pt>
                <c:pt idx="1102">
                  <c:v>43416.211550925924</c:v>
                </c:pt>
                <c:pt idx="1103">
                  <c:v>43416.215011574073</c:v>
                </c:pt>
                <c:pt idx="1104">
                  <c:v>43416.218472222223</c:v>
                </c:pt>
                <c:pt idx="1105">
                  <c:v>43416.221944444442</c:v>
                </c:pt>
                <c:pt idx="1106">
                  <c:v>43416.225405092591</c:v>
                </c:pt>
                <c:pt idx="1107">
                  <c:v>43416.228877314818</c:v>
                </c:pt>
                <c:pt idx="1108">
                  <c:v>43416.23233796296</c:v>
                </c:pt>
                <c:pt idx="1109">
                  <c:v>43416.235798611109</c:v>
                </c:pt>
                <c:pt idx="1110">
                  <c:v>43416.239270833335</c:v>
                </c:pt>
                <c:pt idx="1111">
                  <c:v>43416.242731481485</c:v>
                </c:pt>
                <c:pt idx="1112">
                  <c:v>43416.246192129627</c:v>
                </c:pt>
                <c:pt idx="1113">
                  <c:v>43416.249652777777</c:v>
                </c:pt>
                <c:pt idx="1114">
                  <c:v>43416.253125000003</c:v>
                </c:pt>
                <c:pt idx="1115">
                  <c:v>43416.256585648145</c:v>
                </c:pt>
                <c:pt idx="1116">
                  <c:v>43416.260046296295</c:v>
                </c:pt>
                <c:pt idx="1117">
                  <c:v>43416.263506944444</c:v>
                </c:pt>
                <c:pt idx="1118">
                  <c:v>43416.266967592594</c:v>
                </c:pt>
                <c:pt idx="1119">
                  <c:v>43416.270439814813</c:v>
                </c:pt>
                <c:pt idx="1120">
                  <c:v>43416.273900462962</c:v>
                </c:pt>
                <c:pt idx="1121">
                  <c:v>43416.277361111112</c:v>
                </c:pt>
                <c:pt idx="1122">
                  <c:v>43416.280833333331</c:v>
                </c:pt>
                <c:pt idx="1123">
                  <c:v>43416.28429398148</c:v>
                </c:pt>
                <c:pt idx="1124">
                  <c:v>43416.287754629629</c:v>
                </c:pt>
                <c:pt idx="1125">
                  <c:v>43416.291215277779</c:v>
                </c:pt>
                <c:pt idx="1126">
                  <c:v>43416.294687499998</c:v>
                </c:pt>
                <c:pt idx="1127">
                  <c:v>43416.298148148147</c:v>
                </c:pt>
                <c:pt idx="1128">
                  <c:v>43416.301608796297</c:v>
                </c:pt>
                <c:pt idx="1129">
                  <c:v>43416.305069444446</c:v>
                </c:pt>
                <c:pt idx="1130">
                  <c:v>43416.308541666665</c:v>
                </c:pt>
                <c:pt idx="1131">
                  <c:v>43416.312002314815</c:v>
                </c:pt>
                <c:pt idx="1132">
                  <c:v>43416.315462962964</c:v>
                </c:pt>
                <c:pt idx="1133">
                  <c:v>43416.318923611114</c:v>
                </c:pt>
                <c:pt idx="1134">
                  <c:v>43416.322395833333</c:v>
                </c:pt>
                <c:pt idx="1135">
                  <c:v>43416.325856481482</c:v>
                </c:pt>
                <c:pt idx="1136">
                  <c:v>43416.329317129632</c:v>
                </c:pt>
                <c:pt idx="1137">
                  <c:v>43416.332777777781</c:v>
                </c:pt>
                <c:pt idx="1138">
                  <c:v>43416.336238425924</c:v>
                </c:pt>
                <c:pt idx="1139">
                  <c:v>43416.339699074073</c:v>
                </c:pt>
                <c:pt idx="1140">
                  <c:v>43416.343159722222</c:v>
                </c:pt>
                <c:pt idx="1141">
                  <c:v>43416.346631944441</c:v>
                </c:pt>
                <c:pt idx="1142">
                  <c:v>43416.350092592591</c:v>
                </c:pt>
                <c:pt idx="1143">
                  <c:v>43416.35355324074</c:v>
                </c:pt>
                <c:pt idx="1144">
                  <c:v>43416.357025462959</c:v>
                </c:pt>
                <c:pt idx="1145">
                  <c:v>43416.360486111109</c:v>
                </c:pt>
                <c:pt idx="1146">
                  <c:v>43416.363946759258</c:v>
                </c:pt>
                <c:pt idx="1147">
                  <c:v>43416.367407407408</c:v>
                </c:pt>
                <c:pt idx="1148">
                  <c:v>43416.370868055557</c:v>
                </c:pt>
                <c:pt idx="1149">
                  <c:v>43416.374328703707</c:v>
                </c:pt>
                <c:pt idx="1150">
                  <c:v>43416.377789351849</c:v>
                </c:pt>
                <c:pt idx="1151">
                  <c:v>43416.381249999999</c:v>
                </c:pt>
                <c:pt idx="1152">
                  <c:v>43416.384722222225</c:v>
                </c:pt>
                <c:pt idx="1153">
                  <c:v>43416.388182870367</c:v>
                </c:pt>
                <c:pt idx="1154">
                  <c:v>43416.391643518517</c:v>
                </c:pt>
                <c:pt idx="1155">
                  <c:v>43416.395115740743</c:v>
                </c:pt>
                <c:pt idx="1156">
                  <c:v>43416.398576388892</c:v>
                </c:pt>
                <c:pt idx="1157">
                  <c:v>43416.402037037034</c:v>
                </c:pt>
                <c:pt idx="1158">
                  <c:v>43416.405497685184</c:v>
                </c:pt>
                <c:pt idx="1159">
                  <c:v>43416.40896990741</c:v>
                </c:pt>
                <c:pt idx="1160">
                  <c:v>43416.412430555552</c:v>
                </c:pt>
                <c:pt idx="1161">
                  <c:v>43416.415891203702</c:v>
                </c:pt>
                <c:pt idx="1162">
                  <c:v>43416.419351851851</c:v>
                </c:pt>
                <c:pt idx="1163">
                  <c:v>43416.422824074078</c:v>
                </c:pt>
                <c:pt idx="1164">
                  <c:v>43416.42628472222</c:v>
                </c:pt>
                <c:pt idx="1165">
                  <c:v>43416.429745370369</c:v>
                </c:pt>
                <c:pt idx="1166">
                  <c:v>43416.433206018519</c:v>
                </c:pt>
                <c:pt idx="1167">
                  <c:v>43416.436666666668</c:v>
                </c:pt>
                <c:pt idx="1168">
                  <c:v>43416.440127314818</c:v>
                </c:pt>
                <c:pt idx="1169">
                  <c:v>43416.443599537037</c:v>
                </c:pt>
                <c:pt idx="1170">
                  <c:v>43416.447060185186</c:v>
                </c:pt>
                <c:pt idx="1171">
                  <c:v>43416.450520833336</c:v>
                </c:pt>
                <c:pt idx="1172">
                  <c:v>43416.453981481478</c:v>
                </c:pt>
                <c:pt idx="1173">
                  <c:v>43416.457442129627</c:v>
                </c:pt>
                <c:pt idx="1174">
                  <c:v>43416.460902777777</c:v>
                </c:pt>
                <c:pt idx="1175">
                  <c:v>43416.464375000003</c:v>
                </c:pt>
                <c:pt idx="1176">
                  <c:v>43416.467835648145</c:v>
                </c:pt>
                <c:pt idx="1177">
                  <c:v>43416.471296296295</c:v>
                </c:pt>
                <c:pt idx="1178">
                  <c:v>43416.474756944444</c:v>
                </c:pt>
                <c:pt idx="1179">
                  <c:v>43416.478217592594</c:v>
                </c:pt>
                <c:pt idx="1180">
                  <c:v>43416.481689814813</c:v>
                </c:pt>
                <c:pt idx="1181">
                  <c:v>43416.485150462962</c:v>
                </c:pt>
                <c:pt idx="1182">
                  <c:v>43416.488622685189</c:v>
                </c:pt>
                <c:pt idx="1183">
                  <c:v>43416.492083333331</c:v>
                </c:pt>
                <c:pt idx="1184">
                  <c:v>43416.49554398148</c:v>
                </c:pt>
                <c:pt idx="1185">
                  <c:v>43416.49900462963</c:v>
                </c:pt>
                <c:pt idx="1186">
                  <c:v>43416.502465277779</c:v>
                </c:pt>
                <c:pt idx="1187">
                  <c:v>43416.505925925929</c:v>
                </c:pt>
                <c:pt idx="1188">
                  <c:v>43416.509398148148</c:v>
                </c:pt>
                <c:pt idx="1189">
                  <c:v>43416.512858796297</c:v>
                </c:pt>
                <c:pt idx="1190">
                  <c:v>43416.516331018516</c:v>
                </c:pt>
                <c:pt idx="1191">
                  <c:v>43416.519791666666</c:v>
                </c:pt>
                <c:pt idx="1192">
                  <c:v>43416.523252314815</c:v>
                </c:pt>
                <c:pt idx="1193">
                  <c:v>43416.526712962965</c:v>
                </c:pt>
                <c:pt idx="1194">
                  <c:v>43416.530185185184</c:v>
                </c:pt>
                <c:pt idx="1195">
                  <c:v>43416.533645833333</c:v>
                </c:pt>
                <c:pt idx="1196">
                  <c:v>43416.537106481483</c:v>
                </c:pt>
                <c:pt idx="1197">
                  <c:v>43416.540567129632</c:v>
                </c:pt>
                <c:pt idx="1198">
                  <c:v>43416.544039351851</c:v>
                </c:pt>
                <c:pt idx="1199">
                  <c:v>43416.547500000001</c:v>
                </c:pt>
                <c:pt idx="1200">
                  <c:v>43416.55096064815</c:v>
                </c:pt>
                <c:pt idx="1201">
                  <c:v>43416.5544212963</c:v>
                </c:pt>
                <c:pt idx="1202">
                  <c:v>43416.557881944442</c:v>
                </c:pt>
                <c:pt idx="1203">
                  <c:v>43416.561354166668</c:v>
                </c:pt>
                <c:pt idx="1204">
                  <c:v>43416.564814814818</c:v>
                </c:pt>
                <c:pt idx="1205">
                  <c:v>43416.56827546296</c:v>
                </c:pt>
                <c:pt idx="1206">
                  <c:v>43416.571747685186</c:v>
                </c:pt>
                <c:pt idx="1207">
                  <c:v>43416.575208333335</c:v>
                </c:pt>
                <c:pt idx="1208">
                  <c:v>43416.578680555554</c:v>
                </c:pt>
                <c:pt idx="1209">
                  <c:v>43416.582141203704</c:v>
                </c:pt>
                <c:pt idx="1210">
                  <c:v>43416.585601851853</c:v>
                </c:pt>
                <c:pt idx="1211">
                  <c:v>43416.589062500003</c:v>
                </c:pt>
                <c:pt idx="1212">
                  <c:v>43416.592523148145</c:v>
                </c:pt>
                <c:pt idx="1213">
                  <c:v>43416.59474537037</c:v>
                </c:pt>
                <c:pt idx="1214">
                  <c:v>43416.59820601852</c:v>
                </c:pt>
                <c:pt idx="1215">
                  <c:v>43416.601678240739</c:v>
                </c:pt>
                <c:pt idx="1216">
                  <c:v>43416.605138888888</c:v>
                </c:pt>
                <c:pt idx="1217">
                  <c:v>43416.608599537038</c:v>
                </c:pt>
                <c:pt idx="1218">
                  <c:v>43416.612060185187</c:v>
                </c:pt>
                <c:pt idx="1219">
                  <c:v>43416.615520833337</c:v>
                </c:pt>
                <c:pt idx="1220">
                  <c:v>43416.618981481479</c:v>
                </c:pt>
                <c:pt idx="1221">
                  <c:v>43416.622453703705</c:v>
                </c:pt>
                <c:pt idx="1222">
                  <c:v>43416.625914351855</c:v>
                </c:pt>
                <c:pt idx="1223">
                  <c:v>43416.629374999997</c:v>
                </c:pt>
                <c:pt idx="1224">
                  <c:v>43416.632847222223</c:v>
                </c:pt>
                <c:pt idx="1225">
                  <c:v>43416.636307870373</c:v>
                </c:pt>
                <c:pt idx="1226">
                  <c:v>43416.639768518522</c:v>
                </c:pt>
                <c:pt idx="1227">
                  <c:v>43416.643240740741</c:v>
                </c:pt>
                <c:pt idx="1228">
                  <c:v>43416.646701388891</c:v>
                </c:pt>
                <c:pt idx="1229">
                  <c:v>43416.65016203704</c:v>
                </c:pt>
                <c:pt idx="1230">
                  <c:v>43416.653622685182</c:v>
                </c:pt>
                <c:pt idx="1231">
                  <c:v>43416.657083333332</c:v>
                </c:pt>
                <c:pt idx="1232">
                  <c:v>43416.660555555558</c:v>
                </c:pt>
                <c:pt idx="1233">
                  <c:v>43416.6640162037</c:v>
                </c:pt>
                <c:pt idx="1234">
                  <c:v>43416.66747685185</c:v>
                </c:pt>
                <c:pt idx="1235">
                  <c:v>43416.670937499999</c:v>
                </c:pt>
                <c:pt idx="1236">
                  <c:v>43416.674398148149</c:v>
                </c:pt>
                <c:pt idx="1237">
                  <c:v>43416.677870370368</c:v>
                </c:pt>
                <c:pt idx="1238">
                  <c:v>43416.681331018517</c:v>
                </c:pt>
                <c:pt idx="1239">
                  <c:v>43416.684791666667</c:v>
                </c:pt>
                <c:pt idx="1240">
                  <c:v>43416.688263888886</c:v>
                </c:pt>
                <c:pt idx="1241">
                  <c:v>43416.691724537035</c:v>
                </c:pt>
                <c:pt idx="1242">
                  <c:v>43416.695185185185</c:v>
                </c:pt>
                <c:pt idx="1243">
                  <c:v>43416.698657407411</c:v>
                </c:pt>
                <c:pt idx="1244">
                  <c:v>43416.702118055553</c:v>
                </c:pt>
                <c:pt idx="1245">
                  <c:v>43416.705578703702</c:v>
                </c:pt>
                <c:pt idx="1246">
                  <c:v>43416.709039351852</c:v>
                </c:pt>
                <c:pt idx="1247">
                  <c:v>43416.712511574071</c:v>
                </c:pt>
                <c:pt idx="1248">
                  <c:v>43416.71597222222</c:v>
                </c:pt>
                <c:pt idx="1249">
                  <c:v>43416.71943287037</c:v>
                </c:pt>
                <c:pt idx="1250">
                  <c:v>43416.722893518519</c:v>
                </c:pt>
                <c:pt idx="1251">
                  <c:v>43416.726354166669</c:v>
                </c:pt>
                <c:pt idx="1252">
                  <c:v>43416.729826388888</c:v>
                </c:pt>
                <c:pt idx="1253">
                  <c:v>43416.733287037037</c:v>
                </c:pt>
                <c:pt idx="1254">
                  <c:v>43416.736747685187</c:v>
                </c:pt>
                <c:pt idx="1255">
                  <c:v>43416.740208333336</c:v>
                </c:pt>
                <c:pt idx="1256">
                  <c:v>43416.743668981479</c:v>
                </c:pt>
                <c:pt idx="1257">
                  <c:v>43416.747129629628</c:v>
                </c:pt>
                <c:pt idx="1258">
                  <c:v>43416.750601851854</c:v>
                </c:pt>
                <c:pt idx="1259">
                  <c:v>43416.754062499997</c:v>
                </c:pt>
                <c:pt idx="1260">
                  <c:v>43416.757523148146</c:v>
                </c:pt>
                <c:pt idx="1261">
                  <c:v>43416.760983796295</c:v>
                </c:pt>
                <c:pt idx="1262">
                  <c:v>43416.764444444445</c:v>
                </c:pt>
                <c:pt idx="1263">
                  <c:v>43416.767905092594</c:v>
                </c:pt>
                <c:pt idx="1264">
                  <c:v>43416.771377314813</c:v>
                </c:pt>
                <c:pt idx="1265">
                  <c:v>43416.774837962963</c:v>
                </c:pt>
                <c:pt idx="1266">
                  <c:v>43416.778298611112</c:v>
                </c:pt>
                <c:pt idx="1267">
                  <c:v>43416.781759259262</c:v>
                </c:pt>
                <c:pt idx="1268">
                  <c:v>43416.785219907404</c:v>
                </c:pt>
                <c:pt idx="1269">
                  <c:v>43416.78869212963</c:v>
                </c:pt>
                <c:pt idx="1270">
                  <c:v>43416.79215277778</c:v>
                </c:pt>
                <c:pt idx="1271">
                  <c:v>43416.795613425929</c:v>
                </c:pt>
                <c:pt idx="1272">
                  <c:v>43416.799074074072</c:v>
                </c:pt>
                <c:pt idx="1273">
                  <c:v>43416.802534722221</c:v>
                </c:pt>
                <c:pt idx="1274">
                  <c:v>43416.805995370371</c:v>
                </c:pt>
                <c:pt idx="1275">
                  <c:v>43416.809467592589</c:v>
                </c:pt>
                <c:pt idx="1276">
                  <c:v>43416.812928240739</c:v>
                </c:pt>
                <c:pt idx="1277">
                  <c:v>43416.816388888888</c:v>
                </c:pt>
                <c:pt idx="1278">
                  <c:v>43416.819849537038</c:v>
                </c:pt>
                <c:pt idx="1279">
                  <c:v>43416.823310185187</c:v>
                </c:pt>
                <c:pt idx="1280">
                  <c:v>43416.826770833337</c:v>
                </c:pt>
                <c:pt idx="1281">
                  <c:v>43416.830243055556</c:v>
                </c:pt>
                <c:pt idx="1282">
                  <c:v>43416.833703703705</c:v>
                </c:pt>
                <c:pt idx="1283">
                  <c:v>43416.837164351855</c:v>
                </c:pt>
                <c:pt idx="1284">
                  <c:v>43416.840624999997</c:v>
                </c:pt>
                <c:pt idx="1285">
                  <c:v>43416.844097222223</c:v>
                </c:pt>
                <c:pt idx="1286">
                  <c:v>43416.847557870373</c:v>
                </c:pt>
                <c:pt idx="1287">
                  <c:v>43416.851018518515</c:v>
                </c:pt>
                <c:pt idx="1288">
                  <c:v>43416.854490740741</c:v>
                </c:pt>
                <c:pt idx="1289">
                  <c:v>43416.857951388891</c:v>
                </c:pt>
                <c:pt idx="1290">
                  <c:v>43416.86141203704</c:v>
                </c:pt>
                <c:pt idx="1291">
                  <c:v>43416.864872685182</c:v>
                </c:pt>
                <c:pt idx="1292">
                  <c:v>43416.868344907409</c:v>
                </c:pt>
                <c:pt idx="1293">
                  <c:v>43416.871805555558</c:v>
                </c:pt>
                <c:pt idx="1294">
                  <c:v>43416.8752662037</c:v>
                </c:pt>
                <c:pt idx="1295">
                  <c:v>43416.87872685185</c:v>
                </c:pt>
                <c:pt idx="1296">
                  <c:v>43416.882187499999</c:v>
                </c:pt>
                <c:pt idx="1297">
                  <c:v>43416.885659722226</c:v>
                </c:pt>
                <c:pt idx="1298">
                  <c:v>43416.889120370368</c:v>
                </c:pt>
                <c:pt idx="1299">
                  <c:v>43416.892581018517</c:v>
                </c:pt>
                <c:pt idx="1300">
                  <c:v>43416.896041666667</c:v>
                </c:pt>
                <c:pt idx="1301">
                  <c:v>43416.899502314816</c:v>
                </c:pt>
                <c:pt idx="1302">
                  <c:v>43416.902962962966</c:v>
                </c:pt>
                <c:pt idx="1303">
                  <c:v>43416.906423611108</c:v>
                </c:pt>
                <c:pt idx="1304">
                  <c:v>43416.909884259258</c:v>
                </c:pt>
                <c:pt idx="1305">
                  <c:v>43416.913356481484</c:v>
                </c:pt>
                <c:pt idx="1306">
                  <c:v>43416.916817129626</c:v>
                </c:pt>
                <c:pt idx="1307">
                  <c:v>43416.920277777775</c:v>
                </c:pt>
                <c:pt idx="1308">
                  <c:v>43416.923738425925</c:v>
                </c:pt>
                <c:pt idx="1309">
                  <c:v>43416.927210648151</c:v>
                </c:pt>
                <c:pt idx="1310">
                  <c:v>43416.930671296293</c:v>
                </c:pt>
                <c:pt idx="1311">
                  <c:v>43416.934131944443</c:v>
                </c:pt>
                <c:pt idx="1312">
                  <c:v>43416.937604166669</c:v>
                </c:pt>
                <c:pt idx="1313">
                  <c:v>43416.941064814811</c:v>
                </c:pt>
                <c:pt idx="1314">
                  <c:v>43416.944525462961</c:v>
                </c:pt>
                <c:pt idx="1315">
                  <c:v>43416.94798611111</c:v>
                </c:pt>
                <c:pt idx="1316">
                  <c:v>43416.95144675926</c:v>
                </c:pt>
                <c:pt idx="1317">
                  <c:v>43416.954918981479</c:v>
                </c:pt>
                <c:pt idx="1318">
                  <c:v>43416.958379629628</c:v>
                </c:pt>
                <c:pt idx="1319">
                  <c:v>43416.961840277778</c:v>
                </c:pt>
                <c:pt idx="1320">
                  <c:v>43416.965300925927</c:v>
                </c:pt>
                <c:pt idx="1321">
                  <c:v>43416.968773148146</c:v>
                </c:pt>
                <c:pt idx="1322">
                  <c:v>43416.972233796296</c:v>
                </c:pt>
                <c:pt idx="1323">
                  <c:v>43416.975706018522</c:v>
                </c:pt>
                <c:pt idx="1324">
                  <c:v>43416.979166666664</c:v>
                </c:pt>
                <c:pt idx="1325">
                  <c:v>43416.982627314814</c:v>
                </c:pt>
                <c:pt idx="1326">
                  <c:v>43416.986087962963</c:v>
                </c:pt>
                <c:pt idx="1327">
                  <c:v>43416.989548611113</c:v>
                </c:pt>
                <c:pt idx="1328">
                  <c:v>43416.993009259262</c:v>
                </c:pt>
                <c:pt idx="1329">
                  <c:v>43416.996481481481</c:v>
                </c:pt>
                <c:pt idx="1330">
                  <c:v>43416.999942129631</c:v>
                </c:pt>
                <c:pt idx="1331">
                  <c:v>43417.00340277778</c:v>
                </c:pt>
                <c:pt idx="1332">
                  <c:v>43417.006863425922</c:v>
                </c:pt>
                <c:pt idx="1333">
                  <c:v>43417.010324074072</c:v>
                </c:pt>
                <c:pt idx="1334">
                  <c:v>43417.013784722221</c:v>
                </c:pt>
                <c:pt idx="1335">
                  <c:v>43417.017245370371</c:v>
                </c:pt>
                <c:pt idx="1336">
                  <c:v>43417.02070601852</c:v>
                </c:pt>
                <c:pt idx="1337">
                  <c:v>43417.024178240739</c:v>
                </c:pt>
                <c:pt idx="1338">
                  <c:v>43417.027638888889</c:v>
                </c:pt>
                <c:pt idx="1339">
                  <c:v>43417.031099537038</c:v>
                </c:pt>
                <c:pt idx="1340">
                  <c:v>43417.034560185188</c:v>
                </c:pt>
                <c:pt idx="1341">
                  <c:v>43417.03802083333</c:v>
                </c:pt>
                <c:pt idx="1342">
                  <c:v>43417.041493055556</c:v>
                </c:pt>
                <c:pt idx="1343">
                  <c:v>43417.044953703706</c:v>
                </c:pt>
                <c:pt idx="1344">
                  <c:v>43417.048414351855</c:v>
                </c:pt>
                <c:pt idx="1345">
                  <c:v>43417.051874999997</c:v>
                </c:pt>
                <c:pt idx="1346">
                  <c:v>43417.055335648147</c:v>
                </c:pt>
                <c:pt idx="1347">
                  <c:v>43417.058796296296</c:v>
                </c:pt>
                <c:pt idx="1348">
                  <c:v>43417.062256944446</c:v>
                </c:pt>
                <c:pt idx="1349">
                  <c:v>43417.065717592595</c:v>
                </c:pt>
                <c:pt idx="1350">
                  <c:v>43417.069189814814</c:v>
                </c:pt>
                <c:pt idx="1351">
                  <c:v>43417.072650462964</c:v>
                </c:pt>
                <c:pt idx="1352">
                  <c:v>43417.076111111113</c:v>
                </c:pt>
                <c:pt idx="1353">
                  <c:v>43417.079571759263</c:v>
                </c:pt>
                <c:pt idx="1354">
                  <c:v>43417.083043981482</c:v>
                </c:pt>
                <c:pt idx="1355">
                  <c:v>43417.086504629631</c:v>
                </c:pt>
                <c:pt idx="1356">
                  <c:v>43417.089965277781</c:v>
                </c:pt>
                <c:pt idx="1357">
                  <c:v>43417.093425925923</c:v>
                </c:pt>
                <c:pt idx="1358">
                  <c:v>43417.096886574072</c:v>
                </c:pt>
                <c:pt idx="1359">
                  <c:v>43417.100358796299</c:v>
                </c:pt>
                <c:pt idx="1360">
                  <c:v>43417.103819444441</c:v>
                </c:pt>
                <c:pt idx="1361">
                  <c:v>43417.10728009259</c:v>
                </c:pt>
                <c:pt idx="1362">
                  <c:v>43417.11074074074</c:v>
                </c:pt>
                <c:pt idx="1363">
                  <c:v>43417.114201388889</c:v>
                </c:pt>
                <c:pt idx="1364">
                  <c:v>43417.117662037039</c:v>
                </c:pt>
                <c:pt idx="1365">
                  <c:v>43417.121134259258</c:v>
                </c:pt>
                <c:pt idx="1366">
                  <c:v>43417.124594907407</c:v>
                </c:pt>
                <c:pt idx="1367">
                  <c:v>43417.128055555557</c:v>
                </c:pt>
                <c:pt idx="1368">
                  <c:v>43417.131527777776</c:v>
                </c:pt>
                <c:pt idx="1369">
                  <c:v>43417.134988425925</c:v>
                </c:pt>
                <c:pt idx="1370">
                  <c:v>43417.138449074075</c:v>
                </c:pt>
                <c:pt idx="1371">
                  <c:v>43417.141909722224</c:v>
                </c:pt>
                <c:pt idx="1372">
                  <c:v>43417.145381944443</c:v>
                </c:pt>
                <c:pt idx="1373">
                  <c:v>43417.148842592593</c:v>
                </c:pt>
                <c:pt idx="1374">
                  <c:v>43417.152303240742</c:v>
                </c:pt>
                <c:pt idx="1375">
                  <c:v>43417.155775462961</c:v>
                </c:pt>
                <c:pt idx="1376">
                  <c:v>43417.159236111111</c:v>
                </c:pt>
                <c:pt idx="1377">
                  <c:v>43417.16269675926</c:v>
                </c:pt>
                <c:pt idx="1378">
                  <c:v>43417.16615740741</c:v>
                </c:pt>
                <c:pt idx="1379">
                  <c:v>43417.169629629629</c:v>
                </c:pt>
                <c:pt idx="1380">
                  <c:v>43417.173090277778</c:v>
                </c:pt>
                <c:pt idx="1381">
                  <c:v>43417.176550925928</c:v>
                </c:pt>
                <c:pt idx="1382">
                  <c:v>43417.180023148147</c:v>
                </c:pt>
                <c:pt idx="1383">
                  <c:v>43417.183483796296</c:v>
                </c:pt>
                <c:pt idx="1384">
                  <c:v>43417.186944444446</c:v>
                </c:pt>
                <c:pt idx="1385">
                  <c:v>43417.190405092595</c:v>
                </c:pt>
                <c:pt idx="1386">
                  <c:v>43417.193865740737</c:v>
                </c:pt>
                <c:pt idx="1387">
                  <c:v>43417.197326388887</c:v>
                </c:pt>
                <c:pt idx="1388">
                  <c:v>43417.200787037036</c:v>
                </c:pt>
                <c:pt idx="1389">
                  <c:v>43417.204247685186</c:v>
                </c:pt>
                <c:pt idx="1390">
                  <c:v>43417.207708333335</c:v>
                </c:pt>
                <c:pt idx="1391">
                  <c:v>43417.211180555554</c:v>
                </c:pt>
                <c:pt idx="1392">
                  <c:v>43417.214641203704</c:v>
                </c:pt>
                <c:pt idx="1393">
                  <c:v>43417.218101851853</c:v>
                </c:pt>
                <c:pt idx="1394">
                  <c:v>43417.221562500003</c:v>
                </c:pt>
                <c:pt idx="1395">
                  <c:v>43417.225023148145</c:v>
                </c:pt>
                <c:pt idx="1396">
                  <c:v>43417.228483796294</c:v>
                </c:pt>
                <c:pt idx="1397">
                  <c:v>43417.231944444444</c:v>
                </c:pt>
                <c:pt idx="1398">
                  <c:v>43417.23541666667</c:v>
                </c:pt>
                <c:pt idx="1399">
                  <c:v>43417.238877314812</c:v>
                </c:pt>
                <c:pt idx="1400">
                  <c:v>43417.242337962962</c:v>
                </c:pt>
                <c:pt idx="1401">
                  <c:v>43417.245798611111</c:v>
                </c:pt>
                <c:pt idx="1402">
                  <c:v>43417.249259259261</c:v>
                </c:pt>
                <c:pt idx="1403">
                  <c:v>43417.25271990741</c:v>
                </c:pt>
                <c:pt idx="1404">
                  <c:v>43417.256192129629</c:v>
                </c:pt>
                <c:pt idx="1405">
                  <c:v>43417.259652777779</c:v>
                </c:pt>
                <c:pt idx="1406">
                  <c:v>43417.263113425928</c:v>
                </c:pt>
                <c:pt idx="1407">
                  <c:v>43417.266574074078</c:v>
                </c:pt>
                <c:pt idx="1408">
                  <c:v>43417.270046296297</c:v>
                </c:pt>
                <c:pt idx="1409">
                  <c:v>43417.273506944446</c:v>
                </c:pt>
                <c:pt idx="1410">
                  <c:v>43417.276967592596</c:v>
                </c:pt>
                <c:pt idx="1411">
                  <c:v>43417.280428240738</c:v>
                </c:pt>
                <c:pt idx="1412">
                  <c:v>43417.283888888887</c:v>
                </c:pt>
                <c:pt idx="1413">
                  <c:v>43417.287361111114</c:v>
                </c:pt>
                <c:pt idx="1414">
                  <c:v>43417.290821759256</c:v>
                </c:pt>
                <c:pt idx="1415">
                  <c:v>43417.294293981482</c:v>
                </c:pt>
                <c:pt idx="1416">
                  <c:v>43417.297754629632</c:v>
                </c:pt>
                <c:pt idx="1417">
                  <c:v>43417.301215277781</c:v>
                </c:pt>
                <c:pt idx="1418">
                  <c:v>43417.304675925923</c:v>
                </c:pt>
                <c:pt idx="1419">
                  <c:v>43417.308136574073</c:v>
                </c:pt>
                <c:pt idx="1420">
                  <c:v>43417.311597222222</c:v>
                </c:pt>
                <c:pt idx="1421">
                  <c:v>43417.315057870372</c:v>
                </c:pt>
                <c:pt idx="1422">
                  <c:v>43417.318518518521</c:v>
                </c:pt>
                <c:pt idx="1423">
                  <c:v>43417.321979166663</c:v>
                </c:pt>
                <c:pt idx="1424">
                  <c:v>43417.32545138889</c:v>
                </c:pt>
                <c:pt idx="1425">
                  <c:v>43417.328912037039</c:v>
                </c:pt>
                <c:pt idx="1426">
                  <c:v>43417.332372685189</c:v>
                </c:pt>
                <c:pt idx="1427">
                  <c:v>43417.335833333331</c:v>
                </c:pt>
                <c:pt idx="1428">
                  <c:v>43417.33929398148</c:v>
                </c:pt>
                <c:pt idx="1429">
                  <c:v>43417.34275462963</c:v>
                </c:pt>
                <c:pt idx="1430">
                  <c:v>43417.346215277779</c:v>
                </c:pt>
                <c:pt idx="1431">
                  <c:v>43417.349687499998</c:v>
                </c:pt>
                <c:pt idx="1432">
                  <c:v>43417.353148148148</c:v>
                </c:pt>
                <c:pt idx="1433">
                  <c:v>43417.356608796297</c:v>
                </c:pt>
                <c:pt idx="1434">
                  <c:v>43417.360069444447</c:v>
                </c:pt>
                <c:pt idx="1435">
                  <c:v>43417.363530092596</c:v>
                </c:pt>
                <c:pt idx="1436">
                  <c:v>43417.366990740738</c:v>
                </c:pt>
                <c:pt idx="1437">
                  <c:v>43417.370451388888</c:v>
                </c:pt>
                <c:pt idx="1438">
                  <c:v>43417.373923611114</c:v>
                </c:pt>
                <c:pt idx="1439">
                  <c:v>43417.377384259256</c:v>
                </c:pt>
                <c:pt idx="1440">
                  <c:v>43417.380844907406</c:v>
                </c:pt>
                <c:pt idx="1441">
                  <c:v>43417.384317129632</c:v>
                </c:pt>
                <c:pt idx="1442">
                  <c:v>43417.387777777774</c:v>
                </c:pt>
                <c:pt idx="1443">
                  <c:v>43417.391238425924</c:v>
                </c:pt>
                <c:pt idx="1444">
                  <c:v>43417.394699074073</c:v>
                </c:pt>
                <c:pt idx="1445">
                  <c:v>43417.398159722223</c:v>
                </c:pt>
                <c:pt idx="1446">
                  <c:v>43417.401620370372</c:v>
                </c:pt>
                <c:pt idx="1447">
                  <c:v>43417.405081018522</c:v>
                </c:pt>
                <c:pt idx="1448">
                  <c:v>43417.408553240741</c:v>
                </c:pt>
                <c:pt idx="1449">
                  <c:v>43417.41201388889</c:v>
                </c:pt>
                <c:pt idx="1450">
                  <c:v>43417.41547453704</c:v>
                </c:pt>
                <c:pt idx="1451">
                  <c:v>43417.418946759259</c:v>
                </c:pt>
                <c:pt idx="1452">
                  <c:v>43417.422407407408</c:v>
                </c:pt>
                <c:pt idx="1453">
                  <c:v>43417.425868055558</c:v>
                </c:pt>
                <c:pt idx="1454">
                  <c:v>43417.429328703707</c:v>
                </c:pt>
                <c:pt idx="1455">
                  <c:v>43417.432789351849</c:v>
                </c:pt>
                <c:pt idx="1456">
                  <c:v>43417.436249999999</c:v>
                </c:pt>
                <c:pt idx="1457">
                  <c:v>43417.439710648148</c:v>
                </c:pt>
                <c:pt idx="1458">
                  <c:v>43417.443171296298</c:v>
                </c:pt>
                <c:pt idx="1459">
                  <c:v>43417.446631944447</c:v>
                </c:pt>
                <c:pt idx="1460">
                  <c:v>43417.450104166666</c:v>
                </c:pt>
                <c:pt idx="1461">
                  <c:v>43417.453564814816</c:v>
                </c:pt>
                <c:pt idx="1462">
                  <c:v>43417.457025462965</c:v>
                </c:pt>
                <c:pt idx="1463">
                  <c:v>43417.460486111115</c:v>
                </c:pt>
                <c:pt idx="1464">
                  <c:v>43417.463946759257</c:v>
                </c:pt>
                <c:pt idx="1465">
                  <c:v>43417.467418981483</c:v>
                </c:pt>
                <c:pt idx="1466">
                  <c:v>43417.470868055556</c:v>
                </c:pt>
                <c:pt idx="1467">
                  <c:v>43417.474328703705</c:v>
                </c:pt>
                <c:pt idx="1468">
                  <c:v>43417.477800925924</c:v>
                </c:pt>
                <c:pt idx="1469">
                  <c:v>43417.481261574074</c:v>
                </c:pt>
                <c:pt idx="1470">
                  <c:v>43417.484722222223</c:v>
                </c:pt>
                <c:pt idx="1471">
                  <c:v>43417.488182870373</c:v>
                </c:pt>
                <c:pt idx="1472">
                  <c:v>43417.491643518515</c:v>
                </c:pt>
                <c:pt idx="1473">
                  <c:v>43417.495104166665</c:v>
                </c:pt>
                <c:pt idx="1474">
                  <c:v>43417.498576388891</c:v>
                </c:pt>
                <c:pt idx="1475">
                  <c:v>43417.50203703704</c:v>
                </c:pt>
                <c:pt idx="1476">
                  <c:v>43417.505497685182</c:v>
                </c:pt>
                <c:pt idx="1477">
                  <c:v>43417.508958333332</c:v>
                </c:pt>
                <c:pt idx="1478">
                  <c:v>43417.512418981481</c:v>
                </c:pt>
                <c:pt idx="1479">
                  <c:v>43417.515879629631</c:v>
                </c:pt>
                <c:pt idx="1480">
                  <c:v>43417.51934027778</c:v>
                </c:pt>
                <c:pt idx="1481">
                  <c:v>43417.522800925923</c:v>
                </c:pt>
                <c:pt idx="1482">
                  <c:v>43417.526261574072</c:v>
                </c:pt>
                <c:pt idx="1483">
                  <c:v>43417.529733796298</c:v>
                </c:pt>
                <c:pt idx="1484">
                  <c:v>43417.533194444448</c:v>
                </c:pt>
                <c:pt idx="1485">
                  <c:v>43417.53665509259</c:v>
                </c:pt>
                <c:pt idx="1486">
                  <c:v>43417.54011574074</c:v>
                </c:pt>
                <c:pt idx="1487">
                  <c:v>43417.543576388889</c:v>
                </c:pt>
                <c:pt idx="1488">
                  <c:v>43417.547048611108</c:v>
                </c:pt>
                <c:pt idx="1489">
                  <c:v>43417.550497685188</c:v>
                </c:pt>
                <c:pt idx="1490">
                  <c:v>43417.553969907407</c:v>
                </c:pt>
                <c:pt idx="1491">
                  <c:v>43417.557430555556</c:v>
                </c:pt>
                <c:pt idx="1492">
                  <c:v>43417.560891203706</c:v>
                </c:pt>
                <c:pt idx="1493">
                  <c:v>43417.564351851855</c:v>
                </c:pt>
                <c:pt idx="1494">
                  <c:v>43417.567812499998</c:v>
                </c:pt>
                <c:pt idx="1495">
                  <c:v>43417.571273148147</c:v>
                </c:pt>
                <c:pt idx="1496">
                  <c:v>43417.574733796297</c:v>
                </c:pt>
                <c:pt idx="1497">
                  <c:v>43417.578206018516</c:v>
                </c:pt>
                <c:pt idx="1498">
                  <c:v>43417.581666666665</c:v>
                </c:pt>
                <c:pt idx="1499">
                  <c:v>43417.585127314815</c:v>
                </c:pt>
                <c:pt idx="1500">
                  <c:v>43417.588587962964</c:v>
                </c:pt>
                <c:pt idx="1501">
                  <c:v>43417.592048611114</c:v>
                </c:pt>
                <c:pt idx="1502">
                  <c:v>43417.595520833333</c:v>
                </c:pt>
                <c:pt idx="1503">
                  <c:v>43417.598981481482</c:v>
                </c:pt>
                <c:pt idx="1504">
                  <c:v>43417.602442129632</c:v>
                </c:pt>
                <c:pt idx="1505">
                  <c:v>43417.605902777781</c:v>
                </c:pt>
                <c:pt idx="1506">
                  <c:v>43417.609363425923</c:v>
                </c:pt>
                <c:pt idx="1507">
                  <c:v>43417.612824074073</c:v>
                </c:pt>
                <c:pt idx="1508">
                  <c:v>43417.616284722222</c:v>
                </c:pt>
                <c:pt idx="1509">
                  <c:v>43417.619745370372</c:v>
                </c:pt>
                <c:pt idx="1510">
                  <c:v>43417.623206018521</c:v>
                </c:pt>
                <c:pt idx="1511">
                  <c:v>43417.626666666663</c:v>
                </c:pt>
                <c:pt idx="1512">
                  <c:v>43417.630127314813</c:v>
                </c:pt>
                <c:pt idx="1513">
                  <c:v>43417.633587962962</c:v>
                </c:pt>
                <c:pt idx="1514">
                  <c:v>43417.637048611112</c:v>
                </c:pt>
                <c:pt idx="1515">
                  <c:v>43417.640520833331</c:v>
                </c:pt>
                <c:pt idx="1516">
                  <c:v>43417.64398148148</c:v>
                </c:pt>
                <c:pt idx="1517">
                  <c:v>43417.64744212963</c:v>
                </c:pt>
                <c:pt idx="1518">
                  <c:v>43417.650902777779</c:v>
                </c:pt>
                <c:pt idx="1519">
                  <c:v>43417.654363425929</c:v>
                </c:pt>
                <c:pt idx="1520">
                  <c:v>43417.657824074071</c:v>
                </c:pt>
                <c:pt idx="1521">
                  <c:v>43417.66128472222</c:v>
                </c:pt>
                <c:pt idx="1522">
                  <c:v>43417.66474537037</c:v>
                </c:pt>
                <c:pt idx="1523">
                  <c:v>43417.668206018519</c:v>
                </c:pt>
                <c:pt idx="1524">
                  <c:v>43417.671678240738</c:v>
                </c:pt>
                <c:pt idx="1525">
                  <c:v>43417.675138888888</c:v>
                </c:pt>
                <c:pt idx="1526">
                  <c:v>43417.678599537037</c:v>
                </c:pt>
                <c:pt idx="1527">
                  <c:v>43417.682060185187</c:v>
                </c:pt>
                <c:pt idx="1528">
                  <c:v>43417.685532407406</c:v>
                </c:pt>
                <c:pt idx="1529">
                  <c:v>43417.688993055555</c:v>
                </c:pt>
                <c:pt idx="1530">
                  <c:v>43417.692453703705</c:v>
                </c:pt>
                <c:pt idx="1531">
                  <c:v>43417.695914351854</c:v>
                </c:pt>
                <c:pt idx="1532">
                  <c:v>43417.699374999997</c:v>
                </c:pt>
                <c:pt idx="1533">
                  <c:v>43417.702835648146</c:v>
                </c:pt>
                <c:pt idx="1534">
                  <c:v>43417.706296296295</c:v>
                </c:pt>
                <c:pt idx="1535">
                  <c:v>43417.709756944445</c:v>
                </c:pt>
                <c:pt idx="1536">
                  <c:v>43417.713217592594</c:v>
                </c:pt>
                <c:pt idx="1537">
                  <c:v>43417.716689814813</c:v>
                </c:pt>
                <c:pt idx="1538">
                  <c:v>43417.720150462963</c:v>
                </c:pt>
                <c:pt idx="1539">
                  <c:v>43417.723611111112</c:v>
                </c:pt>
                <c:pt idx="1540">
                  <c:v>43417.727071759262</c:v>
                </c:pt>
                <c:pt idx="1541">
                  <c:v>43417.730543981481</c:v>
                </c:pt>
                <c:pt idx="1542">
                  <c:v>43417.73400462963</c:v>
                </c:pt>
                <c:pt idx="1543">
                  <c:v>43417.73746527778</c:v>
                </c:pt>
                <c:pt idx="1544">
                  <c:v>43417.740925925929</c:v>
                </c:pt>
                <c:pt idx="1545">
                  <c:v>43417.744386574072</c:v>
                </c:pt>
                <c:pt idx="1546">
                  <c:v>43417.747847222221</c:v>
                </c:pt>
                <c:pt idx="1547">
                  <c:v>43417.751307870371</c:v>
                </c:pt>
                <c:pt idx="1548">
                  <c:v>43417.75476851852</c:v>
                </c:pt>
                <c:pt idx="1549">
                  <c:v>43417.758229166669</c:v>
                </c:pt>
                <c:pt idx="1550">
                  <c:v>43417.761701388888</c:v>
                </c:pt>
                <c:pt idx="1551">
                  <c:v>43417.765162037038</c:v>
                </c:pt>
                <c:pt idx="1552">
                  <c:v>43417.768622685187</c:v>
                </c:pt>
                <c:pt idx="1553">
                  <c:v>43417.772083333337</c:v>
                </c:pt>
                <c:pt idx="1554">
                  <c:v>43417.775543981479</c:v>
                </c:pt>
                <c:pt idx="1555">
                  <c:v>43417.779004629629</c:v>
                </c:pt>
                <c:pt idx="1556">
                  <c:v>43417.782465277778</c:v>
                </c:pt>
                <c:pt idx="1557">
                  <c:v>43417.785937499997</c:v>
                </c:pt>
                <c:pt idx="1558">
                  <c:v>43417.789386574077</c:v>
                </c:pt>
                <c:pt idx="1559">
                  <c:v>43417.792858796296</c:v>
                </c:pt>
                <c:pt idx="1560">
                  <c:v>43417.796319444446</c:v>
                </c:pt>
                <c:pt idx="1561">
                  <c:v>43417.799780092595</c:v>
                </c:pt>
                <c:pt idx="1562">
                  <c:v>43417.803240740737</c:v>
                </c:pt>
                <c:pt idx="1563">
                  <c:v>43417.806701388887</c:v>
                </c:pt>
                <c:pt idx="1564">
                  <c:v>43417.810173611113</c:v>
                </c:pt>
                <c:pt idx="1565">
                  <c:v>43417.813634259262</c:v>
                </c:pt>
                <c:pt idx="1566">
                  <c:v>43417.817094907405</c:v>
                </c:pt>
                <c:pt idx="1567">
                  <c:v>43417.820555555554</c:v>
                </c:pt>
                <c:pt idx="1568">
                  <c:v>43417.824016203704</c:v>
                </c:pt>
                <c:pt idx="1569">
                  <c:v>43417.827476851853</c:v>
                </c:pt>
                <c:pt idx="1570">
                  <c:v>43417.830937500003</c:v>
                </c:pt>
                <c:pt idx="1571">
                  <c:v>43417.834398148145</c:v>
                </c:pt>
                <c:pt idx="1572">
                  <c:v>43417.837858796294</c:v>
                </c:pt>
                <c:pt idx="1573">
                  <c:v>43417.841331018521</c:v>
                </c:pt>
                <c:pt idx="1574">
                  <c:v>43417.84479166667</c:v>
                </c:pt>
                <c:pt idx="1575">
                  <c:v>43417.848252314812</c:v>
                </c:pt>
                <c:pt idx="1576">
                  <c:v>43417.851712962962</c:v>
                </c:pt>
                <c:pt idx="1577">
                  <c:v>43417.855173611111</c:v>
                </c:pt>
                <c:pt idx="1578">
                  <c:v>43417.858634259261</c:v>
                </c:pt>
                <c:pt idx="1579">
                  <c:v>43417.86209490741</c:v>
                </c:pt>
                <c:pt idx="1580">
                  <c:v>43417.865555555552</c:v>
                </c:pt>
                <c:pt idx="1581">
                  <c:v>43417.869027777779</c:v>
                </c:pt>
                <c:pt idx="1582">
                  <c:v>43417.872488425928</c:v>
                </c:pt>
                <c:pt idx="1583">
                  <c:v>43417.875960648147</c:v>
                </c:pt>
                <c:pt idx="1584">
                  <c:v>43417.879421296297</c:v>
                </c:pt>
                <c:pt idx="1585">
                  <c:v>43417.882881944446</c:v>
                </c:pt>
                <c:pt idx="1586">
                  <c:v>43417.886342592596</c:v>
                </c:pt>
                <c:pt idx="1587">
                  <c:v>43417.889803240738</c:v>
                </c:pt>
                <c:pt idx="1588">
                  <c:v>43417.893263888887</c:v>
                </c:pt>
                <c:pt idx="1589">
                  <c:v>43417.896724537037</c:v>
                </c:pt>
                <c:pt idx="1590">
                  <c:v>43417.900185185186</c:v>
                </c:pt>
                <c:pt idx="1591">
                  <c:v>43417.903657407405</c:v>
                </c:pt>
                <c:pt idx="1592">
                  <c:v>43417.907118055555</c:v>
                </c:pt>
                <c:pt idx="1593">
                  <c:v>43417.910578703704</c:v>
                </c:pt>
                <c:pt idx="1594">
                  <c:v>43417.914039351854</c:v>
                </c:pt>
                <c:pt idx="1595">
                  <c:v>43417.917500000003</c:v>
                </c:pt>
                <c:pt idx="1596">
                  <c:v>43417.920972222222</c:v>
                </c:pt>
                <c:pt idx="1597">
                  <c:v>43417.924432870372</c:v>
                </c:pt>
                <c:pt idx="1598">
                  <c:v>43417.927893518521</c:v>
                </c:pt>
                <c:pt idx="1599">
                  <c:v>43417.931354166663</c:v>
                </c:pt>
                <c:pt idx="1600">
                  <c:v>43417.934814814813</c:v>
                </c:pt>
                <c:pt idx="1601">
                  <c:v>43417.938275462962</c:v>
                </c:pt>
                <c:pt idx="1602">
                  <c:v>43417.941736111112</c:v>
                </c:pt>
                <c:pt idx="1603">
                  <c:v>43417.945208333331</c:v>
                </c:pt>
                <c:pt idx="1604">
                  <c:v>43417.94866898148</c:v>
                </c:pt>
                <c:pt idx="1605">
                  <c:v>43417.95212962963</c:v>
                </c:pt>
                <c:pt idx="1606">
                  <c:v>43417.955590277779</c:v>
                </c:pt>
                <c:pt idx="1607">
                  <c:v>43417.959050925929</c:v>
                </c:pt>
                <c:pt idx="1608">
                  <c:v>43417.962511574071</c:v>
                </c:pt>
                <c:pt idx="1609">
                  <c:v>43417.96597222222</c:v>
                </c:pt>
                <c:pt idx="1610">
                  <c:v>43417.96943287037</c:v>
                </c:pt>
                <c:pt idx="1611">
                  <c:v>43417.972905092596</c:v>
                </c:pt>
                <c:pt idx="1612">
                  <c:v>43417.976365740738</c:v>
                </c:pt>
                <c:pt idx="1613">
                  <c:v>43417.979826388888</c:v>
                </c:pt>
                <c:pt idx="1614">
                  <c:v>43417.983287037037</c:v>
                </c:pt>
                <c:pt idx="1615">
                  <c:v>43417.986747685187</c:v>
                </c:pt>
                <c:pt idx="1616">
                  <c:v>43417.990208333336</c:v>
                </c:pt>
                <c:pt idx="1617">
                  <c:v>43417.993680555555</c:v>
                </c:pt>
                <c:pt idx="1618">
                  <c:v>43417.997141203705</c:v>
                </c:pt>
                <c:pt idx="1619">
                  <c:v>43418.000601851854</c:v>
                </c:pt>
                <c:pt idx="1620">
                  <c:v>43418.004062499997</c:v>
                </c:pt>
                <c:pt idx="1621">
                  <c:v>43418.007523148146</c:v>
                </c:pt>
                <c:pt idx="1622">
                  <c:v>43418.010995370372</c:v>
                </c:pt>
                <c:pt idx="1623">
                  <c:v>43418.014456018522</c:v>
                </c:pt>
                <c:pt idx="1624">
                  <c:v>43418.017916666664</c:v>
                </c:pt>
                <c:pt idx="1625">
                  <c:v>43418.021377314813</c:v>
                </c:pt>
                <c:pt idx="1626">
                  <c:v>43418.024837962963</c:v>
                </c:pt>
                <c:pt idx="1627">
                  <c:v>43418.028310185182</c:v>
                </c:pt>
                <c:pt idx="1628">
                  <c:v>43418.031770833331</c:v>
                </c:pt>
                <c:pt idx="1629">
                  <c:v>43418.035231481481</c:v>
                </c:pt>
                <c:pt idx="1630">
                  <c:v>43418.03869212963</c:v>
                </c:pt>
                <c:pt idx="1631">
                  <c:v>43418.042164351849</c:v>
                </c:pt>
                <c:pt idx="1632">
                  <c:v>43418.045624999999</c:v>
                </c:pt>
                <c:pt idx="1633">
                  <c:v>43418.049085648148</c:v>
                </c:pt>
                <c:pt idx="1634">
                  <c:v>43418.052546296298</c:v>
                </c:pt>
                <c:pt idx="1635">
                  <c:v>43418.056006944447</c:v>
                </c:pt>
                <c:pt idx="1636">
                  <c:v>43418.059467592589</c:v>
                </c:pt>
                <c:pt idx="1637">
                  <c:v>43418.062928240739</c:v>
                </c:pt>
                <c:pt idx="1638">
                  <c:v>43418.066388888888</c:v>
                </c:pt>
                <c:pt idx="1639">
                  <c:v>43418.069861111115</c:v>
                </c:pt>
                <c:pt idx="1640">
                  <c:v>43418.073321759257</c:v>
                </c:pt>
                <c:pt idx="1641">
                  <c:v>43418.076782407406</c:v>
                </c:pt>
                <c:pt idx="1642">
                  <c:v>43418.080254629633</c:v>
                </c:pt>
                <c:pt idx="1643">
                  <c:v>43418.083715277775</c:v>
                </c:pt>
                <c:pt idx="1644">
                  <c:v>43418.087175925924</c:v>
                </c:pt>
                <c:pt idx="1645">
                  <c:v>43418.090636574074</c:v>
                </c:pt>
                <c:pt idx="1646">
                  <c:v>43418.094097222223</c:v>
                </c:pt>
                <c:pt idx="1647">
                  <c:v>43418.097557870373</c:v>
                </c:pt>
                <c:pt idx="1648">
                  <c:v>43418.101030092592</c:v>
                </c:pt>
                <c:pt idx="1649">
                  <c:v>43418.104490740741</c:v>
                </c:pt>
                <c:pt idx="1650">
                  <c:v>43418.107951388891</c:v>
                </c:pt>
                <c:pt idx="1651">
                  <c:v>43418.11142361111</c:v>
                </c:pt>
                <c:pt idx="1652">
                  <c:v>43418.114884259259</c:v>
                </c:pt>
                <c:pt idx="1653">
                  <c:v>43418.118344907409</c:v>
                </c:pt>
                <c:pt idx="1654">
                  <c:v>43418.121805555558</c:v>
                </c:pt>
                <c:pt idx="1655">
                  <c:v>43418.1252662037</c:v>
                </c:pt>
                <c:pt idx="1656">
                  <c:v>43418.12872685185</c:v>
                </c:pt>
                <c:pt idx="1657">
                  <c:v>43418.132187499999</c:v>
                </c:pt>
                <c:pt idx="1658">
                  <c:v>43418.135659722226</c:v>
                </c:pt>
                <c:pt idx="1659">
                  <c:v>43418.139120370368</c:v>
                </c:pt>
                <c:pt idx="1660">
                  <c:v>43418.142581018517</c:v>
                </c:pt>
                <c:pt idx="1661">
                  <c:v>43418.146041666667</c:v>
                </c:pt>
              </c:numCache>
            </c:numRef>
          </c:xVal>
          <c:yVal>
            <c:numRef>
              <c:f>Data!$V$3:$V$1666</c:f>
              <c:numCache>
                <c:formatCode>0.00</c:formatCode>
                <c:ptCount val="1664"/>
                <c:pt idx="0">
                  <c:v>22.53</c:v>
                </c:pt>
                <c:pt idx="1">
                  <c:v>22.83</c:v>
                </c:pt>
                <c:pt idx="2">
                  <c:v>22.32</c:v>
                </c:pt>
                <c:pt idx="3">
                  <c:v>22.14</c:v>
                </c:pt>
                <c:pt idx="4">
                  <c:v>22.07</c:v>
                </c:pt>
                <c:pt idx="5">
                  <c:v>22.02</c:v>
                </c:pt>
                <c:pt idx="6">
                  <c:v>21.99</c:v>
                </c:pt>
                <c:pt idx="7">
                  <c:v>21.97</c:v>
                </c:pt>
                <c:pt idx="8">
                  <c:v>21.87</c:v>
                </c:pt>
                <c:pt idx="9">
                  <c:v>21.91</c:v>
                </c:pt>
                <c:pt idx="10">
                  <c:v>21.88</c:v>
                </c:pt>
                <c:pt idx="11">
                  <c:v>21.88</c:v>
                </c:pt>
                <c:pt idx="12">
                  <c:v>21.87</c:v>
                </c:pt>
                <c:pt idx="13">
                  <c:v>21.87</c:v>
                </c:pt>
                <c:pt idx="14">
                  <c:v>21.86</c:v>
                </c:pt>
                <c:pt idx="15">
                  <c:v>21.88</c:v>
                </c:pt>
                <c:pt idx="16">
                  <c:v>21.89</c:v>
                </c:pt>
                <c:pt idx="17">
                  <c:v>21.86</c:v>
                </c:pt>
                <c:pt idx="18">
                  <c:v>21.84</c:v>
                </c:pt>
                <c:pt idx="19">
                  <c:v>21.85</c:v>
                </c:pt>
                <c:pt idx="20">
                  <c:v>21.81</c:v>
                </c:pt>
                <c:pt idx="21">
                  <c:v>21.82</c:v>
                </c:pt>
                <c:pt idx="22">
                  <c:v>21.8</c:v>
                </c:pt>
                <c:pt idx="23">
                  <c:v>21.81</c:v>
                </c:pt>
                <c:pt idx="24">
                  <c:v>21.83</c:v>
                </c:pt>
                <c:pt idx="25">
                  <c:v>21.8</c:v>
                </c:pt>
                <c:pt idx="26">
                  <c:v>21.78</c:v>
                </c:pt>
                <c:pt idx="27">
                  <c:v>21.76</c:v>
                </c:pt>
                <c:pt idx="28">
                  <c:v>21.75</c:v>
                </c:pt>
                <c:pt idx="29">
                  <c:v>21.7</c:v>
                </c:pt>
                <c:pt idx="30">
                  <c:v>21.64</c:v>
                </c:pt>
                <c:pt idx="31">
                  <c:v>21.67</c:v>
                </c:pt>
                <c:pt idx="32">
                  <c:v>21.64</c:v>
                </c:pt>
                <c:pt idx="33">
                  <c:v>21.66</c:v>
                </c:pt>
                <c:pt idx="34">
                  <c:v>21.63</c:v>
                </c:pt>
                <c:pt idx="35">
                  <c:v>21.6</c:v>
                </c:pt>
                <c:pt idx="36">
                  <c:v>21.64</c:v>
                </c:pt>
                <c:pt idx="37">
                  <c:v>21.63</c:v>
                </c:pt>
                <c:pt idx="38">
                  <c:v>21.59</c:v>
                </c:pt>
                <c:pt idx="39">
                  <c:v>21.63</c:v>
                </c:pt>
                <c:pt idx="40">
                  <c:v>21.59</c:v>
                </c:pt>
                <c:pt idx="41">
                  <c:v>21.57</c:v>
                </c:pt>
                <c:pt idx="42">
                  <c:v>21.56</c:v>
                </c:pt>
                <c:pt idx="43">
                  <c:v>21.53</c:v>
                </c:pt>
                <c:pt idx="44">
                  <c:v>21.51</c:v>
                </c:pt>
                <c:pt idx="45">
                  <c:v>21.52</c:v>
                </c:pt>
                <c:pt idx="46">
                  <c:v>21.5</c:v>
                </c:pt>
                <c:pt idx="47">
                  <c:v>21.52</c:v>
                </c:pt>
                <c:pt idx="48">
                  <c:v>21.52</c:v>
                </c:pt>
                <c:pt idx="49">
                  <c:v>21.51</c:v>
                </c:pt>
                <c:pt idx="50">
                  <c:v>21.53</c:v>
                </c:pt>
                <c:pt idx="51">
                  <c:v>21.52</c:v>
                </c:pt>
                <c:pt idx="52">
                  <c:v>21.56</c:v>
                </c:pt>
                <c:pt idx="53">
                  <c:v>21.49</c:v>
                </c:pt>
                <c:pt idx="54">
                  <c:v>21.48</c:v>
                </c:pt>
                <c:pt idx="55">
                  <c:v>21.55</c:v>
                </c:pt>
                <c:pt idx="56">
                  <c:v>21.53</c:v>
                </c:pt>
                <c:pt idx="57">
                  <c:v>21.54</c:v>
                </c:pt>
                <c:pt idx="58">
                  <c:v>21.57</c:v>
                </c:pt>
                <c:pt idx="59">
                  <c:v>21.58</c:v>
                </c:pt>
                <c:pt idx="60">
                  <c:v>21.56</c:v>
                </c:pt>
                <c:pt idx="61">
                  <c:v>21.62</c:v>
                </c:pt>
                <c:pt idx="62">
                  <c:v>21.6</c:v>
                </c:pt>
                <c:pt idx="63">
                  <c:v>21.62</c:v>
                </c:pt>
                <c:pt idx="64">
                  <c:v>21.63</c:v>
                </c:pt>
                <c:pt idx="65">
                  <c:v>21.67</c:v>
                </c:pt>
                <c:pt idx="66">
                  <c:v>21.72</c:v>
                </c:pt>
                <c:pt idx="67">
                  <c:v>21.71</c:v>
                </c:pt>
                <c:pt idx="68">
                  <c:v>21.71</c:v>
                </c:pt>
                <c:pt idx="69">
                  <c:v>21.71</c:v>
                </c:pt>
                <c:pt idx="70">
                  <c:v>21.74</c:v>
                </c:pt>
                <c:pt idx="71">
                  <c:v>21.76</c:v>
                </c:pt>
                <c:pt idx="72">
                  <c:v>21.74</c:v>
                </c:pt>
                <c:pt idx="73">
                  <c:v>21.81</c:v>
                </c:pt>
                <c:pt idx="74">
                  <c:v>21.82</c:v>
                </c:pt>
                <c:pt idx="75">
                  <c:v>21.84</c:v>
                </c:pt>
                <c:pt idx="76">
                  <c:v>21.82</c:v>
                </c:pt>
                <c:pt idx="77">
                  <c:v>21.8</c:v>
                </c:pt>
                <c:pt idx="78">
                  <c:v>21.8</c:v>
                </c:pt>
                <c:pt idx="79">
                  <c:v>21.8</c:v>
                </c:pt>
                <c:pt idx="80">
                  <c:v>21.8</c:v>
                </c:pt>
                <c:pt idx="81">
                  <c:v>21.84</c:v>
                </c:pt>
                <c:pt idx="82">
                  <c:v>21.85</c:v>
                </c:pt>
                <c:pt idx="83">
                  <c:v>21.8</c:v>
                </c:pt>
                <c:pt idx="84">
                  <c:v>21.85</c:v>
                </c:pt>
                <c:pt idx="85">
                  <c:v>21.88</c:v>
                </c:pt>
                <c:pt idx="86">
                  <c:v>21.85</c:v>
                </c:pt>
                <c:pt idx="87">
                  <c:v>21.87</c:v>
                </c:pt>
                <c:pt idx="88">
                  <c:v>21.83</c:v>
                </c:pt>
                <c:pt idx="89">
                  <c:v>21.83</c:v>
                </c:pt>
                <c:pt idx="90">
                  <c:v>21.81</c:v>
                </c:pt>
                <c:pt idx="91">
                  <c:v>21.75</c:v>
                </c:pt>
                <c:pt idx="92">
                  <c:v>21.73</c:v>
                </c:pt>
                <c:pt idx="93">
                  <c:v>21.71</c:v>
                </c:pt>
                <c:pt idx="94">
                  <c:v>21.66</c:v>
                </c:pt>
                <c:pt idx="95">
                  <c:v>21.59</c:v>
                </c:pt>
                <c:pt idx="96">
                  <c:v>21.55</c:v>
                </c:pt>
                <c:pt idx="97">
                  <c:v>21.51</c:v>
                </c:pt>
                <c:pt idx="98">
                  <c:v>21.47</c:v>
                </c:pt>
                <c:pt idx="99">
                  <c:v>21.45</c:v>
                </c:pt>
                <c:pt idx="100">
                  <c:v>21.42</c:v>
                </c:pt>
                <c:pt idx="101">
                  <c:v>21.4</c:v>
                </c:pt>
                <c:pt idx="102">
                  <c:v>21.37</c:v>
                </c:pt>
                <c:pt idx="103">
                  <c:v>21.37</c:v>
                </c:pt>
                <c:pt idx="104">
                  <c:v>21.35</c:v>
                </c:pt>
                <c:pt idx="105">
                  <c:v>21.32</c:v>
                </c:pt>
                <c:pt idx="106">
                  <c:v>21.28</c:v>
                </c:pt>
                <c:pt idx="107">
                  <c:v>21.24</c:v>
                </c:pt>
                <c:pt idx="108">
                  <c:v>21.21</c:v>
                </c:pt>
                <c:pt idx="109">
                  <c:v>21.21</c:v>
                </c:pt>
                <c:pt idx="110">
                  <c:v>21.21</c:v>
                </c:pt>
                <c:pt idx="111">
                  <c:v>21.23</c:v>
                </c:pt>
                <c:pt idx="112">
                  <c:v>21.19</c:v>
                </c:pt>
                <c:pt idx="113">
                  <c:v>21.19</c:v>
                </c:pt>
                <c:pt idx="114">
                  <c:v>21.14</c:v>
                </c:pt>
                <c:pt idx="115">
                  <c:v>21.18</c:v>
                </c:pt>
                <c:pt idx="116">
                  <c:v>21.22</c:v>
                </c:pt>
                <c:pt idx="117">
                  <c:v>21.22</c:v>
                </c:pt>
                <c:pt idx="118">
                  <c:v>21.19</c:v>
                </c:pt>
                <c:pt idx="119">
                  <c:v>21.2</c:v>
                </c:pt>
                <c:pt idx="120">
                  <c:v>21.18</c:v>
                </c:pt>
                <c:pt idx="121">
                  <c:v>21.15</c:v>
                </c:pt>
                <c:pt idx="122">
                  <c:v>21.14</c:v>
                </c:pt>
                <c:pt idx="123">
                  <c:v>21.19</c:v>
                </c:pt>
                <c:pt idx="124">
                  <c:v>21.15</c:v>
                </c:pt>
                <c:pt idx="125">
                  <c:v>21.15</c:v>
                </c:pt>
                <c:pt idx="126">
                  <c:v>21.1</c:v>
                </c:pt>
                <c:pt idx="127">
                  <c:v>21.12</c:v>
                </c:pt>
                <c:pt idx="128">
                  <c:v>21.12</c:v>
                </c:pt>
                <c:pt idx="129">
                  <c:v>21.11</c:v>
                </c:pt>
                <c:pt idx="130">
                  <c:v>21.11</c:v>
                </c:pt>
                <c:pt idx="131">
                  <c:v>21.08</c:v>
                </c:pt>
                <c:pt idx="132">
                  <c:v>21.11</c:v>
                </c:pt>
                <c:pt idx="133">
                  <c:v>21.08</c:v>
                </c:pt>
                <c:pt idx="134">
                  <c:v>21.1</c:v>
                </c:pt>
                <c:pt idx="135">
                  <c:v>21.09</c:v>
                </c:pt>
                <c:pt idx="136">
                  <c:v>21.04</c:v>
                </c:pt>
                <c:pt idx="137">
                  <c:v>21.06</c:v>
                </c:pt>
                <c:pt idx="138">
                  <c:v>21.05</c:v>
                </c:pt>
                <c:pt idx="139">
                  <c:v>21.04</c:v>
                </c:pt>
                <c:pt idx="140">
                  <c:v>21.01</c:v>
                </c:pt>
                <c:pt idx="141">
                  <c:v>21.01</c:v>
                </c:pt>
                <c:pt idx="142">
                  <c:v>20.98</c:v>
                </c:pt>
                <c:pt idx="143">
                  <c:v>20.99</c:v>
                </c:pt>
                <c:pt idx="144">
                  <c:v>21.02</c:v>
                </c:pt>
                <c:pt idx="145">
                  <c:v>21.01</c:v>
                </c:pt>
                <c:pt idx="146">
                  <c:v>21</c:v>
                </c:pt>
                <c:pt idx="147">
                  <c:v>20.97</c:v>
                </c:pt>
                <c:pt idx="148">
                  <c:v>21.02</c:v>
                </c:pt>
                <c:pt idx="149">
                  <c:v>20.99</c:v>
                </c:pt>
                <c:pt idx="150">
                  <c:v>20.97</c:v>
                </c:pt>
                <c:pt idx="151">
                  <c:v>20.99</c:v>
                </c:pt>
                <c:pt idx="152">
                  <c:v>21.01</c:v>
                </c:pt>
                <c:pt idx="153">
                  <c:v>21</c:v>
                </c:pt>
                <c:pt idx="154">
                  <c:v>20.97</c:v>
                </c:pt>
                <c:pt idx="155">
                  <c:v>21.01</c:v>
                </c:pt>
                <c:pt idx="156">
                  <c:v>21</c:v>
                </c:pt>
                <c:pt idx="157">
                  <c:v>21</c:v>
                </c:pt>
                <c:pt idx="158">
                  <c:v>20.99</c:v>
                </c:pt>
                <c:pt idx="159">
                  <c:v>20.97</c:v>
                </c:pt>
                <c:pt idx="160">
                  <c:v>20.99</c:v>
                </c:pt>
                <c:pt idx="161">
                  <c:v>20.98</c:v>
                </c:pt>
                <c:pt idx="162">
                  <c:v>20.96</c:v>
                </c:pt>
                <c:pt idx="163">
                  <c:v>20.98</c:v>
                </c:pt>
                <c:pt idx="164">
                  <c:v>20.97</c:v>
                </c:pt>
                <c:pt idx="165">
                  <c:v>20.99</c:v>
                </c:pt>
                <c:pt idx="166">
                  <c:v>20.95</c:v>
                </c:pt>
                <c:pt idx="167">
                  <c:v>20.96</c:v>
                </c:pt>
                <c:pt idx="168">
                  <c:v>20.93</c:v>
                </c:pt>
                <c:pt idx="169">
                  <c:v>20.94</c:v>
                </c:pt>
                <c:pt idx="170">
                  <c:v>20.97</c:v>
                </c:pt>
                <c:pt idx="171">
                  <c:v>20.97</c:v>
                </c:pt>
                <c:pt idx="172">
                  <c:v>20.93</c:v>
                </c:pt>
                <c:pt idx="173">
                  <c:v>20.93</c:v>
                </c:pt>
                <c:pt idx="174">
                  <c:v>20.94</c:v>
                </c:pt>
                <c:pt idx="175">
                  <c:v>20.93</c:v>
                </c:pt>
                <c:pt idx="176">
                  <c:v>20.94</c:v>
                </c:pt>
                <c:pt idx="177">
                  <c:v>20.92</c:v>
                </c:pt>
                <c:pt idx="178">
                  <c:v>20.93</c:v>
                </c:pt>
                <c:pt idx="179">
                  <c:v>20.93</c:v>
                </c:pt>
                <c:pt idx="180">
                  <c:v>20.95</c:v>
                </c:pt>
                <c:pt idx="181">
                  <c:v>20.93</c:v>
                </c:pt>
                <c:pt idx="182">
                  <c:v>20.94</c:v>
                </c:pt>
                <c:pt idx="183">
                  <c:v>20.96</c:v>
                </c:pt>
                <c:pt idx="184">
                  <c:v>20.91</c:v>
                </c:pt>
                <c:pt idx="185">
                  <c:v>20.92</c:v>
                </c:pt>
                <c:pt idx="186">
                  <c:v>20.91</c:v>
                </c:pt>
                <c:pt idx="187">
                  <c:v>20.91</c:v>
                </c:pt>
                <c:pt idx="188">
                  <c:v>20.91</c:v>
                </c:pt>
                <c:pt idx="189">
                  <c:v>20.9</c:v>
                </c:pt>
                <c:pt idx="190">
                  <c:v>20.92</c:v>
                </c:pt>
                <c:pt idx="191">
                  <c:v>20.9</c:v>
                </c:pt>
                <c:pt idx="192">
                  <c:v>20.91</c:v>
                </c:pt>
                <c:pt idx="193">
                  <c:v>20.94</c:v>
                </c:pt>
                <c:pt idx="194">
                  <c:v>20.9</c:v>
                </c:pt>
                <c:pt idx="195">
                  <c:v>20.89</c:v>
                </c:pt>
                <c:pt idx="196">
                  <c:v>20.92</c:v>
                </c:pt>
                <c:pt idx="197">
                  <c:v>20.93</c:v>
                </c:pt>
                <c:pt idx="198">
                  <c:v>20.93</c:v>
                </c:pt>
                <c:pt idx="199">
                  <c:v>20.93</c:v>
                </c:pt>
                <c:pt idx="200">
                  <c:v>20.88</c:v>
                </c:pt>
                <c:pt idx="201">
                  <c:v>20.91</c:v>
                </c:pt>
                <c:pt idx="202">
                  <c:v>20.9</c:v>
                </c:pt>
                <c:pt idx="203">
                  <c:v>20.9</c:v>
                </c:pt>
                <c:pt idx="204">
                  <c:v>20.89</c:v>
                </c:pt>
                <c:pt idx="205">
                  <c:v>20.88</c:v>
                </c:pt>
                <c:pt idx="206">
                  <c:v>20.9</c:v>
                </c:pt>
                <c:pt idx="207">
                  <c:v>20.91</c:v>
                </c:pt>
                <c:pt idx="208">
                  <c:v>20.89</c:v>
                </c:pt>
                <c:pt idx="209">
                  <c:v>20.88</c:v>
                </c:pt>
                <c:pt idx="210">
                  <c:v>20.9</c:v>
                </c:pt>
                <c:pt idx="211">
                  <c:v>20.87</c:v>
                </c:pt>
                <c:pt idx="212">
                  <c:v>20.9</c:v>
                </c:pt>
                <c:pt idx="213">
                  <c:v>20.87</c:v>
                </c:pt>
                <c:pt idx="214">
                  <c:v>20.88</c:v>
                </c:pt>
                <c:pt idx="215">
                  <c:v>20.89</c:v>
                </c:pt>
                <c:pt idx="216">
                  <c:v>20.9</c:v>
                </c:pt>
                <c:pt idx="217">
                  <c:v>20.9</c:v>
                </c:pt>
                <c:pt idx="218">
                  <c:v>20.96</c:v>
                </c:pt>
                <c:pt idx="219">
                  <c:v>20.96</c:v>
                </c:pt>
                <c:pt idx="220">
                  <c:v>20.92</c:v>
                </c:pt>
                <c:pt idx="221">
                  <c:v>20.89</c:v>
                </c:pt>
                <c:pt idx="222">
                  <c:v>20.89</c:v>
                </c:pt>
                <c:pt idx="223">
                  <c:v>20.88</c:v>
                </c:pt>
                <c:pt idx="224">
                  <c:v>20.87</c:v>
                </c:pt>
                <c:pt idx="225">
                  <c:v>20.86</c:v>
                </c:pt>
                <c:pt idx="226">
                  <c:v>20.85</c:v>
                </c:pt>
                <c:pt idx="227">
                  <c:v>20.85</c:v>
                </c:pt>
                <c:pt idx="228">
                  <c:v>20.84</c:v>
                </c:pt>
                <c:pt idx="229">
                  <c:v>20.84</c:v>
                </c:pt>
                <c:pt idx="230">
                  <c:v>20.82</c:v>
                </c:pt>
                <c:pt idx="231">
                  <c:v>20.8</c:v>
                </c:pt>
                <c:pt idx="232">
                  <c:v>20.82</c:v>
                </c:pt>
                <c:pt idx="233">
                  <c:v>20.82</c:v>
                </c:pt>
                <c:pt idx="234">
                  <c:v>20.8</c:v>
                </c:pt>
                <c:pt idx="235">
                  <c:v>20.82</c:v>
                </c:pt>
                <c:pt idx="236">
                  <c:v>20.78</c:v>
                </c:pt>
                <c:pt idx="237">
                  <c:v>20.74</c:v>
                </c:pt>
                <c:pt idx="238">
                  <c:v>20.75</c:v>
                </c:pt>
                <c:pt idx="239">
                  <c:v>20.77</c:v>
                </c:pt>
                <c:pt idx="240">
                  <c:v>20.78</c:v>
                </c:pt>
                <c:pt idx="241">
                  <c:v>20.75</c:v>
                </c:pt>
                <c:pt idx="242">
                  <c:v>20.75</c:v>
                </c:pt>
                <c:pt idx="243">
                  <c:v>20.73</c:v>
                </c:pt>
                <c:pt idx="244">
                  <c:v>20.74</c:v>
                </c:pt>
                <c:pt idx="245">
                  <c:v>20.74</c:v>
                </c:pt>
                <c:pt idx="246">
                  <c:v>20.71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20.7</c:v>
                </c:pt>
                <c:pt idx="251">
                  <c:v>20.68</c:v>
                </c:pt>
                <c:pt idx="252">
                  <c:v>20.69</c:v>
                </c:pt>
                <c:pt idx="253">
                  <c:v>20.67</c:v>
                </c:pt>
                <c:pt idx="254">
                  <c:v>20.66</c:v>
                </c:pt>
                <c:pt idx="255">
                  <c:v>20.67</c:v>
                </c:pt>
                <c:pt idx="256">
                  <c:v>20.68</c:v>
                </c:pt>
                <c:pt idx="257">
                  <c:v>20.66</c:v>
                </c:pt>
                <c:pt idx="258">
                  <c:v>20.64</c:v>
                </c:pt>
                <c:pt idx="259">
                  <c:v>20.63</c:v>
                </c:pt>
                <c:pt idx="260">
                  <c:v>20.65</c:v>
                </c:pt>
                <c:pt idx="261">
                  <c:v>20.62</c:v>
                </c:pt>
                <c:pt idx="262">
                  <c:v>20.59</c:v>
                </c:pt>
                <c:pt idx="263">
                  <c:v>20.64</c:v>
                </c:pt>
                <c:pt idx="264">
                  <c:v>20.67</c:v>
                </c:pt>
                <c:pt idx="265">
                  <c:v>20.68</c:v>
                </c:pt>
                <c:pt idx="266">
                  <c:v>20.72</c:v>
                </c:pt>
                <c:pt idx="267">
                  <c:v>20.76</c:v>
                </c:pt>
                <c:pt idx="268">
                  <c:v>20.83</c:v>
                </c:pt>
                <c:pt idx="269">
                  <c:v>20.89</c:v>
                </c:pt>
                <c:pt idx="270">
                  <c:v>20.92</c:v>
                </c:pt>
                <c:pt idx="271">
                  <c:v>20.96</c:v>
                </c:pt>
                <c:pt idx="272">
                  <c:v>21.06</c:v>
                </c:pt>
                <c:pt idx="273">
                  <c:v>21.09</c:v>
                </c:pt>
                <c:pt idx="274">
                  <c:v>21.12</c:v>
                </c:pt>
                <c:pt idx="275">
                  <c:v>21.13</c:v>
                </c:pt>
                <c:pt idx="276">
                  <c:v>21.19</c:v>
                </c:pt>
                <c:pt idx="277">
                  <c:v>21.2</c:v>
                </c:pt>
                <c:pt idx="278">
                  <c:v>21.24</c:v>
                </c:pt>
                <c:pt idx="279">
                  <c:v>21.29</c:v>
                </c:pt>
                <c:pt idx="280">
                  <c:v>21.31</c:v>
                </c:pt>
                <c:pt idx="281">
                  <c:v>21.34</c:v>
                </c:pt>
                <c:pt idx="282">
                  <c:v>21.36</c:v>
                </c:pt>
                <c:pt idx="283">
                  <c:v>21.41</c:v>
                </c:pt>
                <c:pt idx="284">
                  <c:v>21.45</c:v>
                </c:pt>
                <c:pt idx="285">
                  <c:v>21.46</c:v>
                </c:pt>
                <c:pt idx="286">
                  <c:v>21.48</c:v>
                </c:pt>
                <c:pt idx="287">
                  <c:v>21.56</c:v>
                </c:pt>
                <c:pt idx="288">
                  <c:v>21.57</c:v>
                </c:pt>
                <c:pt idx="289">
                  <c:v>21.6</c:v>
                </c:pt>
                <c:pt idx="290">
                  <c:v>21.6</c:v>
                </c:pt>
                <c:pt idx="291">
                  <c:v>21.63</c:v>
                </c:pt>
                <c:pt idx="292">
                  <c:v>21.64</c:v>
                </c:pt>
                <c:pt idx="293">
                  <c:v>21.69</c:v>
                </c:pt>
                <c:pt idx="294">
                  <c:v>21.67</c:v>
                </c:pt>
                <c:pt idx="295">
                  <c:v>21.67</c:v>
                </c:pt>
                <c:pt idx="296">
                  <c:v>21.62</c:v>
                </c:pt>
                <c:pt idx="297">
                  <c:v>21.59</c:v>
                </c:pt>
                <c:pt idx="298">
                  <c:v>21.59</c:v>
                </c:pt>
                <c:pt idx="299">
                  <c:v>21.54</c:v>
                </c:pt>
                <c:pt idx="300">
                  <c:v>21.53</c:v>
                </c:pt>
                <c:pt idx="301">
                  <c:v>21.47</c:v>
                </c:pt>
                <c:pt idx="302">
                  <c:v>21.48</c:v>
                </c:pt>
                <c:pt idx="303">
                  <c:v>21.46</c:v>
                </c:pt>
                <c:pt idx="304">
                  <c:v>21.47</c:v>
                </c:pt>
                <c:pt idx="305">
                  <c:v>21.5</c:v>
                </c:pt>
                <c:pt idx="306">
                  <c:v>21.46</c:v>
                </c:pt>
                <c:pt idx="307">
                  <c:v>21.46</c:v>
                </c:pt>
                <c:pt idx="308">
                  <c:v>21.43</c:v>
                </c:pt>
                <c:pt idx="309">
                  <c:v>21.43</c:v>
                </c:pt>
                <c:pt idx="310">
                  <c:v>21.45</c:v>
                </c:pt>
                <c:pt idx="311">
                  <c:v>21.47</c:v>
                </c:pt>
                <c:pt idx="312">
                  <c:v>21.44</c:v>
                </c:pt>
                <c:pt idx="313">
                  <c:v>21.44</c:v>
                </c:pt>
                <c:pt idx="314">
                  <c:v>21.4</c:v>
                </c:pt>
                <c:pt idx="315">
                  <c:v>21.44</c:v>
                </c:pt>
                <c:pt idx="316">
                  <c:v>21.46</c:v>
                </c:pt>
                <c:pt idx="317">
                  <c:v>21.47</c:v>
                </c:pt>
                <c:pt idx="318">
                  <c:v>21.51</c:v>
                </c:pt>
                <c:pt idx="319">
                  <c:v>21.52</c:v>
                </c:pt>
                <c:pt idx="320">
                  <c:v>21.5</c:v>
                </c:pt>
                <c:pt idx="321">
                  <c:v>21.53</c:v>
                </c:pt>
                <c:pt idx="322">
                  <c:v>21.5</c:v>
                </c:pt>
                <c:pt idx="323">
                  <c:v>21.45</c:v>
                </c:pt>
                <c:pt idx="324">
                  <c:v>21.5</c:v>
                </c:pt>
                <c:pt idx="325">
                  <c:v>21.51</c:v>
                </c:pt>
                <c:pt idx="326">
                  <c:v>21.53</c:v>
                </c:pt>
                <c:pt idx="327">
                  <c:v>21.53</c:v>
                </c:pt>
                <c:pt idx="328">
                  <c:v>21.5</c:v>
                </c:pt>
                <c:pt idx="329">
                  <c:v>21.51</c:v>
                </c:pt>
                <c:pt idx="330">
                  <c:v>21.48</c:v>
                </c:pt>
                <c:pt idx="331">
                  <c:v>21.48</c:v>
                </c:pt>
                <c:pt idx="332">
                  <c:v>21.46</c:v>
                </c:pt>
                <c:pt idx="333">
                  <c:v>21.48</c:v>
                </c:pt>
                <c:pt idx="334">
                  <c:v>21.41</c:v>
                </c:pt>
                <c:pt idx="335">
                  <c:v>21.41</c:v>
                </c:pt>
                <c:pt idx="336">
                  <c:v>21.38</c:v>
                </c:pt>
                <c:pt idx="337">
                  <c:v>21.42</c:v>
                </c:pt>
                <c:pt idx="338">
                  <c:v>21.44</c:v>
                </c:pt>
                <c:pt idx="339">
                  <c:v>21.42</c:v>
                </c:pt>
                <c:pt idx="340">
                  <c:v>21.5</c:v>
                </c:pt>
                <c:pt idx="341">
                  <c:v>21.51</c:v>
                </c:pt>
                <c:pt idx="342">
                  <c:v>21.44</c:v>
                </c:pt>
                <c:pt idx="343">
                  <c:v>21.45</c:v>
                </c:pt>
                <c:pt idx="344">
                  <c:v>21.4</c:v>
                </c:pt>
                <c:pt idx="345">
                  <c:v>21.43</c:v>
                </c:pt>
                <c:pt idx="346">
                  <c:v>21.4</c:v>
                </c:pt>
                <c:pt idx="347">
                  <c:v>21.35</c:v>
                </c:pt>
                <c:pt idx="348">
                  <c:v>21.37</c:v>
                </c:pt>
                <c:pt idx="349">
                  <c:v>21.3</c:v>
                </c:pt>
                <c:pt idx="350">
                  <c:v>21.32</c:v>
                </c:pt>
                <c:pt idx="351">
                  <c:v>21.4</c:v>
                </c:pt>
                <c:pt idx="352">
                  <c:v>21.39</c:v>
                </c:pt>
                <c:pt idx="353">
                  <c:v>21.37</c:v>
                </c:pt>
                <c:pt idx="354">
                  <c:v>21.37</c:v>
                </c:pt>
                <c:pt idx="355">
                  <c:v>21.43</c:v>
                </c:pt>
                <c:pt idx="356">
                  <c:v>21.38</c:v>
                </c:pt>
                <c:pt idx="357">
                  <c:v>21.38</c:v>
                </c:pt>
                <c:pt idx="358">
                  <c:v>21.38</c:v>
                </c:pt>
                <c:pt idx="359">
                  <c:v>21.38</c:v>
                </c:pt>
                <c:pt idx="360">
                  <c:v>21.35</c:v>
                </c:pt>
                <c:pt idx="361">
                  <c:v>21.42</c:v>
                </c:pt>
                <c:pt idx="362">
                  <c:v>21.42</c:v>
                </c:pt>
                <c:pt idx="363">
                  <c:v>21.39</c:v>
                </c:pt>
                <c:pt idx="364">
                  <c:v>21.4</c:v>
                </c:pt>
                <c:pt idx="365">
                  <c:v>21.37</c:v>
                </c:pt>
                <c:pt idx="366">
                  <c:v>21.4</c:v>
                </c:pt>
                <c:pt idx="367">
                  <c:v>21.39</c:v>
                </c:pt>
                <c:pt idx="368">
                  <c:v>21.39</c:v>
                </c:pt>
                <c:pt idx="369">
                  <c:v>21.42</c:v>
                </c:pt>
                <c:pt idx="370">
                  <c:v>21.36</c:v>
                </c:pt>
                <c:pt idx="371">
                  <c:v>21.4</c:v>
                </c:pt>
                <c:pt idx="372">
                  <c:v>21.35</c:v>
                </c:pt>
                <c:pt idx="373">
                  <c:v>21.4</c:v>
                </c:pt>
                <c:pt idx="374">
                  <c:v>21.38</c:v>
                </c:pt>
                <c:pt idx="375">
                  <c:v>21.34</c:v>
                </c:pt>
                <c:pt idx="376">
                  <c:v>21.32</c:v>
                </c:pt>
                <c:pt idx="377">
                  <c:v>21.31</c:v>
                </c:pt>
                <c:pt idx="378">
                  <c:v>21.29</c:v>
                </c:pt>
                <c:pt idx="379">
                  <c:v>21.28</c:v>
                </c:pt>
                <c:pt idx="380">
                  <c:v>21.25</c:v>
                </c:pt>
                <c:pt idx="381">
                  <c:v>21.22</c:v>
                </c:pt>
                <c:pt idx="382">
                  <c:v>21.16</c:v>
                </c:pt>
                <c:pt idx="383">
                  <c:v>21.15</c:v>
                </c:pt>
                <c:pt idx="384">
                  <c:v>21.14</c:v>
                </c:pt>
                <c:pt idx="385">
                  <c:v>21.1</c:v>
                </c:pt>
                <c:pt idx="386">
                  <c:v>20.95</c:v>
                </c:pt>
                <c:pt idx="387">
                  <c:v>20.87</c:v>
                </c:pt>
                <c:pt idx="388">
                  <c:v>20.78</c:v>
                </c:pt>
                <c:pt idx="389">
                  <c:v>20.7</c:v>
                </c:pt>
                <c:pt idx="390">
                  <c:v>20.64</c:v>
                </c:pt>
                <c:pt idx="391">
                  <c:v>20.64</c:v>
                </c:pt>
                <c:pt idx="392">
                  <c:v>20.57</c:v>
                </c:pt>
                <c:pt idx="393">
                  <c:v>20.54</c:v>
                </c:pt>
                <c:pt idx="394">
                  <c:v>20.52</c:v>
                </c:pt>
                <c:pt idx="395">
                  <c:v>20.48</c:v>
                </c:pt>
                <c:pt idx="396">
                  <c:v>20.399999999999999</c:v>
                </c:pt>
                <c:pt idx="397">
                  <c:v>20.38</c:v>
                </c:pt>
                <c:pt idx="398">
                  <c:v>20.45</c:v>
                </c:pt>
                <c:pt idx="399">
                  <c:v>20.440000000000001</c:v>
                </c:pt>
                <c:pt idx="400">
                  <c:v>20.41</c:v>
                </c:pt>
                <c:pt idx="401">
                  <c:v>20.399999999999999</c:v>
                </c:pt>
                <c:pt idx="402">
                  <c:v>20.39</c:v>
                </c:pt>
                <c:pt idx="403">
                  <c:v>20.350000000000001</c:v>
                </c:pt>
                <c:pt idx="404">
                  <c:v>20.36</c:v>
                </c:pt>
                <c:pt idx="405">
                  <c:v>20.329999999999998</c:v>
                </c:pt>
                <c:pt idx="406">
                  <c:v>20.329999999999998</c:v>
                </c:pt>
                <c:pt idx="407">
                  <c:v>20.309999999999999</c:v>
                </c:pt>
                <c:pt idx="408">
                  <c:v>20.329999999999998</c:v>
                </c:pt>
                <c:pt idx="409">
                  <c:v>20.32</c:v>
                </c:pt>
                <c:pt idx="410">
                  <c:v>20.329999999999998</c:v>
                </c:pt>
                <c:pt idx="411">
                  <c:v>20.32</c:v>
                </c:pt>
                <c:pt idx="412">
                  <c:v>20.27</c:v>
                </c:pt>
                <c:pt idx="413">
                  <c:v>20.28</c:v>
                </c:pt>
                <c:pt idx="414">
                  <c:v>20.27</c:v>
                </c:pt>
                <c:pt idx="415">
                  <c:v>20.3</c:v>
                </c:pt>
                <c:pt idx="416">
                  <c:v>20.34</c:v>
                </c:pt>
                <c:pt idx="417">
                  <c:v>20.34</c:v>
                </c:pt>
                <c:pt idx="418">
                  <c:v>20.34</c:v>
                </c:pt>
                <c:pt idx="419">
                  <c:v>20.36</c:v>
                </c:pt>
                <c:pt idx="420">
                  <c:v>20.39</c:v>
                </c:pt>
                <c:pt idx="421">
                  <c:v>20.38</c:v>
                </c:pt>
                <c:pt idx="422">
                  <c:v>20.39</c:v>
                </c:pt>
                <c:pt idx="423">
                  <c:v>20.420000000000002</c:v>
                </c:pt>
                <c:pt idx="424">
                  <c:v>20.440000000000001</c:v>
                </c:pt>
                <c:pt idx="425">
                  <c:v>20.48</c:v>
                </c:pt>
                <c:pt idx="426">
                  <c:v>20.5</c:v>
                </c:pt>
                <c:pt idx="427">
                  <c:v>20.48</c:v>
                </c:pt>
                <c:pt idx="428">
                  <c:v>20.48</c:v>
                </c:pt>
                <c:pt idx="429">
                  <c:v>20.47</c:v>
                </c:pt>
                <c:pt idx="430">
                  <c:v>20.47</c:v>
                </c:pt>
                <c:pt idx="431">
                  <c:v>20.48</c:v>
                </c:pt>
                <c:pt idx="432">
                  <c:v>20.47</c:v>
                </c:pt>
                <c:pt idx="433">
                  <c:v>20.48</c:v>
                </c:pt>
                <c:pt idx="434">
                  <c:v>20.48</c:v>
                </c:pt>
                <c:pt idx="435">
                  <c:v>20.48</c:v>
                </c:pt>
                <c:pt idx="436">
                  <c:v>20.49</c:v>
                </c:pt>
                <c:pt idx="437">
                  <c:v>20.48</c:v>
                </c:pt>
                <c:pt idx="438">
                  <c:v>20.49</c:v>
                </c:pt>
                <c:pt idx="439">
                  <c:v>20.5</c:v>
                </c:pt>
                <c:pt idx="440">
                  <c:v>20.51</c:v>
                </c:pt>
                <c:pt idx="441">
                  <c:v>20.49</c:v>
                </c:pt>
                <c:pt idx="442">
                  <c:v>20.51</c:v>
                </c:pt>
                <c:pt idx="443">
                  <c:v>20.5</c:v>
                </c:pt>
                <c:pt idx="444">
                  <c:v>20.51</c:v>
                </c:pt>
                <c:pt idx="445">
                  <c:v>20.51</c:v>
                </c:pt>
                <c:pt idx="446">
                  <c:v>20.52</c:v>
                </c:pt>
                <c:pt idx="447">
                  <c:v>20.5</c:v>
                </c:pt>
                <c:pt idx="448">
                  <c:v>20.5</c:v>
                </c:pt>
                <c:pt idx="449">
                  <c:v>20.51</c:v>
                </c:pt>
                <c:pt idx="450">
                  <c:v>20.5</c:v>
                </c:pt>
                <c:pt idx="451">
                  <c:v>20.52</c:v>
                </c:pt>
                <c:pt idx="452">
                  <c:v>20.51</c:v>
                </c:pt>
                <c:pt idx="453">
                  <c:v>20.53</c:v>
                </c:pt>
                <c:pt idx="454">
                  <c:v>20.54</c:v>
                </c:pt>
                <c:pt idx="455">
                  <c:v>20.54</c:v>
                </c:pt>
                <c:pt idx="456">
                  <c:v>20.54</c:v>
                </c:pt>
                <c:pt idx="457">
                  <c:v>20.55</c:v>
                </c:pt>
                <c:pt idx="458">
                  <c:v>20.56</c:v>
                </c:pt>
                <c:pt idx="459">
                  <c:v>20.57</c:v>
                </c:pt>
                <c:pt idx="460">
                  <c:v>20.61</c:v>
                </c:pt>
                <c:pt idx="461">
                  <c:v>20.59</c:v>
                </c:pt>
                <c:pt idx="462">
                  <c:v>20.58</c:v>
                </c:pt>
                <c:pt idx="463">
                  <c:v>20.57</c:v>
                </c:pt>
                <c:pt idx="464">
                  <c:v>20.58</c:v>
                </c:pt>
                <c:pt idx="465">
                  <c:v>20.58</c:v>
                </c:pt>
                <c:pt idx="466">
                  <c:v>20.55</c:v>
                </c:pt>
                <c:pt idx="467">
                  <c:v>20.56</c:v>
                </c:pt>
                <c:pt idx="468">
                  <c:v>20.55</c:v>
                </c:pt>
                <c:pt idx="469">
                  <c:v>20.6</c:v>
                </c:pt>
                <c:pt idx="470">
                  <c:v>20.58</c:v>
                </c:pt>
                <c:pt idx="471">
                  <c:v>20.56</c:v>
                </c:pt>
                <c:pt idx="472">
                  <c:v>20.6</c:v>
                </c:pt>
                <c:pt idx="473">
                  <c:v>20.58</c:v>
                </c:pt>
                <c:pt idx="474">
                  <c:v>20.59</c:v>
                </c:pt>
                <c:pt idx="475">
                  <c:v>20.6</c:v>
                </c:pt>
                <c:pt idx="476">
                  <c:v>20.59</c:v>
                </c:pt>
                <c:pt idx="477">
                  <c:v>20.63</c:v>
                </c:pt>
                <c:pt idx="478">
                  <c:v>20.62</c:v>
                </c:pt>
                <c:pt idx="479">
                  <c:v>20.62</c:v>
                </c:pt>
                <c:pt idx="480">
                  <c:v>20.59</c:v>
                </c:pt>
                <c:pt idx="481">
                  <c:v>20.6</c:v>
                </c:pt>
                <c:pt idx="482">
                  <c:v>20.59</c:v>
                </c:pt>
                <c:pt idx="483">
                  <c:v>20.59</c:v>
                </c:pt>
                <c:pt idx="484">
                  <c:v>20.59</c:v>
                </c:pt>
                <c:pt idx="485">
                  <c:v>20.6</c:v>
                </c:pt>
                <c:pt idx="486">
                  <c:v>20.57</c:v>
                </c:pt>
                <c:pt idx="487">
                  <c:v>20.58</c:v>
                </c:pt>
                <c:pt idx="488">
                  <c:v>20.59</c:v>
                </c:pt>
                <c:pt idx="489">
                  <c:v>20.58</c:v>
                </c:pt>
                <c:pt idx="490">
                  <c:v>20.58</c:v>
                </c:pt>
                <c:pt idx="491">
                  <c:v>20.57</c:v>
                </c:pt>
                <c:pt idx="492">
                  <c:v>20.59</c:v>
                </c:pt>
                <c:pt idx="493">
                  <c:v>20.59</c:v>
                </c:pt>
                <c:pt idx="494">
                  <c:v>20.56</c:v>
                </c:pt>
                <c:pt idx="495">
                  <c:v>20.6</c:v>
                </c:pt>
                <c:pt idx="496">
                  <c:v>20.56</c:v>
                </c:pt>
                <c:pt idx="497">
                  <c:v>20.57</c:v>
                </c:pt>
                <c:pt idx="498">
                  <c:v>20.59</c:v>
                </c:pt>
                <c:pt idx="499">
                  <c:v>20.59</c:v>
                </c:pt>
                <c:pt idx="500">
                  <c:v>20.6</c:v>
                </c:pt>
                <c:pt idx="501">
                  <c:v>20.58</c:v>
                </c:pt>
                <c:pt idx="502">
                  <c:v>20.6</c:v>
                </c:pt>
                <c:pt idx="503">
                  <c:v>20.61</c:v>
                </c:pt>
                <c:pt idx="504">
                  <c:v>20.59</c:v>
                </c:pt>
                <c:pt idx="505">
                  <c:v>20.58</c:v>
                </c:pt>
                <c:pt idx="506">
                  <c:v>20.6</c:v>
                </c:pt>
                <c:pt idx="507">
                  <c:v>20.6</c:v>
                </c:pt>
                <c:pt idx="508">
                  <c:v>20.59</c:v>
                </c:pt>
                <c:pt idx="509">
                  <c:v>20.55</c:v>
                </c:pt>
                <c:pt idx="510">
                  <c:v>20.57</c:v>
                </c:pt>
                <c:pt idx="511">
                  <c:v>20.56</c:v>
                </c:pt>
                <c:pt idx="512">
                  <c:v>20.54</c:v>
                </c:pt>
                <c:pt idx="513">
                  <c:v>20.56</c:v>
                </c:pt>
                <c:pt idx="514">
                  <c:v>20.57</c:v>
                </c:pt>
                <c:pt idx="515">
                  <c:v>20.54</c:v>
                </c:pt>
                <c:pt idx="516">
                  <c:v>20.55</c:v>
                </c:pt>
                <c:pt idx="517">
                  <c:v>20.56</c:v>
                </c:pt>
                <c:pt idx="518">
                  <c:v>20.53</c:v>
                </c:pt>
                <c:pt idx="519">
                  <c:v>20.48</c:v>
                </c:pt>
                <c:pt idx="520">
                  <c:v>20.51</c:v>
                </c:pt>
                <c:pt idx="521">
                  <c:v>20.48</c:v>
                </c:pt>
                <c:pt idx="522">
                  <c:v>20.47</c:v>
                </c:pt>
                <c:pt idx="523">
                  <c:v>20.46</c:v>
                </c:pt>
                <c:pt idx="524">
                  <c:v>20.46</c:v>
                </c:pt>
                <c:pt idx="525">
                  <c:v>20.45</c:v>
                </c:pt>
                <c:pt idx="526">
                  <c:v>20.440000000000001</c:v>
                </c:pt>
                <c:pt idx="527">
                  <c:v>20.43</c:v>
                </c:pt>
                <c:pt idx="528">
                  <c:v>20.43</c:v>
                </c:pt>
                <c:pt idx="529">
                  <c:v>20.440000000000001</c:v>
                </c:pt>
                <c:pt idx="530">
                  <c:v>20.43</c:v>
                </c:pt>
                <c:pt idx="531">
                  <c:v>20.43</c:v>
                </c:pt>
                <c:pt idx="532">
                  <c:v>20.43</c:v>
                </c:pt>
                <c:pt idx="533">
                  <c:v>20.420000000000002</c:v>
                </c:pt>
                <c:pt idx="534">
                  <c:v>20.440000000000001</c:v>
                </c:pt>
                <c:pt idx="535">
                  <c:v>20.43</c:v>
                </c:pt>
                <c:pt idx="536">
                  <c:v>20.440000000000001</c:v>
                </c:pt>
                <c:pt idx="537">
                  <c:v>20.440000000000001</c:v>
                </c:pt>
                <c:pt idx="538">
                  <c:v>20.420000000000002</c:v>
                </c:pt>
                <c:pt idx="539">
                  <c:v>20.440000000000001</c:v>
                </c:pt>
                <c:pt idx="540">
                  <c:v>20.43</c:v>
                </c:pt>
                <c:pt idx="541">
                  <c:v>20.420000000000002</c:v>
                </c:pt>
                <c:pt idx="542">
                  <c:v>20.43</c:v>
                </c:pt>
                <c:pt idx="543">
                  <c:v>20.440000000000001</c:v>
                </c:pt>
                <c:pt idx="544">
                  <c:v>20.440000000000001</c:v>
                </c:pt>
                <c:pt idx="545">
                  <c:v>20.440000000000001</c:v>
                </c:pt>
                <c:pt idx="546">
                  <c:v>20.420000000000002</c:v>
                </c:pt>
                <c:pt idx="547">
                  <c:v>20.43</c:v>
                </c:pt>
                <c:pt idx="548">
                  <c:v>20.41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20.39</c:v>
                </c:pt>
                <c:pt idx="552">
                  <c:v>20.41</c:v>
                </c:pt>
                <c:pt idx="553">
                  <c:v>20.399999999999999</c:v>
                </c:pt>
                <c:pt idx="554">
                  <c:v>20.41</c:v>
                </c:pt>
                <c:pt idx="555">
                  <c:v>20.420000000000002</c:v>
                </c:pt>
                <c:pt idx="556">
                  <c:v>20.41</c:v>
                </c:pt>
                <c:pt idx="557">
                  <c:v>20.41</c:v>
                </c:pt>
                <c:pt idx="558">
                  <c:v>20.43</c:v>
                </c:pt>
                <c:pt idx="559">
                  <c:v>20.420000000000002</c:v>
                </c:pt>
                <c:pt idx="560">
                  <c:v>20.41</c:v>
                </c:pt>
                <c:pt idx="561">
                  <c:v>20.41</c:v>
                </c:pt>
                <c:pt idx="562">
                  <c:v>20.440000000000001</c:v>
                </c:pt>
                <c:pt idx="563">
                  <c:v>20.46</c:v>
                </c:pt>
                <c:pt idx="564">
                  <c:v>20.440000000000001</c:v>
                </c:pt>
                <c:pt idx="565">
                  <c:v>20.45</c:v>
                </c:pt>
                <c:pt idx="566">
                  <c:v>20.46</c:v>
                </c:pt>
                <c:pt idx="567">
                  <c:v>20.47</c:v>
                </c:pt>
                <c:pt idx="568">
                  <c:v>20.46</c:v>
                </c:pt>
                <c:pt idx="569">
                  <c:v>20.47</c:v>
                </c:pt>
                <c:pt idx="570">
                  <c:v>20.46</c:v>
                </c:pt>
                <c:pt idx="571">
                  <c:v>20.5</c:v>
                </c:pt>
                <c:pt idx="572">
                  <c:v>20.5</c:v>
                </c:pt>
                <c:pt idx="573">
                  <c:v>20.5</c:v>
                </c:pt>
                <c:pt idx="574">
                  <c:v>20.52</c:v>
                </c:pt>
                <c:pt idx="575">
                  <c:v>20.55</c:v>
                </c:pt>
                <c:pt idx="576">
                  <c:v>20.56</c:v>
                </c:pt>
                <c:pt idx="577">
                  <c:v>20.57</c:v>
                </c:pt>
                <c:pt idx="578">
                  <c:v>20.6</c:v>
                </c:pt>
                <c:pt idx="579">
                  <c:v>20.61</c:v>
                </c:pt>
                <c:pt idx="580">
                  <c:v>20.61</c:v>
                </c:pt>
                <c:pt idx="581">
                  <c:v>20.59</c:v>
                </c:pt>
                <c:pt idx="582">
                  <c:v>20.6</c:v>
                </c:pt>
                <c:pt idx="583">
                  <c:v>20.62</c:v>
                </c:pt>
                <c:pt idx="584">
                  <c:v>20.66</c:v>
                </c:pt>
                <c:pt idx="585">
                  <c:v>20.67</c:v>
                </c:pt>
                <c:pt idx="586">
                  <c:v>20.7</c:v>
                </c:pt>
                <c:pt idx="587">
                  <c:v>20.73</c:v>
                </c:pt>
                <c:pt idx="588">
                  <c:v>20.77</c:v>
                </c:pt>
                <c:pt idx="589">
                  <c:v>20.81</c:v>
                </c:pt>
                <c:pt idx="590">
                  <c:v>20.86</c:v>
                </c:pt>
                <c:pt idx="591">
                  <c:v>20.88</c:v>
                </c:pt>
                <c:pt idx="592">
                  <c:v>20.91</c:v>
                </c:pt>
                <c:pt idx="593">
                  <c:v>20.92</c:v>
                </c:pt>
                <c:pt idx="594">
                  <c:v>20.95</c:v>
                </c:pt>
                <c:pt idx="595">
                  <c:v>20.97</c:v>
                </c:pt>
                <c:pt idx="596">
                  <c:v>20.98</c:v>
                </c:pt>
                <c:pt idx="597">
                  <c:v>20.98</c:v>
                </c:pt>
                <c:pt idx="598">
                  <c:v>21</c:v>
                </c:pt>
                <c:pt idx="599">
                  <c:v>21.01</c:v>
                </c:pt>
                <c:pt idx="600">
                  <c:v>21.03</c:v>
                </c:pt>
                <c:pt idx="601">
                  <c:v>21.05</c:v>
                </c:pt>
                <c:pt idx="602">
                  <c:v>21.06</c:v>
                </c:pt>
                <c:pt idx="603">
                  <c:v>21.09</c:v>
                </c:pt>
                <c:pt idx="604">
                  <c:v>21.1</c:v>
                </c:pt>
                <c:pt idx="605">
                  <c:v>21.1</c:v>
                </c:pt>
                <c:pt idx="606">
                  <c:v>21.09</c:v>
                </c:pt>
                <c:pt idx="607">
                  <c:v>21.09</c:v>
                </c:pt>
                <c:pt idx="608">
                  <c:v>21.1</c:v>
                </c:pt>
                <c:pt idx="609">
                  <c:v>21.12</c:v>
                </c:pt>
                <c:pt idx="610">
                  <c:v>21.14</c:v>
                </c:pt>
                <c:pt idx="611">
                  <c:v>21.16</c:v>
                </c:pt>
                <c:pt idx="612">
                  <c:v>21.17</c:v>
                </c:pt>
                <c:pt idx="613">
                  <c:v>21.22</c:v>
                </c:pt>
                <c:pt idx="614">
                  <c:v>21.22</c:v>
                </c:pt>
                <c:pt idx="615">
                  <c:v>21.22</c:v>
                </c:pt>
                <c:pt idx="616">
                  <c:v>21.24</c:v>
                </c:pt>
                <c:pt idx="617">
                  <c:v>21.26</c:v>
                </c:pt>
                <c:pt idx="618">
                  <c:v>21.26</c:v>
                </c:pt>
                <c:pt idx="619">
                  <c:v>21.27</c:v>
                </c:pt>
                <c:pt idx="620">
                  <c:v>21.27</c:v>
                </c:pt>
                <c:pt idx="621">
                  <c:v>21.27</c:v>
                </c:pt>
                <c:pt idx="622">
                  <c:v>21.28</c:v>
                </c:pt>
                <c:pt idx="623">
                  <c:v>21.3</c:v>
                </c:pt>
                <c:pt idx="624">
                  <c:v>21.3</c:v>
                </c:pt>
                <c:pt idx="625">
                  <c:v>21.3</c:v>
                </c:pt>
                <c:pt idx="626">
                  <c:v>21.27</c:v>
                </c:pt>
                <c:pt idx="627">
                  <c:v>21.25</c:v>
                </c:pt>
                <c:pt idx="628">
                  <c:v>21.26</c:v>
                </c:pt>
                <c:pt idx="629">
                  <c:v>21.26</c:v>
                </c:pt>
                <c:pt idx="630">
                  <c:v>21.23</c:v>
                </c:pt>
                <c:pt idx="631">
                  <c:v>21.26</c:v>
                </c:pt>
                <c:pt idx="632">
                  <c:v>21.26</c:v>
                </c:pt>
                <c:pt idx="633">
                  <c:v>21.25</c:v>
                </c:pt>
                <c:pt idx="634">
                  <c:v>21.25</c:v>
                </c:pt>
                <c:pt idx="635">
                  <c:v>21.3</c:v>
                </c:pt>
                <c:pt idx="636">
                  <c:v>21.32</c:v>
                </c:pt>
                <c:pt idx="637">
                  <c:v>21.29</c:v>
                </c:pt>
                <c:pt idx="638">
                  <c:v>21.26</c:v>
                </c:pt>
                <c:pt idx="639">
                  <c:v>21.27</c:v>
                </c:pt>
                <c:pt idx="640">
                  <c:v>21.26</c:v>
                </c:pt>
                <c:pt idx="641">
                  <c:v>21.23</c:v>
                </c:pt>
                <c:pt idx="642">
                  <c:v>21.21</c:v>
                </c:pt>
                <c:pt idx="643">
                  <c:v>21.2</c:v>
                </c:pt>
                <c:pt idx="644">
                  <c:v>21.19</c:v>
                </c:pt>
                <c:pt idx="645">
                  <c:v>21.2</c:v>
                </c:pt>
                <c:pt idx="646">
                  <c:v>21.17</c:v>
                </c:pt>
                <c:pt idx="647">
                  <c:v>21.16</c:v>
                </c:pt>
                <c:pt idx="648">
                  <c:v>21.18</c:v>
                </c:pt>
                <c:pt idx="649">
                  <c:v>21.14</c:v>
                </c:pt>
                <c:pt idx="650">
                  <c:v>21.14</c:v>
                </c:pt>
                <c:pt idx="651">
                  <c:v>21.15</c:v>
                </c:pt>
                <c:pt idx="652">
                  <c:v>21.14</c:v>
                </c:pt>
                <c:pt idx="653">
                  <c:v>21.13</c:v>
                </c:pt>
                <c:pt idx="654">
                  <c:v>21.11</c:v>
                </c:pt>
                <c:pt idx="655">
                  <c:v>21.09</c:v>
                </c:pt>
                <c:pt idx="656">
                  <c:v>21.08</c:v>
                </c:pt>
                <c:pt idx="657">
                  <c:v>21.07</c:v>
                </c:pt>
                <c:pt idx="658">
                  <c:v>21.06</c:v>
                </c:pt>
                <c:pt idx="659">
                  <c:v>21.07</c:v>
                </c:pt>
                <c:pt idx="660">
                  <c:v>21.07</c:v>
                </c:pt>
                <c:pt idx="661">
                  <c:v>21.09</c:v>
                </c:pt>
                <c:pt idx="662">
                  <c:v>21.09</c:v>
                </c:pt>
                <c:pt idx="663">
                  <c:v>21.09</c:v>
                </c:pt>
                <c:pt idx="664">
                  <c:v>21.09</c:v>
                </c:pt>
                <c:pt idx="665">
                  <c:v>21.08</c:v>
                </c:pt>
                <c:pt idx="666">
                  <c:v>21.08</c:v>
                </c:pt>
                <c:pt idx="667">
                  <c:v>21.07</c:v>
                </c:pt>
                <c:pt idx="668">
                  <c:v>21.07</c:v>
                </c:pt>
                <c:pt idx="669">
                  <c:v>21.06</c:v>
                </c:pt>
                <c:pt idx="670">
                  <c:v>21.06</c:v>
                </c:pt>
                <c:pt idx="671">
                  <c:v>21.04</c:v>
                </c:pt>
                <c:pt idx="672">
                  <c:v>21.04</c:v>
                </c:pt>
                <c:pt idx="673">
                  <c:v>21.03</c:v>
                </c:pt>
                <c:pt idx="674">
                  <c:v>21</c:v>
                </c:pt>
                <c:pt idx="675">
                  <c:v>21</c:v>
                </c:pt>
                <c:pt idx="676">
                  <c:v>20.99</c:v>
                </c:pt>
                <c:pt idx="677">
                  <c:v>20.98</c:v>
                </c:pt>
                <c:pt idx="678">
                  <c:v>20.97</c:v>
                </c:pt>
                <c:pt idx="679">
                  <c:v>20.96</c:v>
                </c:pt>
                <c:pt idx="680">
                  <c:v>20.93</c:v>
                </c:pt>
                <c:pt idx="681">
                  <c:v>20.93</c:v>
                </c:pt>
                <c:pt idx="682">
                  <c:v>20.93</c:v>
                </c:pt>
                <c:pt idx="683">
                  <c:v>20.93</c:v>
                </c:pt>
                <c:pt idx="684">
                  <c:v>20.89</c:v>
                </c:pt>
                <c:pt idx="685">
                  <c:v>20.89</c:v>
                </c:pt>
                <c:pt idx="686">
                  <c:v>20.9</c:v>
                </c:pt>
                <c:pt idx="687">
                  <c:v>20.89</c:v>
                </c:pt>
                <c:pt idx="688">
                  <c:v>20.88</c:v>
                </c:pt>
                <c:pt idx="689">
                  <c:v>20.87</c:v>
                </c:pt>
                <c:pt idx="690">
                  <c:v>20.87</c:v>
                </c:pt>
                <c:pt idx="691">
                  <c:v>20.85</c:v>
                </c:pt>
                <c:pt idx="692">
                  <c:v>20.88</c:v>
                </c:pt>
                <c:pt idx="693">
                  <c:v>20.89</c:v>
                </c:pt>
                <c:pt idx="694">
                  <c:v>20.88</c:v>
                </c:pt>
                <c:pt idx="695">
                  <c:v>20.88</c:v>
                </c:pt>
                <c:pt idx="696">
                  <c:v>20.87</c:v>
                </c:pt>
                <c:pt idx="697">
                  <c:v>20.87</c:v>
                </c:pt>
                <c:pt idx="698">
                  <c:v>20.9</c:v>
                </c:pt>
                <c:pt idx="699">
                  <c:v>20.88</c:v>
                </c:pt>
                <c:pt idx="700">
                  <c:v>20.87</c:v>
                </c:pt>
                <c:pt idx="701">
                  <c:v>20.87</c:v>
                </c:pt>
                <c:pt idx="702">
                  <c:v>20.86</c:v>
                </c:pt>
                <c:pt idx="703">
                  <c:v>20.88</c:v>
                </c:pt>
                <c:pt idx="704">
                  <c:v>20.87</c:v>
                </c:pt>
                <c:pt idx="705">
                  <c:v>20.88</c:v>
                </c:pt>
                <c:pt idx="706">
                  <c:v>20.9</c:v>
                </c:pt>
                <c:pt idx="707">
                  <c:v>20.87</c:v>
                </c:pt>
                <c:pt idx="708">
                  <c:v>20.88</c:v>
                </c:pt>
                <c:pt idx="709">
                  <c:v>20.86</c:v>
                </c:pt>
                <c:pt idx="710">
                  <c:v>20.87</c:v>
                </c:pt>
                <c:pt idx="711">
                  <c:v>20.87</c:v>
                </c:pt>
                <c:pt idx="712">
                  <c:v>20.83</c:v>
                </c:pt>
                <c:pt idx="713">
                  <c:v>20.83</c:v>
                </c:pt>
                <c:pt idx="714">
                  <c:v>20.86</c:v>
                </c:pt>
                <c:pt idx="715">
                  <c:v>20.81</c:v>
                </c:pt>
                <c:pt idx="716">
                  <c:v>20.81</c:v>
                </c:pt>
                <c:pt idx="717">
                  <c:v>20.83</c:v>
                </c:pt>
                <c:pt idx="718">
                  <c:v>20.84</c:v>
                </c:pt>
                <c:pt idx="719">
                  <c:v>20.82</c:v>
                </c:pt>
                <c:pt idx="720">
                  <c:v>20.84</c:v>
                </c:pt>
                <c:pt idx="721">
                  <c:v>20.82</c:v>
                </c:pt>
                <c:pt idx="722">
                  <c:v>20.81</c:v>
                </c:pt>
                <c:pt idx="723">
                  <c:v>20.8</c:v>
                </c:pt>
                <c:pt idx="724">
                  <c:v>20.81</c:v>
                </c:pt>
                <c:pt idx="725">
                  <c:v>20.8</c:v>
                </c:pt>
                <c:pt idx="726">
                  <c:v>20.8</c:v>
                </c:pt>
                <c:pt idx="727">
                  <c:v>20.81</c:v>
                </c:pt>
                <c:pt idx="728">
                  <c:v>20.81</c:v>
                </c:pt>
                <c:pt idx="729">
                  <c:v>20.81</c:v>
                </c:pt>
                <c:pt idx="730">
                  <c:v>20.8</c:v>
                </c:pt>
                <c:pt idx="731">
                  <c:v>20.79</c:v>
                </c:pt>
                <c:pt idx="732">
                  <c:v>20.79</c:v>
                </c:pt>
                <c:pt idx="733">
                  <c:v>20.81</c:v>
                </c:pt>
                <c:pt idx="734">
                  <c:v>20.79</c:v>
                </c:pt>
                <c:pt idx="735">
                  <c:v>20.78</c:v>
                </c:pt>
                <c:pt idx="736">
                  <c:v>20.79</c:v>
                </c:pt>
                <c:pt idx="737">
                  <c:v>20.79</c:v>
                </c:pt>
                <c:pt idx="738">
                  <c:v>20.78</c:v>
                </c:pt>
                <c:pt idx="739">
                  <c:v>20.78</c:v>
                </c:pt>
                <c:pt idx="740">
                  <c:v>20.79</c:v>
                </c:pt>
                <c:pt idx="741">
                  <c:v>20.81</c:v>
                </c:pt>
                <c:pt idx="742">
                  <c:v>20.81</c:v>
                </c:pt>
                <c:pt idx="743">
                  <c:v>20.81</c:v>
                </c:pt>
                <c:pt idx="744">
                  <c:v>20.78</c:v>
                </c:pt>
                <c:pt idx="745">
                  <c:v>20.77</c:v>
                </c:pt>
                <c:pt idx="746">
                  <c:v>20.79</c:v>
                </c:pt>
                <c:pt idx="747">
                  <c:v>20.8</c:v>
                </c:pt>
                <c:pt idx="748">
                  <c:v>20.79</c:v>
                </c:pt>
                <c:pt idx="749">
                  <c:v>20.81</c:v>
                </c:pt>
                <c:pt idx="750">
                  <c:v>20.8</c:v>
                </c:pt>
                <c:pt idx="751">
                  <c:v>20.8</c:v>
                </c:pt>
                <c:pt idx="752">
                  <c:v>20.82</c:v>
                </c:pt>
                <c:pt idx="753">
                  <c:v>20.8</c:v>
                </c:pt>
                <c:pt idx="754">
                  <c:v>20.79</c:v>
                </c:pt>
                <c:pt idx="755">
                  <c:v>20.81</c:v>
                </c:pt>
                <c:pt idx="756">
                  <c:v>20.83</c:v>
                </c:pt>
                <c:pt idx="757">
                  <c:v>20.77</c:v>
                </c:pt>
                <c:pt idx="758">
                  <c:v>20.81</c:v>
                </c:pt>
                <c:pt idx="759">
                  <c:v>20.79</c:v>
                </c:pt>
                <c:pt idx="760">
                  <c:v>20.79</c:v>
                </c:pt>
                <c:pt idx="761">
                  <c:v>20.83</c:v>
                </c:pt>
                <c:pt idx="762">
                  <c:v>20.83</c:v>
                </c:pt>
                <c:pt idx="763">
                  <c:v>20.83</c:v>
                </c:pt>
                <c:pt idx="764">
                  <c:v>20.81</c:v>
                </c:pt>
                <c:pt idx="765">
                  <c:v>20.81</c:v>
                </c:pt>
                <c:pt idx="766">
                  <c:v>20.82</c:v>
                </c:pt>
                <c:pt idx="767">
                  <c:v>20.8</c:v>
                </c:pt>
                <c:pt idx="768">
                  <c:v>20.83</c:v>
                </c:pt>
                <c:pt idx="769">
                  <c:v>20.83</c:v>
                </c:pt>
                <c:pt idx="770">
                  <c:v>20.81</c:v>
                </c:pt>
                <c:pt idx="771">
                  <c:v>20.79</c:v>
                </c:pt>
                <c:pt idx="772">
                  <c:v>20.83</c:v>
                </c:pt>
                <c:pt idx="773">
                  <c:v>20.8</c:v>
                </c:pt>
                <c:pt idx="774">
                  <c:v>20.81</c:v>
                </c:pt>
                <c:pt idx="775">
                  <c:v>20.78</c:v>
                </c:pt>
                <c:pt idx="776">
                  <c:v>20.8</c:v>
                </c:pt>
                <c:pt idx="777">
                  <c:v>20.81</c:v>
                </c:pt>
                <c:pt idx="778">
                  <c:v>20.78</c:v>
                </c:pt>
                <c:pt idx="779">
                  <c:v>20.78</c:v>
                </c:pt>
                <c:pt idx="780">
                  <c:v>20.78</c:v>
                </c:pt>
                <c:pt idx="781">
                  <c:v>20.75</c:v>
                </c:pt>
                <c:pt idx="782">
                  <c:v>20.76</c:v>
                </c:pt>
                <c:pt idx="783">
                  <c:v>20.76</c:v>
                </c:pt>
                <c:pt idx="784">
                  <c:v>20.74</c:v>
                </c:pt>
                <c:pt idx="785">
                  <c:v>20.71</c:v>
                </c:pt>
                <c:pt idx="786">
                  <c:v>20.7</c:v>
                </c:pt>
                <c:pt idx="787">
                  <c:v>20.71</c:v>
                </c:pt>
                <c:pt idx="788">
                  <c:v>20.7</c:v>
                </c:pt>
                <c:pt idx="789">
                  <c:v>20.7</c:v>
                </c:pt>
                <c:pt idx="790">
                  <c:v>20.68</c:v>
                </c:pt>
                <c:pt idx="791">
                  <c:v>20.69</c:v>
                </c:pt>
                <c:pt idx="792">
                  <c:v>20.69</c:v>
                </c:pt>
                <c:pt idx="793">
                  <c:v>20.67</c:v>
                </c:pt>
                <c:pt idx="794">
                  <c:v>20.68</c:v>
                </c:pt>
                <c:pt idx="795">
                  <c:v>20.66</c:v>
                </c:pt>
                <c:pt idx="796">
                  <c:v>20.69</c:v>
                </c:pt>
                <c:pt idx="797">
                  <c:v>20.73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20.72</c:v>
                </c:pt>
                <c:pt idx="802">
                  <c:v>20.73</c:v>
                </c:pt>
                <c:pt idx="803">
                  <c:v>20.73</c:v>
                </c:pt>
                <c:pt idx="804">
                  <c:v>20.72</c:v>
                </c:pt>
                <c:pt idx="805">
                  <c:v>20.73</c:v>
                </c:pt>
                <c:pt idx="806">
                  <c:v>20.74</c:v>
                </c:pt>
                <c:pt idx="807">
                  <c:v>20.73</c:v>
                </c:pt>
                <c:pt idx="808">
                  <c:v>20.75</c:v>
                </c:pt>
                <c:pt idx="809">
                  <c:v>20.76</c:v>
                </c:pt>
                <c:pt idx="810">
                  <c:v>20.76</c:v>
                </c:pt>
                <c:pt idx="811">
                  <c:v>20.76</c:v>
                </c:pt>
                <c:pt idx="812">
                  <c:v>20.76</c:v>
                </c:pt>
                <c:pt idx="813">
                  <c:v>20.76</c:v>
                </c:pt>
                <c:pt idx="814">
                  <c:v>20.76</c:v>
                </c:pt>
                <c:pt idx="815">
                  <c:v>20.76</c:v>
                </c:pt>
                <c:pt idx="816">
                  <c:v>20.78</c:v>
                </c:pt>
                <c:pt idx="817">
                  <c:v>20.78</c:v>
                </c:pt>
                <c:pt idx="818">
                  <c:v>20.78</c:v>
                </c:pt>
                <c:pt idx="819">
                  <c:v>20.77</c:v>
                </c:pt>
                <c:pt idx="820">
                  <c:v>20.79</c:v>
                </c:pt>
                <c:pt idx="821">
                  <c:v>20.81</c:v>
                </c:pt>
                <c:pt idx="822">
                  <c:v>20.81</c:v>
                </c:pt>
                <c:pt idx="823">
                  <c:v>20.81</c:v>
                </c:pt>
                <c:pt idx="824">
                  <c:v>20.82</c:v>
                </c:pt>
                <c:pt idx="825">
                  <c:v>20.81</c:v>
                </c:pt>
                <c:pt idx="826">
                  <c:v>20.83</c:v>
                </c:pt>
                <c:pt idx="827">
                  <c:v>20.84</c:v>
                </c:pt>
                <c:pt idx="828">
                  <c:v>20.86</c:v>
                </c:pt>
                <c:pt idx="829">
                  <c:v>20.85</c:v>
                </c:pt>
                <c:pt idx="830">
                  <c:v>20.87</c:v>
                </c:pt>
                <c:pt idx="831">
                  <c:v>20.86</c:v>
                </c:pt>
                <c:pt idx="832">
                  <c:v>20.87</c:v>
                </c:pt>
                <c:pt idx="833">
                  <c:v>20.86</c:v>
                </c:pt>
                <c:pt idx="834">
                  <c:v>20.86</c:v>
                </c:pt>
                <c:pt idx="835">
                  <c:v>20.87</c:v>
                </c:pt>
                <c:pt idx="836">
                  <c:v>20.86</c:v>
                </c:pt>
                <c:pt idx="837">
                  <c:v>20.86</c:v>
                </c:pt>
                <c:pt idx="838">
                  <c:v>20.9</c:v>
                </c:pt>
                <c:pt idx="839">
                  <c:v>20.87</c:v>
                </c:pt>
                <c:pt idx="840">
                  <c:v>20.89</c:v>
                </c:pt>
                <c:pt idx="841">
                  <c:v>20.9</c:v>
                </c:pt>
                <c:pt idx="842">
                  <c:v>20.9</c:v>
                </c:pt>
                <c:pt idx="843">
                  <c:v>20.9</c:v>
                </c:pt>
                <c:pt idx="844">
                  <c:v>20.92</c:v>
                </c:pt>
                <c:pt idx="845">
                  <c:v>20.92</c:v>
                </c:pt>
                <c:pt idx="846">
                  <c:v>20.95</c:v>
                </c:pt>
                <c:pt idx="847">
                  <c:v>20.96</c:v>
                </c:pt>
                <c:pt idx="848">
                  <c:v>20.96</c:v>
                </c:pt>
                <c:pt idx="849">
                  <c:v>20.98</c:v>
                </c:pt>
                <c:pt idx="850">
                  <c:v>20.97</c:v>
                </c:pt>
                <c:pt idx="851">
                  <c:v>21</c:v>
                </c:pt>
                <c:pt idx="852">
                  <c:v>20.99</c:v>
                </c:pt>
                <c:pt idx="853">
                  <c:v>21.02</c:v>
                </c:pt>
                <c:pt idx="854">
                  <c:v>21.04</c:v>
                </c:pt>
                <c:pt idx="855">
                  <c:v>21.04</c:v>
                </c:pt>
                <c:pt idx="856">
                  <c:v>21.03</c:v>
                </c:pt>
                <c:pt idx="857">
                  <c:v>21.06</c:v>
                </c:pt>
                <c:pt idx="858">
                  <c:v>21.07</c:v>
                </c:pt>
                <c:pt idx="859">
                  <c:v>21.08</c:v>
                </c:pt>
                <c:pt idx="860">
                  <c:v>21.09</c:v>
                </c:pt>
                <c:pt idx="861">
                  <c:v>21.1</c:v>
                </c:pt>
                <c:pt idx="862">
                  <c:v>21.12</c:v>
                </c:pt>
                <c:pt idx="863">
                  <c:v>21.14</c:v>
                </c:pt>
                <c:pt idx="864">
                  <c:v>21.13</c:v>
                </c:pt>
                <c:pt idx="865">
                  <c:v>21.13</c:v>
                </c:pt>
                <c:pt idx="866">
                  <c:v>21.15</c:v>
                </c:pt>
                <c:pt idx="867">
                  <c:v>21.15</c:v>
                </c:pt>
                <c:pt idx="868">
                  <c:v>21.17</c:v>
                </c:pt>
                <c:pt idx="869">
                  <c:v>21.17</c:v>
                </c:pt>
                <c:pt idx="870">
                  <c:v>21.17</c:v>
                </c:pt>
                <c:pt idx="871">
                  <c:v>21.18</c:v>
                </c:pt>
                <c:pt idx="872">
                  <c:v>21.19</c:v>
                </c:pt>
                <c:pt idx="873">
                  <c:v>21.19</c:v>
                </c:pt>
                <c:pt idx="874">
                  <c:v>21.19</c:v>
                </c:pt>
                <c:pt idx="875">
                  <c:v>21.21</c:v>
                </c:pt>
                <c:pt idx="876">
                  <c:v>21.2</c:v>
                </c:pt>
                <c:pt idx="877">
                  <c:v>21.2</c:v>
                </c:pt>
                <c:pt idx="878">
                  <c:v>21.21</c:v>
                </c:pt>
                <c:pt idx="879">
                  <c:v>21.21</c:v>
                </c:pt>
                <c:pt idx="880">
                  <c:v>21.22</c:v>
                </c:pt>
                <c:pt idx="881">
                  <c:v>21.25</c:v>
                </c:pt>
                <c:pt idx="882">
                  <c:v>21.24</c:v>
                </c:pt>
                <c:pt idx="883">
                  <c:v>21.24</c:v>
                </c:pt>
                <c:pt idx="884">
                  <c:v>21.22</c:v>
                </c:pt>
                <c:pt idx="885">
                  <c:v>21.23</c:v>
                </c:pt>
                <c:pt idx="886">
                  <c:v>21.23</c:v>
                </c:pt>
                <c:pt idx="887">
                  <c:v>21.21</c:v>
                </c:pt>
                <c:pt idx="888">
                  <c:v>21.21</c:v>
                </c:pt>
                <c:pt idx="889">
                  <c:v>21.2</c:v>
                </c:pt>
                <c:pt idx="890">
                  <c:v>21.21</c:v>
                </c:pt>
                <c:pt idx="891">
                  <c:v>21.21</c:v>
                </c:pt>
                <c:pt idx="892">
                  <c:v>21.18</c:v>
                </c:pt>
                <c:pt idx="893">
                  <c:v>21.2</c:v>
                </c:pt>
                <c:pt idx="894">
                  <c:v>21.19</c:v>
                </c:pt>
                <c:pt idx="895">
                  <c:v>21.18</c:v>
                </c:pt>
                <c:pt idx="896">
                  <c:v>21.17</c:v>
                </c:pt>
                <c:pt idx="897">
                  <c:v>21.18</c:v>
                </c:pt>
                <c:pt idx="898">
                  <c:v>21.18</c:v>
                </c:pt>
                <c:pt idx="899">
                  <c:v>21.17</c:v>
                </c:pt>
                <c:pt idx="900">
                  <c:v>21.17</c:v>
                </c:pt>
                <c:pt idx="901">
                  <c:v>21.14</c:v>
                </c:pt>
                <c:pt idx="902">
                  <c:v>21.13</c:v>
                </c:pt>
                <c:pt idx="903">
                  <c:v>21.15</c:v>
                </c:pt>
                <c:pt idx="904">
                  <c:v>21.12</c:v>
                </c:pt>
                <c:pt idx="905">
                  <c:v>21.12</c:v>
                </c:pt>
                <c:pt idx="906">
                  <c:v>21.15</c:v>
                </c:pt>
                <c:pt idx="907">
                  <c:v>21.14</c:v>
                </c:pt>
                <c:pt idx="908">
                  <c:v>21.15</c:v>
                </c:pt>
                <c:pt idx="909">
                  <c:v>21.14</c:v>
                </c:pt>
                <c:pt idx="910">
                  <c:v>21.16</c:v>
                </c:pt>
                <c:pt idx="911">
                  <c:v>21.18</c:v>
                </c:pt>
                <c:pt idx="912">
                  <c:v>21.17</c:v>
                </c:pt>
                <c:pt idx="913">
                  <c:v>21.15</c:v>
                </c:pt>
                <c:pt idx="914">
                  <c:v>21.16</c:v>
                </c:pt>
                <c:pt idx="915">
                  <c:v>21.15</c:v>
                </c:pt>
                <c:pt idx="916">
                  <c:v>21.14</c:v>
                </c:pt>
                <c:pt idx="917">
                  <c:v>21.14</c:v>
                </c:pt>
                <c:pt idx="918">
                  <c:v>21.12</c:v>
                </c:pt>
                <c:pt idx="919">
                  <c:v>21.14</c:v>
                </c:pt>
                <c:pt idx="920">
                  <c:v>21.15</c:v>
                </c:pt>
                <c:pt idx="921">
                  <c:v>21.15</c:v>
                </c:pt>
                <c:pt idx="922">
                  <c:v>21.15</c:v>
                </c:pt>
                <c:pt idx="923">
                  <c:v>21.16</c:v>
                </c:pt>
                <c:pt idx="924">
                  <c:v>21.16</c:v>
                </c:pt>
                <c:pt idx="925">
                  <c:v>21.15</c:v>
                </c:pt>
                <c:pt idx="926">
                  <c:v>21.14</c:v>
                </c:pt>
                <c:pt idx="927">
                  <c:v>21.14</c:v>
                </c:pt>
                <c:pt idx="928">
                  <c:v>21.13</c:v>
                </c:pt>
                <c:pt idx="929">
                  <c:v>21.13</c:v>
                </c:pt>
                <c:pt idx="930">
                  <c:v>21.12</c:v>
                </c:pt>
                <c:pt idx="931">
                  <c:v>21.11</c:v>
                </c:pt>
                <c:pt idx="932">
                  <c:v>21.13</c:v>
                </c:pt>
                <c:pt idx="933">
                  <c:v>21.12</c:v>
                </c:pt>
                <c:pt idx="934">
                  <c:v>21.11</c:v>
                </c:pt>
                <c:pt idx="935">
                  <c:v>21.11</c:v>
                </c:pt>
                <c:pt idx="936">
                  <c:v>21.12</c:v>
                </c:pt>
                <c:pt idx="937">
                  <c:v>21.11</c:v>
                </c:pt>
                <c:pt idx="938">
                  <c:v>21.13</c:v>
                </c:pt>
                <c:pt idx="939">
                  <c:v>21.13</c:v>
                </c:pt>
                <c:pt idx="940">
                  <c:v>21.12</c:v>
                </c:pt>
                <c:pt idx="941">
                  <c:v>21.14</c:v>
                </c:pt>
                <c:pt idx="942">
                  <c:v>21.13</c:v>
                </c:pt>
                <c:pt idx="943">
                  <c:v>21.14</c:v>
                </c:pt>
                <c:pt idx="944">
                  <c:v>21.13</c:v>
                </c:pt>
                <c:pt idx="945">
                  <c:v>21.13</c:v>
                </c:pt>
                <c:pt idx="946">
                  <c:v>21.13</c:v>
                </c:pt>
                <c:pt idx="947">
                  <c:v>21.13</c:v>
                </c:pt>
                <c:pt idx="948">
                  <c:v>21.14</c:v>
                </c:pt>
                <c:pt idx="949">
                  <c:v>21.12</c:v>
                </c:pt>
                <c:pt idx="950">
                  <c:v>21.13</c:v>
                </c:pt>
                <c:pt idx="951">
                  <c:v>21.14</c:v>
                </c:pt>
                <c:pt idx="952">
                  <c:v>21.14</c:v>
                </c:pt>
                <c:pt idx="953">
                  <c:v>21.13</c:v>
                </c:pt>
                <c:pt idx="954">
                  <c:v>21.13</c:v>
                </c:pt>
                <c:pt idx="955">
                  <c:v>21.14</c:v>
                </c:pt>
                <c:pt idx="956">
                  <c:v>21.16</c:v>
                </c:pt>
                <c:pt idx="957">
                  <c:v>21.15</c:v>
                </c:pt>
                <c:pt idx="958">
                  <c:v>21.15</c:v>
                </c:pt>
                <c:pt idx="959">
                  <c:v>21.15</c:v>
                </c:pt>
                <c:pt idx="960">
                  <c:v>21.15</c:v>
                </c:pt>
                <c:pt idx="961">
                  <c:v>21.15</c:v>
                </c:pt>
                <c:pt idx="962">
                  <c:v>21.16</c:v>
                </c:pt>
                <c:pt idx="963">
                  <c:v>21.16</c:v>
                </c:pt>
                <c:pt idx="964">
                  <c:v>21.17</c:v>
                </c:pt>
                <c:pt idx="965">
                  <c:v>21.17</c:v>
                </c:pt>
                <c:pt idx="966">
                  <c:v>21.17</c:v>
                </c:pt>
                <c:pt idx="967">
                  <c:v>21.17</c:v>
                </c:pt>
                <c:pt idx="968">
                  <c:v>21.17</c:v>
                </c:pt>
                <c:pt idx="969">
                  <c:v>21.18</c:v>
                </c:pt>
                <c:pt idx="970">
                  <c:v>21.19</c:v>
                </c:pt>
                <c:pt idx="971">
                  <c:v>21.19</c:v>
                </c:pt>
                <c:pt idx="972">
                  <c:v>21.18</c:v>
                </c:pt>
                <c:pt idx="973">
                  <c:v>21.17</c:v>
                </c:pt>
                <c:pt idx="974">
                  <c:v>21.19</c:v>
                </c:pt>
                <c:pt idx="975">
                  <c:v>21.19</c:v>
                </c:pt>
                <c:pt idx="976">
                  <c:v>21.19</c:v>
                </c:pt>
                <c:pt idx="977">
                  <c:v>21.21</c:v>
                </c:pt>
                <c:pt idx="978">
                  <c:v>21.2</c:v>
                </c:pt>
                <c:pt idx="979">
                  <c:v>21.2</c:v>
                </c:pt>
                <c:pt idx="980">
                  <c:v>21.19</c:v>
                </c:pt>
                <c:pt idx="981">
                  <c:v>21.21</c:v>
                </c:pt>
                <c:pt idx="982">
                  <c:v>21.19</c:v>
                </c:pt>
                <c:pt idx="983">
                  <c:v>21.2</c:v>
                </c:pt>
                <c:pt idx="984">
                  <c:v>21.2</c:v>
                </c:pt>
                <c:pt idx="985">
                  <c:v>21.2</c:v>
                </c:pt>
                <c:pt idx="986">
                  <c:v>21.21</c:v>
                </c:pt>
                <c:pt idx="987">
                  <c:v>21.21</c:v>
                </c:pt>
                <c:pt idx="988">
                  <c:v>21.21</c:v>
                </c:pt>
                <c:pt idx="989">
                  <c:v>21.21</c:v>
                </c:pt>
                <c:pt idx="990">
                  <c:v>21.22</c:v>
                </c:pt>
                <c:pt idx="991">
                  <c:v>21.21</c:v>
                </c:pt>
                <c:pt idx="992">
                  <c:v>21.21</c:v>
                </c:pt>
                <c:pt idx="993">
                  <c:v>21.23</c:v>
                </c:pt>
                <c:pt idx="994">
                  <c:v>21.22</c:v>
                </c:pt>
                <c:pt idx="995">
                  <c:v>21.22</c:v>
                </c:pt>
                <c:pt idx="996">
                  <c:v>21.23</c:v>
                </c:pt>
                <c:pt idx="997">
                  <c:v>21.22</c:v>
                </c:pt>
                <c:pt idx="998">
                  <c:v>21.23</c:v>
                </c:pt>
                <c:pt idx="999">
                  <c:v>21.24</c:v>
                </c:pt>
                <c:pt idx="1000">
                  <c:v>21.24</c:v>
                </c:pt>
                <c:pt idx="1001">
                  <c:v>21.24</c:v>
                </c:pt>
                <c:pt idx="1002">
                  <c:v>21.23</c:v>
                </c:pt>
                <c:pt idx="1003">
                  <c:v>21.23</c:v>
                </c:pt>
                <c:pt idx="1004">
                  <c:v>21.24</c:v>
                </c:pt>
                <c:pt idx="1005">
                  <c:v>21.24</c:v>
                </c:pt>
                <c:pt idx="1006">
                  <c:v>21.23</c:v>
                </c:pt>
                <c:pt idx="1007">
                  <c:v>21.23</c:v>
                </c:pt>
                <c:pt idx="1008">
                  <c:v>21.22</c:v>
                </c:pt>
                <c:pt idx="1009">
                  <c:v>21.22</c:v>
                </c:pt>
                <c:pt idx="1010">
                  <c:v>21.22</c:v>
                </c:pt>
                <c:pt idx="1011">
                  <c:v>21.23</c:v>
                </c:pt>
                <c:pt idx="1012">
                  <c:v>21.22</c:v>
                </c:pt>
                <c:pt idx="1013">
                  <c:v>21.21</c:v>
                </c:pt>
                <c:pt idx="1014">
                  <c:v>21.21</c:v>
                </c:pt>
                <c:pt idx="1015">
                  <c:v>21.21</c:v>
                </c:pt>
                <c:pt idx="1016">
                  <c:v>21.21</c:v>
                </c:pt>
                <c:pt idx="1017">
                  <c:v>21.2</c:v>
                </c:pt>
                <c:pt idx="1018">
                  <c:v>21.2</c:v>
                </c:pt>
                <c:pt idx="1019">
                  <c:v>21.2</c:v>
                </c:pt>
                <c:pt idx="1020">
                  <c:v>21.2</c:v>
                </c:pt>
                <c:pt idx="1021">
                  <c:v>21.2</c:v>
                </c:pt>
                <c:pt idx="1022">
                  <c:v>21.21</c:v>
                </c:pt>
                <c:pt idx="1023">
                  <c:v>21.2</c:v>
                </c:pt>
                <c:pt idx="1024">
                  <c:v>21.19</c:v>
                </c:pt>
                <c:pt idx="1025">
                  <c:v>21.2</c:v>
                </c:pt>
                <c:pt idx="1026">
                  <c:v>21.2</c:v>
                </c:pt>
                <c:pt idx="1027">
                  <c:v>21.2</c:v>
                </c:pt>
                <c:pt idx="1028">
                  <c:v>21.19</c:v>
                </c:pt>
                <c:pt idx="1029">
                  <c:v>21.2</c:v>
                </c:pt>
                <c:pt idx="1030">
                  <c:v>21.19</c:v>
                </c:pt>
                <c:pt idx="1031">
                  <c:v>21.2</c:v>
                </c:pt>
                <c:pt idx="1032">
                  <c:v>21.18</c:v>
                </c:pt>
                <c:pt idx="1033">
                  <c:v>21.19</c:v>
                </c:pt>
                <c:pt idx="1034">
                  <c:v>21.18</c:v>
                </c:pt>
                <c:pt idx="1035">
                  <c:v>21.18</c:v>
                </c:pt>
                <c:pt idx="1036">
                  <c:v>21.19</c:v>
                </c:pt>
                <c:pt idx="1037">
                  <c:v>21.19</c:v>
                </c:pt>
                <c:pt idx="1038">
                  <c:v>21.18</c:v>
                </c:pt>
                <c:pt idx="1039">
                  <c:v>21.19</c:v>
                </c:pt>
                <c:pt idx="1040">
                  <c:v>21.19</c:v>
                </c:pt>
                <c:pt idx="1041">
                  <c:v>21.19</c:v>
                </c:pt>
                <c:pt idx="1042">
                  <c:v>21.18</c:v>
                </c:pt>
                <c:pt idx="1043">
                  <c:v>21.18</c:v>
                </c:pt>
                <c:pt idx="1044">
                  <c:v>21.19</c:v>
                </c:pt>
                <c:pt idx="1045">
                  <c:v>21.19</c:v>
                </c:pt>
                <c:pt idx="1046">
                  <c:v>21.19</c:v>
                </c:pt>
                <c:pt idx="1047">
                  <c:v>21.2</c:v>
                </c:pt>
                <c:pt idx="1048">
                  <c:v>21.19</c:v>
                </c:pt>
                <c:pt idx="1049">
                  <c:v>21.2</c:v>
                </c:pt>
                <c:pt idx="1050">
                  <c:v>21.19</c:v>
                </c:pt>
                <c:pt idx="1051">
                  <c:v>21.18</c:v>
                </c:pt>
                <c:pt idx="1052">
                  <c:v>21.2</c:v>
                </c:pt>
                <c:pt idx="1053">
                  <c:v>21.21</c:v>
                </c:pt>
                <c:pt idx="1054">
                  <c:v>21.2</c:v>
                </c:pt>
                <c:pt idx="1055">
                  <c:v>21.19</c:v>
                </c:pt>
                <c:pt idx="1056">
                  <c:v>21.19</c:v>
                </c:pt>
                <c:pt idx="1057">
                  <c:v>21.18</c:v>
                </c:pt>
                <c:pt idx="1058">
                  <c:v>21.2</c:v>
                </c:pt>
                <c:pt idx="1059">
                  <c:v>21.2</c:v>
                </c:pt>
                <c:pt idx="1060">
                  <c:v>21.2</c:v>
                </c:pt>
                <c:pt idx="1061">
                  <c:v>21.2</c:v>
                </c:pt>
                <c:pt idx="1062">
                  <c:v>21.19</c:v>
                </c:pt>
                <c:pt idx="1063">
                  <c:v>21.19</c:v>
                </c:pt>
                <c:pt idx="1064">
                  <c:v>21.19</c:v>
                </c:pt>
                <c:pt idx="1065">
                  <c:v>21.19</c:v>
                </c:pt>
                <c:pt idx="1066">
                  <c:v>21.19</c:v>
                </c:pt>
                <c:pt idx="1067">
                  <c:v>21.2</c:v>
                </c:pt>
                <c:pt idx="1068">
                  <c:v>21.19</c:v>
                </c:pt>
                <c:pt idx="1069">
                  <c:v>21.19</c:v>
                </c:pt>
                <c:pt idx="1070">
                  <c:v>21.17</c:v>
                </c:pt>
                <c:pt idx="1071">
                  <c:v>21.19</c:v>
                </c:pt>
                <c:pt idx="1072">
                  <c:v>21.19</c:v>
                </c:pt>
                <c:pt idx="1073">
                  <c:v>21.19</c:v>
                </c:pt>
                <c:pt idx="1074">
                  <c:v>21.19</c:v>
                </c:pt>
                <c:pt idx="1075">
                  <c:v>21.2</c:v>
                </c:pt>
                <c:pt idx="1076">
                  <c:v>21.19</c:v>
                </c:pt>
                <c:pt idx="1077">
                  <c:v>21.18</c:v>
                </c:pt>
                <c:pt idx="1078">
                  <c:v>21.18</c:v>
                </c:pt>
                <c:pt idx="1079">
                  <c:v>21.18</c:v>
                </c:pt>
                <c:pt idx="1080">
                  <c:v>21.18</c:v>
                </c:pt>
                <c:pt idx="1081">
                  <c:v>21.18</c:v>
                </c:pt>
                <c:pt idx="1082">
                  <c:v>21.18</c:v>
                </c:pt>
                <c:pt idx="1083">
                  <c:v>21.18</c:v>
                </c:pt>
                <c:pt idx="1084">
                  <c:v>21.19</c:v>
                </c:pt>
                <c:pt idx="1085">
                  <c:v>21.19</c:v>
                </c:pt>
                <c:pt idx="1086">
                  <c:v>21.2</c:v>
                </c:pt>
                <c:pt idx="1087">
                  <c:v>21.19</c:v>
                </c:pt>
                <c:pt idx="1088">
                  <c:v>21.18</c:v>
                </c:pt>
                <c:pt idx="1089">
                  <c:v>21.18</c:v>
                </c:pt>
                <c:pt idx="1090">
                  <c:v>21.19</c:v>
                </c:pt>
                <c:pt idx="1091">
                  <c:v>21.18</c:v>
                </c:pt>
                <c:pt idx="1092">
                  <c:v>21.17</c:v>
                </c:pt>
                <c:pt idx="1093">
                  <c:v>21.17</c:v>
                </c:pt>
                <c:pt idx="1094">
                  <c:v>21.18</c:v>
                </c:pt>
                <c:pt idx="1095">
                  <c:v>21.18</c:v>
                </c:pt>
                <c:pt idx="1096">
                  <c:v>21.18</c:v>
                </c:pt>
                <c:pt idx="1097">
                  <c:v>21.19</c:v>
                </c:pt>
                <c:pt idx="1098">
                  <c:v>21.18</c:v>
                </c:pt>
                <c:pt idx="1099">
                  <c:v>21.19</c:v>
                </c:pt>
                <c:pt idx="1100">
                  <c:v>21.18</c:v>
                </c:pt>
                <c:pt idx="1101">
                  <c:v>21.19</c:v>
                </c:pt>
                <c:pt idx="1102">
                  <c:v>21.18</c:v>
                </c:pt>
                <c:pt idx="1103">
                  <c:v>21.19</c:v>
                </c:pt>
                <c:pt idx="1104">
                  <c:v>21.18</c:v>
                </c:pt>
                <c:pt idx="1105">
                  <c:v>21.18</c:v>
                </c:pt>
                <c:pt idx="1106">
                  <c:v>21.19</c:v>
                </c:pt>
                <c:pt idx="1107">
                  <c:v>21.19</c:v>
                </c:pt>
                <c:pt idx="1108">
                  <c:v>21.18</c:v>
                </c:pt>
                <c:pt idx="1109">
                  <c:v>21.19</c:v>
                </c:pt>
                <c:pt idx="1110">
                  <c:v>21.18</c:v>
                </c:pt>
                <c:pt idx="1111">
                  <c:v>21.19</c:v>
                </c:pt>
                <c:pt idx="1112">
                  <c:v>21.19</c:v>
                </c:pt>
                <c:pt idx="1113">
                  <c:v>21.2</c:v>
                </c:pt>
                <c:pt idx="1114">
                  <c:v>21.19</c:v>
                </c:pt>
                <c:pt idx="1115">
                  <c:v>21.18</c:v>
                </c:pt>
                <c:pt idx="1116">
                  <c:v>21.19</c:v>
                </c:pt>
                <c:pt idx="1117">
                  <c:v>21.2</c:v>
                </c:pt>
                <c:pt idx="1118">
                  <c:v>21.19</c:v>
                </c:pt>
                <c:pt idx="1119">
                  <c:v>21.19</c:v>
                </c:pt>
                <c:pt idx="1120">
                  <c:v>21.2</c:v>
                </c:pt>
                <c:pt idx="1121">
                  <c:v>21.19</c:v>
                </c:pt>
                <c:pt idx="1122">
                  <c:v>21.17</c:v>
                </c:pt>
                <c:pt idx="1123">
                  <c:v>21.2</c:v>
                </c:pt>
                <c:pt idx="1124">
                  <c:v>21.2</c:v>
                </c:pt>
                <c:pt idx="1125">
                  <c:v>21.2</c:v>
                </c:pt>
                <c:pt idx="1126">
                  <c:v>21.2</c:v>
                </c:pt>
                <c:pt idx="1127">
                  <c:v>21.2</c:v>
                </c:pt>
                <c:pt idx="1128">
                  <c:v>21.2</c:v>
                </c:pt>
                <c:pt idx="1129">
                  <c:v>21.21</c:v>
                </c:pt>
                <c:pt idx="1130">
                  <c:v>21.23</c:v>
                </c:pt>
                <c:pt idx="1131">
                  <c:v>21.23</c:v>
                </c:pt>
                <c:pt idx="1132">
                  <c:v>21.24</c:v>
                </c:pt>
                <c:pt idx="1133">
                  <c:v>21.25</c:v>
                </c:pt>
                <c:pt idx="1134">
                  <c:v>21.27</c:v>
                </c:pt>
                <c:pt idx="1135">
                  <c:v>21.35</c:v>
                </c:pt>
                <c:pt idx="1136">
                  <c:v>21.41</c:v>
                </c:pt>
                <c:pt idx="1137">
                  <c:v>21.49</c:v>
                </c:pt>
                <c:pt idx="1138">
                  <c:v>21.54</c:v>
                </c:pt>
                <c:pt idx="1139">
                  <c:v>21.59</c:v>
                </c:pt>
                <c:pt idx="1140">
                  <c:v>21.62</c:v>
                </c:pt>
                <c:pt idx="1141">
                  <c:v>21.66</c:v>
                </c:pt>
                <c:pt idx="1142">
                  <c:v>21.7</c:v>
                </c:pt>
                <c:pt idx="1143">
                  <c:v>21.72</c:v>
                </c:pt>
                <c:pt idx="1144">
                  <c:v>21.76</c:v>
                </c:pt>
                <c:pt idx="1145">
                  <c:v>21.79</c:v>
                </c:pt>
                <c:pt idx="1146">
                  <c:v>21.74</c:v>
                </c:pt>
                <c:pt idx="1147">
                  <c:v>21.7</c:v>
                </c:pt>
                <c:pt idx="1148">
                  <c:v>21.7</c:v>
                </c:pt>
                <c:pt idx="1149">
                  <c:v>21.74</c:v>
                </c:pt>
                <c:pt idx="1150">
                  <c:v>21.71</c:v>
                </c:pt>
                <c:pt idx="1151">
                  <c:v>21.73</c:v>
                </c:pt>
                <c:pt idx="1152">
                  <c:v>21.67</c:v>
                </c:pt>
                <c:pt idx="1153">
                  <c:v>21.7</c:v>
                </c:pt>
                <c:pt idx="1154">
                  <c:v>21.71</c:v>
                </c:pt>
                <c:pt idx="1155">
                  <c:v>21.72</c:v>
                </c:pt>
                <c:pt idx="1156">
                  <c:v>21.66</c:v>
                </c:pt>
                <c:pt idx="1157">
                  <c:v>21.71</c:v>
                </c:pt>
                <c:pt idx="1158">
                  <c:v>21.73</c:v>
                </c:pt>
                <c:pt idx="1159">
                  <c:v>21.81</c:v>
                </c:pt>
                <c:pt idx="1160">
                  <c:v>21.74</c:v>
                </c:pt>
                <c:pt idx="1161">
                  <c:v>21.69</c:v>
                </c:pt>
                <c:pt idx="1162">
                  <c:v>21.76</c:v>
                </c:pt>
                <c:pt idx="1163">
                  <c:v>21.7</c:v>
                </c:pt>
                <c:pt idx="1164">
                  <c:v>21.72</c:v>
                </c:pt>
                <c:pt idx="1165">
                  <c:v>21.67</c:v>
                </c:pt>
                <c:pt idx="1166">
                  <c:v>21.68</c:v>
                </c:pt>
                <c:pt idx="1167">
                  <c:v>21.64</c:v>
                </c:pt>
                <c:pt idx="1168">
                  <c:v>21.65</c:v>
                </c:pt>
                <c:pt idx="1169">
                  <c:v>21.65</c:v>
                </c:pt>
                <c:pt idx="1170">
                  <c:v>21.71</c:v>
                </c:pt>
                <c:pt idx="1171">
                  <c:v>21.66</c:v>
                </c:pt>
                <c:pt idx="1172">
                  <c:v>21.69</c:v>
                </c:pt>
                <c:pt idx="1173">
                  <c:v>21.71</c:v>
                </c:pt>
                <c:pt idx="1174">
                  <c:v>21.72</c:v>
                </c:pt>
                <c:pt idx="1175">
                  <c:v>21.71</c:v>
                </c:pt>
                <c:pt idx="1176">
                  <c:v>21.73</c:v>
                </c:pt>
                <c:pt idx="1177">
                  <c:v>21.74</c:v>
                </c:pt>
                <c:pt idx="1178">
                  <c:v>21.79</c:v>
                </c:pt>
                <c:pt idx="1179">
                  <c:v>21.8</c:v>
                </c:pt>
                <c:pt idx="1180">
                  <c:v>21.84</c:v>
                </c:pt>
                <c:pt idx="1181">
                  <c:v>21.87</c:v>
                </c:pt>
                <c:pt idx="1182">
                  <c:v>21.91</c:v>
                </c:pt>
                <c:pt idx="1183">
                  <c:v>21.93</c:v>
                </c:pt>
                <c:pt idx="1184">
                  <c:v>21.97</c:v>
                </c:pt>
                <c:pt idx="1185">
                  <c:v>21.97</c:v>
                </c:pt>
                <c:pt idx="1186">
                  <c:v>21.99</c:v>
                </c:pt>
                <c:pt idx="1187">
                  <c:v>22.01</c:v>
                </c:pt>
                <c:pt idx="1188">
                  <c:v>22.06</c:v>
                </c:pt>
                <c:pt idx="1189">
                  <c:v>22.07</c:v>
                </c:pt>
                <c:pt idx="1190">
                  <c:v>22.06</c:v>
                </c:pt>
                <c:pt idx="1191">
                  <c:v>22.01</c:v>
                </c:pt>
                <c:pt idx="1192">
                  <c:v>22.01</c:v>
                </c:pt>
                <c:pt idx="1193">
                  <c:v>22.02</c:v>
                </c:pt>
                <c:pt idx="1194">
                  <c:v>22.02</c:v>
                </c:pt>
                <c:pt idx="1195">
                  <c:v>22</c:v>
                </c:pt>
                <c:pt idx="1196">
                  <c:v>22.06</c:v>
                </c:pt>
                <c:pt idx="1197">
                  <c:v>22.06</c:v>
                </c:pt>
                <c:pt idx="1198">
                  <c:v>22.05</c:v>
                </c:pt>
                <c:pt idx="1199">
                  <c:v>22.03</c:v>
                </c:pt>
                <c:pt idx="1200">
                  <c:v>22.01</c:v>
                </c:pt>
                <c:pt idx="1201">
                  <c:v>22.03</c:v>
                </c:pt>
                <c:pt idx="1202">
                  <c:v>21.89</c:v>
                </c:pt>
                <c:pt idx="1203">
                  <c:v>21.91</c:v>
                </c:pt>
                <c:pt idx="1204">
                  <c:v>21.9</c:v>
                </c:pt>
                <c:pt idx="1205">
                  <c:v>21.91</c:v>
                </c:pt>
                <c:pt idx="1206">
                  <c:v>21.97</c:v>
                </c:pt>
                <c:pt idx="1207">
                  <c:v>21.98</c:v>
                </c:pt>
                <c:pt idx="1208">
                  <c:v>21.92</c:v>
                </c:pt>
                <c:pt idx="1209">
                  <c:v>21.98</c:v>
                </c:pt>
                <c:pt idx="1210">
                  <c:v>21.96</c:v>
                </c:pt>
                <c:pt idx="1211">
                  <c:v>21.93</c:v>
                </c:pt>
                <c:pt idx="1212">
                  <c:v>21.94</c:v>
                </c:pt>
                <c:pt idx="1213">
                  <c:v>21.87</c:v>
                </c:pt>
                <c:pt idx="1214">
                  <c:v>21.85</c:v>
                </c:pt>
                <c:pt idx="1215">
                  <c:v>21.87</c:v>
                </c:pt>
                <c:pt idx="1216">
                  <c:v>21.76</c:v>
                </c:pt>
                <c:pt idx="1217">
                  <c:v>21.78</c:v>
                </c:pt>
                <c:pt idx="1218">
                  <c:v>21.74</c:v>
                </c:pt>
                <c:pt idx="1219">
                  <c:v>21.65</c:v>
                </c:pt>
                <c:pt idx="1220">
                  <c:v>21.64</c:v>
                </c:pt>
                <c:pt idx="1221">
                  <c:v>21.62</c:v>
                </c:pt>
                <c:pt idx="1222">
                  <c:v>21.6</c:v>
                </c:pt>
                <c:pt idx="1223">
                  <c:v>21.64</c:v>
                </c:pt>
                <c:pt idx="1224">
                  <c:v>21.62</c:v>
                </c:pt>
                <c:pt idx="1225">
                  <c:v>21.66</c:v>
                </c:pt>
                <c:pt idx="1226">
                  <c:v>21.65</c:v>
                </c:pt>
                <c:pt idx="1227">
                  <c:v>21.63</c:v>
                </c:pt>
                <c:pt idx="1228">
                  <c:v>21.64</c:v>
                </c:pt>
                <c:pt idx="1229">
                  <c:v>21.69</c:v>
                </c:pt>
                <c:pt idx="1230">
                  <c:v>21.68</c:v>
                </c:pt>
                <c:pt idx="1231">
                  <c:v>21.67</c:v>
                </c:pt>
                <c:pt idx="1232">
                  <c:v>21.65</c:v>
                </c:pt>
                <c:pt idx="1233">
                  <c:v>21.66</c:v>
                </c:pt>
                <c:pt idx="1234">
                  <c:v>21.64</c:v>
                </c:pt>
                <c:pt idx="1235">
                  <c:v>21.65</c:v>
                </c:pt>
                <c:pt idx="1236">
                  <c:v>21.65</c:v>
                </c:pt>
                <c:pt idx="1237">
                  <c:v>21.63</c:v>
                </c:pt>
                <c:pt idx="1238">
                  <c:v>21.66</c:v>
                </c:pt>
                <c:pt idx="1239">
                  <c:v>21.67</c:v>
                </c:pt>
                <c:pt idx="1240">
                  <c:v>21.66</c:v>
                </c:pt>
                <c:pt idx="1241">
                  <c:v>21.69</c:v>
                </c:pt>
                <c:pt idx="1242">
                  <c:v>21.6</c:v>
                </c:pt>
                <c:pt idx="1243">
                  <c:v>21.58</c:v>
                </c:pt>
                <c:pt idx="1244">
                  <c:v>21.6</c:v>
                </c:pt>
                <c:pt idx="1245">
                  <c:v>21.55</c:v>
                </c:pt>
                <c:pt idx="1246">
                  <c:v>21.52</c:v>
                </c:pt>
                <c:pt idx="1247">
                  <c:v>21.46</c:v>
                </c:pt>
                <c:pt idx="1248">
                  <c:v>21.42</c:v>
                </c:pt>
                <c:pt idx="1249">
                  <c:v>21.41</c:v>
                </c:pt>
                <c:pt idx="1250">
                  <c:v>21.42</c:v>
                </c:pt>
                <c:pt idx="1251">
                  <c:v>21.33</c:v>
                </c:pt>
                <c:pt idx="1252">
                  <c:v>21.31</c:v>
                </c:pt>
                <c:pt idx="1253">
                  <c:v>21.26</c:v>
                </c:pt>
                <c:pt idx="1254">
                  <c:v>21.18</c:v>
                </c:pt>
                <c:pt idx="1255">
                  <c:v>21.15</c:v>
                </c:pt>
                <c:pt idx="1256">
                  <c:v>21.13</c:v>
                </c:pt>
                <c:pt idx="1257">
                  <c:v>21.08</c:v>
                </c:pt>
                <c:pt idx="1258">
                  <c:v>21.03</c:v>
                </c:pt>
                <c:pt idx="1259">
                  <c:v>21.03</c:v>
                </c:pt>
                <c:pt idx="1260">
                  <c:v>21.02</c:v>
                </c:pt>
                <c:pt idx="1261">
                  <c:v>21.02</c:v>
                </c:pt>
                <c:pt idx="1262">
                  <c:v>20.95</c:v>
                </c:pt>
                <c:pt idx="1263">
                  <c:v>20.96</c:v>
                </c:pt>
                <c:pt idx="1264">
                  <c:v>20.94</c:v>
                </c:pt>
                <c:pt idx="1265">
                  <c:v>20.95</c:v>
                </c:pt>
                <c:pt idx="1266">
                  <c:v>21.04</c:v>
                </c:pt>
                <c:pt idx="1267">
                  <c:v>21.02</c:v>
                </c:pt>
                <c:pt idx="1268">
                  <c:v>20.92</c:v>
                </c:pt>
                <c:pt idx="1269">
                  <c:v>20.87</c:v>
                </c:pt>
                <c:pt idx="1270">
                  <c:v>20.82</c:v>
                </c:pt>
                <c:pt idx="1271">
                  <c:v>20.81</c:v>
                </c:pt>
                <c:pt idx="1272">
                  <c:v>20.79</c:v>
                </c:pt>
                <c:pt idx="1273">
                  <c:v>20.78</c:v>
                </c:pt>
                <c:pt idx="1274">
                  <c:v>20.76</c:v>
                </c:pt>
                <c:pt idx="1275">
                  <c:v>20.78</c:v>
                </c:pt>
                <c:pt idx="1276">
                  <c:v>20.75</c:v>
                </c:pt>
                <c:pt idx="1277">
                  <c:v>20.75</c:v>
                </c:pt>
                <c:pt idx="1278">
                  <c:v>20.72</c:v>
                </c:pt>
                <c:pt idx="1279">
                  <c:v>20.69</c:v>
                </c:pt>
                <c:pt idx="1280">
                  <c:v>20.63</c:v>
                </c:pt>
                <c:pt idx="1281">
                  <c:v>20.7</c:v>
                </c:pt>
                <c:pt idx="1282">
                  <c:v>20.66</c:v>
                </c:pt>
                <c:pt idx="1283">
                  <c:v>20.64</c:v>
                </c:pt>
                <c:pt idx="1284">
                  <c:v>20.62</c:v>
                </c:pt>
                <c:pt idx="1285">
                  <c:v>20.6</c:v>
                </c:pt>
                <c:pt idx="1286">
                  <c:v>20.57</c:v>
                </c:pt>
                <c:pt idx="1287">
                  <c:v>20.55</c:v>
                </c:pt>
                <c:pt idx="1288">
                  <c:v>20.55</c:v>
                </c:pt>
                <c:pt idx="1289">
                  <c:v>20.53</c:v>
                </c:pt>
                <c:pt idx="1290">
                  <c:v>20.53</c:v>
                </c:pt>
                <c:pt idx="1291">
                  <c:v>20.52</c:v>
                </c:pt>
                <c:pt idx="1292">
                  <c:v>20.49</c:v>
                </c:pt>
                <c:pt idx="1293">
                  <c:v>20.49</c:v>
                </c:pt>
                <c:pt idx="1294">
                  <c:v>20.48</c:v>
                </c:pt>
                <c:pt idx="1295">
                  <c:v>20.48</c:v>
                </c:pt>
                <c:pt idx="1296">
                  <c:v>20.46</c:v>
                </c:pt>
                <c:pt idx="1297">
                  <c:v>20.46</c:v>
                </c:pt>
                <c:pt idx="1298">
                  <c:v>20.45</c:v>
                </c:pt>
                <c:pt idx="1299">
                  <c:v>20.45</c:v>
                </c:pt>
                <c:pt idx="1300">
                  <c:v>20.43</c:v>
                </c:pt>
                <c:pt idx="1301">
                  <c:v>20.420000000000002</c:v>
                </c:pt>
                <c:pt idx="1302">
                  <c:v>20.41</c:v>
                </c:pt>
                <c:pt idx="1303">
                  <c:v>20.41</c:v>
                </c:pt>
                <c:pt idx="1304">
                  <c:v>20.399999999999999</c:v>
                </c:pt>
                <c:pt idx="1305">
                  <c:v>20.39</c:v>
                </c:pt>
                <c:pt idx="1306">
                  <c:v>20.39</c:v>
                </c:pt>
                <c:pt idx="1307">
                  <c:v>20.38</c:v>
                </c:pt>
                <c:pt idx="1308">
                  <c:v>20.39</c:v>
                </c:pt>
                <c:pt idx="1309">
                  <c:v>20.39</c:v>
                </c:pt>
                <c:pt idx="1310">
                  <c:v>20.39</c:v>
                </c:pt>
                <c:pt idx="1311">
                  <c:v>20.38</c:v>
                </c:pt>
                <c:pt idx="1312">
                  <c:v>20.38</c:v>
                </c:pt>
                <c:pt idx="1313">
                  <c:v>20.39</c:v>
                </c:pt>
                <c:pt idx="1314">
                  <c:v>20.39</c:v>
                </c:pt>
                <c:pt idx="1315">
                  <c:v>20.39</c:v>
                </c:pt>
                <c:pt idx="1316">
                  <c:v>20.38</c:v>
                </c:pt>
                <c:pt idx="1317">
                  <c:v>20.38</c:v>
                </c:pt>
                <c:pt idx="1318">
                  <c:v>20.38</c:v>
                </c:pt>
                <c:pt idx="1319">
                  <c:v>20.37</c:v>
                </c:pt>
                <c:pt idx="1320">
                  <c:v>20.38</c:v>
                </c:pt>
                <c:pt idx="1321">
                  <c:v>20.37</c:v>
                </c:pt>
                <c:pt idx="1322">
                  <c:v>20.37</c:v>
                </c:pt>
                <c:pt idx="1323">
                  <c:v>20.37</c:v>
                </c:pt>
                <c:pt idx="1324">
                  <c:v>20.37</c:v>
                </c:pt>
                <c:pt idx="1325">
                  <c:v>20.36</c:v>
                </c:pt>
                <c:pt idx="1326">
                  <c:v>20.36</c:v>
                </c:pt>
                <c:pt idx="1327">
                  <c:v>20.36</c:v>
                </c:pt>
                <c:pt idx="1328">
                  <c:v>20.350000000000001</c:v>
                </c:pt>
                <c:pt idx="1329">
                  <c:v>20.34</c:v>
                </c:pt>
                <c:pt idx="1330">
                  <c:v>20.329999999999998</c:v>
                </c:pt>
                <c:pt idx="1331">
                  <c:v>20.32</c:v>
                </c:pt>
                <c:pt idx="1332">
                  <c:v>20.32</c:v>
                </c:pt>
                <c:pt idx="1333">
                  <c:v>20.309999999999999</c:v>
                </c:pt>
                <c:pt idx="1334">
                  <c:v>20.309999999999999</c:v>
                </c:pt>
                <c:pt idx="1335">
                  <c:v>20.309999999999999</c:v>
                </c:pt>
                <c:pt idx="1336">
                  <c:v>20.29</c:v>
                </c:pt>
                <c:pt idx="1337">
                  <c:v>20.3</c:v>
                </c:pt>
                <c:pt idx="1338">
                  <c:v>20.29</c:v>
                </c:pt>
                <c:pt idx="1339">
                  <c:v>20.29</c:v>
                </c:pt>
                <c:pt idx="1340">
                  <c:v>20.28</c:v>
                </c:pt>
                <c:pt idx="1341">
                  <c:v>20.28</c:v>
                </c:pt>
                <c:pt idx="1342">
                  <c:v>20.28</c:v>
                </c:pt>
                <c:pt idx="1343">
                  <c:v>20.28</c:v>
                </c:pt>
                <c:pt idx="1344">
                  <c:v>20.28</c:v>
                </c:pt>
                <c:pt idx="1345">
                  <c:v>20.3</c:v>
                </c:pt>
                <c:pt idx="1346">
                  <c:v>20.3</c:v>
                </c:pt>
                <c:pt idx="1347">
                  <c:v>20.3</c:v>
                </c:pt>
                <c:pt idx="1348">
                  <c:v>20.3</c:v>
                </c:pt>
                <c:pt idx="1349">
                  <c:v>20.3</c:v>
                </c:pt>
                <c:pt idx="1350">
                  <c:v>20.29</c:v>
                </c:pt>
                <c:pt idx="1351">
                  <c:v>20.28</c:v>
                </c:pt>
                <c:pt idx="1352">
                  <c:v>20.27</c:v>
                </c:pt>
                <c:pt idx="1353">
                  <c:v>20.260000000000002</c:v>
                </c:pt>
                <c:pt idx="1354">
                  <c:v>20.260000000000002</c:v>
                </c:pt>
                <c:pt idx="1355">
                  <c:v>20.260000000000002</c:v>
                </c:pt>
                <c:pt idx="1356">
                  <c:v>20.260000000000002</c:v>
                </c:pt>
                <c:pt idx="1357">
                  <c:v>20.28</c:v>
                </c:pt>
                <c:pt idx="1358">
                  <c:v>20.260000000000002</c:v>
                </c:pt>
                <c:pt idx="1359">
                  <c:v>20.25</c:v>
                </c:pt>
                <c:pt idx="1360">
                  <c:v>20.239999999999998</c:v>
                </c:pt>
                <c:pt idx="1361">
                  <c:v>20.25</c:v>
                </c:pt>
                <c:pt idx="1362">
                  <c:v>20.239999999999998</c:v>
                </c:pt>
                <c:pt idx="1363">
                  <c:v>20.239999999999998</c:v>
                </c:pt>
                <c:pt idx="1364">
                  <c:v>20.23</c:v>
                </c:pt>
                <c:pt idx="1365">
                  <c:v>20.22</c:v>
                </c:pt>
                <c:pt idx="1366">
                  <c:v>20.22</c:v>
                </c:pt>
                <c:pt idx="1367">
                  <c:v>20.22</c:v>
                </c:pt>
                <c:pt idx="1368">
                  <c:v>20.22</c:v>
                </c:pt>
                <c:pt idx="1369">
                  <c:v>20.23</c:v>
                </c:pt>
                <c:pt idx="1370">
                  <c:v>20.23</c:v>
                </c:pt>
                <c:pt idx="1371">
                  <c:v>20.239999999999998</c:v>
                </c:pt>
                <c:pt idx="1372">
                  <c:v>20.239999999999998</c:v>
                </c:pt>
                <c:pt idx="1373">
                  <c:v>20.260000000000002</c:v>
                </c:pt>
                <c:pt idx="1374">
                  <c:v>20.260000000000002</c:v>
                </c:pt>
                <c:pt idx="1375">
                  <c:v>20.260000000000002</c:v>
                </c:pt>
                <c:pt idx="1376">
                  <c:v>20.260000000000002</c:v>
                </c:pt>
                <c:pt idx="1377">
                  <c:v>20.27</c:v>
                </c:pt>
                <c:pt idx="1378">
                  <c:v>20.260000000000002</c:v>
                </c:pt>
                <c:pt idx="1379">
                  <c:v>20.260000000000002</c:v>
                </c:pt>
                <c:pt idx="1380">
                  <c:v>20.27</c:v>
                </c:pt>
                <c:pt idx="1381">
                  <c:v>20.27</c:v>
                </c:pt>
                <c:pt idx="1382">
                  <c:v>20.28</c:v>
                </c:pt>
                <c:pt idx="1383">
                  <c:v>20.29</c:v>
                </c:pt>
                <c:pt idx="1384">
                  <c:v>20.28</c:v>
                </c:pt>
                <c:pt idx="1385">
                  <c:v>20.29</c:v>
                </c:pt>
                <c:pt idx="1386">
                  <c:v>20.29</c:v>
                </c:pt>
                <c:pt idx="1387">
                  <c:v>20.28</c:v>
                </c:pt>
                <c:pt idx="1388">
                  <c:v>20.29</c:v>
                </c:pt>
                <c:pt idx="1389">
                  <c:v>20.3</c:v>
                </c:pt>
                <c:pt idx="1390">
                  <c:v>20.309999999999999</c:v>
                </c:pt>
                <c:pt idx="1391">
                  <c:v>20.329999999999998</c:v>
                </c:pt>
                <c:pt idx="1392">
                  <c:v>20.309999999999999</c:v>
                </c:pt>
                <c:pt idx="1393">
                  <c:v>20.329999999999998</c:v>
                </c:pt>
                <c:pt idx="1394">
                  <c:v>20.329999999999998</c:v>
                </c:pt>
                <c:pt idx="1395">
                  <c:v>20.32</c:v>
                </c:pt>
                <c:pt idx="1396">
                  <c:v>20.34</c:v>
                </c:pt>
                <c:pt idx="1397">
                  <c:v>20.34</c:v>
                </c:pt>
                <c:pt idx="1398">
                  <c:v>20.329999999999998</c:v>
                </c:pt>
                <c:pt idx="1399">
                  <c:v>20.309999999999999</c:v>
                </c:pt>
                <c:pt idx="1400">
                  <c:v>20.309999999999999</c:v>
                </c:pt>
                <c:pt idx="1401">
                  <c:v>20.3</c:v>
                </c:pt>
                <c:pt idx="1402">
                  <c:v>20.3</c:v>
                </c:pt>
                <c:pt idx="1403">
                  <c:v>20.29</c:v>
                </c:pt>
                <c:pt idx="1404">
                  <c:v>20.29</c:v>
                </c:pt>
                <c:pt idx="1405">
                  <c:v>20.28</c:v>
                </c:pt>
                <c:pt idx="1406">
                  <c:v>20.28</c:v>
                </c:pt>
                <c:pt idx="1407">
                  <c:v>20.27</c:v>
                </c:pt>
                <c:pt idx="1408">
                  <c:v>20.27</c:v>
                </c:pt>
                <c:pt idx="1409">
                  <c:v>20.260000000000002</c:v>
                </c:pt>
                <c:pt idx="1410">
                  <c:v>20.260000000000002</c:v>
                </c:pt>
                <c:pt idx="1411">
                  <c:v>20.260000000000002</c:v>
                </c:pt>
                <c:pt idx="1412">
                  <c:v>20.27</c:v>
                </c:pt>
                <c:pt idx="1413">
                  <c:v>20.239999999999998</c:v>
                </c:pt>
                <c:pt idx="1414">
                  <c:v>20.3</c:v>
                </c:pt>
                <c:pt idx="1415">
                  <c:v>20.350000000000001</c:v>
                </c:pt>
                <c:pt idx="1416">
                  <c:v>20.399999999999999</c:v>
                </c:pt>
                <c:pt idx="1417">
                  <c:v>20.45</c:v>
                </c:pt>
                <c:pt idx="1418">
                  <c:v>20.5</c:v>
                </c:pt>
                <c:pt idx="1419">
                  <c:v>20.53</c:v>
                </c:pt>
                <c:pt idx="1420">
                  <c:v>20.57</c:v>
                </c:pt>
                <c:pt idx="1421">
                  <c:v>20.62</c:v>
                </c:pt>
                <c:pt idx="1422">
                  <c:v>20.65</c:v>
                </c:pt>
                <c:pt idx="1423">
                  <c:v>20.67</c:v>
                </c:pt>
                <c:pt idx="1424">
                  <c:v>20.71</c:v>
                </c:pt>
                <c:pt idx="1425">
                  <c:v>20.74</c:v>
                </c:pt>
                <c:pt idx="1426">
                  <c:v>20.76</c:v>
                </c:pt>
                <c:pt idx="1427">
                  <c:v>20.79</c:v>
                </c:pt>
                <c:pt idx="1428">
                  <c:v>20.81</c:v>
                </c:pt>
                <c:pt idx="1429">
                  <c:v>20.82</c:v>
                </c:pt>
                <c:pt idx="1430">
                  <c:v>20.83</c:v>
                </c:pt>
                <c:pt idx="1431">
                  <c:v>20.84</c:v>
                </c:pt>
                <c:pt idx="1432">
                  <c:v>20.84</c:v>
                </c:pt>
                <c:pt idx="1433">
                  <c:v>20.87</c:v>
                </c:pt>
                <c:pt idx="1434">
                  <c:v>20.87</c:v>
                </c:pt>
                <c:pt idx="1435">
                  <c:v>20.9</c:v>
                </c:pt>
                <c:pt idx="1436">
                  <c:v>20.93</c:v>
                </c:pt>
                <c:pt idx="1437">
                  <c:v>20.97</c:v>
                </c:pt>
                <c:pt idx="1438">
                  <c:v>20.99</c:v>
                </c:pt>
                <c:pt idx="1439">
                  <c:v>21.01</c:v>
                </c:pt>
                <c:pt idx="1440">
                  <c:v>21.05</c:v>
                </c:pt>
                <c:pt idx="1441">
                  <c:v>21.08</c:v>
                </c:pt>
                <c:pt idx="1442">
                  <c:v>21.09</c:v>
                </c:pt>
                <c:pt idx="1443">
                  <c:v>21.1</c:v>
                </c:pt>
                <c:pt idx="1444">
                  <c:v>21.13</c:v>
                </c:pt>
                <c:pt idx="1445">
                  <c:v>21.12</c:v>
                </c:pt>
                <c:pt idx="1446">
                  <c:v>21.14</c:v>
                </c:pt>
                <c:pt idx="1447">
                  <c:v>21.17</c:v>
                </c:pt>
                <c:pt idx="1448">
                  <c:v>21.14</c:v>
                </c:pt>
                <c:pt idx="1449">
                  <c:v>21.12</c:v>
                </c:pt>
                <c:pt idx="1450">
                  <c:v>21.1</c:v>
                </c:pt>
                <c:pt idx="1451">
                  <c:v>21.16</c:v>
                </c:pt>
                <c:pt idx="1452">
                  <c:v>21.14</c:v>
                </c:pt>
                <c:pt idx="1453">
                  <c:v>21.14</c:v>
                </c:pt>
                <c:pt idx="1454">
                  <c:v>21.19</c:v>
                </c:pt>
                <c:pt idx="1455">
                  <c:v>21.17</c:v>
                </c:pt>
                <c:pt idx="1456">
                  <c:v>21.19</c:v>
                </c:pt>
                <c:pt idx="1457">
                  <c:v>21.15</c:v>
                </c:pt>
                <c:pt idx="1458">
                  <c:v>21.18</c:v>
                </c:pt>
                <c:pt idx="1459">
                  <c:v>21.19</c:v>
                </c:pt>
                <c:pt idx="1460">
                  <c:v>21.22</c:v>
                </c:pt>
                <c:pt idx="1461">
                  <c:v>21.18</c:v>
                </c:pt>
                <c:pt idx="1462">
                  <c:v>21.17</c:v>
                </c:pt>
                <c:pt idx="1463">
                  <c:v>21.16</c:v>
                </c:pt>
                <c:pt idx="1464">
                  <c:v>21.17</c:v>
                </c:pt>
                <c:pt idx="1465">
                  <c:v>21.15</c:v>
                </c:pt>
                <c:pt idx="1466">
                  <c:v>21.17</c:v>
                </c:pt>
                <c:pt idx="1467">
                  <c:v>21.21</c:v>
                </c:pt>
                <c:pt idx="1468">
                  <c:v>21.17</c:v>
                </c:pt>
                <c:pt idx="1469">
                  <c:v>21.2</c:v>
                </c:pt>
                <c:pt idx="1470">
                  <c:v>21.18</c:v>
                </c:pt>
                <c:pt idx="1471">
                  <c:v>21.16</c:v>
                </c:pt>
                <c:pt idx="1472">
                  <c:v>21.19</c:v>
                </c:pt>
                <c:pt idx="1473">
                  <c:v>21.23</c:v>
                </c:pt>
                <c:pt idx="1474">
                  <c:v>21.21</c:v>
                </c:pt>
                <c:pt idx="1475">
                  <c:v>21.18</c:v>
                </c:pt>
                <c:pt idx="1476">
                  <c:v>21.21</c:v>
                </c:pt>
                <c:pt idx="1477">
                  <c:v>21.22</c:v>
                </c:pt>
                <c:pt idx="1478">
                  <c:v>21.23</c:v>
                </c:pt>
                <c:pt idx="1479">
                  <c:v>21.25</c:v>
                </c:pt>
                <c:pt idx="1480">
                  <c:v>21.21</c:v>
                </c:pt>
                <c:pt idx="1481">
                  <c:v>21.23</c:v>
                </c:pt>
                <c:pt idx="1482">
                  <c:v>21.21</c:v>
                </c:pt>
                <c:pt idx="1483">
                  <c:v>21.26</c:v>
                </c:pt>
                <c:pt idx="1484">
                  <c:v>21.25</c:v>
                </c:pt>
                <c:pt idx="1485">
                  <c:v>21.29</c:v>
                </c:pt>
                <c:pt idx="1486">
                  <c:v>21.3</c:v>
                </c:pt>
                <c:pt idx="1487">
                  <c:v>21.31</c:v>
                </c:pt>
                <c:pt idx="1488">
                  <c:v>21.32</c:v>
                </c:pt>
                <c:pt idx="1489">
                  <c:v>21.34</c:v>
                </c:pt>
                <c:pt idx="1490">
                  <c:v>21.33</c:v>
                </c:pt>
                <c:pt idx="1491">
                  <c:v>21.41</c:v>
                </c:pt>
                <c:pt idx="1492">
                  <c:v>21.43</c:v>
                </c:pt>
                <c:pt idx="1493">
                  <c:v>21.43</c:v>
                </c:pt>
                <c:pt idx="1494">
                  <c:v>21.5</c:v>
                </c:pt>
                <c:pt idx="1495">
                  <c:v>21.57</c:v>
                </c:pt>
                <c:pt idx="1496">
                  <c:v>21.58</c:v>
                </c:pt>
                <c:pt idx="1497">
                  <c:v>21.58</c:v>
                </c:pt>
                <c:pt idx="1498">
                  <c:v>21.57</c:v>
                </c:pt>
                <c:pt idx="1499">
                  <c:v>21.56</c:v>
                </c:pt>
                <c:pt idx="1500">
                  <c:v>21.59</c:v>
                </c:pt>
                <c:pt idx="1501">
                  <c:v>21.52</c:v>
                </c:pt>
                <c:pt idx="1502">
                  <c:v>21.5</c:v>
                </c:pt>
                <c:pt idx="1503">
                  <c:v>21.49</c:v>
                </c:pt>
                <c:pt idx="1504">
                  <c:v>21.5</c:v>
                </c:pt>
                <c:pt idx="1505">
                  <c:v>21.5</c:v>
                </c:pt>
                <c:pt idx="1506">
                  <c:v>21.46</c:v>
                </c:pt>
                <c:pt idx="1507">
                  <c:v>21.5</c:v>
                </c:pt>
                <c:pt idx="1508">
                  <c:v>21.45</c:v>
                </c:pt>
                <c:pt idx="1509">
                  <c:v>21.57</c:v>
                </c:pt>
                <c:pt idx="1510">
                  <c:v>21.54</c:v>
                </c:pt>
                <c:pt idx="1511">
                  <c:v>21.54</c:v>
                </c:pt>
                <c:pt idx="1512">
                  <c:v>21.52</c:v>
                </c:pt>
                <c:pt idx="1513">
                  <c:v>21.54</c:v>
                </c:pt>
                <c:pt idx="1514">
                  <c:v>21.52</c:v>
                </c:pt>
                <c:pt idx="1515">
                  <c:v>21.54</c:v>
                </c:pt>
                <c:pt idx="1516">
                  <c:v>21.58</c:v>
                </c:pt>
                <c:pt idx="1517">
                  <c:v>21.63</c:v>
                </c:pt>
                <c:pt idx="1518">
                  <c:v>21.6</c:v>
                </c:pt>
                <c:pt idx="1519">
                  <c:v>21.62</c:v>
                </c:pt>
                <c:pt idx="1520">
                  <c:v>21.61</c:v>
                </c:pt>
                <c:pt idx="1521">
                  <c:v>21.61</c:v>
                </c:pt>
                <c:pt idx="1522">
                  <c:v>21.61</c:v>
                </c:pt>
                <c:pt idx="1523">
                  <c:v>21.61</c:v>
                </c:pt>
                <c:pt idx="1524">
                  <c:v>21.63</c:v>
                </c:pt>
                <c:pt idx="1525">
                  <c:v>21.59</c:v>
                </c:pt>
                <c:pt idx="1526">
                  <c:v>21.64</c:v>
                </c:pt>
                <c:pt idx="1527">
                  <c:v>21.58</c:v>
                </c:pt>
                <c:pt idx="1528">
                  <c:v>21.56</c:v>
                </c:pt>
                <c:pt idx="1529">
                  <c:v>21.56</c:v>
                </c:pt>
                <c:pt idx="1530">
                  <c:v>21.54</c:v>
                </c:pt>
                <c:pt idx="1531">
                  <c:v>21.58</c:v>
                </c:pt>
                <c:pt idx="1532">
                  <c:v>21.57</c:v>
                </c:pt>
                <c:pt idx="1533">
                  <c:v>21.51</c:v>
                </c:pt>
                <c:pt idx="1534">
                  <c:v>21.52</c:v>
                </c:pt>
                <c:pt idx="1535">
                  <c:v>21.51</c:v>
                </c:pt>
                <c:pt idx="1536">
                  <c:v>21.51</c:v>
                </c:pt>
                <c:pt idx="1537">
                  <c:v>21.44</c:v>
                </c:pt>
                <c:pt idx="1538">
                  <c:v>21.35</c:v>
                </c:pt>
                <c:pt idx="1539">
                  <c:v>21.35</c:v>
                </c:pt>
                <c:pt idx="1540">
                  <c:v>21.32</c:v>
                </c:pt>
                <c:pt idx="1541">
                  <c:v>21.23</c:v>
                </c:pt>
                <c:pt idx="1542">
                  <c:v>21.17</c:v>
                </c:pt>
                <c:pt idx="1543">
                  <c:v>21.11</c:v>
                </c:pt>
                <c:pt idx="1544">
                  <c:v>21.1</c:v>
                </c:pt>
                <c:pt idx="1545">
                  <c:v>21.08</c:v>
                </c:pt>
                <c:pt idx="1546">
                  <c:v>21.07</c:v>
                </c:pt>
                <c:pt idx="1547">
                  <c:v>21.05</c:v>
                </c:pt>
                <c:pt idx="1548">
                  <c:v>21.03</c:v>
                </c:pt>
                <c:pt idx="1549">
                  <c:v>21.08</c:v>
                </c:pt>
                <c:pt idx="1550">
                  <c:v>21.01</c:v>
                </c:pt>
                <c:pt idx="1551">
                  <c:v>21.02</c:v>
                </c:pt>
                <c:pt idx="1552">
                  <c:v>21.02</c:v>
                </c:pt>
                <c:pt idx="1553">
                  <c:v>20.97</c:v>
                </c:pt>
                <c:pt idx="1554">
                  <c:v>20.94</c:v>
                </c:pt>
                <c:pt idx="1555">
                  <c:v>20.94</c:v>
                </c:pt>
                <c:pt idx="1556">
                  <c:v>20.95</c:v>
                </c:pt>
                <c:pt idx="1557">
                  <c:v>21.01</c:v>
                </c:pt>
                <c:pt idx="1558">
                  <c:v>20.93</c:v>
                </c:pt>
                <c:pt idx="1559">
                  <c:v>20.98</c:v>
                </c:pt>
                <c:pt idx="1560">
                  <c:v>20.93</c:v>
                </c:pt>
                <c:pt idx="1561">
                  <c:v>20.89</c:v>
                </c:pt>
                <c:pt idx="1562">
                  <c:v>20.79</c:v>
                </c:pt>
                <c:pt idx="1563">
                  <c:v>20.72</c:v>
                </c:pt>
                <c:pt idx="1564">
                  <c:v>20.65</c:v>
                </c:pt>
                <c:pt idx="1565">
                  <c:v>20.59</c:v>
                </c:pt>
                <c:pt idx="1566">
                  <c:v>20.54</c:v>
                </c:pt>
                <c:pt idx="1567">
                  <c:v>20.51</c:v>
                </c:pt>
                <c:pt idx="1568">
                  <c:v>20.48</c:v>
                </c:pt>
                <c:pt idx="1569">
                  <c:v>20.43</c:v>
                </c:pt>
                <c:pt idx="1570">
                  <c:v>20.38</c:v>
                </c:pt>
                <c:pt idx="1571">
                  <c:v>20.34</c:v>
                </c:pt>
                <c:pt idx="1572">
                  <c:v>20.309999999999999</c:v>
                </c:pt>
                <c:pt idx="1573">
                  <c:v>20.29</c:v>
                </c:pt>
                <c:pt idx="1574">
                  <c:v>20.27</c:v>
                </c:pt>
                <c:pt idx="1575">
                  <c:v>20.260000000000002</c:v>
                </c:pt>
                <c:pt idx="1576">
                  <c:v>20.260000000000002</c:v>
                </c:pt>
                <c:pt idx="1577">
                  <c:v>20.25</c:v>
                </c:pt>
                <c:pt idx="1578">
                  <c:v>20.23</c:v>
                </c:pt>
                <c:pt idx="1579">
                  <c:v>20.23</c:v>
                </c:pt>
                <c:pt idx="1580">
                  <c:v>20.23</c:v>
                </c:pt>
                <c:pt idx="1581">
                  <c:v>20.23</c:v>
                </c:pt>
                <c:pt idx="1582">
                  <c:v>20.25</c:v>
                </c:pt>
                <c:pt idx="1583">
                  <c:v>20.260000000000002</c:v>
                </c:pt>
                <c:pt idx="1584">
                  <c:v>20.25</c:v>
                </c:pt>
                <c:pt idx="1585">
                  <c:v>20.260000000000002</c:v>
                </c:pt>
                <c:pt idx="1586">
                  <c:v>20.28</c:v>
                </c:pt>
                <c:pt idx="1587">
                  <c:v>20.29</c:v>
                </c:pt>
                <c:pt idx="1588">
                  <c:v>20.28</c:v>
                </c:pt>
                <c:pt idx="1589">
                  <c:v>20.309999999999999</c:v>
                </c:pt>
                <c:pt idx="1590">
                  <c:v>20.309999999999999</c:v>
                </c:pt>
                <c:pt idx="1591">
                  <c:v>20.32</c:v>
                </c:pt>
                <c:pt idx="1592">
                  <c:v>20.32</c:v>
                </c:pt>
                <c:pt idx="1593">
                  <c:v>20.34</c:v>
                </c:pt>
                <c:pt idx="1594">
                  <c:v>20.34</c:v>
                </c:pt>
                <c:pt idx="1595">
                  <c:v>20.36</c:v>
                </c:pt>
                <c:pt idx="1596">
                  <c:v>20.38</c:v>
                </c:pt>
                <c:pt idx="1597">
                  <c:v>20.38</c:v>
                </c:pt>
                <c:pt idx="1598">
                  <c:v>20.39</c:v>
                </c:pt>
                <c:pt idx="1599">
                  <c:v>20.39</c:v>
                </c:pt>
                <c:pt idx="1600">
                  <c:v>20.39</c:v>
                </c:pt>
                <c:pt idx="1601">
                  <c:v>20.38</c:v>
                </c:pt>
                <c:pt idx="1602">
                  <c:v>20.38</c:v>
                </c:pt>
                <c:pt idx="1603">
                  <c:v>20.37</c:v>
                </c:pt>
                <c:pt idx="1604">
                  <c:v>20.37</c:v>
                </c:pt>
                <c:pt idx="1605">
                  <c:v>20.37</c:v>
                </c:pt>
                <c:pt idx="1606">
                  <c:v>20.37</c:v>
                </c:pt>
                <c:pt idx="1607">
                  <c:v>20.37</c:v>
                </c:pt>
                <c:pt idx="1608">
                  <c:v>20.37</c:v>
                </c:pt>
                <c:pt idx="1609">
                  <c:v>20.38</c:v>
                </c:pt>
                <c:pt idx="1610">
                  <c:v>20.38</c:v>
                </c:pt>
                <c:pt idx="1611">
                  <c:v>20.399999999999999</c:v>
                </c:pt>
                <c:pt idx="1612">
                  <c:v>20.39</c:v>
                </c:pt>
                <c:pt idx="1613">
                  <c:v>20.39</c:v>
                </c:pt>
                <c:pt idx="1614">
                  <c:v>20.37</c:v>
                </c:pt>
                <c:pt idx="1615">
                  <c:v>20.38</c:v>
                </c:pt>
                <c:pt idx="1616">
                  <c:v>20.39</c:v>
                </c:pt>
                <c:pt idx="1617">
                  <c:v>20.38</c:v>
                </c:pt>
                <c:pt idx="1618">
                  <c:v>20.38</c:v>
                </c:pt>
                <c:pt idx="1619">
                  <c:v>20.38</c:v>
                </c:pt>
                <c:pt idx="1620">
                  <c:v>20.38</c:v>
                </c:pt>
                <c:pt idx="1621">
                  <c:v>20.38</c:v>
                </c:pt>
                <c:pt idx="1622">
                  <c:v>20.39</c:v>
                </c:pt>
                <c:pt idx="1623">
                  <c:v>20.39</c:v>
                </c:pt>
                <c:pt idx="1624">
                  <c:v>20.38</c:v>
                </c:pt>
                <c:pt idx="1625">
                  <c:v>20.38</c:v>
                </c:pt>
                <c:pt idx="1626">
                  <c:v>20.38</c:v>
                </c:pt>
                <c:pt idx="1627">
                  <c:v>20.39</c:v>
                </c:pt>
                <c:pt idx="1628">
                  <c:v>20.399999999999999</c:v>
                </c:pt>
                <c:pt idx="1629">
                  <c:v>20.39</c:v>
                </c:pt>
                <c:pt idx="1630">
                  <c:v>20.399999999999999</c:v>
                </c:pt>
                <c:pt idx="1631">
                  <c:v>20.39</c:v>
                </c:pt>
                <c:pt idx="1632">
                  <c:v>20.37</c:v>
                </c:pt>
                <c:pt idx="1633">
                  <c:v>20.38</c:v>
                </c:pt>
                <c:pt idx="1634">
                  <c:v>20.39</c:v>
                </c:pt>
                <c:pt idx="1635">
                  <c:v>20.399999999999999</c:v>
                </c:pt>
                <c:pt idx="1636">
                  <c:v>20.41</c:v>
                </c:pt>
                <c:pt idx="1637">
                  <c:v>20.420000000000002</c:v>
                </c:pt>
                <c:pt idx="1638">
                  <c:v>20.420000000000002</c:v>
                </c:pt>
                <c:pt idx="1639">
                  <c:v>20.399999999999999</c:v>
                </c:pt>
                <c:pt idx="1640">
                  <c:v>20.399999999999999</c:v>
                </c:pt>
                <c:pt idx="1641">
                  <c:v>20.399999999999999</c:v>
                </c:pt>
                <c:pt idx="1642">
                  <c:v>20.39</c:v>
                </c:pt>
                <c:pt idx="1643">
                  <c:v>20.39</c:v>
                </c:pt>
                <c:pt idx="1644">
                  <c:v>20.41</c:v>
                </c:pt>
                <c:pt idx="1645">
                  <c:v>20.41</c:v>
                </c:pt>
                <c:pt idx="1646">
                  <c:v>20.399999999999999</c:v>
                </c:pt>
                <c:pt idx="1647">
                  <c:v>20.39</c:v>
                </c:pt>
                <c:pt idx="1648">
                  <c:v>20.399999999999999</c:v>
                </c:pt>
                <c:pt idx="1649">
                  <c:v>20.39</c:v>
                </c:pt>
                <c:pt idx="1650">
                  <c:v>20.420000000000002</c:v>
                </c:pt>
                <c:pt idx="1651">
                  <c:v>20.39</c:v>
                </c:pt>
                <c:pt idx="1652">
                  <c:v>20.38</c:v>
                </c:pt>
                <c:pt idx="1653">
                  <c:v>20.39</c:v>
                </c:pt>
                <c:pt idx="1654">
                  <c:v>20.37</c:v>
                </c:pt>
                <c:pt idx="1655">
                  <c:v>20.34</c:v>
                </c:pt>
                <c:pt idx="1656">
                  <c:v>20.329999999999998</c:v>
                </c:pt>
                <c:pt idx="1657">
                  <c:v>20.32</c:v>
                </c:pt>
                <c:pt idx="1658">
                  <c:v>20.3</c:v>
                </c:pt>
                <c:pt idx="1659">
                  <c:v>20.29</c:v>
                </c:pt>
                <c:pt idx="1660">
                  <c:v>20.28</c:v>
                </c:pt>
                <c:pt idx="1661">
                  <c:v>20.23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D2-4D50-8332-F8C39B8B74A9}"/>
            </c:ext>
          </c:extLst>
        </c:ser>
        <c:ser>
          <c:idx val="5"/>
          <c:order val="5"/>
          <c:tx>
            <c:strRef>
              <c:f>Data!$AA$2</c:f>
              <c:strCache>
                <c:ptCount val="1"/>
                <c:pt idx="0">
                  <c:v>HRI 209 #1</c:v>
                </c:pt>
              </c:strCache>
            </c:strRef>
          </c:tx>
          <c:spPr>
            <a:ln w="95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Data!$Z$3:$Z$1945</c:f>
              <c:numCache>
                <c:formatCode>m/d/yyyy\ h:mm:ss</c:formatCode>
                <c:ptCount val="1943"/>
                <c:pt idx="0">
                  <c:v>43411.688483796293</c:v>
                </c:pt>
                <c:pt idx="1">
                  <c:v>43411.691944444443</c:v>
                </c:pt>
                <c:pt idx="2">
                  <c:v>43411.695405092592</c:v>
                </c:pt>
                <c:pt idx="3">
                  <c:v>43411.698865740742</c:v>
                </c:pt>
                <c:pt idx="4">
                  <c:v>43411.702326388891</c:v>
                </c:pt>
                <c:pt idx="5">
                  <c:v>43411.705787037034</c:v>
                </c:pt>
                <c:pt idx="6">
                  <c:v>43411.709247685183</c:v>
                </c:pt>
                <c:pt idx="7">
                  <c:v>43411.712708333333</c:v>
                </c:pt>
                <c:pt idx="8">
                  <c:v>43411.716180555559</c:v>
                </c:pt>
                <c:pt idx="9">
                  <c:v>43411.719641203701</c:v>
                </c:pt>
                <c:pt idx="10">
                  <c:v>43411.723101851851</c:v>
                </c:pt>
                <c:pt idx="11">
                  <c:v>43411.7265625</c:v>
                </c:pt>
                <c:pt idx="12">
                  <c:v>43411.730023148149</c:v>
                </c:pt>
                <c:pt idx="13">
                  <c:v>43411.733483796299</c:v>
                </c:pt>
                <c:pt idx="14">
                  <c:v>43411.736944444441</c:v>
                </c:pt>
                <c:pt idx="15">
                  <c:v>43411.740405092591</c:v>
                </c:pt>
                <c:pt idx="16">
                  <c:v>43411.743877314817</c:v>
                </c:pt>
                <c:pt idx="17">
                  <c:v>43411.747337962966</c:v>
                </c:pt>
                <c:pt idx="18">
                  <c:v>43411.750798611109</c:v>
                </c:pt>
                <c:pt idx="19">
                  <c:v>43411.754259259258</c:v>
                </c:pt>
                <c:pt idx="20">
                  <c:v>43411.757719907408</c:v>
                </c:pt>
                <c:pt idx="21">
                  <c:v>43411.761180555557</c:v>
                </c:pt>
                <c:pt idx="22">
                  <c:v>43411.764641203707</c:v>
                </c:pt>
                <c:pt idx="23">
                  <c:v>43411.768101851849</c:v>
                </c:pt>
                <c:pt idx="24">
                  <c:v>43411.771562499998</c:v>
                </c:pt>
                <c:pt idx="25">
                  <c:v>43411.775023148148</c:v>
                </c:pt>
                <c:pt idx="26">
                  <c:v>43411.778483796297</c:v>
                </c:pt>
                <c:pt idx="27">
                  <c:v>43411.781944444447</c:v>
                </c:pt>
                <c:pt idx="28">
                  <c:v>43411.785405092596</c:v>
                </c:pt>
                <c:pt idx="29">
                  <c:v>43411.788877314815</c:v>
                </c:pt>
                <c:pt idx="30">
                  <c:v>43411.792337962965</c:v>
                </c:pt>
                <c:pt idx="31">
                  <c:v>43411.795798611114</c:v>
                </c:pt>
                <c:pt idx="32">
                  <c:v>43411.799259259256</c:v>
                </c:pt>
                <c:pt idx="33">
                  <c:v>43411.802719907406</c:v>
                </c:pt>
                <c:pt idx="34">
                  <c:v>43411.806180555555</c:v>
                </c:pt>
                <c:pt idx="35">
                  <c:v>43411.809641203705</c:v>
                </c:pt>
                <c:pt idx="36">
                  <c:v>43411.813101851854</c:v>
                </c:pt>
                <c:pt idx="37">
                  <c:v>43411.816562499997</c:v>
                </c:pt>
                <c:pt idx="38">
                  <c:v>43411.820034722223</c:v>
                </c:pt>
                <c:pt idx="39">
                  <c:v>43411.823495370372</c:v>
                </c:pt>
                <c:pt idx="40">
                  <c:v>43411.826956018522</c:v>
                </c:pt>
                <c:pt idx="41">
                  <c:v>43411.830416666664</c:v>
                </c:pt>
                <c:pt idx="42">
                  <c:v>43411.833877314813</c:v>
                </c:pt>
                <c:pt idx="43">
                  <c:v>43411.837337962963</c:v>
                </c:pt>
                <c:pt idx="44">
                  <c:v>43411.840798611112</c:v>
                </c:pt>
                <c:pt idx="45">
                  <c:v>43411.844259259262</c:v>
                </c:pt>
                <c:pt idx="46">
                  <c:v>43411.847731481481</c:v>
                </c:pt>
                <c:pt idx="47">
                  <c:v>43411.85119212963</c:v>
                </c:pt>
                <c:pt idx="48">
                  <c:v>43411.85465277778</c:v>
                </c:pt>
                <c:pt idx="49">
                  <c:v>43411.858113425929</c:v>
                </c:pt>
                <c:pt idx="50">
                  <c:v>43411.861574074072</c:v>
                </c:pt>
                <c:pt idx="51">
                  <c:v>43411.865034722221</c:v>
                </c:pt>
                <c:pt idx="52">
                  <c:v>43411.868495370371</c:v>
                </c:pt>
                <c:pt idx="53">
                  <c:v>43411.87195601852</c:v>
                </c:pt>
                <c:pt idx="54">
                  <c:v>43411.875416666669</c:v>
                </c:pt>
                <c:pt idx="55">
                  <c:v>43411.878877314812</c:v>
                </c:pt>
                <c:pt idx="56">
                  <c:v>43411.882337962961</c:v>
                </c:pt>
                <c:pt idx="57">
                  <c:v>43411.885798611111</c:v>
                </c:pt>
                <c:pt idx="58">
                  <c:v>43411.88925925926</c:v>
                </c:pt>
                <c:pt idx="59">
                  <c:v>43411.892731481479</c:v>
                </c:pt>
                <c:pt idx="60">
                  <c:v>43411.896192129629</c:v>
                </c:pt>
                <c:pt idx="61">
                  <c:v>43411.899652777778</c:v>
                </c:pt>
                <c:pt idx="62">
                  <c:v>43411.903113425928</c:v>
                </c:pt>
                <c:pt idx="63">
                  <c:v>43411.906574074077</c:v>
                </c:pt>
                <c:pt idx="64">
                  <c:v>43411.910034722219</c:v>
                </c:pt>
                <c:pt idx="65">
                  <c:v>43411.913495370369</c:v>
                </c:pt>
                <c:pt idx="66">
                  <c:v>43411.916956018518</c:v>
                </c:pt>
                <c:pt idx="67">
                  <c:v>43411.920416666668</c:v>
                </c:pt>
                <c:pt idx="68">
                  <c:v>43411.923888888887</c:v>
                </c:pt>
                <c:pt idx="69">
                  <c:v>43411.927349537036</c:v>
                </c:pt>
                <c:pt idx="70">
                  <c:v>43411.930810185186</c:v>
                </c:pt>
                <c:pt idx="71">
                  <c:v>43411.934270833335</c:v>
                </c:pt>
                <c:pt idx="72">
                  <c:v>43411.937731481485</c:v>
                </c:pt>
                <c:pt idx="73">
                  <c:v>43411.941192129627</c:v>
                </c:pt>
                <c:pt idx="74">
                  <c:v>43411.944652777776</c:v>
                </c:pt>
                <c:pt idx="75">
                  <c:v>43411.948113425926</c:v>
                </c:pt>
                <c:pt idx="76">
                  <c:v>43411.951574074075</c:v>
                </c:pt>
                <c:pt idx="77">
                  <c:v>43411.955046296294</c:v>
                </c:pt>
                <c:pt idx="78">
                  <c:v>43411.958506944444</c:v>
                </c:pt>
                <c:pt idx="79">
                  <c:v>43411.961967592593</c:v>
                </c:pt>
                <c:pt idx="80">
                  <c:v>43411.965428240743</c:v>
                </c:pt>
                <c:pt idx="81">
                  <c:v>43411.968888888892</c:v>
                </c:pt>
                <c:pt idx="82">
                  <c:v>43411.972349537034</c:v>
                </c:pt>
                <c:pt idx="83">
                  <c:v>43411.975810185184</c:v>
                </c:pt>
                <c:pt idx="84">
                  <c:v>43411.979270833333</c:v>
                </c:pt>
                <c:pt idx="85">
                  <c:v>43411.982731481483</c:v>
                </c:pt>
                <c:pt idx="86">
                  <c:v>43411.986192129632</c:v>
                </c:pt>
                <c:pt idx="87">
                  <c:v>43411.989664351851</c:v>
                </c:pt>
                <c:pt idx="88">
                  <c:v>43411.993113425924</c:v>
                </c:pt>
                <c:pt idx="89">
                  <c:v>43411.99658564815</c:v>
                </c:pt>
                <c:pt idx="90">
                  <c:v>43412.0000462963</c:v>
                </c:pt>
                <c:pt idx="91">
                  <c:v>43412.003506944442</c:v>
                </c:pt>
                <c:pt idx="92">
                  <c:v>43412.006967592592</c:v>
                </c:pt>
                <c:pt idx="93">
                  <c:v>43412.010428240741</c:v>
                </c:pt>
                <c:pt idx="94">
                  <c:v>43412.013888888891</c:v>
                </c:pt>
                <c:pt idx="95">
                  <c:v>43412.01734953704</c:v>
                </c:pt>
                <c:pt idx="96">
                  <c:v>43412.020810185182</c:v>
                </c:pt>
                <c:pt idx="97">
                  <c:v>43412.024270833332</c:v>
                </c:pt>
                <c:pt idx="98">
                  <c:v>43412.027731481481</c:v>
                </c:pt>
                <c:pt idx="99">
                  <c:v>43412.0312037037</c:v>
                </c:pt>
                <c:pt idx="100">
                  <c:v>43412.03466435185</c:v>
                </c:pt>
                <c:pt idx="101">
                  <c:v>43412.038124999999</c:v>
                </c:pt>
                <c:pt idx="102">
                  <c:v>43412.041585648149</c:v>
                </c:pt>
                <c:pt idx="103">
                  <c:v>43412.045046296298</c:v>
                </c:pt>
                <c:pt idx="104">
                  <c:v>43412.048506944448</c:v>
                </c:pt>
                <c:pt idx="105">
                  <c:v>43412.05196759259</c:v>
                </c:pt>
                <c:pt idx="106">
                  <c:v>43412.055428240739</c:v>
                </c:pt>
                <c:pt idx="107">
                  <c:v>43412.058888888889</c:v>
                </c:pt>
                <c:pt idx="108">
                  <c:v>43412.062349537038</c:v>
                </c:pt>
                <c:pt idx="109">
                  <c:v>43412.065810185188</c:v>
                </c:pt>
                <c:pt idx="110">
                  <c:v>43412.06927083333</c:v>
                </c:pt>
                <c:pt idx="111">
                  <c:v>43412.072743055556</c:v>
                </c:pt>
                <c:pt idx="112">
                  <c:v>43412.076203703706</c:v>
                </c:pt>
                <c:pt idx="113">
                  <c:v>43412.079664351855</c:v>
                </c:pt>
                <c:pt idx="114">
                  <c:v>43412.083124999997</c:v>
                </c:pt>
                <c:pt idx="115">
                  <c:v>43412.086585648147</c:v>
                </c:pt>
                <c:pt idx="116">
                  <c:v>43412.090046296296</c:v>
                </c:pt>
                <c:pt idx="117">
                  <c:v>43412.093506944446</c:v>
                </c:pt>
                <c:pt idx="118">
                  <c:v>43412.096979166665</c:v>
                </c:pt>
                <c:pt idx="119">
                  <c:v>43412.100439814814</c:v>
                </c:pt>
                <c:pt idx="120">
                  <c:v>43412.103900462964</c:v>
                </c:pt>
                <c:pt idx="121">
                  <c:v>43412.107361111113</c:v>
                </c:pt>
                <c:pt idx="122">
                  <c:v>43412.110821759263</c:v>
                </c:pt>
                <c:pt idx="123">
                  <c:v>43412.114282407405</c:v>
                </c:pt>
                <c:pt idx="124">
                  <c:v>43412.117743055554</c:v>
                </c:pt>
                <c:pt idx="125">
                  <c:v>43412.121203703704</c:v>
                </c:pt>
                <c:pt idx="126">
                  <c:v>43412.124675925923</c:v>
                </c:pt>
                <c:pt idx="127">
                  <c:v>43412.128136574072</c:v>
                </c:pt>
                <c:pt idx="128">
                  <c:v>43412.131597222222</c:v>
                </c:pt>
                <c:pt idx="129">
                  <c:v>43412.135057870371</c:v>
                </c:pt>
                <c:pt idx="130">
                  <c:v>43412.138518518521</c:v>
                </c:pt>
                <c:pt idx="131">
                  <c:v>43412.141979166663</c:v>
                </c:pt>
                <c:pt idx="132">
                  <c:v>43412.145439814813</c:v>
                </c:pt>
                <c:pt idx="133">
                  <c:v>43412.148900462962</c:v>
                </c:pt>
                <c:pt idx="134">
                  <c:v>43412.152361111112</c:v>
                </c:pt>
                <c:pt idx="135">
                  <c:v>43412.155821759261</c:v>
                </c:pt>
                <c:pt idx="136">
                  <c:v>43412.15929398148</c:v>
                </c:pt>
                <c:pt idx="137">
                  <c:v>43412.162754629629</c:v>
                </c:pt>
                <c:pt idx="138">
                  <c:v>43412.166215277779</c:v>
                </c:pt>
                <c:pt idx="139">
                  <c:v>43412.169675925928</c:v>
                </c:pt>
                <c:pt idx="140">
                  <c:v>43412.173136574071</c:v>
                </c:pt>
                <c:pt idx="141">
                  <c:v>43412.17659722222</c:v>
                </c:pt>
                <c:pt idx="142">
                  <c:v>43412.18005787037</c:v>
                </c:pt>
                <c:pt idx="143">
                  <c:v>43412.183518518519</c:v>
                </c:pt>
                <c:pt idx="144">
                  <c:v>43412.186979166669</c:v>
                </c:pt>
                <c:pt idx="145">
                  <c:v>43412.190451388888</c:v>
                </c:pt>
                <c:pt idx="146">
                  <c:v>43412.193912037037</c:v>
                </c:pt>
                <c:pt idx="147">
                  <c:v>43412.197372685187</c:v>
                </c:pt>
                <c:pt idx="148">
                  <c:v>43412.200833333336</c:v>
                </c:pt>
                <c:pt idx="149">
                  <c:v>43412.204293981478</c:v>
                </c:pt>
                <c:pt idx="150">
                  <c:v>43412.207754629628</c:v>
                </c:pt>
                <c:pt idx="151">
                  <c:v>43412.211215277777</c:v>
                </c:pt>
                <c:pt idx="152">
                  <c:v>43412.214687500003</c:v>
                </c:pt>
                <c:pt idx="153">
                  <c:v>43412.218148148146</c:v>
                </c:pt>
                <c:pt idx="154">
                  <c:v>43412.221608796295</c:v>
                </c:pt>
                <c:pt idx="155">
                  <c:v>43412.225069444445</c:v>
                </c:pt>
                <c:pt idx="156">
                  <c:v>43412.228530092594</c:v>
                </c:pt>
                <c:pt idx="157">
                  <c:v>43412.231990740744</c:v>
                </c:pt>
                <c:pt idx="158">
                  <c:v>43412.235451388886</c:v>
                </c:pt>
                <c:pt idx="159">
                  <c:v>43412.238912037035</c:v>
                </c:pt>
                <c:pt idx="160">
                  <c:v>43412.242372685185</c:v>
                </c:pt>
                <c:pt idx="161">
                  <c:v>43412.245844907404</c:v>
                </c:pt>
                <c:pt idx="162">
                  <c:v>43412.249305555553</c:v>
                </c:pt>
                <c:pt idx="163">
                  <c:v>43412.252766203703</c:v>
                </c:pt>
                <c:pt idx="164">
                  <c:v>43412.256226851852</c:v>
                </c:pt>
                <c:pt idx="165">
                  <c:v>43412.259687500002</c:v>
                </c:pt>
                <c:pt idx="166">
                  <c:v>43412.263148148151</c:v>
                </c:pt>
                <c:pt idx="167">
                  <c:v>43412.26662037037</c:v>
                </c:pt>
                <c:pt idx="168">
                  <c:v>43412.27008101852</c:v>
                </c:pt>
                <c:pt idx="169">
                  <c:v>43412.273541666669</c:v>
                </c:pt>
                <c:pt idx="170">
                  <c:v>43412.277002314811</c:v>
                </c:pt>
                <c:pt idx="171">
                  <c:v>43412.280462962961</c:v>
                </c:pt>
                <c:pt idx="172">
                  <c:v>43412.28392361111</c:v>
                </c:pt>
                <c:pt idx="173">
                  <c:v>43412.28738425926</c:v>
                </c:pt>
                <c:pt idx="174">
                  <c:v>43412.290844907409</c:v>
                </c:pt>
                <c:pt idx="175">
                  <c:v>43412.294305555559</c:v>
                </c:pt>
                <c:pt idx="176">
                  <c:v>43412.297766203701</c:v>
                </c:pt>
                <c:pt idx="177">
                  <c:v>43412.301238425927</c:v>
                </c:pt>
                <c:pt idx="178">
                  <c:v>43412.304699074077</c:v>
                </c:pt>
                <c:pt idx="179">
                  <c:v>43412.308159722219</c:v>
                </c:pt>
                <c:pt idx="180">
                  <c:v>43412.311620370368</c:v>
                </c:pt>
                <c:pt idx="181">
                  <c:v>43412.315081018518</c:v>
                </c:pt>
                <c:pt idx="182">
                  <c:v>43412.318541666667</c:v>
                </c:pt>
                <c:pt idx="183">
                  <c:v>43412.322002314817</c:v>
                </c:pt>
                <c:pt idx="184">
                  <c:v>43412.325462962966</c:v>
                </c:pt>
                <c:pt idx="185">
                  <c:v>43412.328935185185</c:v>
                </c:pt>
                <c:pt idx="186">
                  <c:v>43412.332395833335</c:v>
                </c:pt>
                <c:pt idx="187">
                  <c:v>43412.335856481484</c:v>
                </c:pt>
                <c:pt idx="188">
                  <c:v>43412.339317129627</c:v>
                </c:pt>
                <c:pt idx="189">
                  <c:v>43412.342777777776</c:v>
                </c:pt>
                <c:pt idx="190">
                  <c:v>43412.346238425926</c:v>
                </c:pt>
                <c:pt idx="191">
                  <c:v>43412.349699074075</c:v>
                </c:pt>
                <c:pt idx="192">
                  <c:v>43412.353171296294</c:v>
                </c:pt>
                <c:pt idx="193">
                  <c:v>43412.356631944444</c:v>
                </c:pt>
                <c:pt idx="194">
                  <c:v>43412.360092592593</c:v>
                </c:pt>
                <c:pt idx="195">
                  <c:v>43412.363553240742</c:v>
                </c:pt>
                <c:pt idx="196">
                  <c:v>43412.367013888892</c:v>
                </c:pt>
                <c:pt idx="197">
                  <c:v>43412.370474537034</c:v>
                </c:pt>
                <c:pt idx="198">
                  <c:v>43412.373935185184</c:v>
                </c:pt>
                <c:pt idx="199">
                  <c:v>43412.377395833333</c:v>
                </c:pt>
                <c:pt idx="200">
                  <c:v>43412.380856481483</c:v>
                </c:pt>
                <c:pt idx="201">
                  <c:v>43412.384317129632</c:v>
                </c:pt>
                <c:pt idx="202">
                  <c:v>43412.387777777774</c:v>
                </c:pt>
                <c:pt idx="203">
                  <c:v>43412.391250000001</c:v>
                </c:pt>
                <c:pt idx="204">
                  <c:v>43412.39471064815</c:v>
                </c:pt>
                <c:pt idx="205">
                  <c:v>43412.3981712963</c:v>
                </c:pt>
                <c:pt idx="206">
                  <c:v>43412.401631944442</c:v>
                </c:pt>
                <c:pt idx="207">
                  <c:v>43412.405092592591</c:v>
                </c:pt>
                <c:pt idx="208">
                  <c:v>43412.408553240741</c:v>
                </c:pt>
                <c:pt idx="209">
                  <c:v>43412.41201388889</c:v>
                </c:pt>
                <c:pt idx="210">
                  <c:v>43412.41547453704</c:v>
                </c:pt>
                <c:pt idx="211">
                  <c:v>43412.418935185182</c:v>
                </c:pt>
                <c:pt idx="212">
                  <c:v>43412.422395833331</c:v>
                </c:pt>
                <c:pt idx="213">
                  <c:v>43412.425856481481</c:v>
                </c:pt>
                <c:pt idx="214">
                  <c:v>43412.429328703707</c:v>
                </c:pt>
                <c:pt idx="215">
                  <c:v>43412.432789351849</c:v>
                </c:pt>
                <c:pt idx="216">
                  <c:v>43412.436249999999</c:v>
                </c:pt>
                <c:pt idx="217">
                  <c:v>43412.439710648148</c:v>
                </c:pt>
                <c:pt idx="218">
                  <c:v>43412.443171296298</c:v>
                </c:pt>
                <c:pt idx="219">
                  <c:v>43412.446631944447</c:v>
                </c:pt>
                <c:pt idx="220">
                  <c:v>43412.450092592589</c:v>
                </c:pt>
                <c:pt idx="221">
                  <c:v>43412.453553240739</c:v>
                </c:pt>
                <c:pt idx="222">
                  <c:v>43412.457013888888</c:v>
                </c:pt>
                <c:pt idx="223">
                  <c:v>43412.460474537038</c:v>
                </c:pt>
                <c:pt idx="224">
                  <c:v>43412.463935185187</c:v>
                </c:pt>
                <c:pt idx="225">
                  <c:v>43412.467395833337</c:v>
                </c:pt>
                <c:pt idx="226">
                  <c:v>43412.470856481479</c:v>
                </c:pt>
                <c:pt idx="227">
                  <c:v>43412.474317129629</c:v>
                </c:pt>
                <c:pt idx="228">
                  <c:v>43412.477777777778</c:v>
                </c:pt>
                <c:pt idx="229">
                  <c:v>43412.481249999997</c:v>
                </c:pt>
                <c:pt idx="230">
                  <c:v>43412.484710648147</c:v>
                </c:pt>
                <c:pt idx="231">
                  <c:v>43412.488171296296</c:v>
                </c:pt>
                <c:pt idx="232">
                  <c:v>43412.491631944446</c:v>
                </c:pt>
                <c:pt idx="233">
                  <c:v>43412.495092592595</c:v>
                </c:pt>
                <c:pt idx="234">
                  <c:v>43412.498553240737</c:v>
                </c:pt>
                <c:pt idx="235">
                  <c:v>43412.502013888887</c:v>
                </c:pt>
                <c:pt idx="236">
                  <c:v>43412.505474537036</c:v>
                </c:pt>
                <c:pt idx="237">
                  <c:v>43412.508935185186</c:v>
                </c:pt>
                <c:pt idx="238">
                  <c:v>43412.512395833335</c:v>
                </c:pt>
                <c:pt idx="239">
                  <c:v>43412.515856481485</c:v>
                </c:pt>
                <c:pt idx="240">
                  <c:v>43412.519317129627</c:v>
                </c:pt>
                <c:pt idx="241">
                  <c:v>43412.522789351853</c:v>
                </c:pt>
                <c:pt idx="242">
                  <c:v>43412.526250000003</c:v>
                </c:pt>
                <c:pt idx="243">
                  <c:v>43412.529710648145</c:v>
                </c:pt>
                <c:pt idx="244">
                  <c:v>43412.533171296294</c:v>
                </c:pt>
                <c:pt idx="245">
                  <c:v>43412.536631944444</c:v>
                </c:pt>
                <c:pt idx="246">
                  <c:v>43412.540092592593</c:v>
                </c:pt>
                <c:pt idx="247">
                  <c:v>43412.543553240743</c:v>
                </c:pt>
                <c:pt idx="248">
                  <c:v>43412.547013888892</c:v>
                </c:pt>
                <c:pt idx="249">
                  <c:v>43412.550486111111</c:v>
                </c:pt>
                <c:pt idx="250">
                  <c:v>43412.553946759261</c:v>
                </c:pt>
                <c:pt idx="251">
                  <c:v>43412.55740740741</c:v>
                </c:pt>
                <c:pt idx="252">
                  <c:v>43412.560868055552</c:v>
                </c:pt>
                <c:pt idx="253">
                  <c:v>43412.564328703702</c:v>
                </c:pt>
                <c:pt idx="254">
                  <c:v>43412.567789351851</c:v>
                </c:pt>
                <c:pt idx="255">
                  <c:v>43412.571250000001</c:v>
                </c:pt>
                <c:pt idx="256">
                  <c:v>43412.57472222222</c:v>
                </c:pt>
                <c:pt idx="257">
                  <c:v>43412.578182870369</c:v>
                </c:pt>
                <c:pt idx="258">
                  <c:v>43412.581643518519</c:v>
                </c:pt>
                <c:pt idx="259">
                  <c:v>43412.585104166668</c:v>
                </c:pt>
                <c:pt idx="260">
                  <c:v>43412.588564814818</c:v>
                </c:pt>
                <c:pt idx="261">
                  <c:v>43412.59202546296</c:v>
                </c:pt>
                <c:pt idx="262">
                  <c:v>43412.595497685186</c:v>
                </c:pt>
                <c:pt idx="263">
                  <c:v>43412.598958333336</c:v>
                </c:pt>
                <c:pt idx="264">
                  <c:v>43412.602418981478</c:v>
                </c:pt>
                <c:pt idx="265">
                  <c:v>43412.605879629627</c:v>
                </c:pt>
                <c:pt idx="266">
                  <c:v>43412.609340277777</c:v>
                </c:pt>
                <c:pt idx="267">
                  <c:v>43412.612800925926</c:v>
                </c:pt>
                <c:pt idx="268">
                  <c:v>43412.616261574076</c:v>
                </c:pt>
                <c:pt idx="269">
                  <c:v>43412.619722222225</c:v>
                </c:pt>
                <c:pt idx="270">
                  <c:v>43412.623194444444</c:v>
                </c:pt>
                <c:pt idx="271">
                  <c:v>43412.626655092594</c:v>
                </c:pt>
                <c:pt idx="272">
                  <c:v>43412.630115740743</c:v>
                </c:pt>
                <c:pt idx="273">
                  <c:v>43412.633576388886</c:v>
                </c:pt>
                <c:pt idx="274">
                  <c:v>43412.637037037035</c:v>
                </c:pt>
                <c:pt idx="275">
                  <c:v>43412.640509259261</c:v>
                </c:pt>
                <c:pt idx="276">
                  <c:v>43412.643969907411</c:v>
                </c:pt>
                <c:pt idx="277">
                  <c:v>43412.647430555553</c:v>
                </c:pt>
                <c:pt idx="278">
                  <c:v>43412.650891203702</c:v>
                </c:pt>
                <c:pt idx="279">
                  <c:v>43412.654351851852</c:v>
                </c:pt>
                <c:pt idx="280">
                  <c:v>43412.657812500001</c:v>
                </c:pt>
                <c:pt idx="281">
                  <c:v>43412.661273148151</c:v>
                </c:pt>
                <c:pt idx="282">
                  <c:v>43412.664733796293</c:v>
                </c:pt>
                <c:pt idx="283">
                  <c:v>43412.668194444443</c:v>
                </c:pt>
                <c:pt idx="284">
                  <c:v>43412.671655092592</c:v>
                </c:pt>
                <c:pt idx="285">
                  <c:v>43412.675127314818</c:v>
                </c:pt>
                <c:pt idx="286">
                  <c:v>43412.678587962961</c:v>
                </c:pt>
                <c:pt idx="287">
                  <c:v>43412.68204861111</c:v>
                </c:pt>
                <c:pt idx="288">
                  <c:v>43412.68550925926</c:v>
                </c:pt>
                <c:pt idx="289">
                  <c:v>43412.688969907409</c:v>
                </c:pt>
                <c:pt idx="290">
                  <c:v>43412.692430555559</c:v>
                </c:pt>
                <c:pt idx="291">
                  <c:v>43412.695902777778</c:v>
                </c:pt>
                <c:pt idx="292">
                  <c:v>43412.699363425927</c:v>
                </c:pt>
                <c:pt idx="293">
                  <c:v>43412.702824074076</c:v>
                </c:pt>
                <c:pt idx="294">
                  <c:v>43412.706284722219</c:v>
                </c:pt>
                <c:pt idx="295">
                  <c:v>43412.709745370368</c:v>
                </c:pt>
                <c:pt idx="296">
                  <c:v>43412.713206018518</c:v>
                </c:pt>
                <c:pt idx="297">
                  <c:v>43412.716666666667</c:v>
                </c:pt>
                <c:pt idx="298">
                  <c:v>43412.720127314817</c:v>
                </c:pt>
                <c:pt idx="299">
                  <c:v>43412.723587962966</c:v>
                </c:pt>
                <c:pt idx="300">
                  <c:v>43412.727048611108</c:v>
                </c:pt>
                <c:pt idx="301">
                  <c:v>43412.730509259258</c:v>
                </c:pt>
                <c:pt idx="302">
                  <c:v>43412.733969907407</c:v>
                </c:pt>
                <c:pt idx="303">
                  <c:v>43412.737442129626</c:v>
                </c:pt>
                <c:pt idx="304">
                  <c:v>43412.740902777776</c:v>
                </c:pt>
                <c:pt idx="305">
                  <c:v>43412.744363425925</c:v>
                </c:pt>
                <c:pt idx="306">
                  <c:v>43412.747824074075</c:v>
                </c:pt>
                <c:pt idx="307">
                  <c:v>43412.751284722224</c:v>
                </c:pt>
                <c:pt idx="308">
                  <c:v>43412.754745370374</c:v>
                </c:pt>
                <c:pt idx="309">
                  <c:v>43412.758206018516</c:v>
                </c:pt>
                <c:pt idx="310">
                  <c:v>43412.761666666665</c:v>
                </c:pt>
                <c:pt idx="311">
                  <c:v>43412.765127314815</c:v>
                </c:pt>
                <c:pt idx="312">
                  <c:v>43412.768587962964</c:v>
                </c:pt>
                <c:pt idx="313">
                  <c:v>43412.772048611114</c:v>
                </c:pt>
                <c:pt idx="314">
                  <c:v>43412.775520833333</c:v>
                </c:pt>
                <c:pt idx="315">
                  <c:v>43412.778981481482</c:v>
                </c:pt>
                <c:pt idx="316">
                  <c:v>43412.782442129632</c:v>
                </c:pt>
                <c:pt idx="317">
                  <c:v>43412.785902777781</c:v>
                </c:pt>
                <c:pt idx="318">
                  <c:v>43412.789363425924</c:v>
                </c:pt>
                <c:pt idx="319">
                  <c:v>43412.792824074073</c:v>
                </c:pt>
                <c:pt idx="320">
                  <c:v>43412.796284722222</c:v>
                </c:pt>
                <c:pt idx="321">
                  <c:v>43412.799745370372</c:v>
                </c:pt>
                <c:pt idx="322">
                  <c:v>43412.803206018521</c:v>
                </c:pt>
                <c:pt idx="323">
                  <c:v>43412.806666666664</c:v>
                </c:pt>
                <c:pt idx="324">
                  <c:v>43412.81013888889</c:v>
                </c:pt>
                <c:pt idx="325">
                  <c:v>43412.813599537039</c:v>
                </c:pt>
                <c:pt idx="326">
                  <c:v>43412.817060185182</c:v>
                </c:pt>
                <c:pt idx="327">
                  <c:v>43412.820520833331</c:v>
                </c:pt>
                <c:pt idx="328">
                  <c:v>43412.823981481481</c:v>
                </c:pt>
                <c:pt idx="329">
                  <c:v>43412.82744212963</c:v>
                </c:pt>
                <c:pt idx="330">
                  <c:v>43412.83090277778</c:v>
                </c:pt>
                <c:pt idx="331">
                  <c:v>43412.834363425929</c:v>
                </c:pt>
                <c:pt idx="332">
                  <c:v>43412.837835648148</c:v>
                </c:pt>
                <c:pt idx="333">
                  <c:v>43412.841296296298</c:v>
                </c:pt>
                <c:pt idx="334">
                  <c:v>43412.844756944447</c:v>
                </c:pt>
                <c:pt idx="335">
                  <c:v>43412.848217592589</c:v>
                </c:pt>
                <c:pt idx="336">
                  <c:v>43412.851678240739</c:v>
                </c:pt>
                <c:pt idx="337">
                  <c:v>43412.855138888888</c:v>
                </c:pt>
                <c:pt idx="338">
                  <c:v>43412.858599537038</c:v>
                </c:pt>
                <c:pt idx="339">
                  <c:v>43412.862060185187</c:v>
                </c:pt>
                <c:pt idx="340">
                  <c:v>43412.865520833337</c:v>
                </c:pt>
                <c:pt idx="341">
                  <c:v>43412.868981481479</c:v>
                </c:pt>
                <c:pt idx="342">
                  <c:v>43412.872442129628</c:v>
                </c:pt>
                <c:pt idx="343">
                  <c:v>43412.875902777778</c:v>
                </c:pt>
                <c:pt idx="344">
                  <c:v>43412.879374999997</c:v>
                </c:pt>
                <c:pt idx="345">
                  <c:v>43412.882835648146</c:v>
                </c:pt>
                <c:pt idx="346">
                  <c:v>43412.886296296296</c:v>
                </c:pt>
                <c:pt idx="347">
                  <c:v>43412.889756944445</c:v>
                </c:pt>
                <c:pt idx="348">
                  <c:v>43412.893217592595</c:v>
                </c:pt>
                <c:pt idx="349">
                  <c:v>43412.896678240744</c:v>
                </c:pt>
                <c:pt idx="350">
                  <c:v>43412.900138888886</c:v>
                </c:pt>
                <c:pt idx="351">
                  <c:v>43412.903599537036</c:v>
                </c:pt>
                <c:pt idx="352">
                  <c:v>43412.907071759262</c:v>
                </c:pt>
                <c:pt idx="353">
                  <c:v>43412.910532407404</c:v>
                </c:pt>
                <c:pt idx="354">
                  <c:v>43412.913993055554</c:v>
                </c:pt>
                <c:pt idx="355">
                  <c:v>43412.917453703703</c:v>
                </c:pt>
                <c:pt idx="356">
                  <c:v>43412.920914351853</c:v>
                </c:pt>
                <c:pt idx="357">
                  <c:v>43412.924375000002</c:v>
                </c:pt>
                <c:pt idx="358">
                  <c:v>43412.927835648145</c:v>
                </c:pt>
                <c:pt idx="359">
                  <c:v>43412.931307870371</c:v>
                </c:pt>
                <c:pt idx="360">
                  <c:v>43412.93476851852</c:v>
                </c:pt>
                <c:pt idx="361">
                  <c:v>43412.93822916667</c:v>
                </c:pt>
                <c:pt idx="362">
                  <c:v>43412.941689814812</c:v>
                </c:pt>
                <c:pt idx="363">
                  <c:v>43412.945150462961</c:v>
                </c:pt>
                <c:pt idx="364">
                  <c:v>43412.948611111111</c:v>
                </c:pt>
                <c:pt idx="365">
                  <c:v>43412.95207175926</c:v>
                </c:pt>
                <c:pt idx="366">
                  <c:v>43412.95553240741</c:v>
                </c:pt>
                <c:pt idx="367">
                  <c:v>43412.958993055552</c:v>
                </c:pt>
                <c:pt idx="368">
                  <c:v>43412.962453703702</c:v>
                </c:pt>
                <c:pt idx="369">
                  <c:v>43412.965925925928</c:v>
                </c:pt>
                <c:pt idx="370">
                  <c:v>43412.969386574077</c:v>
                </c:pt>
                <c:pt idx="371">
                  <c:v>43412.97284722222</c:v>
                </c:pt>
                <c:pt idx="372">
                  <c:v>43412.976307870369</c:v>
                </c:pt>
                <c:pt idx="373">
                  <c:v>43412.979768518519</c:v>
                </c:pt>
                <c:pt idx="374">
                  <c:v>43412.983229166668</c:v>
                </c:pt>
                <c:pt idx="375">
                  <c:v>43412.986689814818</c:v>
                </c:pt>
                <c:pt idx="376">
                  <c:v>43412.99015046296</c:v>
                </c:pt>
                <c:pt idx="377">
                  <c:v>43412.993622685186</c:v>
                </c:pt>
                <c:pt idx="378">
                  <c:v>43412.997083333335</c:v>
                </c:pt>
                <c:pt idx="379">
                  <c:v>43413.000543981485</c:v>
                </c:pt>
                <c:pt idx="380">
                  <c:v>43413.004004629627</c:v>
                </c:pt>
                <c:pt idx="381">
                  <c:v>43413.007465277777</c:v>
                </c:pt>
                <c:pt idx="382">
                  <c:v>43413.010925925926</c:v>
                </c:pt>
                <c:pt idx="383">
                  <c:v>43413.014386574076</c:v>
                </c:pt>
                <c:pt idx="384">
                  <c:v>43413.017858796295</c:v>
                </c:pt>
                <c:pt idx="385">
                  <c:v>43413.021319444444</c:v>
                </c:pt>
                <c:pt idx="386">
                  <c:v>43413.024780092594</c:v>
                </c:pt>
                <c:pt idx="387">
                  <c:v>43413.028240740743</c:v>
                </c:pt>
                <c:pt idx="388">
                  <c:v>43413.031701388885</c:v>
                </c:pt>
                <c:pt idx="389">
                  <c:v>43413.035162037035</c:v>
                </c:pt>
                <c:pt idx="390">
                  <c:v>43413.038622685184</c:v>
                </c:pt>
                <c:pt idx="391">
                  <c:v>43413.042094907411</c:v>
                </c:pt>
                <c:pt idx="392">
                  <c:v>43413.045555555553</c:v>
                </c:pt>
                <c:pt idx="393">
                  <c:v>43413.049016203702</c:v>
                </c:pt>
                <c:pt idx="394">
                  <c:v>43413.052476851852</c:v>
                </c:pt>
                <c:pt idx="395">
                  <c:v>43413.055937500001</c:v>
                </c:pt>
                <c:pt idx="396">
                  <c:v>43413.059398148151</c:v>
                </c:pt>
                <c:pt idx="397">
                  <c:v>43413.06287037037</c:v>
                </c:pt>
                <c:pt idx="398">
                  <c:v>43413.066331018519</c:v>
                </c:pt>
                <c:pt idx="399">
                  <c:v>43413.069791666669</c:v>
                </c:pt>
                <c:pt idx="400">
                  <c:v>43413.073252314818</c:v>
                </c:pt>
                <c:pt idx="401">
                  <c:v>43413.07671296296</c:v>
                </c:pt>
                <c:pt idx="402">
                  <c:v>43413.08017361111</c:v>
                </c:pt>
                <c:pt idx="403">
                  <c:v>43413.083634259259</c:v>
                </c:pt>
                <c:pt idx="404">
                  <c:v>43413.087094907409</c:v>
                </c:pt>
                <c:pt idx="405">
                  <c:v>43413.090555555558</c:v>
                </c:pt>
                <c:pt idx="406">
                  <c:v>43413.0940162037</c:v>
                </c:pt>
                <c:pt idx="407">
                  <c:v>43413.09747685185</c:v>
                </c:pt>
                <c:pt idx="408">
                  <c:v>43413.100949074076</c:v>
                </c:pt>
                <c:pt idx="409">
                  <c:v>43413.104409722226</c:v>
                </c:pt>
                <c:pt idx="410">
                  <c:v>43413.107870370368</c:v>
                </c:pt>
                <c:pt idx="411">
                  <c:v>43413.111331018517</c:v>
                </c:pt>
                <c:pt idx="412">
                  <c:v>43413.114791666667</c:v>
                </c:pt>
                <c:pt idx="413">
                  <c:v>43413.118252314816</c:v>
                </c:pt>
                <c:pt idx="414">
                  <c:v>43413.121712962966</c:v>
                </c:pt>
                <c:pt idx="415">
                  <c:v>43413.125173611108</c:v>
                </c:pt>
                <c:pt idx="416">
                  <c:v>43413.128634259258</c:v>
                </c:pt>
                <c:pt idx="417">
                  <c:v>43413.132094907407</c:v>
                </c:pt>
                <c:pt idx="418">
                  <c:v>43413.135567129626</c:v>
                </c:pt>
                <c:pt idx="419">
                  <c:v>43413.139027777775</c:v>
                </c:pt>
                <c:pt idx="420">
                  <c:v>43413.142488425925</c:v>
                </c:pt>
                <c:pt idx="421">
                  <c:v>43413.145949074074</c:v>
                </c:pt>
                <c:pt idx="422">
                  <c:v>43413.149409722224</c:v>
                </c:pt>
                <c:pt idx="423">
                  <c:v>43413.152870370373</c:v>
                </c:pt>
                <c:pt idx="424">
                  <c:v>43413.156331018516</c:v>
                </c:pt>
                <c:pt idx="425">
                  <c:v>43413.159791666665</c:v>
                </c:pt>
                <c:pt idx="426">
                  <c:v>43413.163252314815</c:v>
                </c:pt>
                <c:pt idx="427">
                  <c:v>43413.166712962964</c:v>
                </c:pt>
                <c:pt idx="428">
                  <c:v>43413.170173611114</c:v>
                </c:pt>
                <c:pt idx="429">
                  <c:v>43413.173634259256</c:v>
                </c:pt>
                <c:pt idx="430">
                  <c:v>43413.177106481482</c:v>
                </c:pt>
                <c:pt idx="431">
                  <c:v>43413.180555555555</c:v>
                </c:pt>
                <c:pt idx="432">
                  <c:v>43413.184027777781</c:v>
                </c:pt>
                <c:pt idx="433">
                  <c:v>43413.187488425923</c:v>
                </c:pt>
                <c:pt idx="434">
                  <c:v>43413.190949074073</c:v>
                </c:pt>
                <c:pt idx="435">
                  <c:v>43413.194409722222</c:v>
                </c:pt>
                <c:pt idx="436">
                  <c:v>43413.197870370372</c:v>
                </c:pt>
                <c:pt idx="437">
                  <c:v>43413.201342592591</c:v>
                </c:pt>
                <c:pt idx="438">
                  <c:v>43413.20480324074</c:v>
                </c:pt>
                <c:pt idx="439">
                  <c:v>43413.20826388889</c:v>
                </c:pt>
                <c:pt idx="440">
                  <c:v>43413.211724537039</c:v>
                </c:pt>
                <c:pt idx="441">
                  <c:v>43413.215185185189</c:v>
                </c:pt>
                <c:pt idx="442">
                  <c:v>43413.218645833331</c:v>
                </c:pt>
                <c:pt idx="443">
                  <c:v>43413.22210648148</c:v>
                </c:pt>
                <c:pt idx="444">
                  <c:v>43413.22556712963</c:v>
                </c:pt>
                <c:pt idx="445">
                  <c:v>43413.229027777779</c:v>
                </c:pt>
                <c:pt idx="446">
                  <c:v>43413.232499999998</c:v>
                </c:pt>
                <c:pt idx="447">
                  <c:v>43413.235960648148</c:v>
                </c:pt>
                <c:pt idx="448">
                  <c:v>43413.239421296297</c:v>
                </c:pt>
                <c:pt idx="449">
                  <c:v>43413.242893518516</c:v>
                </c:pt>
                <c:pt idx="450">
                  <c:v>43413.246354166666</c:v>
                </c:pt>
                <c:pt idx="451">
                  <c:v>43413.249814814815</c:v>
                </c:pt>
                <c:pt idx="452">
                  <c:v>43413.253275462965</c:v>
                </c:pt>
                <c:pt idx="453">
                  <c:v>43413.256736111114</c:v>
                </c:pt>
                <c:pt idx="454">
                  <c:v>43413.260196759256</c:v>
                </c:pt>
                <c:pt idx="455">
                  <c:v>43413.263657407406</c:v>
                </c:pt>
                <c:pt idx="456">
                  <c:v>43413.267118055555</c:v>
                </c:pt>
                <c:pt idx="457">
                  <c:v>43413.270590277774</c:v>
                </c:pt>
                <c:pt idx="458">
                  <c:v>43413.274050925924</c:v>
                </c:pt>
                <c:pt idx="459">
                  <c:v>43413.277511574073</c:v>
                </c:pt>
                <c:pt idx="460">
                  <c:v>43413.280972222223</c:v>
                </c:pt>
                <c:pt idx="461">
                  <c:v>43413.284432870372</c:v>
                </c:pt>
                <c:pt idx="462">
                  <c:v>43413.287893518522</c:v>
                </c:pt>
                <c:pt idx="463">
                  <c:v>43413.291354166664</c:v>
                </c:pt>
                <c:pt idx="464">
                  <c:v>43413.29482638889</c:v>
                </c:pt>
                <c:pt idx="465">
                  <c:v>43413.29828703704</c:v>
                </c:pt>
                <c:pt idx="466">
                  <c:v>43413.301747685182</c:v>
                </c:pt>
                <c:pt idx="467">
                  <c:v>43413.305208333331</c:v>
                </c:pt>
                <c:pt idx="468">
                  <c:v>43413.308668981481</c:v>
                </c:pt>
                <c:pt idx="469">
                  <c:v>43413.31212962963</c:v>
                </c:pt>
                <c:pt idx="470">
                  <c:v>43413.31559027778</c:v>
                </c:pt>
                <c:pt idx="471">
                  <c:v>43413.319050925929</c:v>
                </c:pt>
                <c:pt idx="472">
                  <c:v>43413.322523148148</c:v>
                </c:pt>
                <c:pt idx="473">
                  <c:v>43413.325983796298</c:v>
                </c:pt>
                <c:pt idx="474">
                  <c:v>43413.329444444447</c:v>
                </c:pt>
                <c:pt idx="475">
                  <c:v>43413.332905092589</c:v>
                </c:pt>
                <c:pt idx="476">
                  <c:v>43413.336365740739</c:v>
                </c:pt>
                <c:pt idx="477">
                  <c:v>43413.339826388888</c:v>
                </c:pt>
                <c:pt idx="478">
                  <c:v>43413.343287037038</c:v>
                </c:pt>
                <c:pt idx="479">
                  <c:v>43413.346747685187</c:v>
                </c:pt>
                <c:pt idx="480">
                  <c:v>43413.350208333337</c:v>
                </c:pt>
                <c:pt idx="481">
                  <c:v>43413.353680555556</c:v>
                </c:pt>
                <c:pt idx="482">
                  <c:v>43413.357141203705</c:v>
                </c:pt>
                <c:pt idx="483">
                  <c:v>43413.360601851855</c:v>
                </c:pt>
                <c:pt idx="484">
                  <c:v>43413.364062499997</c:v>
                </c:pt>
                <c:pt idx="485">
                  <c:v>43413.367523148147</c:v>
                </c:pt>
                <c:pt idx="486">
                  <c:v>43413.370983796296</c:v>
                </c:pt>
                <c:pt idx="487">
                  <c:v>43413.374444444446</c:v>
                </c:pt>
                <c:pt idx="488">
                  <c:v>43413.377905092595</c:v>
                </c:pt>
                <c:pt idx="489">
                  <c:v>43413.381365740737</c:v>
                </c:pt>
                <c:pt idx="490">
                  <c:v>43413.384837962964</c:v>
                </c:pt>
                <c:pt idx="491">
                  <c:v>43413.388298611113</c:v>
                </c:pt>
                <c:pt idx="492">
                  <c:v>43413.391759259262</c:v>
                </c:pt>
                <c:pt idx="493">
                  <c:v>43413.395219907405</c:v>
                </c:pt>
                <c:pt idx="494">
                  <c:v>43413.398680555554</c:v>
                </c:pt>
                <c:pt idx="495">
                  <c:v>43413.40215277778</c:v>
                </c:pt>
                <c:pt idx="496">
                  <c:v>43413.405601851853</c:v>
                </c:pt>
                <c:pt idx="497">
                  <c:v>43413.409074074072</c:v>
                </c:pt>
                <c:pt idx="498">
                  <c:v>43413.412534722222</c:v>
                </c:pt>
                <c:pt idx="499">
                  <c:v>43413.415995370371</c:v>
                </c:pt>
                <c:pt idx="500">
                  <c:v>43413.419456018521</c:v>
                </c:pt>
                <c:pt idx="501">
                  <c:v>43413.42291666667</c:v>
                </c:pt>
                <c:pt idx="502">
                  <c:v>43413.426377314812</c:v>
                </c:pt>
                <c:pt idx="503">
                  <c:v>43413.429837962962</c:v>
                </c:pt>
                <c:pt idx="504">
                  <c:v>43413.433298611111</c:v>
                </c:pt>
                <c:pt idx="505">
                  <c:v>43413.43677083333</c:v>
                </c:pt>
                <c:pt idx="506">
                  <c:v>43413.44023148148</c:v>
                </c:pt>
                <c:pt idx="507">
                  <c:v>43413.443692129629</c:v>
                </c:pt>
                <c:pt idx="508">
                  <c:v>43413.447152777779</c:v>
                </c:pt>
                <c:pt idx="509">
                  <c:v>43413.450613425928</c:v>
                </c:pt>
                <c:pt idx="510">
                  <c:v>43413.454074074078</c:v>
                </c:pt>
                <c:pt idx="511">
                  <c:v>43413.45753472222</c:v>
                </c:pt>
                <c:pt idx="512">
                  <c:v>43413.460995370369</c:v>
                </c:pt>
                <c:pt idx="513">
                  <c:v>43413.464467592596</c:v>
                </c:pt>
                <c:pt idx="514">
                  <c:v>43413.467928240738</c:v>
                </c:pt>
                <c:pt idx="515">
                  <c:v>43413.471388888887</c:v>
                </c:pt>
                <c:pt idx="516">
                  <c:v>43413.474849537037</c:v>
                </c:pt>
                <c:pt idx="517">
                  <c:v>43413.478310185186</c:v>
                </c:pt>
                <c:pt idx="518">
                  <c:v>43413.481770833336</c:v>
                </c:pt>
                <c:pt idx="519">
                  <c:v>43413.485231481478</c:v>
                </c:pt>
                <c:pt idx="520">
                  <c:v>43413.488692129627</c:v>
                </c:pt>
                <c:pt idx="521">
                  <c:v>43413.492164351854</c:v>
                </c:pt>
                <c:pt idx="522">
                  <c:v>43413.495625000003</c:v>
                </c:pt>
                <c:pt idx="523">
                  <c:v>43413.499085648145</c:v>
                </c:pt>
                <c:pt idx="524">
                  <c:v>43413.502546296295</c:v>
                </c:pt>
                <c:pt idx="525">
                  <c:v>43413.506006944444</c:v>
                </c:pt>
                <c:pt idx="526">
                  <c:v>43413.509467592594</c:v>
                </c:pt>
                <c:pt idx="527">
                  <c:v>43413.512928240743</c:v>
                </c:pt>
                <c:pt idx="528">
                  <c:v>43413.516388888886</c:v>
                </c:pt>
                <c:pt idx="529">
                  <c:v>43413.519849537035</c:v>
                </c:pt>
                <c:pt idx="530">
                  <c:v>43413.523310185185</c:v>
                </c:pt>
                <c:pt idx="531">
                  <c:v>43413.526782407411</c:v>
                </c:pt>
                <c:pt idx="532">
                  <c:v>43413.530243055553</c:v>
                </c:pt>
                <c:pt idx="533">
                  <c:v>43413.533703703702</c:v>
                </c:pt>
                <c:pt idx="534">
                  <c:v>43413.537164351852</c:v>
                </c:pt>
                <c:pt idx="535">
                  <c:v>43413.540625000001</c:v>
                </c:pt>
                <c:pt idx="536">
                  <c:v>43413.544085648151</c:v>
                </c:pt>
                <c:pt idx="537">
                  <c:v>43413.547546296293</c:v>
                </c:pt>
                <c:pt idx="538">
                  <c:v>43413.551006944443</c:v>
                </c:pt>
                <c:pt idx="539">
                  <c:v>43413.554467592592</c:v>
                </c:pt>
                <c:pt idx="540">
                  <c:v>43413.557928240742</c:v>
                </c:pt>
                <c:pt idx="541">
                  <c:v>43413.561400462961</c:v>
                </c:pt>
                <c:pt idx="542">
                  <c:v>43413.56486111111</c:v>
                </c:pt>
                <c:pt idx="543">
                  <c:v>43413.56832175926</c:v>
                </c:pt>
                <c:pt idx="544">
                  <c:v>43413.571782407409</c:v>
                </c:pt>
                <c:pt idx="545">
                  <c:v>43413.575243055559</c:v>
                </c:pt>
                <c:pt idx="546">
                  <c:v>43413.578703703701</c:v>
                </c:pt>
                <c:pt idx="547">
                  <c:v>43413.58216435185</c:v>
                </c:pt>
                <c:pt idx="548">
                  <c:v>43413.585625</c:v>
                </c:pt>
                <c:pt idx="549">
                  <c:v>43413.589085648149</c:v>
                </c:pt>
                <c:pt idx="550">
                  <c:v>43413.592546296299</c:v>
                </c:pt>
                <c:pt idx="551">
                  <c:v>43413.596006944441</c:v>
                </c:pt>
                <c:pt idx="552">
                  <c:v>43413.599479166667</c:v>
                </c:pt>
                <c:pt idx="553">
                  <c:v>43413.602939814817</c:v>
                </c:pt>
                <c:pt idx="554">
                  <c:v>43413.606400462966</c:v>
                </c:pt>
                <c:pt idx="555">
                  <c:v>43413.609861111108</c:v>
                </c:pt>
                <c:pt idx="556">
                  <c:v>43413.613321759258</c:v>
                </c:pt>
                <c:pt idx="557">
                  <c:v>43413.616782407407</c:v>
                </c:pt>
                <c:pt idx="558">
                  <c:v>43413.620243055557</c:v>
                </c:pt>
                <c:pt idx="559">
                  <c:v>43413.623703703706</c:v>
                </c:pt>
                <c:pt idx="560">
                  <c:v>43413.627164351848</c:v>
                </c:pt>
                <c:pt idx="561">
                  <c:v>43413.630624999998</c:v>
                </c:pt>
                <c:pt idx="562">
                  <c:v>43413.634085648147</c:v>
                </c:pt>
                <c:pt idx="563">
                  <c:v>43413.637557870374</c:v>
                </c:pt>
                <c:pt idx="564">
                  <c:v>43413.641018518516</c:v>
                </c:pt>
                <c:pt idx="565">
                  <c:v>43413.644479166665</c:v>
                </c:pt>
                <c:pt idx="566">
                  <c:v>43413.647939814815</c:v>
                </c:pt>
                <c:pt idx="567">
                  <c:v>43413.651400462964</c:v>
                </c:pt>
                <c:pt idx="568">
                  <c:v>43413.654861111114</c:v>
                </c:pt>
                <c:pt idx="569">
                  <c:v>43413.658321759256</c:v>
                </c:pt>
                <c:pt idx="570">
                  <c:v>43413.661782407406</c:v>
                </c:pt>
                <c:pt idx="571">
                  <c:v>43413.665243055555</c:v>
                </c:pt>
                <c:pt idx="572">
                  <c:v>43413.668703703705</c:v>
                </c:pt>
                <c:pt idx="573">
                  <c:v>43413.672164351854</c:v>
                </c:pt>
                <c:pt idx="574">
                  <c:v>43413.675625000003</c:v>
                </c:pt>
                <c:pt idx="575">
                  <c:v>43413.679085648146</c:v>
                </c:pt>
                <c:pt idx="576">
                  <c:v>43413.682546296295</c:v>
                </c:pt>
                <c:pt idx="577">
                  <c:v>43413.686006944445</c:v>
                </c:pt>
                <c:pt idx="578">
                  <c:v>43413.689479166664</c:v>
                </c:pt>
                <c:pt idx="579">
                  <c:v>43413.692939814813</c:v>
                </c:pt>
                <c:pt idx="580">
                  <c:v>43413.696400462963</c:v>
                </c:pt>
                <c:pt idx="581">
                  <c:v>43413.699861111112</c:v>
                </c:pt>
                <c:pt idx="582">
                  <c:v>43413.703321759262</c:v>
                </c:pt>
                <c:pt idx="583">
                  <c:v>43413.706782407404</c:v>
                </c:pt>
                <c:pt idx="584">
                  <c:v>43413.710243055553</c:v>
                </c:pt>
                <c:pt idx="585">
                  <c:v>43413.713703703703</c:v>
                </c:pt>
                <c:pt idx="586">
                  <c:v>43413.717164351852</c:v>
                </c:pt>
                <c:pt idx="587">
                  <c:v>43413.720625000002</c:v>
                </c:pt>
                <c:pt idx="588">
                  <c:v>43413.724097222221</c:v>
                </c:pt>
                <c:pt idx="589">
                  <c:v>43413.72755787037</c:v>
                </c:pt>
                <c:pt idx="590">
                  <c:v>43413.73101851852</c:v>
                </c:pt>
                <c:pt idx="591">
                  <c:v>43413.734479166669</c:v>
                </c:pt>
                <c:pt idx="592">
                  <c:v>43413.737939814811</c:v>
                </c:pt>
                <c:pt idx="593">
                  <c:v>43413.741400462961</c:v>
                </c:pt>
                <c:pt idx="594">
                  <c:v>43413.74486111111</c:v>
                </c:pt>
                <c:pt idx="595">
                  <c:v>43413.74832175926</c:v>
                </c:pt>
                <c:pt idx="596">
                  <c:v>43413.751782407409</c:v>
                </c:pt>
                <c:pt idx="597">
                  <c:v>43413.755254629628</c:v>
                </c:pt>
                <c:pt idx="598">
                  <c:v>43413.758715277778</c:v>
                </c:pt>
                <c:pt idx="599">
                  <c:v>43413.762175925927</c:v>
                </c:pt>
                <c:pt idx="600">
                  <c:v>43413.765636574077</c:v>
                </c:pt>
                <c:pt idx="601">
                  <c:v>43413.769097222219</c:v>
                </c:pt>
                <c:pt idx="602">
                  <c:v>43413.772557870368</c:v>
                </c:pt>
                <c:pt idx="603">
                  <c:v>43413.776018518518</c:v>
                </c:pt>
                <c:pt idx="604">
                  <c:v>43413.779479166667</c:v>
                </c:pt>
                <c:pt idx="605">
                  <c:v>43413.782939814817</c:v>
                </c:pt>
                <c:pt idx="606">
                  <c:v>43413.786412037036</c:v>
                </c:pt>
                <c:pt idx="607">
                  <c:v>43413.789861111109</c:v>
                </c:pt>
                <c:pt idx="608">
                  <c:v>43413.793333333335</c:v>
                </c:pt>
                <c:pt idx="609">
                  <c:v>43413.796793981484</c:v>
                </c:pt>
                <c:pt idx="610">
                  <c:v>43413.800254629627</c:v>
                </c:pt>
                <c:pt idx="611">
                  <c:v>43413.803715277776</c:v>
                </c:pt>
                <c:pt idx="612">
                  <c:v>43413.807175925926</c:v>
                </c:pt>
                <c:pt idx="613">
                  <c:v>43413.810636574075</c:v>
                </c:pt>
                <c:pt idx="614">
                  <c:v>43413.814097222225</c:v>
                </c:pt>
                <c:pt idx="615">
                  <c:v>43413.817569444444</c:v>
                </c:pt>
                <c:pt idx="616">
                  <c:v>43413.821030092593</c:v>
                </c:pt>
                <c:pt idx="617">
                  <c:v>43413.824490740742</c:v>
                </c:pt>
                <c:pt idx="618">
                  <c:v>43413.827951388892</c:v>
                </c:pt>
                <c:pt idx="619">
                  <c:v>43413.831412037034</c:v>
                </c:pt>
                <c:pt idx="620">
                  <c:v>43413.834872685184</c:v>
                </c:pt>
                <c:pt idx="621">
                  <c:v>43413.838333333333</c:v>
                </c:pt>
                <c:pt idx="622">
                  <c:v>43413.841793981483</c:v>
                </c:pt>
                <c:pt idx="623">
                  <c:v>43413.845266203702</c:v>
                </c:pt>
                <c:pt idx="624">
                  <c:v>43413.848726851851</c:v>
                </c:pt>
                <c:pt idx="625">
                  <c:v>43413.852187500001</c:v>
                </c:pt>
                <c:pt idx="626">
                  <c:v>43413.85564814815</c:v>
                </c:pt>
                <c:pt idx="627">
                  <c:v>43413.8591087963</c:v>
                </c:pt>
                <c:pt idx="628">
                  <c:v>43413.862569444442</c:v>
                </c:pt>
                <c:pt idx="629">
                  <c:v>43413.866030092591</c:v>
                </c:pt>
                <c:pt idx="630">
                  <c:v>43413.869490740741</c:v>
                </c:pt>
                <c:pt idx="631">
                  <c:v>43413.87296296296</c:v>
                </c:pt>
                <c:pt idx="632">
                  <c:v>43413.876423611109</c:v>
                </c:pt>
                <c:pt idx="633">
                  <c:v>43413.879884259259</c:v>
                </c:pt>
                <c:pt idx="634">
                  <c:v>43413.883344907408</c:v>
                </c:pt>
                <c:pt idx="635">
                  <c:v>43413.886805555558</c:v>
                </c:pt>
                <c:pt idx="636">
                  <c:v>43413.890266203707</c:v>
                </c:pt>
                <c:pt idx="637">
                  <c:v>43413.893726851849</c:v>
                </c:pt>
                <c:pt idx="638">
                  <c:v>43413.897187499999</c:v>
                </c:pt>
                <c:pt idx="639">
                  <c:v>43413.900648148148</c:v>
                </c:pt>
                <c:pt idx="640">
                  <c:v>43413.904120370367</c:v>
                </c:pt>
                <c:pt idx="641">
                  <c:v>43413.907581018517</c:v>
                </c:pt>
                <c:pt idx="642">
                  <c:v>43413.911041666666</c:v>
                </c:pt>
                <c:pt idx="643">
                  <c:v>43413.914502314816</c:v>
                </c:pt>
                <c:pt idx="644">
                  <c:v>43413.917962962965</c:v>
                </c:pt>
                <c:pt idx="645">
                  <c:v>43413.921423611115</c:v>
                </c:pt>
                <c:pt idx="646">
                  <c:v>43413.924884259257</c:v>
                </c:pt>
                <c:pt idx="647">
                  <c:v>43413.928356481483</c:v>
                </c:pt>
                <c:pt idx="648">
                  <c:v>43413.931817129633</c:v>
                </c:pt>
                <c:pt idx="649">
                  <c:v>43413.935277777775</c:v>
                </c:pt>
                <c:pt idx="650">
                  <c:v>43413.938738425924</c:v>
                </c:pt>
                <c:pt idx="651">
                  <c:v>43413.942199074074</c:v>
                </c:pt>
                <c:pt idx="652">
                  <c:v>43413.945659722223</c:v>
                </c:pt>
                <c:pt idx="653">
                  <c:v>43413.949120370373</c:v>
                </c:pt>
                <c:pt idx="654">
                  <c:v>43413.952581018515</c:v>
                </c:pt>
                <c:pt idx="655">
                  <c:v>43413.956053240741</c:v>
                </c:pt>
                <c:pt idx="656">
                  <c:v>43413.959513888891</c:v>
                </c:pt>
                <c:pt idx="657">
                  <c:v>43413.96297453704</c:v>
                </c:pt>
                <c:pt idx="658">
                  <c:v>43413.966435185182</c:v>
                </c:pt>
                <c:pt idx="659">
                  <c:v>43413.969895833332</c:v>
                </c:pt>
                <c:pt idx="660">
                  <c:v>43413.973356481481</c:v>
                </c:pt>
                <c:pt idx="661">
                  <c:v>43413.9768287037</c:v>
                </c:pt>
                <c:pt idx="662">
                  <c:v>43413.98028935185</c:v>
                </c:pt>
                <c:pt idx="663">
                  <c:v>43413.983749999999</c:v>
                </c:pt>
                <c:pt idx="664">
                  <c:v>43413.987210648149</c:v>
                </c:pt>
                <c:pt idx="665">
                  <c:v>43413.990671296298</c:v>
                </c:pt>
                <c:pt idx="666">
                  <c:v>43413.994131944448</c:v>
                </c:pt>
                <c:pt idx="667">
                  <c:v>43413.99759259259</c:v>
                </c:pt>
                <c:pt idx="668">
                  <c:v>43414.00105324074</c:v>
                </c:pt>
                <c:pt idx="669">
                  <c:v>43414.004525462966</c:v>
                </c:pt>
                <c:pt idx="670">
                  <c:v>43414.007986111108</c:v>
                </c:pt>
                <c:pt idx="671">
                  <c:v>43414.011446759258</c:v>
                </c:pt>
                <c:pt idx="672">
                  <c:v>43414.014907407407</c:v>
                </c:pt>
                <c:pt idx="673">
                  <c:v>43414.018368055556</c:v>
                </c:pt>
                <c:pt idx="674">
                  <c:v>43414.021828703706</c:v>
                </c:pt>
                <c:pt idx="675">
                  <c:v>43414.025289351855</c:v>
                </c:pt>
                <c:pt idx="676">
                  <c:v>43414.028749999998</c:v>
                </c:pt>
                <c:pt idx="677">
                  <c:v>43414.032210648147</c:v>
                </c:pt>
                <c:pt idx="678">
                  <c:v>43414.035682870373</c:v>
                </c:pt>
                <c:pt idx="679">
                  <c:v>43414.039143518516</c:v>
                </c:pt>
                <c:pt idx="680">
                  <c:v>43414.042604166665</c:v>
                </c:pt>
                <c:pt idx="681">
                  <c:v>43414.046064814815</c:v>
                </c:pt>
                <c:pt idx="682">
                  <c:v>43414.049525462964</c:v>
                </c:pt>
                <c:pt idx="683">
                  <c:v>43414.052986111114</c:v>
                </c:pt>
                <c:pt idx="684">
                  <c:v>43414.056446759256</c:v>
                </c:pt>
                <c:pt idx="685">
                  <c:v>43414.059907407405</c:v>
                </c:pt>
                <c:pt idx="686">
                  <c:v>43414.063368055555</c:v>
                </c:pt>
                <c:pt idx="687">
                  <c:v>43414.066828703704</c:v>
                </c:pt>
                <c:pt idx="688">
                  <c:v>43414.070289351854</c:v>
                </c:pt>
                <c:pt idx="689">
                  <c:v>43414.073750000003</c:v>
                </c:pt>
                <c:pt idx="690">
                  <c:v>43414.077222222222</c:v>
                </c:pt>
                <c:pt idx="691">
                  <c:v>43414.080682870372</c:v>
                </c:pt>
                <c:pt idx="692">
                  <c:v>43414.084143518521</c:v>
                </c:pt>
                <c:pt idx="693">
                  <c:v>43414.087604166663</c:v>
                </c:pt>
                <c:pt idx="694">
                  <c:v>43414.091064814813</c:v>
                </c:pt>
                <c:pt idx="695">
                  <c:v>43414.094525462962</c:v>
                </c:pt>
                <c:pt idx="696">
                  <c:v>43414.097986111112</c:v>
                </c:pt>
                <c:pt idx="697">
                  <c:v>43414.101446759261</c:v>
                </c:pt>
                <c:pt idx="698">
                  <c:v>43414.104907407411</c:v>
                </c:pt>
                <c:pt idx="699">
                  <c:v>43414.10837962963</c:v>
                </c:pt>
                <c:pt idx="700">
                  <c:v>43414.111840277779</c:v>
                </c:pt>
                <c:pt idx="701">
                  <c:v>43414.115300925929</c:v>
                </c:pt>
                <c:pt idx="702">
                  <c:v>43414.118761574071</c:v>
                </c:pt>
                <c:pt idx="703">
                  <c:v>43414.12222222222</c:v>
                </c:pt>
                <c:pt idx="704">
                  <c:v>43414.12568287037</c:v>
                </c:pt>
                <c:pt idx="705">
                  <c:v>43414.129143518519</c:v>
                </c:pt>
                <c:pt idx="706">
                  <c:v>43414.132604166669</c:v>
                </c:pt>
                <c:pt idx="707">
                  <c:v>43414.136076388888</c:v>
                </c:pt>
                <c:pt idx="708">
                  <c:v>43414.139537037037</c:v>
                </c:pt>
                <c:pt idx="709">
                  <c:v>43414.142997685187</c:v>
                </c:pt>
                <c:pt idx="710">
                  <c:v>43414.146458333336</c:v>
                </c:pt>
                <c:pt idx="711">
                  <c:v>43414.149918981479</c:v>
                </c:pt>
                <c:pt idx="712">
                  <c:v>43414.153379629628</c:v>
                </c:pt>
                <c:pt idx="713">
                  <c:v>43414.156840277778</c:v>
                </c:pt>
                <c:pt idx="714">
                  <c:v>43414.160300925927</c:v>
                </c:pt>
                <c:pt idx="715">
                  <c:v>43414.163761574076</c:v>
                </c:pt>
                <c:pt idx="716">
                  <c:v>43414.167222222219</c:v>
                </c:pt>
                <c:pt idx="717">
                  <c:v>43414.170682870368</c:v>
                </c:pt>
                <c:pt idx="718">
                  <c:v>43414.174155092594</c:v>
                </c:pt>
                <c:pt idx="719">
                  <c:v>43414.177615740744</c:v>
                </c:pt>
                <c:pt idx="720">
                  <c:v>43414.181076388886</c:v>
                </c:pt>
                <c:pt idx="721">
                  <c:v>43414.184537037036</c:v>
                </c:pt>
                <c:pt idx="722">
                  <c:v>43414.187997685185</c:v>
                </c:pt>
                <c:pt idx="723">
                  <c:v>43414.191458333335</c:v>
                </c:pt>
                <c:pt idx="724">
                  <c:v>43414.194918981484</c:v>
                </c:pt>
                <c:pt idx="725">
                  <c:v>43414.198379629626</c:v>
                </c:pt>
                <c:pt idx="726">
                  <c:v>43414.201840277776</c:v>
                </c:pt>
                <c:pt idx="727">
                  <c:v>43414.205312500002</c:v>
                </c:pt>
                <c:pt idx="728">
                  <c:v>43414.208773148152</c:v>
                </c:pt>
                <c:pt idx="729">
                  <c:v>43414.212233796294</c:v>
                </c:pt>
                <c:pt idx="730">
                  <c:v>43414.215694444443</c:v>
                </c:pt>
                <c:pt idx="731">
                  <c:v>43414.219155092593</c:v>
                </c:pt>
                <c:pt idx="732">
                  <c:v>43414.222615740742</c:v>
                </c:pt>
                <c:pt idx="733">
                  <c:v>43414.226076388892</c:v>
                </c:pt>
                <c:pt idx="734">
                  <c:v>43414.229537037034</c:v>
                </c:pt>
                <c:pt idx="735">
                  <c:v>43414.23300925926</c:v>
                </c:pt>
                <c:pt idx="736">
                  <c:v>43414.23646990741</c:v>
                </c:pt>
                <c:pt idx="737">
                  <c:v>43414.239930555559</c:v>
                </c:pt>
                <c:pt idx="738">
                  <c:v>43414.243391203701</c:v>
                </c:pt>
                <c:pt idx="739">
                  <c:v>43414.246851851851</c:v>
                </c:pt>
                <c:pt idx="740">
                  <c:v>43414.2503125</c:v>
                </c:pt>
                <c:pt idx="741">
                  <c:v>43414.25377314815</c:v>
                </c:pt>
                <c:pt idx="742">
                  <c:v>43414.257233796299</c:v>
                </c:pt>
                <c:pt idx="743">
                  <c:v>43414.260694444441</c:v>
                </c:pt>
                <c:pt idx="744">
                  <c:v>43414.264155092591</c:v>
                </c:pt>
                <c:pt idx="745">
                  <c:v>43414.26761574074</c:v>
                </c:pt>
                <c:pt idx="746">
                  <c:v>43414.271087962959</c:v>
                </c:pt>
                <c:pt idx="747">
                  <c:v>43414.274548611109</c:v>
                </c:pt>
                <c:pt idx="748">
                  <c:v>43414.278009259258</c:v>
                </c:pt>
                <c:pt idx="749">
                  <c:v>43414.281469907408</c:v>
                </c:pt>
                <c:pt idx="750">
                  <c:v>43414.284930555557</c:v>
                </c:pt>
                <c:pt idx="751">
                  <c:v>43414.288391203707</c:v>
                </c:pt>
                <c:pt idx="752">
                  <c:v>43414.291851851849</c:v>
                </c:pt>
                <c:pt idx="753">
                  <c:v>43414.295312499999</c:v>
                </c:pt>
                <c:pt idx="754">
                  <c:v>43414.298773148148</c:v>
                </c:pt>
                <c:pt idx="755">
                  <c:v>43414.302233796298</c:v>
                </c:pt>
                <c:pt idx="756">
                  <c:v>43414.305706018517</c:v>
                </c:pt>
                <c:pt idx="757">
                  <c:v>43414.309166666666</c:v>
                </c:pt>
                <c:pt idx="758">
                  <c:v>43414.312627314815</c:v>
                </c:pt>
                <c:pt idx="759">
                  <c:v>43414.316087962965</c:v>
                </c:pt>
                <c:pt idx="760">
                  <c:v>43414.319548611114</c:v>
                </c:pt>
                <c:pt idx="761">
                  <c:v>43414.323009259257</c:v>
                </c:pt>
                <c:pt idx="762">
                  <c:v>43414.326469907406</c:v>
                </c:pt>
                <c:pt idx="763">
                  <c:v>43414.329930555556</c:v>
                </c:pt>
                <c:pt idx="764">
                  <c:v>43414.333402777775</c:v>
                </c:pt>
                <c:pt idx="765">
                  <c:v>43414.336863425924</c:v>
                </c:pt>
                <c:pt idx="766">
                  <c:v>43414.340324074074</c:v>
                </c:pt>
                <c:pt idx="767">
                  <c:v>43414.343784722223</c:v>
                </c:pt>
                <c:pt idx="768">
                  <c:v>43414.347245370373</c:v>
                </c:pt>
                <c:pt idx="769">
                  <c:v>43414.350706018522</c:v>
                </c:pt>
                <c:pt idx="770">
                  <c:v>43414.354166666664</c:v>
                </c:pt>
                <c:pt idx="771">
                  <c:v>43414.357627314814</c:v>
                </c:pt>
                <c:pt idx="772">
                  <c:v>43414.36109953704</c:v>
                </c:pt>
                <c:pt idx="773">
                  <c:v>43414.364560185182</c:v>
                </c:pt>
                <c:pt idx="774">
                  <c:v>43414.368020833332</c:v>
                </c:pt>
                <c:pt idx="775">
                  <c:v>43414.371481481481</c:v>
                </c:pt>
                <c:pt idx="776">
                  <c:v>43414.374942129631</c:v>
                </c:pt>
                <c:pt idx="777">
                  <c:v>43414.37840277778</c:v>
                </c:pt>
                <c:pt idx="778">
                  <c:v>43414.381863425922</c:v>
                </c:pt>
                <c:pt idx="779">
                  <c:v>43414.385324074072</c:v>
                </c:pt>
                <c:pt idx="780">
                  <c:v>43414.388784722221</c:v>
                </c:pt>
                <c:pt idx="781">
                  <c:v>43414.392245370371</c:v>
                </c:pt>
                <c:pt idx="782">
                  <c:v>43414.39570601852</c:v>
                </c:pt>
                <c:pt idx="783">
                  <c:v>43414.39916666667</c:v>
                </c:pt>
                <c:pt idx="784">
                  <c:v>43414.402638888889</c:v>
                </c:pt>
                <c:pt idx="785">
                  <c:v>43414.406099537038</c:v>
                </c:pt>
                <c:pt idx="786">
                  <c:v>43414.409560185188</c:v>
                </c:pt>
                <c:pt idx="787">
                  <c:v>43414.41302083333</c:v>
                </c:pt>
                <c:pt idx="788">
                  <c:v>43414.416481481479</c:v>
                </c:pt>
                <c:pt idx="789">
                  <c:v>43414.419942129629</c:v>
                </c:pt>
                <c:pt idx="790">
                  <c:v>43414.423402777778</c:v>
                </c:pt>
                <c:pt idx="791">
                  <c:v>43414.426863425928</c:v>
                </c:pt>
                <c:pt idx="792">
                  <c:v>43414.430324074077</c:v>
                </c:pt>
                <c:pt idx="793">
                  <c:v>43414.43378472222</c:v>
                </c:pt>
                <c:pt idx="794">
                  <c:v>43414.437256944446</c:v>
                </c:pt>
                <c:pt idx="795">
                  <c:v>43414.440706018519</c:v>
                </c:pt>
                <c:pt idx="796">
                  <c:v>43414.444178240738</c:v>
                </c:pt>
                <c:pt idx="797">
                  <c:v>43414.447638888887</c:v>
                </c:pt>
                <c:pt idx="798">
                  <c:v>43414.451099537036</c:v>
                </c:pt>
                <c:pt idx="799">
                  <c:v>43414.454560185186</c:v>
                </c:pt>
                <c:pt idx="800">
                  <c:v>43414.458020833335</c:v>
                </c:pt>
                <c:pt idx="801">
                  <c:v>43414.461481481485</c:v>
                </c:pt>
                <c:pt idx="802">
                  <c:v>43414.464942129627</c:v>
                </c:pt>
                <c:pt idx="803">
                  <c:v>43414.468402777777</c:v>
                </c:pt>
                <c:pt idx="804">
                  <c:v>43414.471875000003</c:v>
                </c:pt>
                <c:pt idx="805">
                  <c:v>43414.475335648145</c:v>
                </c:pt>
                <c:pt idx="806">
                  <c:v>43414.478796296295</c:v>
                </c:pt>
                <c:pt idx="807">
                  <c:v>43414.482256944444</c:v>
                </c:pt>
                <c:pt idx="808">
                  <c:v>43414.485717592594</c:v>
                </c:pt>
                <c:pt idx="809">
                  <c:v>43414.489178240743</c:v>
                </c:pt>
                <c:pt idx="810">
                  <c:v>43414.492638888885</c:v>
                </c:pt>
                <c:pt idx="811">
                  <c:v>43414.496099537035</c:v>
                </c:pt>
                <c:pt idx="812">
                  <c:v>43414.499560185184</c:v>
                </c:pt>
                <c:pt idx="813">
                  <c:v>43414.503032407411</c:v>
                </c:pt>
                <c:pt idx="814">
                  <c:v>43414.506493055553</c:v>
                </c:pt>
                <c:pt idx="815">
                  <c:v>43414.509953703702</c:v>
                </c:pt>
                <c:pt idx="816">
                  <c:v>43414.513414351852</c:v>
                </c:pt>
                <c:pt idx="817">
                  <c:v>43414.516875000001</c:v>
                </c:pt>
                <c:pt idx="818">
                  <c:v>43414.520335648151</c:v>
                </c:pt>
                <c:pt idx="819">
                  <c:v>43414.523796296293</c:v>
                </c:pt>
                <c:pt idx="820">
                  <c:v>43414.527256944442</c:v>
                </c:pt>
                <c:pt idx="821">
                  <c:v>43414.530729166669</c:v>
                </c:pt>
                <c:pt idx="822">
                  <c:v>43414.534189814818</c:v>
                </c:pt>
                <c:pt idx="823">
                  <c:v>43414.53765046296</c:v>
                </c:pt>
                <c:pt idx="824">
                  <c:v>43414.54111111111</c:v>
                </c:pt>
                <c:pt idx="825">
                  <c:v>43414.544571759259</c:v>
                </c:pt>
                <c:pt idx="826">
                  <c:v>43414.548032407409</c:v>
                </c:pt>
                <c:pt idx="827">
                  <c:v>43414.551493055558</c:v>
                </c:pt>
                <c:pt idx="828">
                  <c:v>43414.5549537037</c:v>
                </c:pt>
                <c:pt idx="829">
                  <c:v>43414.55841435185</c:v>
                </c:pt>
                <c:pt idx="830">
                  <c:v>43414.561886574076</c:v>
                </c:pt>
                <c:pt idx="831">
                  <c:v>43414.565347222226</c:v>
                </c:pt>
                <c:pt idx="832">
                  <c:v>43414.568807870368</c:v>
                </c:pt>
                <c:pt idx="833">
                  <c:v>43414.572268518517</c:v>
                </c:pt>
                <c:pt idx="834">
                  <c:v>43414.575729166667</c:v>
                </c:pt>
                <c:pt idx="835">
                  <c:v>43414.579189814816</c:v>
                </c:pt>
                <c:pt idx="836">
                  <c:v>43414.582650462966</c:v>
                </c:pt>
                <c:pt idx="837">
                  <c:v>43414.586122685185</c:v>
                </c:pt>
                <c:pt idx="838">
                  <c:v>43414.589583333334</c:v>
                </c:pt>
                <c:pt idx="839">
                  <c:v>43414.593043981484</c:v>
                </c:pt>
                <c:pt idx="840">
                  <c:v>43414.596504629626</c:v>
                </c:pt>
                <c:pt idx="841">
                  <c:v>43414.599965277775</c:v>
                </c:pt>
                <c:pt idx="842">
                  <c:v>43414.603425925925</c:v>
                </c:pt>
                <c:pt idx="843">
                  <c:v>43414.606886574074</c:v>
                </c:pt>
                <c:pt idx="844">
                  <c:v>43414.610347222224</c:v>
                </c:pt>
                <c:pt idx="845">
                  <c:v>43414.613807870373</c:v>
                </c:pt>
                <c:pt idx="846">
                  <c:v>43414.617268518516</c:v>
                </c:pt>
                <c:pt idx="847">
                  <c:v>43414.620740740742</c:v>
                </c:pt>
                <c:pt idx="848">
                  <c:v>43414.624201388891</c:v>
                </c:pt>
                <c:pt idx="849">
                  <c:v>43414.627662037034</c:v>
                </c:pt>
                <c:pt idx="850">
                  <c:v>43414.631122685183</c:v>
                </c:pt>
                <c:pt idx="851">
                  <c:v>43414.634583333333</c:v>
                </c:pt>
                <c:pt idx="852">
                  <c:v>43414.638043981482</c:v>
                </c:pt>
                <c:pt idx="853">
                  <c:v>43414.641504629632</c:v>
                </c:pt>
                <c:pt idx="854">
                  <c:v>43414.644965277781</c:v>
                </c:pt>
                <c:pt idx="855">
                  <c:v>43414.648425925923</c:v>
                </c:pt>
                <c:pt idx="856">
                  <c:v>43414.651886574073</c:v>
                </c:pt>
                <c:pt idx="857">
                  <c:v>43414.655358796299</c:v>
                </c:pt>
                <c:pt idx="858">
                  <c:v>43414.658819444441</c:v>
                </c:pt>
                <c:pt idx="859">
                  <c:v>43414.662280092591</c:v>
                </c:pt>
                <c:pt idx="860">
                  <c:v>43414.66574074074</c:v>
                </c:pt>
                <c:pt idx="861">
                  <c:v>43414.66920138889</c:v>
                </c:pt>
                <c:pt idx="862">
                  <c:v>43414.672662037039</c:v>
                </c:pt>
                <c:pt idx="863">
                  <c:v>43414.676122685189</c:v>
                </c:pt>
                <c:pt idx="864">
                  <c:v>43414.679583333331</c:v>
                </c:pt>
                <c:pt idx="865">
                  <c:v>43414.68304398148</c:v>
                </c:pt>
                <c:pt idx="866">
                  <c:v>43414.686516203707</c:v>
                </c:pt>
                <c:pt idx="867">
                  <c:v>43414.689976851849</c:v>
                </c:pt>
                <c:pt idx="868">
                  <c:v>43414.693437499998</c:v>
                </c:pt>
                <c:pt idx="869">
                  <c:v>43414.696898148148</c:v>
                </c:pt>
                <c:pt idx="870">
                  <c:v>43414.700358796297</c:v>
                </c:pt>
                <c:pt idx="871">
                  <c:v>43414.703819444447</c:v>
                </c:pt>
                <c:pt idx="872">
                  <c:v>43414.707280092596</c:v>
                </c:pt>
                <c:pt idx="873">
                  <c:v>43414.710752314815</c:v>
                </c:pt>
                <c:pt idx="874">
                  <c:v>43414.714212962965</c:v>
                </c:pt>
                <c:pt idx="875">
                  <c:v>43414.717673611114</c:v>
                </c:pt>
                <c:pt idx="876">
                  <c:v>43414.721134259256</c:v>
                </c:pt>
                <c:pt idx="877">
                  <c:v>43414.724594907406</c:v>
                </c:pt>
                <c:pt idx="878">
                  <c:v>43414.728055555555</c:v>
                </c:pt>
                <c:pt idx="879">
                  <c:v>43414.731516203705</c:v>
                </c:pt>
                <c:pt idx="880">
                  <c:v>43414.734976851854</c:v>
                </c:pt>
                <c:pt idx="881">
                  <c:v>43414.738437499997</c:v>
                </c:pt>
                <c:pt idx="882">
                  <c:v>43414.741909722223</c:v>
                </c:pt>
                <c:pt idx="883">
                  <c:v>43414.745370370372</c:v>
                </c:pt>
                <c:pt idx="884">
                  <c:v>43414.748831018522</c:v>
                </c:pt>
                <c:pt idx="885">
                  <c:v>43414.752291666664</c:v>
                </c:pt>
                <c:pt idx="886">
                  <c:v>43414.755752314813</c:v>
                </c:pt>
                <c:pt idx="887">
                  <c:v>43414.759212962963</c:v>
                </c:pt>
                <c:pt idx="888">
                  <c:v>43414.762673611112</c:v>
                </c:pt>
                <c:pt idx="889">
                  <c:v>43414.766134259262</c:v>
                </c:pt>
                <c:pt idx="890">
                  <c:v>43414.769606481481</c:v>
                </c:pt>
                <c:pt idx="891">
                  <c:v>43414.77306712963</c:v>
                </c:pt>
                <c:pt idx="892">
                  <c:v>43414.77652777778</c:v>
                </c:pt>
                <c:pt idx="893">
                  <c:v>43414.779988425929</c:v>
                </c:pt>
                <c:pt idx="894">
                  <c:v>43414.783449074072</c:v>
                </c:pt>
                <c:pt idx="895">
                  <c:v>43414.786909722221</c:v>
                </c:pt>
                <c:pt idx="896">
                  <c:v>43414.790370370371</c:v>
                </c:pt>
                <c:pt idx="897">
                  <c:v>43414.793842592589</c:v>
                </c:pt>
                <c:pt idx="898">
                  <c:v>43414.797303240739</c:v>
                </c:pt>
                <c:pt idx="899">
                  <c:v>43414.800763888888</c:v>
                </c:pt>
                <c:pt idx="900">
                  <c:v>43414.804224537038</c:v>
                </c:pt>
                <c:pt idx="901">
                  <c:v>43414.807685185187</c:v>
                </c:pt>
                <c:pt idx="902">
                  <c:v>43414.811145833337</c:v>
                </c:pt>
                <c:pt idx="903">
                  <c:v>43414.814606481479</c:v>
                </c:pt>
                <c:pt idx="904">
                  <c:v>43414.818067129629</c:v>
                </c:pt>
                <c:pt idx="905">
                  <c:v>43414.821527777778</c:v>
                </c:pt>
                <c:pt idx="906">
                  <c:v>43414.824988425928</c:v>
                </c:pt>
                <c:pt idx="907">
                  <c:v>43414.828460648147</c:v>
                </c:pt>
                <c:pt idx="908">
                  <c:v>43414.831921296296</c:v>
                </c:pt>
                <c:pt idx="909">
                  <c:v>43414.835381944446</c:v>
                </c:pt>
                <c:pt idx="910">
                  <c:v>43414.838842592595</c:v>
                </c:pt>
                <c:pt idx="911">
                  <c:v>43414.842303240737</c:v>
                </c:pt>
                <c:pt idx="912">
                  <c:v>43414.845763888887</c:v>
                </c:pt>
                <c:pt idx="913">
                  <c:v>43414.849224537036</c:v>
                </c:pt>
                <c:pt idx="914">
                  <c:v>43414.852685185186</c:v>
                </c:pt>
                <c:pt idx="915">
                  <c:v>43414.856145833335</c:v>
                </c:pt>
                <c:pt idx="916">
                  <c:v>43414.859606481485</c:v>
                </c:pt>
                <c:pt idx="917">
                  <c:v>43414.863067129627</c:v>
                </c:pt>
                <c:pt idx="918">
                  <c:v>43414.866527777776</c:v>
                </c:pt>
                <c:pt idx="919">
                  <c:v>43414.87</c:v>
                </c:pt>
                <c:pt idx="920">
                  <c:v>43414.873460648145</c:v>
                </c:pt>
                <c:pt idx="921">
                  <c:v>43414.876921296294</c:v>
                </c:pt>
                <c:pt idx="922">
                  <c:v>43414.880381944444</c:v>
                </c:pt>
                <c:pt idx="923">
                  <c:v>43414.883842592593</c:v>
                </c:pt>
                <c:pt idx="924">
                  <c:v>43414.887303240743</c:v>
                </c:pt>
                <c:pt idx="925">
                  <c:v>43414.890763888892</c:v>
                </c:pt>
                <c:pt idx="926">
                  <c:v>43414.894224537034</c:v>
                </c:pt>
                <c:pt idx="927">
                  <c:v>43414.897685185184</c:v>
                </c:pt>
                <c:pt idx="928">
                  <c:v>43414.90115740741</c:v>
                </c:pt>
                <c:pt idx="929">
                  <c:v>43414.904618055552</c:v>
                </c:pt>
                <c:pt idx="930">
                  <c:v>43414.908078703702</c:v>
                </c:pt>
                <c:pt idx="931">
                  <c:v>43414.911539351851</c:v>
                </c:pt>
                <c:pt idx="932">
                  <c:v>43414.915000000001</c:v>
                </c:pt>
                <c:pt idx="933">
                  <c:v>43414.91846064815</c:v>
                </c:pt>
                <c:pt idx="934">
                  <c:v>43414.9219212963</c:v>
                </c:pt>
                <c:pt idx="935">
                  <c:v>43414.925381944442</c:v>
                </c:pt>
                <c:pt idx="936">
                  <c:v>43414.928842592592</c:v>
                </c:pt>
                <c:pt idx="937">
                  <c:v>43414.932303240741</c:v>
                </c:pt>
                <c:pt idx="938">
                  <c:v>43414.93577546296</c:v>
                </c:pt>
                <c:pt idx="939">
                  <c:v>43414.939236111109</c:v>
                </c:pt>
                <c:pt idx="940">
                  <c:v>43414.942696759259</c:v>
                </c:pt>
                <c:pt idx="941">
                  <c:v>43414.946157407408</c:v>
                </c:pt>
                <c:pt idx="942">
                  <c:v>43414.949618055558</c:v>
                </c:pt>
                <c:pt idx="943">
                  <c:v>43414.9530787037</c:v>
                </c:pt>
                <c:pt idx="944">
                  <c:v>43414.95653935185</c:v>
                </c:pt>
                <c:pt idx="945">
                  <c:v>43414.960011574076</c:v>
                </c:pt>
                <c:pt idx="946">
                  <c:v>43414.963472222225</c:v>
                </c:pt>
                <c:pt idx="947">
                  <c:v>43414.966932870368</c:v>
                </c:pt>
                <c:pt idx="948">
                  <c:v>43414.970393518517</c:v>
                </c:pt>
                <c:pt idx="949">
                  <c:v>43414.973854166667</c:v>
                </c:pt>
                <c:pt idx="950">
                  <c:v>43414.977314814816</c:v>
                </c:pt>
                <c:pt idx="951">
                  <c:v>43414.980775462966</c:v>
                </c:pt>
                <c:pt idx="952">
                  <c:v>43414.984236111108</c:v>
                </c:pt>
                <c:pt idx="953">
                  <c:v>43414.987696759257</c:v>
                </c:pt>
                <c:pt idx="954">
                  <c:v>43414.991157407407</c:v>
                </c:pt>
                <c:pt idx="955">
                  <c:v>43414.994629629633</c:v>
                </c:pt>
                <c:pt idx="956">
                  <c:v>43414.998090277775</c:v>
                </c:pt>
                <c:pt idx="957">
                  <c:v>43415.001550925925</c:v>
                </c:pt>
                <c:pt idx="958">
                  <c:v>43415.005011574074</c:v>
                </c:pt>
                <c:pt idx="959">
                  <c:v>43415.008472222224</c:v>
                </c:pt>
                <c:pt idx="960">
                  <c:v>43415.011932870373</c:v>
                </c:pt>
                <c:pt idx="961">
                  <c:v>43415.015393518515</c:v>
                </c:pt>
                <c:pt idx="962">
                  <c:v>43415.018865740742</c:v>
                </c:pt>
                <c:pt idx="963">
                  <c:v>43415.022326388891</c:v>
                </c:pt>
                <c:pt idx="964">
                  <c:v>43415.025787037041</c:v>
                </c:pt>
                <c:pt idx="965">
                  <c:v>43415.029247685183</c:v>
                </c:pt>
                <c:pt idx="966">
                  <c:v>43415.032708333332</c:v>
                </c:pt>
                <c:pt idx="967">
                  <c:v>43415.036168981482</c:v>
                </c:pt>
                <c:pt idx="968">
                  <c:v>43415.039629629631</c:v>
                </c:pt>
                <c:pt idx="969">
                  <c:v>43415.043090277781</c:v>
                </c:pt>
                <c:pt idx="970">
                  <c:v>43415.046550925923</c:v>
                </c:pt>
                <c:pt idx="971">
                  <c:v>43415.050011574072</c:v>
                </c:pt>
                <c:pt idx="972">
                  <c:v>43415.053472222222</c:v>
                </c:pt>
                <c:pt idx="973">
                  <c:v>43415.056944444441</c:v>
                </c:pt>
                <c:pt idx="974">
                  <c:v>43415.06040509259</c:v>
                </c:pt>
                <c:pt idx="975">
                  <c:v>43415.06386574074</c:v>
                </c:pt>
                <c:pt idx="976">
                  <c:v>43415.067326388889</c:v>
                </c:pt>
                <c:pt idx="977">
                  <c:v>43415.070787037039</c:v>
                </c:pt>
                <c:pt idx="978">
                  <c:v>43415.074247685188</c:v>
                </c:pt>
                <c:pt idx="979">
                  <c:v>43415.077708333331</c:v>
                </c:pt>
                <c:pt idx="980">
                  <c:v>43415.08116898148</c:v>
                </c:pt>
                <c:pt idx="981">
                  <c:v>43415.084629629629</c:v>
                </c:pt>
                <c:pt idx="982">
                  <c:v>43415.088090277779</c:v>
                </c:pt>
                <c:pt idx="983">
                  <c:v>43415.091562499998</c:v>
                </c:pt>
                <c:pt idx="984">
                  <c:v>43415.095023148147</c:v>
                </c:pt>
                <c:pt idx="985">
                  <c:v>43415.098483796297</c:v>
                </c:pt>
                <c:pt idx="986">
                  <c:v>43415.101944444446</c:v>
                </c:pt>
                <c:pt idx="987">
                  <c:v>43415.105405092596</c:v>
                </c:pt>
                <c:pt idx="988">
                  <c:v>43415.108865740738</c:v>
                </c:pt>
                <c:pt idx="989">
                  <c:v>43415.112326388888</c:v>
                </c:pt>
                <c:pt idx="990">
                  <c:v>43415.115787037037</c:v>
                </c:pt>
                <c:pt idx="991">
                  <c:v>43415.119259259256</c:v>
                </c:pt>
                <c:pt idx="992">
                  <c:v>43415.122719907406</c:v>
                </c:pt>
                <c:pt idx="993">
                  <c:v>43415.126180555555</c:v>
                </c:pt>
                <c:pt idx="994">
                  <c:v>43415.129641203705</c:v>
                </c:pt>
                <c:pt idx="995">
                  <c:v>43415.133101851854</c:v>
                </c:pt>
                <c:pt idx="996">
                  <c:v>43415.136562500003</c:v>
                </c:pt>
                <c:pt idx="997">
                  <c:v>43415.140023148146</c:v>
                </c:pt>
                <c:pt idx="998">
                  <c:v>43415.143495370372</c:v>
                </c:pt>
                <c:pt idx="999">
                  <c:v>43415.146956018521</c:v>
                </c:pt>
                <c:pt idx="1000">
                  <c:v>43415.150416666664</c:v>
                </c:pt>
                <c:pt idx="1001">
                  <c:v>43415.153877314813</c:v>
                </c:pt>
                <c:pt idx="1002">
                  <c:v>43415.157337962963</c:v>
                </c:pt>
                <c:pt idx="1003">
                  <c:v>43415.160798611112</c:v>
                </c:pt>
                <c:pt idx="1004">
                  <c:v>43415.164259259262</c:v>
                </c:pt>
                <c:pt idx="1005">
                  <c:v>43415.167719907404</c:v>
                </c:pt>
                <c:pt idx="1006">
                  <c:v>43415.171180555553</c:v>
                </c:pt>
                <c:pt idx="1007">
                  <c:v>43415.174641203703</c:v>
                </c:pt>
                <c:pt idx="1008">
                  <c:v>43415.178113425929</c:v>
                </c:pt>
                <c:pt idx="1009">
                  <c:v>43415.181574074071</c:v>
                </c:pt>
                <c:pt idx="1010">
                  <c:v>43415.185034722221</c:v>
                </c:pt>
                <c:pt idx="1011">
                  <c:v>43415.18849537037</c:v>
                </c:pt>
                <c:pt idx="1012">
                  <c:v>43415.19195601852</c:v>
                </c:pt>
                <c:pt idx="1013">
                  <c:v>43415.195428240739</c:v>
                </c:pt>
                <c:pt idx="1014">
                  <c:v>43415.198888888888</c:v>
                </c:pt>
                <c:pt idx="1015">
                  <c:v>43415.202349537038</c:v>
                </c:pt>
                <c:pt idx="1016">
                  <c:v>43415.205810185187</c:v>
                </c:pt>
                <c:pt idx="1017">
                  <c:v>43415.209270833337</c:v>
                </c:pt>
                <c:pt idx="1018">
                  <c:v>43415.212731481479</c:v>
                </c:pt>
                <c:pt idx="1019">
                  <c:v>43415.216192129628</c:v>
                </c:pt>
                <c:pt idx="1020">
                  <c:v>43415.219652777778</c:v>
                </c:pt>
                <c:pt idx="1021">
                  <c:v>43415.223113425927</c:v>
                </c:pt>
                <c:pt idx="1022">
                  <c:v>43415.226574074077</c:v>
                </c:pt>
                <c:pt idx="1023">
                  <c:v>43415.230046296296</c:v>
                </c:pt>
                <c:pt idx="1024">
                  <c:v>43415.233506944445</c:v>
                </c:pt>
                <c:pt idx="1025">
                  <c:v>43415.236967592595</c:v>
                </c:pt>
                <c:pt idx="1026">
                  <c:v>43415.240428240744</c:v>
                </c:pt>
                <c:pt idx="1027">
                  <c:v>43415.243888888886</c:v>
                </c:pt>
                <c:pt idx="1028">
                  <c:v>43415.247349537036</c:v>
                </c:pt>
                <c:pt idx="1029">
                  <c:v>43415.250810185185</c:v>
                </c:pt>
                <c:pt idx="1030">
                  <c:v>43415.254270833335</c:v>
                </c:pt>
                <c:pt idx="1031">
                  <c:v>43415.257731481484</c:v>
                </c:pt>
                <c:pt idx="1032">
                  <c:v>43415.261192129627</c:v>
                </c:pt>
                <c:pt idx="1033">
                  <c:v>43415.264664351853</c:v>
                </c:pt>
                <c:pt idx="1034">
                  <c:v>43415.268125000002</c:v>
                </c:pt>
                <c:pt idx="1035">
                  <c:v>43415.271585648145</c:v>
                </c:pt>
                <c:pt idx="1036">
                  <c:v>43415.275046296294</c:v>
                </c:pt>
                <c:pt idx="1037">
                  <c:v>43415.278506944444</c:v>
                </c:pt>
                <c:pt idx="1038">
                  <c:v>43415.281967592593</c:v>
                </c:pt>
                <c:pt idx="1039">
                  <c:v>43415.285428240742</c:v>
                </c:pt>
                <c:pt idx="1040">
                  <c:v>43415.288900462961</c:v>
                </c:pt>
                <c:pt idx="1041">
                  <c:v>43415.292361111111</c:v>
                </c:pt>
                <c:pt idx="1042">
                  <c:v>43415.29582175926</c:v>
                </c:pt>
                <c:pt idx="1043">
                  <c:v>43415.29928240741</c:v>
                </c:pt>
                <c:pt idx="1044">
                  <c:v>43415.302743055552</c:v>
                </c:pt>
                <c:pt idx="1045">
                  <c:v>43415.306215277778</c:v>
                </c:pt>
                <c:pt idx="1046">
                  <c:v>43415.309675925928</c:v>
                </c:pt>
                <c:pt idx="1047">
                  <c:v>43415.313136574077</c:v>
                </c:pt>
                <c:pt idx="1048">
                  <c:v>43415.31659722222</c:v>
                </c:pt>
                <c:pt idx="1049">
                  <c:v>43415.320057870369</c:v>
                </c:pt>
                <c:pt idx="1050">
                  <c:v>43415.323518518519</c:v>
                </c:pt>
                <c:pt idx="1051">
                  <c:v>43415.326979166668</c:v>
                </c:pt>
                <c:pt idx="1052">
                  <c:v>43415.330439814818</c:v>
                </c:pt>
                <c:pt idx="1053">
                  <c:v>43415.333912037036</c:v>
                </c:pt>
                <c:pt idx="1054">
                  <c:v>43415.337372685186</c:v>
                </c:pt>
                <c:pt idx="1055">
                  <c:v>43415.340833333335</c:v>
                </c:pt>
                <c:pt idx="1056">
                  <c:v>43415.344293981485</c:v>
                </c:pt>
                <c:pt idx="1057">
                  <c:v>43415.347754629627</c:v>
                </c:pt>
                <c:pt idx="1058">
                  <c:v>43415.351215277777</c:v>
                </c:pt>
                <c:pt idx="1059">
                  <c:v>43415.354675925926</c:v>
                </c:pt>
                <c:pt idx="1060">
                  <c:v>43415.358136574076</c:v>
                </c:pt>
                <c:pt idx="1061">
                  <c:v>43415.361597222225</c:v>
                </c:pt>
                <c:pt idx="1062">
                  <c:v>43415.365057870367</c:v>
                </c:pt>
                <c:pt idx="1063">
                  <c:v>43415.368518518517</c:v>
                </c:pt>
                <c:pt idx="1064">
                  <c:v>43415.371979166666</c:v>
                </c:pt>
                <c:pt idx="1065">
                  <c:v>43415.375451388885</c:v>
                </c:pt>
                <c:pt idx="1066">
                  <c:v>43415.378900462965</c:v>
                </c:pt>
                <c:pt idx="1067">
                  <c:v>43415.382372685184</c:v>
                </c:pt>
                <c:pt idx="1068">
                  <c:v>43415.385833333334</c:v>
                </c:pt>
                <c:pt idx="1069">
                  <c:v>43415.389293981483</c:v>
                </c:pt>
                <c:pt idx="1070">
                  <c:v>43415.392754629633</c:v>
                </c:pt>
                <c:pt idx="1071">
                  <c:v>43415.396215277775</c:v>
                </c:pt>
                <c:pt idx="1072">
                  <c:v>43415.399675925924</c:v>
                </c:pt>
                <c:pt idx="1073">
                  <c:v>43415.403136574074</c:v>
                </c:pt>
                <c:pt idx="1074">
                  <c:v>43415.406597222223</c:v>
                </c:pt>
                <c:pt idx="1075">
                  <c:v>43415.410057870373</c:v>
                </c:pt>
                <c:pt idx="1076">
                  <c:v>43415.413518518515</c:v>
                </c:pt>
                <c:pt idx="1077">
                  <c:v>43415.416990740741</c:v>
                </c:pt>
                <c:pt idx="1078">
                  <c:v>43415.420451388891</c:v>
                </c:pt>
                <c:pt idx="1079">
                  <c:v>43415.42391203704</c:v>
                </c:pt>
                <c:pt idx="1080">
                  <c:v>43415.427372685182</c:v>
                </c:pt>
                <c:pt idx="1081">
                  <c:v>43415.430833333332</c:v>
                </c:pt>
                <c:pt idx="1082">
                  <c:v>43415.434293981481</c:v>
                </c:pt>
                <c:pt idx="1083">
                  <c:v>43415.437754629631</c:v>
                </c:pt>
                <c:pt idx="1084">
                  <c:v>43415.44121527778</c:v>
                </c:pt>
                <c:pt idx="1085">
                  <c:v>43415.444675925923</c:v>
                </c:pt>
                <c:pt idx="1086">
                  <c:v>43415.448136574072</c:v>
                </c:pt>
                <c:pt idx="1087">
                  <c:v>43415.451597222222</c:v>
                </c:pt>
                <c:pt idx="1088">
                  <c:v>43415.455057870371</c:v>
                </c:pt>
                <c:pt idx="1089">
                  <c:v>43415.45853009259</c:v>
                </c:pt>
                <c:pt idx="1090">
                  <c:v>43415.46199074074</c:v>
                </c:pt>
                <c:pt idx="1091">
                  <c:v>43415.465451388889</c:v>
                </c:pt>
                <c:pt idx="1092">
                  <c:v>43415.468912037039</c:v>
                </c:pt>
                <c:pt idx="1093">
                  <c:v>43415.472372685188</c:v>
                </c:pt>
                <c:pt idx="1094">
                  <c:v>43415.475844907407</c:v>
                </c:pt>
                <c:pt idx="1095">
                  <c:v>43415.479305555556</c:v>
                </c:pt>
                <c:pt idx="1096">
                  <c:v>43415.482766203706</c:v>
                </c:pt>
                <c:pt idx="1097">
                  <c:v>43415.486226851855</c:v>
                </c:pt>
                <c:pt idx="1098">
                  <c:v>43415.489687499998</c:v>
                </c:pt>
                <c:pt idx="1099">
                  <c:v>43415.493148148147</c:v>
                </c:pt>
                <c:pt idx="1100">
                  <c:v>43415.496608796297</c:v>
                </c:pt>
                <c:pt idx="1101">
                  <c:v>43415.500069444446</c:v>
                </c:pt>
                <c:pt idx="1102">
                  <c:v>43415.503541666665</c:v>
                </c:pt>
                <c:pt idx="1103">
                  <c:v>43415.507002314815</c:v>
                </c:pt>
                <c:pt idx="1104">
                  <c:v>43415.510462962964</c:v>
                </c:pt>
                <c:pt idx="1105">
                  <c:v>43415.513923611114</c:v>
                </c:pt>
                <c:pt idx="1106">
                  <c:v>43415.517384259256</c:v>
                </c:pt>
                <c:pt idx="1107">
                  <c:v>43415.520844907405</c:v>
                </c:pt>
                <c:pt idx="1108">
                  <c:v>43415.524305555555</c:v>
                </c:pt>
                <c:pt idx="1109">
                  <c:v>43415.527766203704</c:v>
                </c:pt>
                <c:pt idx="1110">
                  <c:v>43415.531226851854</c:v>
                </c:pt>
                <c:pt idx="1111">
                  <c:v>43415.534687500003</c:v>
                </c:pt>
                <c:pt idx="1112">
                  <c:v>43415.538148148145</c:v>
                </c:pt>
                <c:pt idx="1113">
                  <c:v>43415.541620370372</c:v>
                </c:pt>
                <c:pt idx="1114">
                  <c:v>43415.545081018521</c:v>
                </c:pt>
                <c:pt idx="1115">
                  <c:v>43415.548541666663</c:v>
                </c:pt>
                <c:pt idx="1116">
                  <c:v>43415.552002314813</c:v>
                </c:pt>
                <c:pt idx="1117">
                  <c:v>43415.555462962962</c:v>
                </c:pt>
                <c:pt idx="1118">
                  <c:v>43415.558923611112</c:v>
                </c:pt>
                <c:pt idx="1119">
                  <c:v>43415.562384259261</c:v>
                </c:pt>
                <c:pt idx="1120">
                  <c:v>43415.56585648148</c:v>
                </c:pt>
                <c:pt idx="1121">
                  <c:v>43415.56931712963</c:v>
                </c:pt>
                <c:pt idx="1122">
                  <c:v>43415.572777777779</c:v>
                </c:pt>
                <c:pt idx="1123">
                  <c:v>43415.576238425929</c:v>
                </c:pt>
                <c:pt idx="1124">
                  <c:v>43415.579699074071</c:v>
                </c:pt>
                <c:pt idx="1125">
                  <c:v>43415.58315972222</c:v>
                </c:pt>
                <c:pt idx="1126">
                  <c:v>43415.58662037037</c:v>
                </c:pt>
                <c:pt idx="1127">
                  <c:v>43415.590081018519</c:v>
                </c:pt>
                <c:pt idx="1128">
                  <c:v>43415.593541666669</c:v>
                </c:pt>
                <c:pt idx="1129">
                  <c:v>43415.597013888888</c:v>
                </c:pt>
                <c:pt idx="1130">
                  <c:v>43415.600474537037</c:v>
                </c:pt>
                <c:pt idx="1131">
                  <c:v>43415.603935185187</c:v>
                </c:pt>
                <c:pt idx="1132">
                  <c:v>43415.607395833336</c:v>
                </c:pt>
                <c:pt idx="1133">
                  <c:v>43415.610856481479</c:v>
                </c:pt>
                <c:pt idx="1134">
                  <c:v>43415.614317129628</c:v>
                </c:pt>
                <c:pt idx="1135">
                  <c:v>43415.617777777778</c:v>
                </c:pt>
                <c:pt idx="1136">
                  <c:v>43415.621238425927</c:v>
                </c:pt>
                <c:pt idx="1137">
                  <c:v>43415.624710648146</c:v>
                </c:pt>
                <c:pt idx="1138">
                  <c:v>43415.628171296295</c:v>
                </c:pt>
                <c:pt idx="1139">
                  <c:v>43415.631631944445</c:v>
                </c:pt>
                <c:pt idx="1140">
                  <c:v>43415.635092592594</c:v>
                </c:pt>
                <c:pt idx="1141">
                  <c:v>43415.638553240744</c:v>
                </c:pt>
                <c:pt idx="1142">
                  <c:v>43415.642013888886</c:v>
                </c:pt>
                <c:pt idx="1143">
                  <c:v>43415.645474537036</c:v>
                </c:pt>
                <c:pt idx="1144">
                  <c:v>43415.648935185185</c:v>
                </c:pt>
                <c:pt idx="1145">
                  <c:v>43415.652395833335</c:v>
                </c:pt>
                <c:pt idx="1146">
                  <c:v>43415.655868055554</c:v>
                </c:pt>
                <c:pt idx="1147">
                  <c:v>43415.659328703703</c:v>
                </c:pt>
                <c:pt idx="1148">
                  <c:v>43415.662789351853</c:v>
                </c:pt>
                <c:pt idx="1149">
                  <c:v>43415.666250000002</c:v>
                </c:pt>
                <c:pt idx="1150">
                  <c:v>43415.669722222221</c:v>
                </c:pt>
                <c:pt idx="1151">
                  <c:v>43415.673182870371</c:v>
                </c:pt>
                <c:pt idx="1152">
                  <c:v>43415.67664351852</c:v>
                </c:pt>
                <c:pt idx="1153">
                  <c:v>43415.680104166669</c:v>
                </c:pt>
                <c:pt idx="1154">
                  <c:v>43415.683564814812</c:v>
                </c:pt>
                <c:pt idx="1155">
                  <c:v>43415.687025462961</c:v>
                </c:pt>
                <c:pt idx="1156">
                  <c:v>43415.690486111111</c:v>
                </c:pt>
                <c:pt idx="1157">
                  <c:v>43415.69394675926</c:v>
                </c:pt>
                <c:pt idx="1158">
                  <c:v>43415.697418981479</c:v>
                </c:pt>
                <c:pt idx="1159">
                  <c:v>43415.700879629629</c:v>
                </c:pt>
                <c:pt idx="1160">
                  <c:v>43415.704340277778</c:v>
                </c:pt>
                <c:pt idx="1161">
                  <c:v>43415.707800925928</c:v>
                </c:pt>
                <c:pt idx="1162">
                  <c:v>43415.711261574077</c:v>
                </c:pt>
                <c:pt idx="1163">
                  <c:v>43415.714722222219</c:v>
                </c:pt>
                <c:pt idx="1164">
                  <c:v>43415.718182870369</c:v>
                </c:pt>
                <c:pt idx="1165">
                  <c:v>43415.721655092595</c:v>
                </c:pt>
                <c:pt idx="1166">
                  <c:v>43415.725115740737</c:v>
                </c:pt>
                <c:pt idx="1167">
                  <c:v>43415.728576388887</c:v>
                </c:pt>
                <c:pt idx="1168">
                  <c:v>43415.732037037036</c:v>
                </c:pt>
                <c:pt idx="1169">
                  <c:v>43415.735497685186</c:v>
                </c:pt>
                <c:pt idx="1170">
                  <c:v>43415.738958333335</c:v>
                </c:pt>
                <c:pt idx="1171">
                  <c:v>43415.742418981485</c:v>
                </c:pt>
                <c:pt idx="1172">
                  <c:v>43415.745879629627</c:v>
                </c:pt>
                <c:pt idx="1173">
                  <c:v>43415.749340277776</c:v>
                </c:pt>
                <c:pt idx="1174">
                  <c:v>43415.752812500003</c:v>
                </c:pt>
                <c:pt idx="1175">
                  <c:v>43415.756273148145</c:v>
                </c:pt>
                <c:pt idx="1176">
                  <c:v>43415.759733796294</c:v>
                </c:pt>
                <c:pt idx="1177">
                  <c:v>43415.763194444444</c:v>
                </c:pt>
                <c:pt idx="1178">
                  <c:v>43415.766655092593</c:v>
                </c:pt>
                <c:pt idx="1179">
                  <c:v>43415.770115740743</c:v>
                </c:pt>
                <c:pt idx="1180">
                  <c:v>43415.773576388892</c:v>
                </c:pt>
                <c:pt idx="1181">
                  <c:v>43415.777037037034</c:v>
                </c:pt>
                <c:pt idx="1182">
                  <c:v>43415.780497685184</c:v>
                </c:pt>
                <c:pt idx="1183">
                  <c:v>43415.783958333333</c:v>
                </c:pt>
                <c:pt idx="1184">
                  <c:v>43415.787418981483</c:v>
                </c:pt>
                <c:pt idx="1185">
                  <c:v>43415.790879629632</c:v>
                </c:pt>
                <c:pt idx="1186">
                  <c:v>43415.794351851851</c:v>
                </c:pt>
                <c:pt idx="1187">
                  <c:v>43415.797812500001</c:v>
                </c:pt>
                <c:pt idx="1188">
                  <c:v>43415.80127314815</c:v>
                </c:pt>
                <c:pt idx="1189">
                  <c:v>43415.8047337963</c:v>
                </c:pt>
                <c:pt idx="1190">
                  <c:v>43415.808194444442</c:v>
                </c:pt>
                <c:pt idx="1191">
                  <c:v>43415.811655092592</c:v>
                </c:pt>
                <c:pt idx="1192">
                  <c:v>43415.815115740741</c:v>
                </c:pt>
                <c:pt idx="1193">
                  <c:v>43415.818576388891</c:v>
                </c:pt>
                <c:pt idx="1194">
                  <c:v>43415.822048611109</c:v>
                </c:pt>
                <c:pt idx="1195">
                  <c:v>43415.825509259259</c:v>
                </c:pt>
                <c:pt idx="1196">
                  <c:v>43415.828969907408</c:v>
                </c:pt>
                <c:pt idx="1197">
                  <c:v>43415.832430555558</c:v>
                </c:pt>
                <c:pt idx="1198">
                  <c:v>43415.8358912037</c:v>
                </c:pt>
                <c:pt idx="1199">
                  <c:v>43415.83935185185</c:v>
                </c:pt>
                <c:pt idx="1200">
                  <c:v>43415.842812499999</c:v>
                </c:pt>
                <c:pt idx="1201">
                  <c:v>43415.846273148149</c:v>
                </c:pt>
                <c:pt idx="1202">
                  <c:v>43415.849745370368</c:v>
                </c:pt>
                <c:pt idx="1203">
                  <c:v>43415.853206018517</c:v>
                </c:pt>
                <c:pt idx="1204">
                  <c:v>43415.856666666667</c:v>
                </c:pt>
                <c:pt idx="1205">
                  <c:v>43415.860127314816</c:v>
                </c:pt>
                <c:pt idx="1206">
                  <c:v>43415.863587962966</c:v>
                </c:pt>
                <c:pt idx="1207">
                  <c:v>43415.867048611108</c:v>
                </c:pt>
                <c:pt idx="1208">
                  <c:v>43415.870509259257</c:v>
                </c:pt>
                <c:pt idx="1209">
                  <c:v>43415.873969907407</c:v>
                </c:pt>
                <c:pt idx="1210">
                  <c:v>43415.877442129633</c:v>
                </c:pt>
                <c:pt idx="1211">
                  <c:v>43415.880902777775</c:v>
                </c:pt>
                <c:pt idx="1212">
                  <c:v>43415.884363425925</c:v>
                </c:pt>
                <c:pt idx="1213">
                  <c:v>43415.887824074074</c:v>
                </c:pt>
                <c:pt idx="1214">
                  <c:v>43415.891284722224</c:v>
                </c:pt>
                <c:pt idx="1215">
                  <c:v>43415.894745370373</c:v>
                </c:pt>
                <c:pt idx="1216">
                  <c:v>43415.898206018515</c:v>
                </c:pt>
                <c:pt idx="1217">
                  <c:v>43415.901678240742</c:v>
                </c:pt>
                <c:pt idx="1218">
                  <c:v>43415.905138888891</c:v>
                </c:pt>
                <c:pt idx="1219">
                  <c:v>43415.908599537041</c:v>
                </c:pt>
                <c:pt idx="1220">
                  <c:v>43415.912060185183</c:v>
                </c:pt>
                <c:pt idx="1221">
                  <c:v>43415.915520833332</c:v>
                </c:pt>
                <c:pt idx="1222">
                  <c:v>43415.918981481482</c:v>
                </c:pt>
                <c:pt idx="1223">
                  <c:v>43415.922442129631</c:v>
                </c:pt>
                <c:pt idx="1224">
                  <c:v>43415.925902777781</c:v>
                </c:pt>
                <c:pt idx="1225">
                  <c:v>43415.929363425923</c:v>
                </c:pt>
                <c:pt idx="1226">
                  <c:v>43415.932824074072</c:v>
                </c:pt>
                <c:pt idx="1227">
                  <c:v>43415.936296296299</c:v>
                </c:pt>
                <c:pt idx="1228">
                  <c:v>43415.939756944441</c:v>
                </c:pt>
                <c:pt idx="1229">
                  <c:v>43415.94321759259</c:v>
                </c:pt>
                <c:pt idx="1230">
                  <c:v>43415.94667824074</c:v>
                </c:pt>
                <c:pt idx="1231">
                  <c:v>43415.950138888889</c:v>
                </c:pt>
                <c:pt idx="1232">
                  <c:v>43415.953599537039</c:v>
                </c:pt>
                <c:pt idx="1233">
                  <c:v>43415.957060185188</c:v>
                </c:pt>
                <c:pt idx="1234">
                  <c:v>43415.960520833331</c:v>
                </c:pt>
                <c:pt idx="1235">
                  <c:v>43415.96398148148</c:v>
                </c:pt>
                <c:pt idx="1236">
                  <c:v>43415.967442129629</c:v>
                </c:pt>
                <c:pt idx="1237">
                  <c:v>43415.970914351848</c:v>
                </c:pt>
                <c:pt idx="1238">
                  <c:v>43415.974374999998</c:v>
                </c:pt>
                <c:pt idx="1239">
                  <c:v>43415.977835648147</c:v>
                </c:pt>
                <c:pt idx="1240">
                  <c:v>43415.981296296297</c:v>
                </c:pt>
                <c:pt idx="1241">
                  <c:v>43415.984756944446</c:v>
                </c:pt>
                <c:pt idx="1242">
                  <c:v>43415.988217592596</c:v>
                </c:pt>
                <c:pt idx="1243">
                  <c:v>43415.991678240738</c:v>
                </c:pt>
                <c:pt idx="1244">
                  <c:v>43415.995138888888</c:v>
                </c:pt>
                <c:pt idx="1245">
                  <c:v>43415.998599537037</c:v>
                </c:pt>
                <c:pt idx="1246">
                  <c:v>43416.002060185187</c:v>
                </c:pt>
                <c:pt idx="1247">
                  <c:v>43416.005532407406</c:v>
                </c:pt>
                <c:pt idx="1248">
                  <c:v>43416.008993055555</c:v>
                </c:pt>
                <c:pt idx="1249">
                  <c:v>43416.012453703705</c:v>
                </c:pt>
                <c:pt idx="1250">
                  <c:v>43416.015914351854</c:v>
                </c:pt>
                <c:pt idx="1251">
                  <c:v>43416.019375000003</c:v>
                </c:pt>
                <c:pt idx="1252">
                  <c:v>43416.022835648146</c:v>
                </c:pt>
                <c:pt idx="1253">
                  <c:v>43416.026296296295</c:v>
                </c:pt>
                <c:pt idx="1254">
                  <c:v>43416.029756944445</c:v>
                </c:pt>
                <c:pt idx="1255">
                  <c:v>43416.033217592594</c:v>
                </c:pt>
                <c:pt idx="1256">
                  <c:v>43416.036678240744</c:v>
                </c:pt>
                <c:pt idx="1257">
                  <c:v>43416.040138888886</c:v>
                </c:pt>
                <c:pt idx="1258">
                  <c:v>43416.043599537035</c:v>
                </c:pt>
                <c:pt idx="1259">
                  <c:v>43416.047060185185</c:v>
                </c:pt>
                <c:pt idx="1260">
                  <c:v>43416.050520833334</c:v>
                </c:pt>
                <c:pt idx="1261">
                  <c:v>43416.053993055553</c:v>
                </c:pt>
                <c:pt idx="1262">
                  <c:v>43416.057453703703</c:v>
                </c:pt>
                <c:pt idx="1263">
                  <c:v>43416.060914351852</c:v>
                </c:pt>
                <c:pt idx="1264">
                  <c:v>43416.064375000002</c:v>
                </c:pt>
                <c:pt idx="1265">
                  <c:v>43416.067835648151</c:v>
                </c:pt>
                <c:pt idx="1266">
                  <c:v>43416.071296296293</c:v>
                </c:pt>
                <c:pt idx="1267">
                  <c:v>43416.074756944443</c:v>
                </c:pt>
                <c:pt idx="1268">
                  <c:v>43416.078229166669</c:v>
                </c:pt>
                <c:pt idx="1269">
                  <c:v>43416.081689814811</c:v>
                </c:pt>
                <c:pt idx="1270">
                  <c:v>43416.085150462961</c:v>
                </c:pt>
                <c:pt idx="1271">
                  <c:v>43416.08861111111</c:v>
                </c:pt>
                <c:pt idx="1272">
                  <c:v>43416.09207175926</c:v>
                </c:pt>
                <c:pt idx="1273">
                  <c:v>43416.095532407409</c:v>
                </c:pt>
                <c:pt idx="1274">
                  <c:v>43416.099004629628</c:v>
                </c:pt>
                <c:pt idx="1275">
                  <c:v>43416.102465277778</c:v>
                </c:pt>
                <c:pt idx="1276">
                  <c:v>43416.105925925927</c:v>
                </c:pt>
                <c:pt idx="1277">
                  <c:v>43416.109386574077</c:v>
                </c:pt>
                <c:pt idx="1278">
                  <c:v>43416.112847222219</c:v>
                </c:pt>
                <c:pt idx="1279">
                  <c:v>43416.116307870368</c:v>
                </c:pt>
                <c:pt idx="1280">
                  <c:v>43416.119768518518</c:v>
                </c:pt>
                <c:pt idx="1281">
                  <c:v>43416.123229166667</c:v>
                </c:pt>
                <c:pt idx="1282">
                  <c:v>43416.126689814817</c:v>
                </c:pt>
                <c:pt idx="1283">
                  <c:v>43416.130162037036</c:v>
                </c:pt>
                <c:pt idx="1284">
                  <c:v>43416.133622685185</c:v>
                </c:pt>
                <c:pt idx="1285">
                  <c:v>43416.137083333335</c:v>
                </c:pt>
                <c:pt idx="1286">
                  <c:v>43416.140543981484</c:v>
                </c:pt>
                <c:pt idx="1287">
                  <c:v>43416.144004629627</c:v>
                </c:pt>
                <c:pt idx="1288">
                  <c:v>43416.147465277776</c:v>
                </c:pt>
                <c:pt idx="1289">
                  <c:v>43416.150925925926</c:v>
                </c:pt>
                <c:pt idx="1290">
                  <c:v>43416.154398148145</c:v>
                </c:pt>
                <c:pt idx="1291">
                  <c:v>43416.157858796294</c:v>
                </c:pt>
                <c:pt idx="1292">
                  <c:v>43416.161319444444</c:v>
                </c:pt>
                <c:pt idx="1293">
                  <c:v>43416.164780092593</c:v>
                </c:pt>
                <c:pt idx="1294">
                  <c:v>43416.168240740742</c:v>
                </c:pt>
                <c:pt idx="1295">
                  <c:v>43416.171701388892</c:v>
                </c:pt>
                <c:pt idx="1296">
                  <c:v>43416.175162037034</c:v>
                </c:pt>
                <c:pt idx="1297">
                  <c:v>43416.178622685184</c:v>
                </c:pt>
                <c:pt idx="1298">
                  <c:v>43416.18209490741</c:v>
                </c:pt>
                <c:pt idx="1299">
                  <c:v>43416.185543981483</c:v>
                </c:pt>
                <c:pt idx="1300">
                  <c:v>43416.189016203702</c:v>
                </c:pt>
                <c:pt idx="1301">
                  <c:v>43416.192476851851</c:v>
                </c:pt>
                <c:pt idx="1302">
                  <c:v>43416.195937500001</c:v>
                </c:pt>
                <c:pt idx="1303">
                  <c:v>43416.19939814815</c:v>
                </c:pt>
                <c:pt idx="1304">
                  <c:v>43416.2028587963</c:v>
                </c:pt>
                <c:pt idx="1305">
                  <c:v>43416.206319444442</c:v>
                </c:pt>
                <c:pt idx="1306">
                  <c:v>43416.209780092591</c:v>
                </c:pt>
                <c:pt idx="1307">
                  <c:v>43416.213240740741</c:v>
                </c:pt>
                <c:pt idx="1308">
                  <c:v>43416.21671296296</c:v>
                </c:pt>
                <c:pt idx="1309">
                  <c:v>43416.220173611109</c:v>
                </c:pt>
                <c:pt idx="1310">
                  <c:v>43416.223634259259</c:v>
                </c:pt>
                <c:pt idx="1311">
                  <c:v>43416.227094907408</c:v>
                </c:pt>
                <c:pt idx="1312">
                  <c:v>43416.230555555558</c:v>
                </c:pt>
                <c:pt idx="1313">
                  <c:v>43416.234016203707</c:v>
                </c:pt>
                <c:pt idx="1314">
                  <c:v>43416.237476851849</c:v>
                </c:pt>
                <c:pt idx="1315">
                  <c:v>43416.240937499999</c:v>
                </c:pt>
                <c:pt idx="1316">
                  <c:v>43416.244398148148</c:v>
                </c:pt>
                <c:pt idx="1317">
                  <c:v>43416.247858796298</c:v>
                </c:pt>
                <c:pt idx="1318">
                  <c:v>43416.251331018517</c:v>
                </c:pt>
                <c:pt idx="1319">
                  <c:v>43416.254791666666</c:v>
                </c:pt>
                <c:pt idx="1320">
                  <c:v>43416.258252314816</c:v>
                </c:pt>
                <c:pt idx="1321">
                  <c:v>43416.261712962965</c:v>
                </c:pt>
                <c:pt idx="1322">
                  <c:v>43416.265173611115</c:v>
                </c:pt>
                <c:pt idx="1323">
                  <c:v>43416.268634259257</c:v>
                </c:pt>
                <c:pt idx="1324">
                  <c:v>43416.272094907406</c:v>
                </c:pt>
                <c:pt idx="1325">
                  <c:v>43416.275555555556</c:v>
                </c:pt>
                <c:pt idx="1326">
                  <c:v>43416.279016203705</c:v>
                </c:pt>
                <c:pt idx="1327">
                  <c:v>43416.282476851855</c:v>
                </c:pt>
                <c:pt idx="1328">
                  <c:v>43416.285937499997</c:v>
                </c:pt>
                <c:pt idx="1329">
                  <c:v>43416.289398148147</c:v>
                </c:pt>
                <c:pt idx="1330">
                  <c:v>43416.292858796296</c:v>
                </c:pt>
                <c:pt idx="1331">
                  <c:v>43416.296331018515</c:v>
                </c:pt>
                <c:pt idx="1332">
                  <c:v>43416.299791666665</c:v>
                </c:pt>
                <c:pt idx="1333">
                  <c:v>43416.303252314814</c:v>
                </c:pt>
                <c:pt idx="1334">
                  <c:v>43416.306712962964</c:v>
                </c:pt>
                <c:pt idx="1335">
                  <c:v>43416.310173611113</c:v>
                </c:pt>
                <c:pt idx="1336">
                  <c:v>43416.313634259262</c:v>
                </c:pt>
                <c:pt idx="1337">
                  <c:v>43416.317094907405</c:v>
                </c:pt>
                <c:pt idx="1338">
                  <c:v>43416.320555555554</c:v>
                </c:pt>
                <c:pt idx="1339">
                  <c:v>43416.324016203704</c:v>
                </c:pt>
                <c:pt idx="1340">
                  <c:v>43416.327488425923</c:v>
                </c:pt>
                <c:pt idx="1341">
                  <c:v>43416.330949074072</c:v>
                </c:pt>
                <c:pt idx="1342">
                  <c:v>43416.334409722222</c:v>
                </c:pt>
                <c:pt idx="1343">
                  <c:v>43416.337870370371</c:v>
                </c:pt>
                <c:pt idx="1344">
                  <c:v>43416.341331018521</c:v>
                </c:pt>
                <c:pt idx="1345">
                  <c:v>43416.34479166667</c:v>
                </c:pt>
                <c:pt idx="1346">
                  <c:v>43416.348252314812</c:v>
                </c:pt>
                <c:pt idx="1347">
                  <c:v>43416.351712962962</c:v>
                </c:pt>
                <c:pt idx="1348">
                  <c:v>43416.355173611111</c:v>
                </c:pt>
                <c:pt idx="1349">
                  <c:v>43416.358634259261</c:v>
                </c:pt>
                <c:pt idx="1350">
                  <c:v>43416.36209490741</c:v>
                </c:pt>
                <c:pt idx="1351">
                  <c:v>43416.365555555552</c:v>
                </c:pt>
                <c:pt idx="1352">
                  <c:v>43416.369027777779</c:v>
                </c:pt>
                <c:pt idx="1353">
                  <c:v>43416.372488425928</c:v>
                </c:pt>
                <c:pt idx="1354">
                  <c:v>43416.375949074078</c:v>
                </c:pt>
                <c:pt idx="1355">
                  <c:v>43416.37940972222</c:v>
                </c:pt>
                <c:pt idx="1356">
                  <c:v>43416.382870370369</c:v>
                </c:pt>
                <c:pt idx="1357">
                  <c:v>43416.386331018519</c:v>
                </c:pt>
                <c:pt idx="1358">
                  <c:v>43416.389791666668</c:v>
                </c:pt>
                <c:pt idx="1359">
                  <c:v>43416.393252314818</c:v>
                </c:pt>
                <c:pt idx="1360">
                  <c:v>43416.396724537037</c:v>
                </c:pt>
                <c:pt idx="1361">
                  <c:v>43416.400185185186</c:v>
                </c:pt>
                <c:pt idx="1362">
                  <c:v>43416.403645833336</c:v>
                </c:pt>
                <c:pt idx="1363">
                  <c:v>43416.407106481478</c:v>
                </c:pt>
                <c:pt idx="1364">
                  <c:v>43416.410567129627</c:v>
                </c:pt>
                <c:pt idx="1365">
                  <c:v>43416.414027777777</c:v>
                </c:pt>
                <c:pt idx="1366">
                  <c:v>43416.417488425926</c:v>
                </c:pt>
                <c:pt idx="1367">
                  <c:v>43416.420949074076</c:v>
                </c:pt>
                <c:pt idx="1368">
                  <c:v>43416.424421296295</c:v>
                </c:pt>
                <c:pt idx="1369">
                  <c:v>43416.427881944444</c:v>
                </c:pt>
                <c:pt idx="1370">
                  <c:v>43416.431342592594</c:v>
                </c:pt>
                <c:pt idx="1371">
                  <c:v>43416.434803240743</c:v>
                </c:pt>
                <c:pt idx="1372">
                  <c:v>43416.438263888886</c:v>
                </c:pt>
                <c:pt idx="1373">
                  <c:v>43416.441724537035</c:v>
                </c:pt>
                <c:pt idx="1374">
                  <c:v>43416.445185185185</c:v>
                </c:pt>
                <c:pt idx="1375">
                  <c:v>43416.448645833334</c:v>
                </c:pt>
                <c:pt idx="1376">
                  <c:v>43416.452106481483</c:v>
                </c:pt>
                <c:pt idx="1377">
                  <c:v>43416.455567129633</c:v>
                </c:pt>
                <c:pt idx="1378">
                  <c:v>43416.459027777775</c:v>
                </c:pt>
                <c:pt idx="1379">
                  <c:v>43416.462500000001</c:v>
                </c:pt>
                <c:pt idx="1380">
                  <c:v>43416.465960648151</c:v>
                </c:pt>
                <c:pt idx="1381">
                  <c:v>43416.469421296293</c:v>
                </c:pt>
                <c:pt idx="1382">
                  <c:v>43416.472881944443</c:v>
                </c:pt>
                <c:pt idx="1383">
                  <c:v>43416.476342592592</c:v>
                </c:pt>
                <c:pt idx="1384">
                  <c:v>43416.479803240742</c:v>
                </c:pt>
                <c:pt idx="1385">
                  <c:v>43416.483263888891</c:v>
                </c:pt>
                <c:pt idx="1386">
                  <c:v>43416.486724537041</c:v>
                </c:pt>
                <c:pt idx="1387">
                  <c:v>43416.49019675926</c:v>
                </c:pt>
                <c:pt idx="1388">
                  <c:v>43416.493657407409</c:v>
                </c:pt>
                <c:pt idx="1389">
                  <c:v>43416.497118055559</c:v>
                </c:pt>
                <c:pt idx="1390">
                  <c:v>43416.500578703701</c:v>
                </c:pt>
                <c:pt idx="1391">
                  <c:v>43416.50403935185</c:v>
                </c:pt>
                <c:pt idx="1392">
                  <c:v>43416.5075</c:v>
                </c:pt>
                <c:pt idx="1393">
                  <c:v>43416.510972222219</c:v>
                </c:pt>
                <c:pt idx="1394">
                  <c:v>43416.514432870368</c:v>
                </c:pt>
                <c:pt idx="1395">
                  <c:v>43416.517893518518</c:v>
                </c:pt>
                <c:pt idx="1396">
                  <c:v>43416.521354166667</c:v>
                </c:pt>
                <c:pt idx="1397">
                  <c:v>43416.524814814817</c:v>
                </c:pt>
                <c:pt idx="1398">
                  <c:v>43416.528275462966</c:v>
                </c:pt>
                <c:pt idx="1399">
                  <c:v>43416.531736111108</c:v>
                </c:pt>
                <c:pt idx="1400">
                  <c:v>43416.535196759258</c:v>
                </c:pt>
                <c:pt idx="1401">
                  <c:v>43416.538657407407</c:v>
                </c:pt>
                <c:pt idx="1402">
                  <c:v>43416.542118055557</c:v>
                </c:pt>
                <c:pt idx="1403">
                  <c:v>43416.545578703706</c:v>
                </c:pt>
                <c:pt idx="1404">
                  <c:v>43416.549050925925</c:v>
                </c:pt>
                <c:pt idx="1405">
                  <c:v>43416.552511574075</c:v>
                </c:pt>
                <c:pt idx="1406">
                  <c:v>43416.555972222224</c:v>
                </c:pt>
                <c:pt idx="1407">
                  <c:v>43416.559432870374</c:v>
                </c:pt>
                <c:pt idx="1408">
                  <c:v>43416.562893518516</c:v>
                </c:pt>
                <c:pt idx="1409">
                  <c:v>43416.566354166665</c:v>
                </c:pt>
                <c:pt idx="1410">
                  <c:v>43416.569814814815</c:v>
                </c:pt>
                <c:pt idx="1411">
                  <c:v>43416.573275462964</c:v>
                </c:pt>
                <c:pt idx="1412">
                  <c:v>43416.576736111114</c:v>
                </c:pt>
                <c:pt idx="1413">
                  <c:v>43416.580196759256</c:v>
                </c:pt>
                <c:pt idx="1414">
                  <c:v>43416.583657407406</c:v>
                </c:pt>
                <c:pt idx="1415">
                  <c:v>43416.587118055555</c:v>
                </c:pt>
                <c:pt idx="1416">
                  <c:v>43416.590590277781</c:v>
                </c:pt>
                <c:pt idx="1417">
                  <c:v>43416.594050925924</c:v>
                </c:pt>
                <c:pt idx="1418">
                  <c:v>43416.597511574073</c:v>
                </c:pt>
                <c:pt idx="1419">
                  <c:v>43416.600972222222</c:v>
                </c:pt>
                <c:pt idx="1420">
                  <c:v>43416.604432870372</c:v>
                </c:pt>
                <c:pt idx="1421">
                  <c:v>43416.607893518521</c:v>
                </c:pt>
                <c:pt idx="1422">
                  <c:v>43416.61136574074</c:v>
                </c:pt>
                <c:pt idx="1423">
                  <c:v>43416.61482638889</c:v>
                </c:pt>
                <c:pt idx="1424">
                  <c:v>43416.618287037039</c:v>
                </c:pt>
                <c:pt idx="1425">
                  <c:v>43416.621747685182</c:v>
                </c:pt>
                <c:pt idx="1426">
                  <c:v>43416.625208333331</c:v>
                </c:pt>
                <c:pt idx="1427">
                  <c:v>43416.628668981481</c:v>
                </c:pt>
                <c:pt idx="1428">
                  <c:v>43416.63212962963</c:v>
                </c:pt>
                <c:pt idx="1429">
                  <c:v>43416.63559027778</c:v>
                </c:pt>
                <c:pt idx="1430">
                  <c:v>43416.639050925929</c:v>
                </c:pt>
                <c:pt idx="1431">
                  <c:v>43416.642511574071</c:v>
                </c:pt>
                <c:pt idx="1432">
                  <c:v>43416.645983796298</c:v>
                </c:pt>
                <c:pt idx="1433">
                  <c:v>43416.649444444447</c:v>
                </c:pt>
                <c:pt idx="1434">
                  <c:v>43416.652905092589</c:v>
                </c:pt>
                <c:pt idx="1435">
                  <c:v>43416.656365740739</c:v>
                </c:pt>
                <c:pt idx="1436">
                  <c:v>43416.659826388888</c:v>
                </c:pt>
                <c:pt idx="1437">
                  <c:v>43416.663287037038</c:v>
                </c:pt>
                <c:pt idx="1438">
                  <c:v>43416.666747685187</c:v>
                </c:pt>
                <c:pt idx="1439">
                  <c:v>43416.670208333337</c:v>
                </c:pt>
                <c:pt idx="1440">
                  <c:v>43416.673680555556</c:v>
                </c:pt>
                <c:pt idx="1441">
                  <c:v>43416.677141203705</c:v>
                </c:pt>
                <c:pt idx="1442">
                  <c:v>43416.680601851855</c:v>
                </c:pt>
                <c:pt idx="1443">
                  <c:v>43416.684062499997</c:v>
                </c:pt>
                <c:pt idx="1444">
                  <c:v>43416.687523148146</c:v>
                </c:pt>
                <c:pt idx="1445">
                  <c:v>43416.690995370373</c:v>
                </c:pt>
                <c:pt idx="1446">
                  <c:v>43416.694456018522</c:v>
                </c:pt>
                <c:pt idx="1447">
                  <c:v>43416.697916666664</c:v>
                </c:pt>
                <c:pt idx="1448">
                  <c:v>43416.701377314814</c:v>
                </c:pt>
                <c:pt idx="1449">
                  <c:v>43416.704837962963</c:v>
                </c:pt>
                <c:pt idx="1450">
                  <c:v>43416.708298611113</c:v>
                </c:pt>
                <c:pt idx="1451">
                  <c:v>43416.711759259262</c:v>
                </c:pt>
                <c:pt idx="1452">
                  <c:v>43416.715219907404</c:v>
                </c:pt>
                <c:pt idx="1453">
                  <c:v>43416.718680555554</c:v>
                </c:pt>
                <c:pt idx="1454">
                  <c:v>43416.72215277778</c:v>
                </c:pt>
                <c:pt idx="1455">
                  <c:v>43416.725613425922</c:v>
                </c:pt>
                <c:pt idx="1456">
                  <c:v>43416.729074074072</c:v>
                </c:pt>
                <c:pt idx="1457">
                  <c:v>43416.732534722221</c:v>
                </c:pt>
                <c:pt idx="1458">
                  <c:v>43416.735995370371</c:v>
                </c:pt>
                <c:pt idx="1459">
                  <c:v>43416.73945601852</c:v>
                </c:pt>
                <c:pt idx="1460">
                  <c:v>43416.74291666667</c:v>
                </c:pt>
                <c:pt idx="1461">
                  <c:v>43416.746377314812</c:v>
                </c:pt>
                <c:pt idx="1462">
                  <c:v>43416.749837962961</c:v>
                </c:pt>
                <c:pt idx="1463">
                  <c:v>43416.753310185188</c:v>
                </c:pt>
                <c:pt idx="1464">
                  <c:v>43416.75677083333</c:v>
                </c:pt>
                <c:pt idx="1465">
                  <c:v>43416.760231481479</c:v>
                </c:pt>
                <c:pt idx="1466">
                  <c:v>43416.763692129629</c:v>
                </c:pt>
                <c:pt idx="1467">
                  <c:v>43416.767152777778</c:v>
                </c:pt>
                <c:pt idx="1468">
                  <c:v>43416.770613425928</c:v>
                </c:pt>
                <c:pt idx="1469">
                  <c:v>43416.774074074077</c:v>
                </c:pt>
                <c:pt idx="1470">
                  <c:v>43416.777546296296</c:v>
                </c:pt>
                <c:pt idx="1471">
                  <c:v>43416.781006944446</c:v>
                </c:pt>
                <c:pt idx="1472">
                  <c:v>43416.784467592595</c:v>
                </c:pt>
                <c:pt idx="1473">
                  <c:v>43416.787928240738</c:v>
                </c:pt>
                <c:pt idx="1474">
                  <c:v>43416.791388888887</c:v>
                </c:pt>
                <c:pt idx="1475">
                  <c:v>43416.794849537036</c:v>
                </c:pt>
                <c:pt idx="1476">
                  <c:v>43416.798321759263</c:v>
                </c:pt>
                <c:pt idx="1477">
                  <c:v>43416.801770833335</c:v>
                </c:pt>
                <c:pt idx="1478">
                  <c:v>43416.805243055554</c:v>
                </c:pt>
                <c:pt idx="1479">
                  <c:v>43416.808703703704</c:v>
                </c:pt>
                <c:pt idx="1480">
                  <c:v>43416.812164351853</c:v>
                </c:pt>
                <c:pt idx="1481">
                  <c:v>43416.815625000003</c:v>
                </c:pt>
                <c:pt idx="1482">
                  <c:v>43416.819085648145</c:v>
                </c:pt>
                <c:pt idx="1483">
                  <c:v>43416.822546296295</c:v>
                </c:pt>
                <c:pt idx="1484">
                  <c:v>43416.826006944444</c:v>
                </c:pt>
                <c:pt idx="1485">
                  <c:v>43416.829467592594</c:v>
                </c:pt>
                <c:pt idx="1486">
                  <c:v>43416.832928240743</c:v>
                </c:pt>
                <c:pt idx="1487">
                  <c:v>43416.836388888885</c:v>
                </c:pt>
                <c:pt idx="1488">
                  <c:v>43416.839849537035</c:v>
                </c:pt>
                <c:pt idx="1489">
                  <c:v>43416.843310185184</c:v>
                </c:pt>
                <c:pt idx="1490">
                  <c:v>43416.846770833334</c:v>
                </c:pt>
                <c:pt idx="1491">
                  <c:v>43416.850231481483</c:v>
                </c:pt>
                <c:pt idx="1492">
                  <c:v>43416.853703703702</c:v>
                </c:pt>
                <c:pt idx="1493">
                  <c:v>43416.857164351852</c:v>
                </c:pt>
                <c:pt idx="1494">
                  <c:v>43416.860625000001</c:v>
                </c:pt>
                <c:pt idx="1495">
                  <c:v>43416.864085648151</c:v>
                </c:pt>
                <c:pt idx="1496">
                  <c:v>43416.867546296293</c:v>
                </c:pt>
                <c:pt idx="1497">
                  <c:v>43416.871006944442</c:v>
                </c:pt>
                <c:pt idx="1498">
                  <c:v>43416.874467592592</c:v>
                </c:pt>
                <c:pt idx="1499">
                  <c:v>43416.877939814818</c:v>
                </c:pt>
                <c:pt idx="1500">
                  <c:v>43416.88140046296</c:v>
                </c:pt>
                <c:pt idx="1501">
                  <c:v>43416.88486111111</c:v>
                </c:pt>
                <c:pt idx="1502">
                  <c:v>43416.888321759259</c:v>
                </c:pt>
                <c:pt idx="1503">
                  <c:v>43416.891782407409</c:v>
                </c:pt>
                <c:pt idx="1504">
                  <c:v>43416.895243055558</c:v>
                </c:pt>
                <c:pt idx="1505">
                  <c:v>43416.8987037037</c:v>
                </c:pt>
                <c:pt idx="1506">
                  <c:v>43416.90216435185</c:v>
                </c:pt>
                <c:pt idx="1507">
                  <c:v>43416.905624999999</c:v>
                </c:pt>
                <c:pt idx="1508">
                  <c:v>43416.909085648149</c:v>
                </c:pt>
                <c:pt idx="1509">
                  <c:v>43416.912557870368</c:v>
                </c:pt>
                <c:pt idx="1510">
                  <c:v>43416.916018518517</c:v>
                </c:pt>
                <c:pt idx="1511">
                  <c:v>43416.919479166667</c:v>
                </c:pt>
                <c:pt idx="1512">
                  <c:v>43416.922939814816</c:v>
                </c:pt>
                <c:pt idx="1513">
                  <c:v>43416.926400462966</c:v>
                </c:pt>
                <c:pt idx="1514">
                  <c:v>43416.929861111108</c:v>
                </c:pt>
                <c:pt idx="1515">
                  <c:v>43416.933321759258</c:v>
                </c:pt>
                <c:pt idx="1516">
                  <c:v>43416.936782407407</c:v>
                </c:pt>
                <c:pt idx="1517">
                  <c:v>43416.940243055556</c:v>
                </c:pt>
                <c:pt idx="1518">
                  <c:v>43416.943703703706</c:v>
                </c:pt>
                <c:pt idx="1519">
                  <c:v>43416.947164351855</c:v>
                </c:pt>
                <c:pt idx="1520">
                  <c:v>43416.950636574074</c:v>
                </c:pt>
                <c:pt idx="1521">
                  <c:v>43416.954085648147</c:v>
                </c:pt>
                <c:pt idx="1522">
                  <c:v>43416.957557870373</c:v>
                </c:pt>
                <c:pt idx="1523">
                  <c:v>43416.961018518516</c:v>
                </c:pt>
                <c:pt idx="1524">
                  <c:v>43416.964479166665</c:v>
                </c:pt>
                <c:pt idx="1525">
                  <c:v>43416.967939814815</c:v>
                </c:pt>
                <c:pt idx="1526">
                  <c:v>43416.971400462964</c:v>
                </c:pt>
                <c:pt idx="1527">
                  <c:v>43416.974861111114</c:v>
                </c:pt>
                <c:pt idx="1528">
                  <c:v>43416.978321759256</c:v>
                </c:pt>
                <c:pt idx="1529">
                  <c:v>43416.981782407405</c:v>
                </c:pt>
                <c:pt idx="1530">
                  <c:v>43416.985243055555</c:v>
                </c:pt>
                <c:pt idx="1531">
                  <c:v>43416.988703703704</c:v>
                </c:pt>
                <c:pt idx="1532">
                  <c:v>43416.992164351854</c:v>
                </c:pt>
                <c:pt idx="1533">
                  <c:v>43416.995625000003</c:v>
                </c:pt>
                <c:pt idx="1534">
                  <c:v>43416.999097222222</c:v>
                </c:pt>
                <c:pt idx="1535">
                  <c:v>43417.002557870372</c:v>
                </c:pt>
                <c:pt idx="1536">
                  <c:v>43417.006018518521</c:v>
                </c:pt>
                <c:pt idx="1537">
                  <c:v>43417.009479166663</c:v>
                </c:pt>
                <c:pt idx="1538">
                  <c:v>43417.012939814813</c:v>
                </c:pt>
                <c:pt idx="1539">
                  <c:v>43417.016400462962</c:v>
                </c:pt>
                <c:pt idx="1540">
                  <c:v>43417.019861111112</c:v>
                </c:pt>
                <c:pt idx="1541">
                  <c:v>43417.023321759261</c:v>
                </c:pt>
                <c:pt idx="1542">
                  <c:v>43417.02679398148</c:v>
                </c:pt>
                <c:pt idx="1543">
                  <c:v>43417.030243055553</c:v>
                </c:pt>
                <c:pt idx="1544">
                  <c:v>43417.033715277779</c:v>
                </c:pt>
                <c:pt idx="1545">
                  <c:v>43417.037164351852</c:v>
                </c:pt>
                <c:pt idx="1546">
                  <c:v>43417.040636574071</c:v>
                </c:pt>
                <c:pt idx="1547">
                  <c:v>43417.04409722222</c:v>
                </c:pt>
                <c:pt idx="1548">
                  <c:v>43417.04755787037</c:v>
                </c:pt>
                <c:pt idx="1549">
                  <c:v>43417.051018518519</c:v>
                </c:pt>
                <c:pt idx="1550">
                  <c:v>43417.054479166669</c:v>
                </c:pt>
                <c:pt idx="1551">
                  <c:v>43417.057939814818</c:v>
                </c:pt>
                <c:pt idx="1552">
                  <c:v>43417.061400462961</c:v>
                </c:pt>
                <c:pt idx="1553">
                  <c:v>43417.06486111111</c:v>
                </c:pt>
                <c:pt idx="1554">
                  <c:v>43417.06832175926</c:v>
                </c:pt>
                <c:pt idx="1555">
                  <c:v>43417.071793981479</c:v>
                </c:pt>
                <c:pt idx="1556">
                  <c:v>43417.075254629628</c:v>
                </c:pt>
                <c:pt idx="1557">
                  <c:v>43417.078715277778</c:v>
                </c:pt>
                <c:pt idx="1558">
                  <c:v>43417.082175925927</c:v>
                </c:pt>
                <c:pt idx="1559">
                  <c:v>43417.085636574076</c:v>
                </c:pt>
                <c:pt idx="1560">
                  <c:v>43417.089097222219</c:v>
                </c:pt>
                <c:pt idx="1561">
                  <c:v>43417.092557870368</c:v>
                </c:pt>
                <c:pt idx="1562">
                  <c:v>43417.096018518518</c:v>
                </c:pt>
                <c:pt idx="1563">
                  <c:v>43417.099479166667</c:v>
                </c:pt>
                <c:pt idx="1564">
                  <c:v>43417.102939814817</c:v>
                </c:pt>
                <c:pt idx="1565">
                  <c:v>43417.106400462966</c:v>
                </c:pt>
                <c:pt idx="1566">
                  <c:v>43417.109861111108</c:v>
                </c:pt>
                <c:pt idx="1567">
                  <c:v>43417.113321759258</c:v>
                </c:pt>
                <c:pt idx="1568">
                  <c:v>43417.116793981484</c:v>
                </c:pt>
                <c:pt idx="1569">
                  <c:v>43417.120254629626</c:v>
                </c:pt>
                <c:pt idx="1570">
                  <c:v>43417.123715277776</c:v>
                </c:pt>
                <c:pt idx="1571">
                  <c:v>43417.127175925925</c:v>
                </c:pt>
                <c:pt idx="1572">
                  <c:v>43417.130636574075</c:v>
                </c:pt>
                <c:pt idx="1573">
                  <c:v>43417.134097222224</c:v>
                </c:pt>
                <c:pt idx="1574">
                  <c:v>43417.137557870374</c:v>
                </c:pt>
                <c:pt idx="1575">
                  <c:v>43417.141018518516</c:v>
                </c:pt>
                <c:pt idx="1576">
                  <c:v>43417.144479166665</c:v>
                </c:pt>
                <c:pt idx="1577">
                  <c:v>43417.147951388892</c:v>
                </c:pt>
                <c:pt idx="1578">
                  <c:v>43417.151412037034</c:v>
                </c:pt>
                <c:pt idx="1579">
                  <c:v>43417.154872685183</c:v>
                </c:pt>
                <c:pt idx="1580">
                  <c:v>43417.158333333333</c:v>
                </c:pt>
                <c:pt idx="1581">
                  <c:v>43417.161793981482</c:v>
                </c:pt>
                <c:pt idx="1582">
                  <c:v>43417.165254629632</c:v>
                </c:pt>
                <c:pt idx="1583">
                  <c:v>43417.168715277781</c:v>
                </c:pt>
                <c:pt idx="1584">
                  <c:v>43417.1721875</c:v>
                </c:pt>
                <c:pt idx="1585">
                  <c:v>43417.17564814815</c:v>
                </c:pt>
                <c:pt idx="1586">
                  <c:v>43417.179108796299</c:v>
                </c:pt>
                <c:pt idx="1587">
                  <c:v>43417.182569444441</c:v>
                </c:pt>
                <c:pt idx="1588">
                  <c:v>43417.186030092591</c:v>
                </c:pt>
                <c:pt idx="1589">
                  <c:v>43417.18949074074</c:v>
                </c:pt>
                <c:pt idx="1590">
                  <c:v>43417.19295138889</c:v>
                </c:pt>
                <c:pt idx="1591">
                  <c:v>43417.196412037039</c:v>
                </c:pt>
                <c:pt idx="1592">
                  <c:v>43417.199884259258</c:v>
                </c:pt>
                <c:pt idx="1593">
                  <c:v>43417.203344907408</c:v>
                </c:pt>
                <c:pt idx="1594">
                  <c:v>43417.206805555557</c:v>
                </c:pt>
                <c:pt idx="1595">
                  <c:v>43417.210266203707</c:v>
                </c:pt>
                <c:pt idx="1596">
                  <c:v>43417.213726851849</c:v>
                </c:pt>
                <c:pt idx="1597">
                  <c:v>43417.217187499999</c:v>
                </c:pt>
                <c:pt idx="1598">
                  <c:v>43417.220648148148</c:v>
                </c:pt>
                <c:pt idx="1599">
                  <c:v>43417.224120370367</c:v>
                </c:pt>
                <c:pt idx="1600">
                  <c:v>43417.227581018517</c:v>
                </c:pt>
                <c:pt idx="1601">
                  <c:v>43417.231041666666</c:v>
                </c:pt>
                <c:pt idx="1602">
                  <c:v>43417.234502314815</c:v>
                </c:pt>
                <c:pt idx="1603">
                  <c:v>43417.237962962965</c:v>
                </c:pt>
                <c:pt idx="1604">
                  <c:v>43417.241423611114</c:v>
                </c:pt>
                <c:pt idx="1605">
                  <c:v>43417.244884259257</c:v>
                </c:pt>
                <c:pt idx="1606">
                  <c:v>43417.248356481483</c:v>
                </c:pt>
                <c:pt idx="1607">
                  <c:v>43417.251817129632</c:v>
                </c:pt>
                <c:pt idx="1608">
                  <c:v>43417.255277777775</c:v>
                </c:pt>
                <c:pt idx="1609">
                  <c:v>43417.258738425924</c:v>
                </c:pt>
                <c:pt idx="1610">
                  <c:v>43417.262199074074</c:v>
                </c:pt>
                <c:pt idx="1611">
                  <c:v>43417.265659722223</c:v>
                </c:pt>
                <c:pt idx="1612">
                  <c:v>43417.269131944442</c:v>
                </c:pt>
                <c:pt idx="1613">
                  <c:v>43417.272592592592</c:v>
                </c:pt>
                <c:pt idx="1614">
                  <c:v>43417.276053240741</c:v>
                </c:pt>
                <c:pt idx="1615">
                  <c:v>43417.279513888891</c:v>
                </c:pt>
                <c:pt idx="1616">
                  <c:v>43417.28297453704</c:v>
                </c:pt>
                <c:pt idx="1617">
                  <c:v>43417.286435185182</c:v>
                </c:pt>
                <c:pt idx="1618">
                  <c:v>43417.289895833332</c:v>
                </c:pt>
                <c:pt idx="1619">
                  <c:v>43417.293356481481</c:v>
                </c:pt>
                <c:pt idx="1620">
                  <c:v>43417.296817129631</c:v>
                </c:pt>
                <c:pt idx="1621">
                  <c:v>43417.30027777778</c:v>
                </c:pt>
                <c:pt idx="1622">
                  <c:v>43417.303738425922</c:v>
                </c:pt>
                <c:pt idx="1623">
                  <c:v>43417.307199074072</c:v>
                </c:pt>
                <c:pt idx="1624">
                  <c:v>43417.310671296298</c:v>
                </c:pt>
                <c:pt idx="1625">
                  <c:v>43417.314131944448</c:v>
                </c:pt>
                <c:pt idx="1626">
                  <c:v>43417.31759259259</c:v>
                </c:pt>
                <c:pt idx="1627">
                  <c:v>43417.321053240739</c:v>
                </c:pt>
                <c:pt idx="1628">
                  <c:v>43417.324513888889</c:v>
                </c:pt>
                <c:pt idx="1629">
                  <c:v>43417.327974537038</c:v>
                </c:pt>
                <c:pt idx="1630">
                  <c:v>43417.331446759257</c:v>
                </c:pt>
                <c:pt idx="1631">
                  <c:v>43417.33489583333</c:v>
                </c:pt>
                <c:pt idx="1632">
                  <c:v>43417.338368055556</c:v>
                </c:pt>
                <c:pt idx="1633">
                  <c:v>43417.341828703706</c:v>
                </c:pt>
                <c:pt idx="1634">
                  <c:v>43417.345289351855</c:v>
                </c:pt>
                <c:pt idx="1635">
                  <c:v>43417.348749999997</c:v>
                </c:pt>
                <c:pt idx="1636">
                  <c:v>43417.352210648147</c:v>
                </c:pt>
                <c:pt idx="1637">
                  <c:v>43417.355671296296</c:v>
                </c:pt>
                <c:pt idx="1638">
                  <c:v>43417.359131944446</c:v>
                </c:pt>
                <c:pt idx="1639">
                  <c:v>43417.362592592595</c:v>
                </c:pt>
                <c:pt idx="1640">
                  <c:v>43417.366053240738</c:v>
                </c:pt>
                <c:pt idx="1641">
                  <c:v>43417.369525462964</c:v>
                </c:pt>
                <c:pt idx="1642">
                  <c:v>43417.372986111113</c:v>
                </c:pt>
                <c:pt idx="1643">
                  <c:v>43417.376446759263</c:v>
                </c:pt>
                <c:pt idx="1644">
                  <c:v>43417.379907407405</c:v>
                </c:pt>
                <c:pt idx="1645">
                  <c:v>43417.383368055554</c:v>
                </c:pt>
                <c:pt idx="1646">
                  <c:v>43417.386828703704</c:v>
                </c:pt>
                <c:pt idx="1647">
                  <c:v>43417.390289351853</c:v>
                </c:pt>
                <c:pt idx="1648">
                  <c:v>43417.393750000003</c:v>
                </c:pt>
                <c:pt idx="1649">
                  <c:v>43417.397222222222</c:v>
                </c:pt>
                <c:pt idx="1650">
                  <c:v>43417.400682870371</c:v>
                </c:pt>
                <c:pt idx="1651">
                  <c:v>43417.404143518521</c:v>
                </c:pt>
                <c:pt idx="1652">
                  <c:v>43417.407604166663</c:v>
                </c:pt>
                <c:pt idx="1653">
                  <c:v>43417.411064814813</c:v>
                </c:pt>
                <c:pt idx="1654">
                  <c:v>43417.414525462962</c:v>
                </c:pt>
                <c:pt idx="1655">
                  <c:v>43417.417986111112</c:v>
                </c:pt>
                <c:pt idx="1656">
                  <c:v>43417.421446759261</c:v>
                </c:pt>
                <c:pt idx="1657">
                  <c:v>43417.424907407411</c:v>
                </c:pt>
                <c:pt idx="1658">
                  <c:v>43417.428379629629</c:v>
                </c:pt>
                <c:pt idx="1659">
                  <c:v>43417.431840277779</c:v>
                </c:pt>
                <c:pt idx="1660">
                  <c:v>43417.435300925928</c:v>
                </c:pt>
                <c:pt idx="1661">
                  <c:v>43417.438761574071</c:v>
                </c:pt>
                <c:pt idx="1662">
                  <c:v>43417.44222222222</c:v>
                </c:pt>
                <c:pt idx="1663">
                  <c:v>43417.44568287037</c:v>
                </c:pt>
                <c:pt idx="1664">
                  <c:v>43417.449143518519</c:v>
                </c:pt>
                <c:pt idx="1665">
                  <c:v>43417.452604166669</c:v>
                </c:pt>
                <c:pt idx="1666">
                  <c:v>43417.456076388888</c:v>
                </c:pt>
                <c:pt idx="1667">
                  <c:v>43417.459537037037</c:v>
                </c:pt>
                <c:pt idx="1668">
                  <c:v>43417.462997685187</c:v>
                </c:pt>
                <c:pt idx="1669">
                  <c:v>43417.466458333336</c:v>
                </c:pt>
                <c:pt idx="1670">
                  <c:v>43417.469918981478</c:v>
                </c:pt>
                <c:pt idx="1671">
                  <c:v>43417.473379629628</c:v>
                </c:pt>
                <c:pt idx="1672">
                  <c:v>43417.476840277777</c:v>
                </c:pt>
                <c:pt idx="1673">
                  <c:v>43417.480300925927</c:v>
                </c:pt>
                <c:pt idx="1674">
                  <c:v>43417.483761574076</c:v>
                </c:pt>
                <c:pt idx="1675">
                  <c:v>43417.487222222226</c:v>
                </c:pt>
                <c:pt idx="1676">
                  <c:v>43417.490682870368</c:v>
                </c:pt>
                <c:pt idx="1677">
                  <c:v>43417.494143518517</c:v>
                </c:pt>
                <c:pt idx="1678">
                  <c:v>43417.497615740744</c:v>
                </c:pt>
                <c:pt idx="1679">
                  <c:v>43417.501076388886</c:v>
                </c:pt>
                <c:pt idx="1680">
                  <c:v>43417.504537037035</c:v>
                </c:pt>
                <c:pt idx="1681">
                  <c:v>43417.507997685185</c:v>
                </c:pt>
                <c:pt idx="1682">
                  <c:v>43417.511458333334</c:v>
                </c:pt>
                <c:pt idx="1683">
                  <c:v>43417.514918981484</c:v>
                </c:pt>
                <c:pt idx="1684">
                  <c:v>43417.518379629626</c:v>
                </c:pt>
                <c:pt idx="1685">
                  <c:v>43417.521840277775</c:v>
                </c:pt>
                <c:pt idx="1686">
                  <c:v>43417.525300925925</c:v>
                </c:pt>
                <c:pt idx="1687">
                  <c:v>43417.528761574074</c:v>
                </c:pt>
                <c:pt idx="1688">
                  <c:v>43417.532222222224</c:v>
                </c:pt>
                <c:pt idx="1689">
                  <c:v>43417.535682870373</c:v>
                </c:pt>
                <c:pt idx="1690">
                  <c:v>43417.539155092592</c:v>
                </c:pt>
                <c:pt idx="1691">
                  <c:v>43417.542615740742</c:v>
                </c:pt>
                <c:pt idx="1692">
                  <c:v>43417.546076388891</c:v>
                </c:pt>
                <c:pt idx="1693">
                  <c:v>43417.549537037034</c:v>
                </c:pt>
                <c:pt idx="1694">
                  <c:v>43417.552997685183</c:v>
                </c:pt>
                <c:pt idx="1695">
                  <c:v>43417.556458333333</c:v>
                </c:pt>
                <c:pt idx="1696">
                  <c:v>43417.559918981482</c:v>
                </c:pt>
                <c:pt idx="1697">
                  <c:v>43417.563379629632</c:v>
                </c:pt>
                <c:pt idx="1698">
                  <c:v>43417.566840277781</c:v>
                </c:pt>
                <c:pt idx="1699">
                  <c:v>43417.570300925923</c:v>
                </c:pt>
                <c:pt idx="1700">
                  <c:v>43417.573761574073</c:v>
                </c:pt>
                <c:pt idx="1701">
                  <c:v>43417.577222222222</c:v>
                </c:pt>
                <c:pt idx="1702">
                  <c:v>43417.580682870372</c:v>
                </c:pt>
                <c:pt idx="1703">
                  <c:v>43417.584143518521</c:v>
                </c:pt>
                <c:pt idx="1704">
                  <c:v>43417.587604166663</c:v>
                </c:pt>
                <c:pt idx="1705">
                  <c:v>43417.591064814813</c:v>
                </c:pt>
                <c:pt idx="1706">
                  <c:v>43417.594525462962</c:v>
                </c:pt>
                <c:pt idx="1707">
                  <c:v>43417.597997685189</c:v>
                </c:pt>
                <c:pt idx="1708">
                  <c:v>43417.601458333331</c:v>
                </c:pt>
                <c:pt idx="1709">
                  <c:v>43417.60491898148</c:v>
                </c:pt>
                <c:pt idx="1710">
                  <c:v>43417.60837962963</c:v>
                </c:pt>
                <c:pt idx="1711">
                  <c:v>43417.611840277779</c:v>
                </c:pt>
                <c:pt idx="1712">
                  <c:v>43417.615300925929</c:v>
                </c:pt>
                <c:pt idx="1713">
                  <c:v>43417.618761574071</c:v>
                </c:pt>
                <c:pt idx="1714">
                  <c:v>43417.62222222222</c:v>
                </c:pt>
                <c:pt idx="1715">
                  <c:v>43417.62568287037</c:v>
                </c:pt>
                <c:pt idx="1716">
                  <c:v>43417.629143518519</c:v>
                </c:pt>
                <c:pt idx="1717">
                  <c:v>43417.632604166669</c:v>
                </c:pt>
                <c:pt idx="1718">
                  <c:v>43417.636064814818</c:v>
                </c:pt>
                <c:pt idx="1719">
                  <c:v>43417.639525462961</c:v>
                </c:pt>
                <c:pt idx="1720">
                  <c:v>43417.64298611111</c:v>
                </c:pt>
                <c:pt idx="1721">
                  <c:v>43417.64644675926</c:v>
                </c:pt>
                <c:pt idx="1722">
                  <c:v>43417.649907407409</c:v>
                </c:pt>
                <c:pt idx="1723">
                  <c:v>43417.653368055559</c:v>
                </c:pt>
                <c:pt idx="1724">
                  <c:v>43417.656828703701</c:v>
                </c:pt>
                <c:pt idx="1725">
                  <c:v>43417.66028935185</c:v>
                </c:pt>
                <c:pt idx="1726">
                  <c:v>43417.66375</c:v>
                </c:pt>
                <c:pt idx="1727">
                  <c:v>43417.667210648149</c:v>
                </c:pt>
                <c:pt idx="1728">
                  <c:v>43417.670671296299</c:v>
                </c:pt>
                <c:pt idx="1729">
                  <c:v>43417.674131944441</c:v>
                </c:pt>
                <c:pt idx="1730">
                  <c:v>43417.67759259259</c:v>
                </c:pt>
                <c:pt idx="1731">
                  <c:v>43417.68105324074</c:v>
                </c:pt>
                <c:pt idx="1732">
                  <c:v>43417.684513888889</c:v>
                </c:pt>
                <c:pt idx="1733">
                  <c:v>43417.687974537039</c:v>
                </c:pt>
                <c:pt idx="1734">
                  <c:v>43417.691435185188</c:v>
                </c:pt>
                <c:pt idx="1735">
                  <c:v>43417.694895833331</c:v>
                </c:pt>
                <c:pt idx="1736">
                  <c:v>43417.69835648148</c:v>
                </c:pt>
                <c:pt idx="1737">
                  <c:v>43417.701817129629</c:v>
                </c:pt>
                <c:pt idx="1738">
                  <c:v>43417.705277777779</c:v>
                </c:pt>
                <c:pt idx="1739">
                  <c:v>43417.708738425928</c:v>
                </c:pt>
                <c:pt idx="1740">
                  <c:v>43417.712199074071</c:v>
                </c:pt>
                <c:pt idx="1741">
                  <c:v>43417.71565972222</c:v>
                </c:pt>
                <c:pt idx="1742">
                  <c:v>43417.71912037037</c:v>
                </c:pt>
                <c:pt idx="1743">
                  <c:v>43417.722581018519</c:v>
                </c:pt>
                <c:pt idx="1744">
                  <c:v>43417.726041666669</c:v>
                </c:pt>
                <c:pt idx="1745">
                  <c:v>43417.729502314818</c:v>
                </c:pt>
                <c:pt idx="1746">
                  <c:v>43417.73296296296</c:v>
                </c:pt>
                <c:pt idx="1747">
                  <c:v>43417.736435185187</c:v>
                </c:pt>
                <c:pt idx="1748">
                  <c:v>43417.739895833336</c:v>
                </c:pt>
                <c:pt idx="1749">
                  <c:v>43417.743356481478</c:v>
                </c:pt>
                <c:pt idx="1750">
                  <c:v>43417.746817129628</c:v>
                </c:pt>
                <c:pt idx="1751">
                  <c:v>43417.750277777777</c:v>
                </c:pt>
                <c:pt idx="1752">
                  <c:v>43417.753738425927</c:v>
                </c:pt>
                <c:pt idx="1753">
                  <c:v>43417.757199074076</c:v>
                </c:pt>
                <c:pt idx="1754">
                  <c:v>43417.760659722226</c:v>
                </c:pt>
                <c:pt idx="1755">
                  <c:v>43417.764120370368</c:v>
                </c:pt>
                <c:pt idx="1756">
                  <c:v>43417.767581018517</c:v>
                </c:pt>
                <c:pt idx="1757">
                  <c:v>43417.771041666667</c:v>
                </c:pt>
                <c:pt idx="1758">
                  <c:v>43417.774502314816</c:v>
                </c:pt>
                <c:pt idx="1759">
                  <c:v>43417.777962962966</c:v>
                </c:pt>
                <c:pt idx="1760">
                  <c:v>43417.781423611108</c:v>
                </c:pt>
                <c:pt idx="1761">
                  <c:v>43417.784884259258</c:v>
                </c:pt>
                <c:pt idx="1762">
                  <c:v>43417.788344907407</c:v>
                </c:pt>
                <c:pt idx="1763">
                  <c:v>43417.791805555556</c:v>
                </c:pt>
                <c:pt idx="1764">
                  <c:v>43417.795266203706</c:v>
                </c:pt>
                <c:pt idx="1765">
                  <c:v>43417.798738425925</c:v>
                </c:pt>
                <c:pt idx="1766">
                  <c:v>43417.802187499998</c:v>
                </c:pt>
                <c:pt idx="1767">
                  <c:v>43417.805648148147</c:v>
                </c:pt>
                <c:pt idx="1768">
                  <c:v>43417.809120370373</c:v>
                </c:pt>
                <c:pt idx="1769">
                  <c:v>43417.812581018516</c:v>
                </c:pt>
                <c:pt idx="1770">
                  <c:v>43417.816041666665</c:v>
                </c:pt>
                <c:pt idx="1771">
                  <c:v>43417.819502314815</c:v>
                </c:pt>
                <c:pt idx="1772">
                  <c:v>43417.822962962964</c:v>
                </c:pt>
                <c:pt idx="1773">
                  <c:v>43417.826423611114</c:v>
                </c:pt>
                <c:pt idx="1774">
                  <c:v>43417.829884259256</c:v>
                </c:pt>
                <c:pt idx="1775">
                  <c:v>43417.833344907405</c:v>
                </c:pt>
                <c:pt idx="1776">
                  <c:v>43417.836805555555</c:v>
                </c:pt>
                <c:pt idx="1777">
                  <c:v>43417.840266203704</c:v>
                </c:pt>
                <c:pt idx="1778">
                  <c:v>43417.843726851854</c:v>
                </c:pt>
                <c:pt idx="1779">
                  <c:v>43417.847187500003</c:v>
                </c:pt>
                <c:pt idx="1780">
                  <c:v>43417.850648148145</c:v>
                </c:pt>
                <c:pt idx="1781">
                  <c:v>43417.854108796295</c:v>
                </c:pt>
                <c:pt idx="1782">
                  <c:v>43417.857569444444</c:v>
                </c:pt>
                <c:pt idx="1783">
                  <c:v>43417.861030092594</c:v>
                </c:pt>
                <c:pt idx="1784">
                  <c:v>43417.864502314813</c:v>
                </c:pt>
                <c:pt idx="1785">
                  <c:v>43417.867962962962</c:v>
                </c:pt>
                <c:pt idx="1786">
                  <c:v>43417.871423611112</c:v>
                </c:pt>
                <c:pt idx="1787">
                  <c:v>43417.874884259261</c:v>
                </c:pt>
                <c:pt idx="1788">
                  <c:v>43417.878344907411</c:v>
                </c:pt>
                <c:pt idx="1789">
                  <c:v>43417.881805555553</c:v>
                </c:pt>
                <c:pt idx="1790">
                  <c:v>43417.885266203702</c:v>
                </c:pt>
                <c:pt idx="1791">
                  <c:v>43417.888726851852</c:v>
                </c:pt>
                <c:pt idx="1792">
                  <c:v>43417.892187500001</c:v>
                </c:pt>
                <c:pt idx="1793">
                  <c:v>43417.895648148151</c:v>
                </c:pt>
                <c:pt idx="1794">
                  <c:v>43417.899108796293</c:v>
                </c:pt>
                <c:pt idx="1795">
                  <c:v>43417.902569444443</c:v>
                </c:pt>
                <c:pt idx="1796">
                  <c:v>43417.906030092592</c:v>
                </c:pt>
                <c:pt idx="1797">
                  <c:v>43417.909490740742</c:v>
                </c:pt>
                <c:pt idx="1798">
                  <c:v>43417.912951388891</c:v>
                </c:pt>
                <c:pt idx="1799">
                  <c:v>43417.916412037041</c:v>
                </c:pt>
                <c:pt idx="1800">
                  <c:v>43417.919872685183</c:v>
                </c:pt>
                <c:pt idx="1801">
                  <c:v>43417.923333333332</c:v>
                </c:pt>
                <c:pt idx="1802">
                  <c:v>43417.926793981482</c:v>
                </c:pt>
                <c:pt idx="1803">
                  <c:v>43417.930254629631</c:v>
                </c:pt>
                <c:pt idx="1804">
                  <c:v>43417.933715277781</c:v>
                </c:pt>
                <c:pt idx="1805">
                  <c:v>43417.937175925923</c:v>
                </c:pt>
                <c:pt idx="1806">
                  <c:v>43417.940636574072</c:v>
                </c:pt>
                <c:pt idx="1807">
                  <c:v>43417.944097222222</c:v>
                </c:pt>
                <c:pt idx="1808">
                  <c:v>43417.947569444441</c:v>
                </c:pt>
                <c:pt idx="1809">
                  <c:v>43417.95103009259</c:v>
                </c:pt>
                <c:pt idx="1810">
                  <c:v>43417.954479166663</c:v>
                </c:pt>
                <c:pt idx="1811">
                  <c:v>43417.957951388889</c:v>
                </c:pt>
                <c:pt idx="1812">
                  <c:v>43417.961412037039</c:v>
                </c:pt>
                <c:pt idx="1813">
                  <c:v>43417.964872685188</c:v>
                </c:pt>
                <c:pt idx="1814">
                  <c:v>43417.968333333331</c:v>
                </c:pt>
                <c:pt idx="1815">
                  <c:v>43417.97179398148</c:v>
                </c:pt>
                <c:pt idx="1816">
                  <c:v>43417.975254629629</c:v>
                </c:pt>
                <c:pt idx="1817">
                  <c:v>43417.978715277779</c:v>
                </c:pt>
                <c:pt idx="1818">
                  <c:v>43417.982175925928</c:v>
                </c:pt>
                <c:pt idx="1819">
                  <c:v>43417.985636574071</c:v>
                </c:pt>
                <c:pt idx="1820">
                  <c:v>43417.98909722222</c:v>
                </c:pt>
                <c:pt idx="1821">
                  <c:v>43417.99255787037</c:v>
                </c:pt>
                <c:pt idx="1822">
                  <c:v>43417.996018518519</c:v>
                </c:pt>
                <c:pt idx="1823">
                  <c:v>43417.999479166669</c:v>
                </c:pt>
                <c:pt idx="1824">
                  <c:v>43418.002939814818</c:v>
                </c:pt>
                <c:pt idx="1825">
                  <c:v>43418.006412037037</c:v>
                </c:pt>
                <c:pt idx="1826">
                  <c:v>43418.009872685187</c:v>
                </c:pt>
                <c:pt idx="1827">
                  <c:v>43418.013321759259</c:v>
                </c:pt>
                <c:pt idx="1828">
                  <c:v>43418.016793981478</c:v>
                </c:pt>
                <c:pt idx="1829">
                  <c:v>43418.020243055558</c:v>
                </c:pt>
                <c:pt idx="1830">
                  <c:v>43418.0237037037</c:v>
                </c:pt>
                <c:pt idx="1831">
                  <c:v>43418.027175925927</c:v>
                </c:pt>
                <c:pt idx="1832">
                  <c:v>43418.030636574076</c:v>
                </c:pt>
                <c:pt idx="1833">
                  <c:v>43418.034097222226</c:v>
                </c:pt>
                <c:pt idx="1834">
                  <c:v>43418.037557870368</c:v>
                </c:pt>
                <c:pt idx="1835">
                  <c:v>43418.041018518517</c:v>
                </c:pt>
                <c:pt idx="1836">
                  <c:v>43418.044479166667</c:v>
                </c:pt>
                <c:pt idx="1837">
                  <c:v>43418.047939814816</c:v>
                </c:pt>
                <c:pt idx="1838">
                  <c:v>43418.051400462966</c:v>
                </c:pt>
                <c:pt idx="1839">
                  <c:v>43418.054861111108</c:v>
                </c:pt>
                <c:pt idx="1840">
                  <c:v>43418.058321759258</c:v>
                </c:pt>
                <c:pt idx="1841">
                  <c:v>43418.061782407407</c:v>
                </c:pt>
                <c:pt idx="1842">
                  <c:v>43418.065243055556</c:v>
                </c:pt>
                <c:pt idx="1843">
                  <c:v>43418.068703703706</c:v>
                </c:pt>
                <c:pt idx="1844">
                  <c:v>43418.072164351855</c:v>
                </c:pt>
                <c:pt idx="1845">
                  <c:v>43418.075624999998</c:v>
                </c:pt>
                <c:pt idx="1846">
                  <c:v>43418.079085648147</c:v>
                </c:pt>
                <c:pt idx="1847">
                  <c:v>43418.082546296297</c:v>
                </c:pt>
                <c:pt idx="1848">
                  <c:v>43418.086006944446</c:v>
                </c:pt>
                <c:pt idx="1849">
                  <c:v>43418.089467592596</c:v>
                </c:pt>
                <c:pt idx="1850">
                  <c:v>43418.092939814815</c:v>
                </c:pt>
                <c:pt idx="1851">
                  <c:v>43418.096400462964</c:v>
                </c:pt>
                <c:pt idx="1852">
                  <c:v>43418.099861111114</c:v>
                </c:pt>
                <c:pt idx="1853">
                  <c:v>43418.103321759256</c:v>
                </c:pt>
                <c:pt idx="1854">
                  <c:v>43418.106782407405</c:v>
                </c:pt>
                <c:pt idx="1855">
                  <c:v>43418.110231481478</c:v>
                </c:pt>
                <c:pt idx="1856">
                  <c:v>43418.113692129627</c:v>
                </c:pt>
                <c:pt idx="1857">
                  <c:v>43418.117164351854</c:v>
                </c:pt>
                <c:pt idx="1858">
                  <c:v>43418.120625000003</c:v>
                </c:pt>
                <c:pt idx="1859">
                  <c:v>43418.124085648145</c:v>
                </c:pt>
                <c:pt idx="1860">
                  <c:v>43418.127546296295</c:v>
                </c:pt>
                <c:pt idx="1861">
                  <c:v>43418.131006944444</c:v>
                </c:pt>
                <c:pt idx="1862">
                  <c:v>43418.134467592594</c:v>
                </c:pt>
                <c:pt idx="1863">
                  <c:v>43418.137928240743</c:v>
                </c:pt>
                <c:pt idx="1864">
                  <c:v>43418.141388888886</c:v>
                </c:pt>
                <c:pt idx="1865">
                  <c:v>43418.144849537035</c:v>
                </c:pt>
                <c:pt idx="1866">
                  <c:v>43418.148321759261</c:v>
                </c:pt>
                <c:pt idx="1867">
                  <c:v>43418.151782407411</c:v>
                </c:pt>
                <c:pt idx="1868">
                  <c:v>43418.155243055553</c:v>
                </c:pt>
                <c:pt idx="1869">
                  <c:v>43418.158703703702</c:v>
                </c:pt>
                <c:pt idx="1870">
                  <c:v>43418.162164351852</c:v>
                </c:pt>
                <c:pt idx="1871">
                  <c:v>43418.165625000001</c:v>
                </c:pt>
                <c:pt idx="1872">
                  <c:v>43418.169085648151</c:v>
                </c:pt>
                <c:pt idx="1873">
                  <c:v>43418.172546296293</c:v>
                </c:pt>
                <c:pt idx="1874">
                  <c:v>43418.176006944443</c:v>
                </c:pt>
                <c:pt idx="1875">
                  <c:v>43418.179467592592</c:v>
                </c:pt>
                <c:pt idx="1876">
                  <c:v>43418.182928240742</c:v>
                </c:pt>
                <c:pt idx="1877">
                  <c:v>43418.186388888891</c:v>
                </c:pt>
                <c:pt idx="1878">
                  <c:v>43418.189849537041</c:v>
                </c:pt>
                <c:pt idx="1879">
                  <c:v>43418.193310185183</c:v>
                </c:pt>
                <c:pt idx="1880">
                  <c:v>43418.196770833332</c:v>
                </c:pt>
                <c:pt idx="1881">
                  <c:v>43418.200243055559</c:v>
                </c:pt>
                <c:pt idx="1882">
                  <c:v>43418.203703703701</c:v>
                </c:pt>
                <c:pt idx="1883">
                  <c:v>43418.20716435185</c:v>
                </c:pt>
                <c:pt idx="1884">
                  <c:v>43418.210625</c:v>
                </c:pt>
                <c:pt idx="1885">
                  <c:v>43418.214085648149</c:v>
                </c:pt>
                <c:pt idx="1886">
                  <c:v>43418.217546296299</c:v>
                </c:pt>
                <c:pt idx="1887">
                  <c:v>43418.221006944441</c:v>
                </c:pt>
                <c:pt idx="1888">
                  <c:v>43418.22446759259</c:v>
                </c:pt>
                <c:pt idx="1889">
                  <c:v>43418.22792824074</c:v>
                </c:pt>
                <c:pt idx="1890">
                  <c:v>43418.231400462966</c:v>
                </c:pt>
                <c:pt idx="1891">
                  <c:v>43418.234861111108</c:v>
                </c:pt>
                <c:pt idx="1892">
                  <c:v>43418.238321759258</c:v>
                </c:pt>
                <c:pt idx="1893">
                  <c:v>43418.241782407407</c:v>
                </c:pt>
                <c:pt idx="1894">
                  <c:v>43418.245243055557</c:v>
                </c:pt>
                <c:pt idx="1895">
                  <c:v>43418.248703703706</c:v>
                </c:pt>
                <c:pt idx="1896">
                  <c:v>43418.252164351848</c:v>
                </c:pt>
                <c:pt idx="1897">
                  <c:v>43418.255624999998</c:v>
                </c:pt>
                <c:pt idx="1898">
                  <c:v>43418.259085648147</c:v>
                </c:pt>
                <c:pt idx="1899">
                  <c:v>43418.262546296297</c:v>
                </c:pt>
                <c:pt idx="1900">
                  <c:v>43418.266006944446</c:v>
                </c:pt>
                <c:pt idx="1901">
                  <c:v>43418.269467592596</c:v>
                </c:pt>
                <c:pt idx="1902">
                  <c:v>43418.272928240738</c:v>
                </c:pt>
                <c:pt idx="1903">
                  <c:v>43418.276388888888</c:v>
                </c:pt>
                <c:pt idx="1904">
                  <c:v>43418.279849537037</c:v>
                </c:pt>
                <c:pt idx="1905">
                  <c:v>43418.283310185187</c:v>
                </c:pt>
                <c:pt idx="1906">
                  <c:v>43418.286770833336</c:v>
                </c:pt>
                <c:pt idx="1907">
                  <c:v>43418.290231481478</c:v>
                </c:pt>
                <c:pt idx="1908">
                  <c:v>43418.293692129628</c:v>
                </c:pt>
                <c:pt idx="1909">
                  <c:v>43418.297152777777</c:v>
                </c:pt>
                <c:pt idx="1910">
                  <c:v>43418.300613425927</c:v>
                </c:pt>
                <c:pt idx="1911">
                  <c:v>43418.304074074076</c:v>
                </c:pt>
                <c:pt idx="1912">
                  <c:v>43418.307534722226</c:v>
                </c:pt>
                <c:pt idx="1913">
                  <c:v>43418.310995370368</c:v>
                </c:pt>
                <c:pt idx="1914">
                  <c:v>43418.314467592594</c:v>
                </c:pt>
                <c:pt idx="1915">
                  <c:v>43418.317928240744</c:v>
                </c:pt>
                <c:pt idx="1916">
                  <c:v>43418.321388888886</c:v>
                </c:pt>
                <c:pt idx="1917">
                  <c:v>43418.324849537035</c:v>
                </c:pt>
                <c:pt idx="1918">
                  <c:v>43418.328310185185</c:v>
                </c:pt>
                <c:pt idx="1919">
                  <c:v>43418.331770833334</c:v>
                </c:pt>
                <c:pt idx="1920">
                  <c:v>43418.335231481484</c:v>
                </c:pt>
                <c:pt idx="1921">
                  <c:v>43418.338692129626</c:v>
                </c:pt>
                <c:pt idx="1922">
                  <c:v>43418.342152777775</c:v>
                </c:pt>
                <c:pt idx="1923">
                  <c:v>43418.345613425925</c:v>
                </c:pt>
                <c:pt idx="1924">
                  <c:v>43418.349074074074</c:v>
                </c:pt>
                <c:pt idx="1925">
                  <c:v>43418.352534722224</c:v>
                </c:pt>
                <c:pt idx="1926">
                  <c:v>43418.355995370373</c:v>
                </c:pt>
                <c:pt idx="1927">
                  <c:v>43418.359456018516</c:v>
                </c:pt>
                <c:pt idx="1928">
                  <c:v>43418.362916666665</c:v>
                </c:pt>
                <c:pt idx="1929">
                  <c:v>43418.366377314815</c:v>
                </c:pt>
                <c:pt idx="1930">
                  <c:v>43418.369837962964</c:v>
                </c:pt>
                <c:pt idx="1931">
                  <c:v>43418.373298611114</c:v>
                </c:pt>
                <c:pt idx="1932">
                  <c:v>43418.376759259256</c:v>
                </c:pt>
                <c:pt idx="1933">
                  <c:v>43418.380231481482</c:v>
                </c:pt>
                <c:pt idx="1934">
                  <c:v>43418.383692129632</c:v>
                </c:pt>
                <c:pt idx="1935">
                  <c:v>43418.387152777781</c:v>
                </c:pt>
                <c:pt idx="1936">
                  <c:v>43418.390613425923</c:v>
                </c:pt>
                <c:pt idx="1937">
                  <c:v>43418.394074074073</c:v>
                </c:pt>
                <c:pt idx="1938">
                  <c:v>43418.397534722222</c:v>
                </c:pt>
                <c:pt idx="1939">
                  <c:v>43418.400995370372</c:v>
                </c:pt>
                <c:pt idx="1940">
                  <c:v>43418.404456018521</c:v>
                </c:pt>
                <c:pt idx="1941">
                  <c:v>43418.407916666663</c:v>
                </c:pt>
                <c:pt idx="1942">
                  <c:v>43418.411377314813</c:v>
                </c:pt>
              </c:numCache>
            </c:numRef>
          </c:xVal>
          <c:yVal>
            <c:numRef>
              <c:f>Data!$AA$3:$AA$1945</c:f>
              <c:numCache>
                <c:formatCode>0.00</c:formatCode>
                <c:ptCount val="1943"/>
                <c:pt idx="0">
                  <c:v>23.7</c:v>
                </c:pt>
                <c:pt idx="1">
                  <c:v>23.01</c:v>
                </c:pt>
                <c:pt idx="2">
                  <c:v>22.55</c:v>
                </c:pt>
                <c:pt idx="3">
                  <c:v>22.46</c:v>
                </c:pt>
                <c:pt idx="4">
                  <c:v>22.45</c:v>
                </c:pt>
                <c:pt idx="5">
                  <c:v>22.47</c:v>
                </c:pt>
                <c:pt idx="6">
                  <c:v>22.5</c:v>
                </c:pt>
                <c:pt idx="7">
                  <c:v>22.52</c:v>
                </c:pt>
                <c:pt idx="8">
                  <c:v>22.52</c:v>
                </c:pt>
                <c:pt idx="9">
                  <c:v>22.51</c:v>
                </c:pt>
                <c:pt idx="10">
                  <c:v>22.5</c:v>
                </c:pt>
                <c:pt idx="11">
                  <c:v>22.49</c:v>
                </c:pt>
                <c:pt idx="12">
                  <c:v>22.48</c:v>
                </c:pt>
                <c:pt idx="13">
                  <c:v>22.47</c:v>
                </c:pt>
                <c:pt idx="14">
                  <c:v>22.47</c:v>
                </c:pt>
                <c:pt idx="15">
                  <c:v>22.45</c:v>
                </c:pt>
                <c:pt idx="16">
                  <c:v>22.45</c:v>
                </c:pt>
                <c:pt idx="17">
                  <c:v>22.45</c:v>
                </c:pt>
                <c:pt idx="18">
                  <c:v>22.46</c:v>
                </c:pt>
                <c:pt idx="19">
                  <c:v>22.45</c:v>
                </c:pt>
                <c:pt idx="20">
                  <c:v>22.45</c:v>
                </c:pt>
                <c:pt idx="21">
                  <c:v>22.44</c:v>
                </c:pt>
                <c:pt idx="22">
                  <c:v>22.44</c:v>
                </c:pt>
                <c:pt idx="23">
                  <c:v>22.43</c:v>
                </c:pt>
                <c:pt idx="24">
                  <c:v>22.42</c:v>
                </c:pt>
                <c:pt idx="25">
                  <c:v>22.42</c:v>
                </c:pt>
                <c:pt idx="26">
                  <c:v>22.42</c:v>
                </c:pt>
                <c:pt idx="27">
                  <c:v>22.42</c:v>
                </c:pt>
                <c:pt idx="28">
                  <c:v>22.42</c:v>
                </c:pt>
                <c:pt idx="29">
                  <c:v>22.42</c:v>
                </c:pt>
                <c:pt idx="30">
                  <c:v>22.42</c:v>
                </c:pt>
                <c:pt idx="31">
                  <c:v>22.42</c:v>
                </c:pt>
                <c:pt idx="32">
                  <c:v>22.41</c:v>
                </c:pt>
                <c:pt idx="33">
                  <c:v>22.41</c:v>
                </c:pt>
                <c:pt idx="34">
                  <c:v>22.41</c:v>
                </c:pt>
                <c:pt idx="35">
                  <c:v>22.41</c:v>
                </c:pt>
                <c:pt idx="36">
                  <c:v>22.41</c:v>
                </c:pt>
                <c:pt idx="37">
                  <c:v>22.41</c:v>
                </c:pt>
                <c:pt idx="38">
                  <c:v>22.4</c:v>
                </c:pt>
                <c:pt idx="39">
                  <c:v>22.4</c:v>
                </c:pt>
                <c:pt idx="40">
                  <c:v>22.4</c:v>
                </c:pt>
                <c:pt idx="41">
                  <c:v>22.4</c:v>
                </c:pt>
                <c:pt idx="42">
                  <c:v>22.4</c:v>
                </c:pt>
                <c:pt idx="43">
                  <c:v>22.4</c:v>
                </c:pt>
                <c:pt idx="44">
                  <c:v>22.4</c:v>
                </c:pt>
                <c:pt idx="45">
                  <c:v>22.41</c:v>
                </c:pt>
                <c:pt idx="46">
                  <c:v>22.4</c:v>
                </c:pt>
                <c:pt idx="47">
                  <c:v>22.4</c:v>
                </c:pt>
                <c:pt idx="48">
                  <c:v>22.39</c:v>
                </c:pt>
                <c:pt idx="49">
                  <c:v>22.38</c:v>
                </c:pt>
                <c:pt idx="50">
                  <c:v>22.38</c:v>
                </c:pt>
                <c:pt idx="51">
                  <c:v>22.38</c:v>
                </c:pt>
                <c:pt idx="52">
                  <c:v>22.37</c:v>
                </c:pt>
                <c:pt idx="53">
                  <c:v>22.37</c:v>
                </c:pt>
                <c:pt idx="54">
                  <c:v>22.38</c:v>
                </c:pt>
                <c:pt idx="55">
                  <c:v>22.37</c:v>
                </c:pt>
                <c:pt idx="56">
                  <c:v>22.37</c:v>
                </c:pt>
                <c:pt idx="57">
                  <c:v>22.37</c:v>
                </c:pt>
                <c:pt idx="58">
                  <c:v>22.37</c:v>
                </c:pt>
                <c:pt idx="59">
                  <c:v>22.37</c:v>
                </c:pt>
                <c:pt idx="60">
                  <c:v>22.37</c:v>
                </c:pt>
                <c:pt idx="61">
                  <c:v>22.37</c:v>
                </c:pt>
                <c:pt idx="62">
                  <c:v>22.37</c:v>
                </c:pt>
                <c:pt idx="63">
                  <c:v>22.37</c:v>
                </c:pt>
                <c:pt idx="64">
                  <c:v>22.37</c:v>
                </c:pt>
                <c:pt idx="65">
                  <c:v>22.37</c:v>
                </c:pt>
                <c:pt idx="66">
                  <c:v>22.37</c:v>
                </c:pt>
                <c:pt idx="67">
                  <c:v>22.36</c:v>
                </c:pt>
                <c:pt idx="68">
                  <c:v>22.36</c:v>
                </c:pt>
                <c:pt idx="69">
                  <c:v>22.35</c:v>
                </c:pt>
                <c:pt idx="70">
                  <c:v>22.36</c:v>
                </c:pt>
                <c:pt idx="71">
                  <c:v>22.36</c:v>
                </c:pt>
                <c:pt idx="72">
                  <c:v>22.35</c:v>
                </c:pt>
                <c:pt idx="73">
                  <c:v>22.35</c:v>
                </c:pt>
                <c:pt idx="74">
                  <c:v>22.35</c:v>
                </c:pt>
                <c:pt idx="75">
                  <c:v>22.35</c:v>
                </c:pt>
                <c:pt idx="76">
                  <c:v>22.35</c:v>
                </c:pt>
                <c:pt idx="77">
                  <c:v>22.35</c:v>
                </c:pt>
                <c:pt idx="78">
                  <c:v>22.35</c:v>
                </c:pt>
                <c:pt idx="79">
                  <c:v>22.36</c:v>
                </c:pt>
                <c:pt idx="80">
                  <c:v>22.35</c:v>
                </c:pt>
                <c:pt idx="81">
                  <c:v>22.35</c:v>
                </c:pt>
                <c:pt idx="82">
                  <c:v>22.35</c:v>
                </c:pt>
                <c:pt idx="83">
                  <c:v>22.35</c:v>
                </c:pt>
                <c:pt idx="84">
                  <c:v>22.35</c:v>
                </c:pt>
                <c:pt idx="85">
                  <c:v>22.36</c:v>
                </c:pt>
                <c:pt idx="86">
                  <c:v>22.36</c:v>
                </c:pt>
                <c:pt idx="87">
                  <c:v>22.35</c:v>
                </c:pt>
                <c:pt idx="88">
                  <c:v>22.35</c:v>
                </c:pt>
                <c:pt idx="89">
                  <c:v>22.36</c:v>
                </c:pt>
                <c:pt idx="90">
                  <c:v>22.36</c:v>
                </c:pt>
                <c:pt idx="91">
                  <c:v>22.36</c:v>
                </c:pt>
                <c:pt idx="92">
                  <c:v>22.36</c:v>
                </c:pt>
                <c:pt idx="93">
                  <c:v>22.36</c:v>
                </c:pt>
                <c:pt idx="94">
                  <c:v>22.36</c:v>
                </c:pt>
                <c:pt idx="95">
                  <c:v>22.36</c:v>
                </c:pt>
                <c:pt idx="96">
                  <c:v>22.36</c:v>
                </c:pt>
                <c:pt idx="97">
                  <c:v>22.35</c:v>
                </c:pt>
                <c:pt idx="98">
                  <c:v>22.35</c:v>
                </c:pt>
                <c:pt idx="99">
                  <c:v>22.36</c:v>
                </c:pt>
                <c:pt idx="100">
                  <c:v>22.36</c:v>
                </c:pt>
                <c:pt idx="101">
                  <c:v>22.35</c:v>
                </c:pt>
                <c:pt idx="102">
                  <c:v>22.36</c:v>
                </c:pt>
                <c:pt idx="103">
                  <c:v>22.36</c:v>
                </c:pt>
                <c:pt idx="104">
                  <c:v>22.36</c:v>
                </c:pt>
                <c:pt idx="105">
                  <c:v>22.36</c:v>
                </c:pt>
                <c:pt idx="106">
                  <c:v>22.36</c:v>
                </c:pt>
                <c:pt idx="107">
                  <c:v>22.36</c:v>
                </c:pt>
                <c:pt idx="108">
                  <c:v>22.36</c:v>
                </c:pt>
                <c:pt idx="109">
                  <c:v>22.36</c:v>
                </c:pt>
                <c:pt idx="110">
                  <c:v>22.36</c:v>
                </c:pt>
                <c:pt idx="111">
                  <c:v>22.36</c:v>
                </c:pt>
                <c:pt idx="112">
                  <c:v>22.36</c:v>
                </c:pt>
                <c:pt idx="113">
                  <c:v>22.36</c:v>
                </c:pt>
                <c:pt idx="114">
                  <c:v>22.36</c:v>
                </c:pt>
                <c:pt idx="115">
                  <c:v>22.36</c:v>
                </c:pt>
                <c:pt idx="116">
                  <c:v>22.36</c:v>
                </c:pt>
                <c:pt idx="117">
                  <c:v>22.36</c:v>
                </c:pt>
                <c:pt idx="118">
                  <c:v>22.35</c:v>
                </c:pt>
                <c:pt idx="119">
                  <c:v>22.36</c:v>
                </c:pt>
                <c:pt idx="120">
                  <c:v>22.36</c:v>
                </c:pt>
                <c:pt idx="121">
                  <c:v>22.36</c:v>
                </c:pt>
                <c:pt idx="122">
                  <c:v>22.36</c:v>
                </c:pt>
                <c:pt idx="123">
                  <c:v>22.36</c:v>
                </c:pt>
                <c:pt idx="124">
                  <c:v>22.36</c:v>
                </c:pt>
                <c:pt idx="125">
                  <c:v>22.36</c:v>
                </c:pt>
                <c:pt idx="126">
                  <c:v>22.36</c:v>
                </c:pt>
                <c:pt idx="127">
                  <c:v>22.36</c:v>
                </c:pt>
                <c:pt idx="128">
                  <c:v>22.36</c:v>
                </c:pt>
                <c:pt idx="129">
                  <c:v>22.36</c:v>
                </c:pt>
                <c:pt idx="130">
                  <c:v>22.36</c:v>
                </c:pt>
                <c:pt idx="131">
                  <c:v>22.35</c:v>
                </c:pt>
                <c:pt idx="132">
                  <c:v>22.36</c:v>
                </c:pt>
                <c:pt idx="133">
                  <c:v>22.35</c:v>
                </c:pt>
                <c:pt idx="134">
                  <c:v>22.36</c:v>
                </c:pt>
                <c:pt idx="135">
                  <c:v>22.36</c:v>
                </c:pt>
                <c:pt idx="136">
                  <c:v>22.36</c:v>
                </c:pt>
                <c:pt idx="137">
                  <c:v>22.35</c:v>
                </c:pt>
                <c:pt idx="138">
                  <c:v>22.36</c:v>
                </c:pt>
                <c:pt idx="139">
                  <c:v>22.35</c:v>
                </c:pt>
                <c:pt idx="140">
                  <c:v>22.36</c:v>
                </c:pt>
                <c:pt idx="141">
                  <c:v>22.36</c:v>
                </c:pt>
                <c:pt idx="142">
                  <c:v>22.35</c:v>
                </c:pt>
                <c:pt idx="143">
                  <c:v>22.35</c:v>
                </c:pt>
                <c:pt idx="144">
                  <c:v>22.35</c:v>
                </c:pt>
                <c:pt idx="145">
                  <c:v>22.35</c:v>
                </c:pt>
                <c:pt idx="146">
                  <c:v>22.34</c:v>
                </c:pt>
                <c:pt idx="147">
                  <c:v>22.35</c:v>
                </c:pt>
                <c:pt idx="148">
                  <c:v>22.35</c:v>
                </c:pt>
                <c:pt idx="149">
                  <c:v>22.35</c:v>
                </c:pt>
                <c:pt idx="150">
                  <c:v>22.34</c:v>
                </c:pt>
                <c:pt idx="151">
                  <c:v>22.34</c:v>
                </c:pt>
                <c:pt idx="152">
                  <c:v>22.34</c:v>
                </c:pt>
                <c:pt idx="153">
                  <c:v>22.34</c:v>
                </c:pt>
                <c:pt idx="154">
                  <c:v>22.34</c:v>
                </c:pt>
                <c:pt idx="155">
                  <c:v>22.34</c:v>
                </c:pt>
                <c:pt idx="156">
                  <c:v>22.33</c:v>
                </c:pt>
                <c:pt idx="157">
                  <c:v>22.34</c:v>
                </c:pt>
                <c:pt idx="158">
                  <c:v>22.33</c:v>
                </c:pt>
                <c:pt idx="159">
                  <c:v>22.34</c:v>
                </c:pt>
                <c:pt idx="160">
                  <c:v>22.33</c:v>
                </c:pt>
                <c:pt idx="161">
                  <c:v>22.33</c:v>
                </c:pt>
                <c:pt idx="162">
                  <c:v>22.33</c:v>
                </c:pt>
                <c:pt idx="163">
                  <c:v>22.32</c:v>
                </c:pt>
                <c:pt idx="164">
                  <c:v>22.32</c:v>
                </c:pt>
                <c:pt idx="165">
                  <c:v>22.33</c:v>
                </c:pt>
                <c:pt idx="166">
                  <c:v>22.32</c:v>
                </c:pt>
                <c:pt idx="167">
                  <c:v>22.32</c:v>
                </c:pt>
                <c:pt idx="168">
                  <c:v>22.32</c:v>
                </c:pt>
                <c:pt idx="169">
                  <c:v>22.32</c:v>
                </c:pt>
                <c:pt idx="170">
                  <c:v>22.32</c:v>
                </c:pt>
                <c:pt idx="171">
                  <c:v>22.32</c:v>
                </c:pt>
                <c:pt idx="172">
                  <c:v>22.31</c:v>
                </c:pt>
                <c:pt idx="173">
                  <c:v>22.32</c:v>
                </c:pt>
                <c:pt idx="174">
                  <c:v>22.31</c:v>
                </c:pt>
                <c:pt idx="175">
                  <c:v>22.31</c:v>
                </c:pt>
                <c:pt idx="176">
                  <c:v>22.31</c:v>
                </c:pt>
                <c:pt idx="177">
                  <c:v>22.31</c:v>
                </c:pt>
                <c:pt idx="178">
                  <c:v>22.3</c:v>
                </c:pt>
                <c:pt idx="179">
                  <c:v>22.3</c:v>
                </c:pt>
                <c:pt idx="180">
                  <c:v>22.31</c:v>
                </c:pt>
                <c:pt idx="181">
                  <c:v>22.31</c:v>
                </c:pt>
                <c:pt idx="182">
                  <c:v>22.3</c:v>
                </c:pt>
                <c:pt idx="183">
                  <c:v>22.31</c:v>
                </c:pt>
                <c:pt idx="184">
                  <c:v>22.31</c:v>
                </c:pt>
                <c:pt idx="185">
                  <c:v>22.3</c:v>
                </c:pt>
                <c:pt idx="186">
                  <c:v>22.3</c:v>
                </c:pt>
                <c:pt idx="187">
                  <c:v>22.3</c:v>
                </c:pt>
                <c:pt idx="188">
                  <c:v>22.3</c:v>
                </c:pt>
                <c:pt idx="189">
                  <c:v>22.31</c:v>
                </c:pt>
                <c:pt idx="190">
                  <c:v>22.3</c:v>
                </c:pt>
                <c:pt idx="191">
                  <c:v>22.3</c:v>
                </c:pt>
                <c:pt idx="192">
                  <c:v>22.3</c:v>
                </c:pt>
                <c:pt idx="193">
                  <c:v>22.3</c:v>
                </c:pt>
                <c:pt idx="194">
                  <c:v>22.3</c:v>
                </c:pt>
                <c:pt idx="195">
                  <c:v>22.3</c:v>
                </c:pt>
                <c:pt idx="196">
                  <c:v>22.29</c:v>
                </c:pt>
                <c:pt idx="197">
                  <c:v>22.3</c:v>
                </c:pt>
                <c:pt idx="198">
                  <c:v>22.3</c:v>
                </c:pt>
                <c:pt idx="199">
                  <c:v>22.3</c:v>
                </c:pt>
                <c:pt idx="200">
                  <c:v>22.3</c:v>
                </c:pt>
                <c:pt idx="201">
                  <c:v>22.3</c:v>
                </c:pt>
                <c:pt idx="202">
                  <c:v>22.3</c:v>
                </c:pt>
                <c:pt idx="203">
                  <c:v>22.3</c:v>
                </c:pt>
                <c:pt idx="204">
                  <c:v>22.31</c:v>
                </c:pt>
                <c:pt idx="205">
                  <c:v>22.31</c:v>
                </c:pt>
                <c:pt idx="206">
                  <c:v>22.31</c:v>
                </c:pt>
                <c:pt idx="207">
                  <c:v>22.31</c:v>
                </c:pt>
                <c:pt idx="208">
                  <c:v>22.31</c:v>
                </c:pt>
                <c:pt idx="209">
                  <c:v>22.31</c:v>
                </c:pt>
                <c:pt idx="210">
                  <c:v>22.31</c:v>
                </c:pt>
                <c:pt idx="211">
                  <c:v>22.31</c:v>
                </c:pt>
                <c:pt idx="212">
                  <c:v>22.31</c:v>
                </c:pt>
                <c:pt idx="213">
                  <c:v>22.31</c:v>
                </c:pt>
                <c:pt idx="214">
                  <c:v>22.31</c:v>
                </c:pt>
                <c:pt idx="215">
                  <c:v>22.31</c:v>
                </c:pt>
                <c:pt idx="216">
                  <c:v>22.31</c:v>
                </c:pt>
                <c:pt idx="217">
                  <c:v>22.31</c:v>
                </c:pt>
                <c:pt idx="218">
                  <c:v>22.31</c:v>
                </c:pt>
                <c:pt idx="219">
                  <c:v>22.31</c:v>
                </c:pt>
                <c:pt idx="220">
                  <c:v>22.31</c:v>
                </c:pt>
                <c:pt idx="221">
                  <c:v>22.31</c:v>
                </c:pt>
                <c:pt idx="222">
                  <c:v>22.31</c:v>
                </c:pt>
                <c:pt idx="223">
                  <c:v>22.32</c:v>
                </c:pt>
                <c:pt idx="224">
                  <c:v>22.32</c:v>
                </c:pt>
                <c:pt idx="225">
                  <c:v>22.33</c:v>
                </c:pt>
                <c:pt idx="226">
                  <c:v>22.32</c:v>
                </c:pt>
                <c:pt idx="227">
                  <c:v>22.33</c:v>
                </c:pt>
                <c:pt idx="228">
                  <c:v>22.33</c:v>
                </c:pt>
                <c:pt idx="229">
                  <c:v>22.33</c:v>
                </c:pt>
                <c:pt idx="230">
                  <c:v>22.33</c:v>
                </c:pt>
                <c:pt idx="231">
                  <c:v>22.34</c:v>
                </c:pt>
                <c:pt idx="232">
                  <c:v>22.34</c:v>
                </c:pt>
                <c:pt idx="233">
                  <c:v>22.35</c:v>
                </c:pt>
                <c:pt idx="234">
                  <c:v>22.35</c:v>
                </c:pt>
                <c:pt idx="235">
                  <c:v>22.35</c:v>
                </c:pt>
                <c:pt idx="236">
                  <c:v>22.36</c:v>
                </c:pt>
                <c:pt idx="237">
                  <c:v>22.36</c:v>
                </c:pt>
                <c:pt idx="238">
                  <c:v>22.36</c:v>
                </c:pt>
                <c:pt idx="239">
                  <c:v>22.36</c:v>
                </c:pt>
                <c:pt idx="240">
                  <c:v>22.37</c:v>
                </c:pt>
                <c:pt idx="241">
                  <c:v>22.36</c:v>
                </c:pt>
                <c:pt idx="242">
                  <c:v>22.37</c:v>
                </c:pt>
                <c:pt idx="243">
                  <c:v>22.37</c:v>
                </c:pt>
                <c:pt idx="244">
                  <c:v>22.37</c:v>
                </c:pt>
                <c:pt idx="245">
                  <c:v>22.37</c:v>
                </c:pt>
                <c:pt idx="246">
                  <c:v>22.37</c:v>
                </c:pt>
                <c:pt idx="247">
                  <c:v>22.38</c:v>
                </c:pt>
                <c:pt idx="248">
                  <c:v>22.37</c:v>
                </c:pt>
                <c:pt idx="249">
                  <c:v>22.38</c:v>
                </c:pt>
                <c:pt idx="250">
                  <c:v>22.38</c:v>
                </c:pt>
                <c:pt idx="251">
                  <c:v>22.38</c:v>
                </c:pt>
                <c:pt idx="252">
                  <c:v>22.38</c:v>
                </c:pt>
                <c:pt idx="253">
                  <c:v>22.38</c:v>
                </c:pt>
                <c:pt idx="254">
                  <c:v>22.38</c:v>
                </c:pt>
                <c:pt idx="255">
                  <c:v>22.39</c:v>
                </c:pt>
                <c:pt idx="256">
                  <c:v>22.39</c:v>
                </c:pt>
                <c:pt idx="257">
                  <c:v>22.39</c:v>
                </c:pt>
                <c:pt idx="258">
                  <c:v>22.39</c:v>
                </c:pt>
                <c:pt idx="259">
                  <c:v>22.4</c:v>
                </c:pt>
                <c:pt idx="260">
                  <c:v>22.4</c:v>
                </c:pt>
                <c:pt idx="261">
                  <c:v>22.4</c:v>
                </c:pt>
                <c:pt idx="262">
                  <c:v>22.4</c:v>
                </c:pt>
                <c:pt idx="263">
                  <c:v>22.4</c:v>
                </c:pt>
                <c:pt idx="264">
                  <c:v>22.4</c:v>
                </c:pt>
                <c:pt idx="265">
                  <c:v>22.42</c:v>
                </c:pt>
                <c:pt idx="266">
                  <c:v>22.41</c:v>
                </c:pt>
                <c:pt idx="267">
                  <c:v>22.42</c:v>
                </c:pt>
                <c:pt idx="268">
                  <c:v>22.41</c:v>
                </c:pt>
                <c:pt idx="269">
                  <c:v>22.42</c:v>
                </c:pt>
                <c:pt idx="270">
                  <c:v>22.42</c:v>
                </c:pt>
                <c:pt idx="271">
                  <c:v>22.42</c:v>
                </c:pt>
                <c:pt idx="272">
                  <c:v>22.42</c:v>
                </c:pt>
                <c:pt idx="273">
                  <c:v>22.42</c:v>
                </c:pt>
                <c:pt idx="274">
                  <c:v>22.42</c:v>
                </c:pt>
                <c:pt idx="275">
                  <c:v>22.42</c:v>
                </c:pt>
                <c:pt idx="276">
                  <c:v>22.43</c:v>
                </c:pt>
                <c:pt idx="277">
                  <c:v>22.43</c:v>
                </c:pt>
                <c:pt idx="278">
                  <c:v>22.43</c:v>
                </c:pt>
                <c:pt idx="279">
                  <c:v>22.44</c:v>
                </c:pt>
                <c:pt idx="280">
                  <c:v>22.44</c:v>
                </c:pt>
                <c:pt idx="281">
                  <c:v>22.45</c:v>
                </c:pt>
                <c:pt idx="282">
                  <c:v>22.44</c:v>
                </c:pt>
                <c:pt idx="283">
                  <c:v>22.44</c:v>
                </c:pt>
                <c:pt idx="284">
                  <c:v>22.45</c:v>
                </c:pt>
                <c:pt idx="285">
                  <c:v>22.44</c:v>
                </c:pt>
                <c:pt idx="286">
                  <c:v>22.45</c:v>
                </c:pt>
                <c:pt idx="287">
                  <c:v>22.45</c:v>
                </c:pt>
                <c:pt idx="288">
                  <c:v>22.44</c:v>
                </c:pt>
                <c:pt idx="289">
                  <c:v>22.44</c:v>
                </c:pt>
                <c:pt idx="290">
                  <c:v>22.44</c:v>
                </c:pt>
                <c:pt idx="291">
                  <c:v>22.44</c:v>
                </c:pt>
                <c:pt idx="292">
                  <c:v>22.45</c:v>
                </c:pt>
                <c:pt idx="293">
                  <c:v>22.44</c:v>
                </c:pt>
                <c:pt idx="294">
                  <c:v>22.44</c:v>
                </c:pt>
                <c:pt idx="295">
                  <c:v>22.45</c:v>
                </c:pt>
                <c:pt idx="296">
                  <c:v>22.44</c:v>
                </c:pt>
                <c:pt idx="297">
                  <c:v>22.45</c:v>
                </c:pt>
                <c:pt idx="298">
                  <c:v>22.45</c:v>
                </c:pt>
                <c:pt idx="299">
                  <c:v>22.45</c:v>
                </c:pt>
                <c:pt idx="300">
                  <c:v>22.44</c:v>
                </c:pt>
                <c:pt idx="301">
                  <c:v>22.45</c:v>
                </c:pt>
                <c:pt idx="302">
                  <c:v>22.45</c:v>
                </c:pt>
                <c:pt idx="303">
                  <c:v>22.46</c:v>
                </c:pt>
                <c:pt idx="304">
                  <c:v>22.45</c:v>
                </c:pt>
                <c:pt idx="305">
                  <c:v>22.45</c:v>
                </c:pt>
                <c:pt idx="306">
                  <c:v>22.44</c:v>
                </c:pt>
                <c:pt idx="307">
                  <c:v>22.44</c:v>
                </c:pt>
                <c:pt idx="308">
                  <c:v>22.45</c:v>
                </c:pt>
                <c:pt idx="309">
                  <c:v>22.44</c:v>
                </c:pt>
                <c:pt idx="310">
                  <c:v>22.44</c:v>
                </c:pt>
                <c:pt idx="311">
                  <c:v>22.44</c:v>
                </c:pt>
                <c:pt idx="312">
                  <c:v>22.45</c:v>
                </c:pt>
                <c:pt idx="313">
                  <c:v>22.44</c:v>
                </c:pt>
                <c:pt idx="314">
                  <c:v>22.44</c:v>
                </c:pt>
                <c:pt idx="315">
                  <c:v>22.44</c:v>
                </c:pt>
                <c:pt idx="316">
                  <c:v>22.44</c:v>
                </c:pt>
                <c:pt idx="317">
                  <c:v>22.45</c:v>
                </c:pt>
                <c:pt idx="318">
                  <c:v>22.45</c:v>
                </c:pt>
                <c:pt idx="319">
                  <c:v>22.45</c:v>
                </c:pt>
                <c:pt idx="320">
                  <c:v>22.46</c:v>
                </c:pt>
                <c:pt idx="321">
                  <c:v>22.46</c:v>
                </c:pt>
                <c:pt idx="322">
                  <c:v>22.46</c:v>
                </c:pt>
                <c:pt idx="323">
                  <c:v>22.46</c:v>
                </c:pt>
                <c:pt idx="324">
                  <c:v>22.46</c:v>
                </c:pt>
                <c:pt idx="325">
                  <c:v>22.46</c:v>
                </c:pt>
                <c:pt idx="326">
                  <c:v>22.46</c:v>
                </c:pt>
                <c:pt idx="327">
                  <c:v>22.46</c:v>
                </c:pt>
                <c:pt idx="328">
                  <c:v>22.45</c:v>
                </c:pt>
                <c:pt idx="329">
                  <c:v>22.45</c:v>
                </c:pt>
                <c:pt idx="330">
                  <c:v>22.44</c:v>
                </c:pt>
                <c:pt idx="331">
                  <c:v>22.45</c:v>
                </c:pt>
                <c:pt idx="332">
                  <c:v>22.45</c:v>
                </c:pt>
                <c:pt idx="333">
                  <c:v>22.44</c:v>
                </c:pt>
                <c:pt idx="334">
                  <c:v>22.44</c:v>
                </c:pt>
                <c:pt idx="335">
                  <c:v>22.45</c:v>
                </c:pt>
                <c:pt idx="336">
                  <c:v>22.46</c:v>
                </c:pt>
                <c:pt idx="337">
                  <c:v>22.45</c:v>
                </c:pt>
                <c:pt idx="338">
                  <c:v>22.46</c:v>
                </c:pt>
                <c:pt idx="339">
                  <c:v>22.46</c:v>
                </c:pt>
                <c:pt idx="340">
                  <c:v>22.45</c:v>
                </c:pt>
                <c:pt idx="341">
                  <c:v>22.45</c:v>
                </c:pt>
                <c:pt idx="342">
                  <c:v>22.45</c:v>
                </c:pt>
                <c:pt idx="343">
                  <c:v>22.45</c:v>
                </c:pt>
                <c:pt idx="344">
                  <c:v>22.45</c:v>
                </c:pt>
                <c:pt idx="345">
                  <c:v>22.45</c:v>
                </c:pt>
                <c:pt idx="346">
                  <c:v>22.44</c:v>
                </c:pt>
                <c:pt idx="347">
                  <c:v>22.44</c:v>
                </c:pt>
                <c:pt idx="348">
                  <c:v>22.44</c:v>
                </c:pt>
                <c:pt idx="349">
                  <c:v>22.44</c:v>
                </c:pt>
                <c:pt idx="350">
                  <c:v>22.44</c:v>
                </c:pt>
                <c:pt idx="351">
                  <c:v>22.43</c:v>
                </c:pt>
                <c:pt idx="352">
                  <c:v>22.43</c:v>
                </c:pt>
                <c:pt idx="353">
                  <c:v>22.43</c:v>
                </c:pt>
                <c:pt idx="354">
                  <c:v>22.44</c:v>
                </c:pt>
                <c:pt idx="355">
                  <c:v>22.44</c:v>
                </c:pt>
                <c:pt idx="356">
                  <c:v>22.43</c:v>
                </c:pt>
                <c:pt idx="357">
                  <c:v>22.43</c:v>
                </c:pt>
                <c:pt idx="358">
                  <c:v>22.43</c:v>
                </c:pt>
                <c:pt idx="359">
                  <c:v>22.43</c:v>
                </c:pt>
                <c:pt idx="360">
                  <c:v>22.42</c:v>
                </c:pt>
                <c:pt idx="361">
                  <c:v>22.42</c:v>
                </c:pt>
                <c:pt idx="362">
                  <c:v>22.43</c:v>
                </c:pt>
                <c:pt idx="363">
                  <c:v>22.43</c:v>
                </c:pt>
                <c:pt idx="364">
                  <c:v>22.43</c:v>
                </c:pt>
                <c:pt idx="365">
                  <c:v>22.43</c:v>
                </c:pt>
                <c:pt idx="366">
                  <c:v>22.42</c:v>
                </c:pt>
                <c:pt idx="367">
                  <c:v>22.42</c:v>
                </c:pt>
                <c:pt idx="368">
                  <c:v>22.42</c:v>
                </c:pt>
                <c:pt idx="369">
                  <c:v>22.42</c:v>
                </c:pt>
                <c:pt idx="370">
                  <c:v>22.42</c:v>
                </c:pt>
                <c:pt idx="371">
                  <c:v>22.43</c:v>
                </c:pt>
                <c:pt idx="372">
                  <c:v>22.43</c:v>
                </c:pt>
                <c:pt idx="373">
                  <c:v>22.43</c:v>
                </c:pt>
                <c:pt idx="374">
                  <c:v>22.43</c:v>
                </c:pt>
                <c:pt idx="375">
                  <c:v>22.42</c:v>
                </c:pt>
                <c:pt idx="376">
                  <c:v>22.42</c:v>
                </c:pt>
                <c:pt idx="377">
                  <c:v>22.42</c:v>
                </c:pt>
                <c:pt idx="378">
                  <c:v>22.41</c:v>
                </c:pt>
                <c:pt idx="379">
                  <c:v>22.42</c:v>
                </c:pt>
                <c:pt idx="380">
                  <c:v>22.41</c:v>
                </c:pt>
                <c:pt idx="381">
                  <c:v>22.41</c:v>
                </c:pt>
                <c:pt idx="382">
                  <c:v>22.41</c:v>
                </c:pt>
                <c:pt idx="383">
                  <c:v>22.42</c:v>
                </c:pt>
                <c:pt idx="384">
                  <c:v>22.42</c:v>
                </c:pt>
                <c:pt idx="385">
                  <c:v>22.42</c:v>
                </c:pt>
                <c:pt idx="386">
                  <c:v>22.4</c:v>
                </c:pt>
                <c:pt idx="387">
                  <c:v>22.4</c:v>
                </c:pt>
                <c:pt idx="388">
                  <c:v>22.38</c:v>
                </c:pt>
                <c:pt idx="389">
                  <c:v>22.38</c:v>
                </c:pt>
                <c:pt idx="390">
                  <c:v>22.37</c:v>
                </c:pt>
                <c:pt idx="391">
                  <c:v>22.36</c:v>
                </c:pt>
                <c:pt idx="392">
                  <c:v>22.36</c:v>
                </c:pt>
                <c:pt idx="393">
                  <c:v>22.35</c:v>
                </c:pt>
                <c:pt idx="394">
                  <c:v>22.34</c:v>
                </c:pt>
                <c:pt idx="395">
                  <c:v>22.34</c:v>
                </c:pt>
                <c:pt idx="396">
                  <c:v>22.33</c:v>
                </c:pt>
                <c:pt idx="397">
                  <c:v>22.33</c:v>
                </c:pt>
                <c:pt idx="398">
                  <c:v>22.34</c:v>
                </c:pt>
                <c:pt idx="399">
                  <c:v>22.33</c:v>
                </c:pt>
                <c:pt idx="400">
                  <c:v>22.34</c:v>
                </c:pt>
                <c:pt idx="401">
                  <c:v>22.34</c:v>
                </c:pt>
                <c:pt idx="402">
                  <c:v>22.36</c:v>
                </c:pt>
                <c:pt idx="403">
                  <c:v>22.36</c:v>
                </c:pt>
                <c:pt idx="404">
                  <c:v>22.36</c:v>
                </c:pt>
                <c:pt idx="405">
                  <c:v>22.37</c:v>
                </c:pt>
                <c:pt idx="406">
                  <c:v>22.37</c:v>
                </c:pt>
                <c:pt idx="407">
                  <c:v>22.37</c:v>
                </c:pt>
                <c:pt idx="408">
                  <c:v>22.37</c:v>
                </c:pt>
                <c:pt idx="409">
                  <c:v>22.38</c:v>
                </c:pt>
                <c:pt idx="410">
                  <c:v>22.38</c:v>
                </c:pt>
                <c:pt idx="411">
                  <c:v>22.38</c:v>
                </c:pt>
                <c:pt idx="412">
                  <c:v>22.38</c:v>
                </c:pt>
                <c:pt idx="413">
                  <c:v>22.38</c:v>
                </c:pt>
                <c:pt idx="414">
                  <c:v>22.38</c:v>
                </c:pt>
                <c:pt idx="415">
                  <c:v>22.38</c:v>
                </c:pt>
                <c:pt idx="416">
                  <c:v>22.38</c:v>
                </c:pt>
                <c:pt idx="417">
                  <c:v>22.39</c:v>
                </c:pt>
                <c:pt idx="418">
                  <c:v>22.39</c:v>
                </c:pt>
                <c:pt idx="419">
                  <c:v>22.39</c:v>
                </c:pt>
                <c:pt idx="420">
                  <c:v>22.39</c:v>
                </c:pt>
                <c:pt idx="421">
                  <c:v>22.39</c:v>
                </c:pt>
                <c:pt idx="422">
                  <c:v>22.39</c:v>
                </c:pt>
                <c:pt idx="423">
                  <c:v>22.4</c:v>
                </c:pt>
                <c:pt idx="424">
                  <c:v>22.4</c:v>
                </c:pt>
                <c:pt idx="425">
                  <c:v>22.41</c:v>
                </c:pt>
                <c:pt idx="426">
                  <c:v>22.41</c:v>
                </c:pt>
                <c:pt idx="427">
                  <c:v>22.42</c:v>
                </c:pt>
                <c:pt idx="428">
                  <c:v>22.42</c:v>
                </c:pt>
                <c:pt idx="429">
                  <c:v>22.43</c:v>
                </c:pt>
                <c:pt idx="430">
                  <c:v>22.44</c:v>
                </c:pt>
                <c:pt idx="431">
                  <c:v>22.44</c:v>
                </c:pt>
                <c:pt idx="432">
                  <c:v>22.44</c:v>
                </c:pt>
                <c:pt idx="433">
                  <c:v>22.44</c:v>
                </c:pt>
                <c:pt idx="434">
                  <c:v>22.45</c:v>
                </c:pt>
                <c:pt idx="435">
                  <c:v>22.45</c:v>
                </c:pt>
                <c:pt idx="436">
                  <c:v>22.46</c:v>
                </c:pt>
                <c:pt idx="437">
                  <c:v>22.46</c:v>
                </c:pt>
                <c:pt idx="438">
                  <c:v>22.46</c:v>
                </c:pt>
                <c:pt idx="439">
                  <c:v>22.46</c:v>
                </c:pt>
                <c:pt idx="440">
                  <c:v>22.46</c:v>
                </c:pt>
                <c:pt idx="441">
                  <c:v>22.47</c:v>
                </c:pt>
                <c:pt idx="442">
                  <c:v>22.46</c:v>
                </c:pt>
                <c:pt idx="443">
                  <c:v>22.47</c:v>
                </c:pt>
                <c:pt idx="444">
                  <c:v>22.47</c:v>
                </c:pt>
                <c:pt idx="445">
                  <c:v>22.47</c:v>
                </c:pt>
                <c:pt idx="446">
                  <c:v>22.47</c:v>
                </c:pt>
                <c:pt idx="447">
                  <c:v>22.46</c:v>
                </c:pt>
                <c:pt idx="448">
                  <c:v>22.47</c:v>
                </c:pt>
                <c:pt idx="449">
                  <c:v>22.47</c:v>
                </c:pt>
                <c:pt idx="450">
                  <c:v>22.47</c:v>
                </c:pt>
                <c:pt idx="451">
                  <c:v>22.47</c:v>
                </c:pt>
                <c:pt idx="452">
                  <c:v>22.46</c:v>
                </c:pt>
                <c:pt idx="453">
                  <c:v>22.46</c:v>
                </c:pt>
                <c:pt idx="454">
                  <c:v>22.46</c:v>
                </c:pt>
                <c:pt idx="455">
                  <c:v>22.46</c:v>
                </c:pt>
                <c:pt idx="456">
                  <c:v>22.46</c:v>
                </c:pt>
                <c:pt idx="457">
                  <c:v>22.46</c:v>
                </c:pt>
                <c:pt idx="458">
                  <c:v>22.46</c:v>
                </c:pt>
                <c:pt idx="459">
                  <c:v>22.46</c:v>
                </c:pt>
                <c:pt idx="460">
                  <c:v>22.47</c:v>
                </c:pt>
                <c:pt idx="461">
                  <c:v>22.48</c:v>
                </c:pt>
                <c:pt idx="462">
                  <c:v>22.5</c:v>
                </c:pt>
                <c:pt idx="463">
                  <c:v>22.54</c:v>
                </c:pt>
                <c:pt idx="464">
                  <c:v>22.56</c:v>
                </c:pt>
                <c:pt idx="465">
                  <c:v>22.58</c:v>
                </c:pt>
                <c:pt idx="466">
                  <c:v>22.6</c:v>
                </c:pt>
                <c:pt idx="467">
                  <c:v>22.61</c:v>
                </c:pt>
                <c:pt idx="468">
                  <c:v>22.62</c:v>
                </c:pt>
                <c:pt idx="469">
                  <c:v>22.62</c:v>
                </c:pt>
                <c:pt idx="470">
                  <c:v>22.63</c:v>
                </c:pt>
                <c:pt idx="471">
                  <c:v>22.63</c:v>
                </c:pt>
                <c:pt idx="472">
                  <c:v>22.64</c:v>
                </c:pt>
                <c:pt idx="473">
                  <c:v>22.64</c:v>
                </c:pt>
                <c:pt idx="474">
                  <c:v>22.63</c:v>
                </c:pt>
                <c:pt idx="475">
                  <c:v>22.63</c:v>
                </c:pt>
                <c:pt idx="476">
                  <c:v>22.61</c:v>
                </c:pt>
                <c:pt idx="477">
                  <c:v>22.61</c:v>
                </c:pt>
                <c:pt idx="478">
                  <c:v>22.6</c:v>
                </c:pt>
                <c:pt idx="479">
                  <c:v>22.6</c:v>
                </c:pt>
                <c:pt idx="480">
                  <c:v>22.6</c:v>
                </c:pt>
                <c:pt idx="481">
                  <c:v>22.6</c:v>
                </c:pt>
                <c:pt idx="482">
                  <c:v>22.57</c:v>
                </c:pt>
                <c:pt idx="483">
                  <c:v>22.58</c:v>
                </c:pt>
                <c:pt idx="484">
                  <c:v>22.58</c:v>
                </c:pt>
                <c:pt idx="485">
                  <c:v>22.6</c:v>
                </c:pt>
                <c:pt idx="486">
                  <c:v>22.6</c:v>
                </c:pt>
                <c:pt idx="487">
                  <c:v>22.61</c:v>
                </c:pt>
                <c:pt idx="488">
                  <c:v>22.62</c:v>
                </c:pt>
                <c:pt idx="489">
                  <c:v>22.62</c:v>
                </c:pt>
                <c:pt idx="490">
                  <c:v>22.63</c:v>
                </c:pt>
                <c:pt idx="491">
                  <c:v>22.63</c:v>
                </c:pt>
                <c:pt idx="492">
                  <c:v>22.63</c:v>
                </c:pt>
                <c:pt idx="493">
                  <c:v>22.63</c:v>
                </c:pt>
                <c:pt idx="494">
                  <c:v>22.63</c:v>
                </c:pt>
                <c:pt idx="495">
                  <c:v>22.64</c:v>
                </c:pt>
                <c:pt idx="496">
                  <c:v>22.64</c:v>
                </c:pt>
                <c:pt idx="497">
                  <c:v>22.64</c:v>
                </c:pt>
                <c:pt idx="498">
                  <c:v>22.58</c:v>
                </c:pt>
                <c:pt idx="499">
                  <c:v>22.47</c:v>
                </c:pt>
                <c:pt idx="500">
                  <c:v>22.39</c:v>
                </c:pt>
                <c:pt idx="501">
                  <c:v>22.41</c:v>
                </c:pt>
                <c:pt idx="502">
                  <c:v>22.39</c:v>
                </c:pt>
                <c:pt idx="503">
                  <c:v>22.4</c:v>
                </c:pt>
                <c:pt idx="504">
                  <c:v>22.36</c:v>
                </c:pt>
                <c:pt idx="505">
                  <c:v>22.37</c:v>
                </c:pt>
                <c:pt idx="506">
                  <c:v>22.38</c:v>
                </c:pt>
                <c:pt idx="507">
                  <c:v>22.41</c:v>
                </c:pt>
                <c:pt idx="508">
                  <c:v>22.4</c:v>
                </c:pt>
                <c:pt idx="509">
                  <c:v>22.41</c:v>
                </c:pt>
                <c:pt idx="510">
                  <c:v>22.42</c:v>
                </c:pt>
                <c:pt idx="511">
                  <c:v>22.41</c:v>
                </c:pt>
                <c:pt idx="512">
                  <c:v>22.41</c:v>
                </c:pt>
                <c:pt idx="513">
                  <c:v>22.45</c:v>
                </c:pt>
                <c:pt idx="514">
                  <c:v>22.39</c:v>
                </c:pt>
                <c:pt idx="515">
                  <c:v>22.38</c:v>
                </c:pt>
                <c:pt idx="516">
                  <c:v>22.44</c:v>
                </c:pt>
                <c:pt idx="517">
                  <c:v>22.39</c:v>
                </c:pt>
                <c:pt idx="518">
                  <c:v>22.4</c:v>
                </c:pt>
                <c:pt idx="519">
                  <c:v>22.41</c:v>
                </c:pt>
                <c:pt idx="520">
                  <c:v>22.38</c:v>
                </c:pt>
                <c:pt idx="521">
                  <c:v>22.42</c:v>
                </c:pt>
                <c:pt idx="522">
                  <c:v>22.43</c:v>
                </c:pt>
                <c:pt idx="523">
                  <c:v>22.43</c:v>
                </c:pt>
                <c:pt idx="524">
                  <c:v>22.46</c:v>
                </c:pt>
                <c:pt idx="525">
                  <c:v>22.48</c:v>
                </c:pt>
                <c:pt idx="526">
                  <c:v>22.46</c:v>
                </c:pt>
                <c:pt idx="527">
                  <c:v>22.42</c:v>
                </c:pt>
                <c:pt idx="528">
                  <c:v>22.41</c:v>
                </c:pt>
                <c:pt idx="529">
                  <c:v>22.39</c:v>
                </c:pt>
                <c:pt idx="530">
                  <c:v>22.4</c:v>
                </c:pt>
                <c:pt idx="531">
                  <c:v>22.42</c:v>
                </c:pt>
                <c:pt idx="532">
                  <c:v>22.44</c:v>
                </c:pt>
                <c:pt idx="533">
                  <c:v>22.41</c:v>
                </c:pt>
                <c:pt idx="534">
                  <c:v>22.4</c:v>
                </c:pt>
                <c:pt idx="535">
                  <c:v>22.37</c:v>
                </c:pt>
                <c:pt idx="536">
                  <c:v>22.46</c:v>
                </c:pt>
                <c:pt idx="537">
                  <c:v>22.41</c:v>
                </c:pt>
                <c:pt idx="538">
                  <c:v>22.45</c:v>
                </c:pt>
                <c:pt idx="539">
                  <c:v>22.51</c:v>
                </c:pt>
                <c:pt idx="540">
                  <c:v>22.5</c:v>
                </c:pt>
                <c:pt idx="541">
                  <c:v>22.39</c:v>
                </c:pt>
                <c:pt idx="542">
                  <c:v>22.32</c:v>
                </c:pt>
                <c:pt idx="543">
                  <c:v>22.28</c:v>
                </c:pt>
                <c:pt idx="544">
                  <c:v>22.29</c:v>
                </c:pt>
                <c:pt idx="545">
                  <c:v>22.33</c:v>
                </c:pt>
                <c:pt idx="546">
                  <c:v>22.35</c:v>
                </c:pt>
                <c:pt idx="547">
                  <c:v>22.35</c:v>
                </c:pt>
                <c:pt idx="548">
                  <c:v>22.34</c:v>
                </c:pt>
                <c:pt idx="549">
                  <c:v>22.35</c:v>
                </c:pt>
                <c:pt idx="550">
                  <c:v>22.35</c:v>
                </c:pt>
                <c:pt idx="551">
                  <c:v>22.31</c:v>
                </c:pt>
                <c:pt idx="552">
                  <c:v>22.33</c:v>
                </c:pt>
                <c:pt idx="553">
                  <c:v>22.34</c:v>
                </c:pt>
                <c:pt idx="554">
                  <c:v>22.33</c:v>
                </c:pt>
                <c:pt idx="555">
                  <c:v>22.34</c:v>
                </c:pt>
                <c:pt idx="556">
                  <c:v>22.35</c:v>
                </c:pt>
                <c:pt idx="557">
                  <c:v>22.34</c:v>
                </c:pt>
                <c:pt idx="558">
                  <c:v>22.35</c:v>
                </c:pt>
                <c:pt idx="559">
                  <c:v>22.38</c:v>
                </c:pt>
                <c:pt idx="560">
                  <c:v>22.38</c:v>
                </c:pt>
                <c:pt idx="561">
                  <c:v>22.37</c:v>
                </c:pt>
                <c:pt idx="562">
                  <c:v>22.36</c:v>
                </c:pt>
                <c:pt idx="563">
                  <c:v>22.39</c:v>
                </c:pt>
                <c:pt idx="564">
                  <c:v>22.38</c:v>
                </c:pt>
                <c:pt idx="565">
                  <c:v>22.39</c:v>
                </c:pt>
                <c:pt idx="566">
                  <c:v>22.42</c:v>
                </c:pt>
                <c:pt idx="567">
                  <c:v>22.38</c:v>
                </c:pt>
                <c:pt idx="568">
                  <c:v>22.4</c:v>
                </c:pt>
                <c:pt idx="569">
                  <c:v>22.4</c:v>
                </c:pt>
                <c:pt idx="570">
                  <c:v>22.41</c:v>
                </c:pt>
                <c:pt idx="571">
                  <c:v>22.42</c:v>
                </c:pt>
                <c:pt idx="572">
                  <c:v>22.42</c:v>
                </c:pt>
                <c:pt idx="573">
                  <c:v>22.41</c:v>
                </c:pt>
                <c:pt idx="574">
                  <c:v>22.41</c:v>
                </c:pt>
                <c:pt idx="575">
                  <c:v>22.43</c:v>
                </c:pt>
                <c:pt idx="576">
                  <c:v>22.41</c:v>
                </c:pt>
                <c:pt idx="577">
                  <c:v>22.42</c:v>
                </c:pt>
                <c:pt idx="578">
                  <c:v>22.42</c:v>
                </c:pt>
                <c:pt idx="579">
                  <c:v>22.42</c:v>
                </c:pt>
                <c:pt idx="580">
                  <c:v>22.43</c:v>
                </c:pt>
                <c:pt idx="581">
                  <c:v>22.43</c:v>
                </c:pt>
                <c:pt idx="582">
                  <c:v>22.39</c:v>
                </c:pt>
                <c:pt idx="583">
                  <c:v>22.4</c:v>
                </c:pt>
                <c:pt idx="584">
                  <c:v>22.39</c:v>
                </c:pt>
                <c:pt idx="585">
                  <c:v>22.38</c:v>
                </c:pt>
                <c:pt idx="586">
                  <c:v>22.4</c:v>
                </c:pt>
                <c:pt idx="587">
                  <c:v>22.38</c:v>
                </c:pt>
                <c:pt idx="588">
                  <c:v>22.4</c:v>
                </c:pt>
                <c:pt idx="589">
                  <c:v>22.39</c:v>
                </c:pt>
                <c:pt idx="590">
                  <c:v>22.38</c:v>
                </c:pt>
                <c:pt idx="591">
                  <c:v>22.36</c:v>
                </c:pt>
                <c:pt idx="592">
                  <c:v>22.36</c:v>
                </c:pt>
                <c:pt idx="593">
                  <c:v>22.35</c:v>
                </c:pt>
                <c:pt idx="594">
                  <c:v>22.38</c:v>
                </c:pt>
                <c:pt idx="595">
                  <c:v>22.38</c:v>
                </c:pt>
                <c:pt idx="596">
                  <c:v>22.4</c:v>
                </c:pt>
                <c:pt idx="597">
                  <c:v>22.39</c:v>
                </c:pt>
                <c:pt idx="598">
                  <c:v>22.4</c:v>
                </c:pt>
                <c:pt idx="599">
                  <c:v>22.38</c:v>
                </c:pt>
                <c:pt idx="600">
                  <c:v>22.37</c:v>
                </c:pt>
                <c:pt idx="601">
                  <c:v>22.36</c:v>
                </c:pt>
                <c:pt idx="602">
                  <c:v>22.39</c:v>
                </c:pt>
                <c:pt idx="603">
                  <c:v>22.36</c:v>
                </c:pt>
                <c:pt idx="604">
                  <c:v>22.38</c:v>
                </c:pt>
                <c:pt idx="605">
                  <c:v>22.38</c:v>
                </c:pt>
                <c:pt idx="606">
                  <c:v>22.39</c:v>
                </c:pt>
                <c:pt idx="607">
                  <c:v>22.38</c:v>
                </c:pt>
                <c:pt idx="608">
                  <c:v>22.38</c:v>
                </c:pt>
                <c:pt idx="609">
                  <c:v>22.36</c:v>
                </c:pt>
                <c:pt idx="610">
                  <c:v>22.36</c:v>
                </c:pt>
                <c:pt idx="611">
                  <c:v>22.37</c:v>
                </c:pt>
                <c:pt idx="612">
                  <c:v>22.36</c:v>
                </c:pt>
                <c:pt idx="613">
                  <c:v>22.37</c:v>
                </c:pt>
                <c:pt idx="614">
                  <c:v>22.37</c:v>
                </c:pt>
                <c:pt idx="615">
                  <c:v>22.36</c:v>
                </c:pt>
                <c:pt idx="616">
                  <c:v>22.33</c:v>
                </c:pt>
                <c:pt idx="617">
                  <c:v>22.34</c:v>
                </c:pt>
                <c:pt idx="618">
                  <c:v>22.32</c:v>
                </c:pt>
                <c:pt idx="619">
                  <c:v>22.29</c:v>
                </c:pt>
                <c:pt idx="620">
                  <c:v>22.29</c:v>
                </c:pt>
                <c:pt idx="621">
                  <c:v>22.35</c:v>
                </c:pt>
                <c:pt idx="622">
                  <c:v>22.36</c:v>
                </c:pt>
                <c:pt idx="623">
                  <c:v>22.33</c:v>
                </c:pt>
                <c:pt idx="624">
                  <c:v>22.28</c:v>
                </c:pt>
                <c:pt idx="625">
                  <c:v>22.26</c:v>
                </c:pt>
                <c:pt idx="626">
                  <c:v>22.26</c:v>
                </c:pt>
                <c:pt idx="627">
                  <c:v>22.26</c:v>
                </c:pt>
                <c:pt idx="628">
                  <c:v>22.26</c:v>
                </c:pt>
                <c:pt idx="629">
                  <c:v>22.25</c:v>
                </c:pt>
                <c:pt idx="630">
                  <c:v>22.24</c:v>
                </c:pt>
                <c:pt idx="631">
                  <c:v>22.25</c:v>
                </c:pt>
                <c:pt idx="632">
                  <c:v>22.27</c:v>
                </c:pt>
                <c:pt idx="633">
                  <c:v>22.26</c:v>
                </c:pt>
                <c:pt idx="634">
                  <c:v>22.26</c:v>
                </c:pt>
                <c:pt idx="635">
                  <c:v>22.23</c:v>
                </c:pt>
                <c:pt idx="636">
                  <c:v>22.23</c:v>
                </c:pt>
                <c:pt idx="637">
                  <c:v>22.26</c:v>
                </c:pt>
                <c:pt idx="638">
                  <c:v>22.25</c:v>
                </c:pt>
                <c:pt idx="639">
                  <c:v>22.23</c:v>
                </c:pt>
                <c:pt idx="640">
                  <c:v>22.25</c:v>
                </c:pt>
                <c:pt idx="641">
                  <c:v>22.23</c:v>
                </c:pt>
                <c:pt idx="642">
                  <c:v>22.24</c:v>
                </c:pt>
                <c:pt idx="643">
                  <c:v>22.25</c:v>
                </c:pt>
                <c:pt idx="644">
                  <c:v>22.25</c:v>
                </c:pt>
                <c:pt idx="645">
                  <c:v>22.27</c:v>
                </c:pt>
                <c:pt idx="646">
                  <c:v>22.26</c:v>
                </c:pt>
                <c:pt idx="647">
                  <c:v>22.26</c:v>
                </c:pt>
                <c:pt idx="648">
                  <c:v>22.27</c:v>
                </c:pt>
                <c:pt idx="649">
                  <c:v>22.26</c:v>
                </c:pt>
                <c:pt idx="650">
                  <c:v>22.26</c:v>
                </c:pt>
                <c:pt idx="651">
                  <c:v>22.27</c:v>
                </c:pt>
                <c:pt idx="652">
                  <c:v>22.27</c:v>
                </c:pt>
                <c:pt idx="653">
                  <c:v>22.29</c:v>
                </c:pt>
                <c:pt idx="654">
                  <c:v>22.26</c:v>
                </c:pt>
                <c:pt idx="655">
                  <c:v>22.27</c:v>
                </c:pt>
                <c:pt idx="656">
                  <c:v>22.24</c:v>
                </c:pt>
                <c:pt idx="657">
                  <c:v>22.23</c:v>
                </c:pt>
                <c:pt idx="658">
                  <c:v>22.25</c:v>
                </c:pt>
                <c:pt idx="659">
                  <c:v>22.23</c:v>
                </c:pt>
                <c:pt idx="660">
                  <c:v>22.2</c:v>
                </c:pt>
                <c:pt idx="661">
                  <c:v>22.18</c:v>
                </c:pt>
                <c:pt idx="662">
                  <c:v>22.23</c:v>
                </c:pt>
                <c:pt idx="663">
                  <c:v>22.22</c:v>
                </c:pt>
                <c:pt idx="664">
                  <c:v>22.21</c:v>
                </c:pt>
                <c:pt idx="665">
                  <c:v>22.21</c:v>
                </c:pt>
                <c:pt idx="666">
                  <c:v>22.22</c:v>
                </c:pt>
                <c:pt idx="667">
                  <c:v>22.21</c:v>
                </c:pt>
                <c:pt idx="668">
                  <c:v>22.22</c:v>
                </c:pt>
                <c:pt idx="669">
                  <c:v>22.21</c:v>
                </c:pt>
                <c:pt idx="670">
                  <c:v>22.25</c:v>
                </c:pt>
                <c:pt idx="671">
                  <c:v>22.24</c:v>
                </c:pt>
                <c:pt idx="672">
                  <c:v>22.25</c:v>
                </c:pt>
                <c:pt idx="673">
                  <c:v>22.26</c:v>
                </c:pt>
                <c:pt idx="674">
                  <c:v>22.26</c:v>
                </c:pt>
                <c:pt idx="675">
                  <c:v>22.26</c:v>
                </c:pt>
                <c:pt idx="676">
                  <c:v>22.26</c:v>
                </c:pt>
                <c:pt idx="677">
                  <c:v>22.26</c:v>
                </c:pt>
                <c:pt idx="678">
                  <c:v>22.28</c:v>
                </c:pt>
                <c:pt idx="679">
                  <c:v>22.27</c:v>
                </c:pt>
                <c:pt idx="680">
                  <c:v>22.27</c:v>
                </c:pt>
                <c:pt idx="681">
                  <c:v>22.29</c:v>
                </c:pt>
                <c:pt idx="682">
                  <c:v>22.28</c:v>
                </c:pt>
                <c:pt idx="683">
                  <c:v>22.25</c:v>
                </c:pt>
                <c:pt idx="684">
                  <c:v>22.28</c:v>
                </c:pt>
                <c:pt idx="685">
                  <c:v>22.3</c:v>
                </c:pt>
                <c:pt idx="686">
                  <c:v>22.26</c:v>
                </c:pt>
                <c:pt idx="687">
                  <c:v>22.28</c:v>
                </c:pt>
                <c:pt idx="688">
                  <c:v>22.32</c:v>
                </c:pt>
                <c:pt idx="689">
                  <c:v>22.31</c:v>
                </c:pt>
                <c:pt idx="690">
                  <c:v>22.32</c:v>
                </c:pt>
                <c:pt idx="691">
                  <c:v>22.29</c:v>
                </c:pt>
                <c:pt idx="692">
                  <c:v>22.3</c:v>
                </c:pt>
                <c:pt idx="693">
                  <c:v>22.3</c:v>
                </c:pt>
                <c:pt idx="694">
                  <c:v>22.31</c:v>
                </c:pt>
                <c:pt idx="695">
                  <c:v>22.33</c:v>
                </c:pt>
                <c:pt idx="696">
                  <c:v>22.32</c:v>
                </c:pt>
                <c:pt idx="697">
                  <c:v>22.35</c:v>
                </c:pt>
                <c:pt idx="698">
                  <c:v>22.31</c:v>
                </c:pt>
                <c:pt idx="699">
                  <c:v>22.32</c:v>
                </c:pt>
                <c:pt idx="700">
                  <c:v>22.32</c:v>
                </c:pt>
                <c:pt idx="701">
                  <c:v>22.33</c:v>
                </c:pt>
                <c:pt idx="702">
                  <c:v>22.33</c:v>
                </c:pt>
                <c:pt idx="703">
                  <c:v>22.32</c:v>
                </c:pt>
                <c:pt idx="704">
                  <c:v>22.31</c:v>
                </c:pt>
                <c:pt idx="705">
                  <c:v>22.3</c:v>
                </c:pt>
                <c:pt idx="706">
                  <c:v>22.31</c:v>
                </c:pt>
                <c:pt idx="707">
                  <c:v>22.29</c:v>
                </c:pt>
                <c:pt idx="708">
                  <c:v>22.31</c:v>
                </c:pt>
                <c:pt idx="709">
                  <c:v>22.3</c:v>
                </c:pt>
                <c:pt idx="710">
                  <c:v>22.28</c:v>
                </c:pt>
                <c:pt idx="711">
                  <c:v>22.27</c:v>
                </c:pt>
                <c:pt idx="712">
                  <c:v>22.26</c:v>
                </c:pt>
                <c:pt idx="713">
                  <c:v>22.27</c:v>
                </c:pt>
                <c:pt idx="714">
                  <c:v>22.27</c:v>
                </c:pt>
                <c:pt idx="715">
                  <c:v>22.27</c:v>
                </c:pt>
                <c:pt idx="716">
                  <c:v>22.27</c:v>
                </c:pt>
                <c:pt idx="717">
                  <c:v>22.28</c:v>
                </c:pt>
                <c:pt idx="718">
                  <c:v>22.29</c:v>
                </c:pt>
                <c:pt idx="719">
                  <c:v>22.29</c:v>
                </c:pt>
                <c:pt idx="720">
                  <c:v>22.27</c:v>
                </c:pt>
                <c:pt idx="721">
                  <c:v>22.25</c:v>
                </c:pt>
                <c:pt idx="722">
                  <c:v>22.26</c:v>
                </c:pt>
                <c:pt idx="723">
                  <c:v>22.27</c:v>
                </c:pt>
                <c:pt idx="724">
                  <c:v>22.3</c:v>
                </c:pt>
                <c:pt idx="725">
                  <c:v>22.3</c:v>
                </c:pt>
                <c:pt idx="726">
                  <c:v>22.29</c:v>
                </c:pt>
                <c:pt idx="727">
                  <c:v>22.28</c:v>
                </c:pt>
                <c:pt idx="728">
                  <c:v>22.25</c:v>
                </c:pt>
                <c:pt idx="729">
                  <c:v>22.25</c:v>
                </c:pt>
                <c:pt idx="730">
                  <c:v>22.27</c:v>
                </c:pt>
                <c:pt idx="731">
                  <c:v>22.27</c:v>
                </c:pt>
                <c:pt idx="732">
                  <c:v>22.26</c:v>
                </c:pt>
                <c:pt idx="733">
                  <c:v>22.28</c:v>
                </c:pt>
                <c:pt idx="734">
                  <c:v>22.24</c:v>
                </c:pt>
                <c:pt idx="735">
                  <c:v>22.24</c:v>
                </c:pt>
                <c:pt idx="736">
                  <c:v>22.26</c:v>
                </c:pt>
                <c:pt idx="737">
                  <c:v>22.25</c:v>
                </c:pt>
                <c:pt idx="738">
                  <c:v>22.28</c:v>
                </c:pt>
                <c:pt idx="739">
                  <c:v>22.26</c:v>
                </c:pt>
                <c:pt idx="740">
                  <c:v>22.28</c:v>
                </c:pt>
                <c:pt idx="741">
                  <c:v>22.25</c:v>
                </c:pt>
                <c:pt idx="742">
                  <c:v>22.24</c:v>
                </c:pt>
                <c:pt idx="743">
                  <c:v>22.22</c:v>
                </c:pt>
                <c:pt idx="744">
                  <c:v>22.27</c:v>
                </c:pt>
                <c:pt idx="745">
                  <c:v>22.27</c:v>
                </c:pt>
                <c:pt idx="746">
                  <c:v>22.27</c:v>
                </c:pt>
                <c:pt idx="747">
                  <c:v>22.29</c:v>
                </c:pt>
                <c:pt idx="748">
                  <c:v>22.32</c:v>
                </c:pt>
                <c:pt idx="749">
                  <c:v>22.29</c:v>
                </c:pt>
                <c:pt idx="750">
                  <c:v>22.31</c:v>
                </c:pt>
                <c:pt idx="751">
                  <c:v>22.32</c:v>
                </c:pt>
                <c:pt idx="752">
                  <c:v>22.3</c:v>
                </c:pt>
                <c:pt idx="753">
                  <c:v>22.29</c:v>
                </c:pt>
                <c:pt idx="754">
                  <c:v>22.31</c:v>
                </c:pt>
                <c:pt idx="755">
                  <c:v>22.3</c:v>
                </c:pt>
                <c:pt idx="756">
                  <c:v>22.28</c:v>
                </c:pt>
                <c:pt idx="757">
                  <c:v>22.3</c:v>
                </c:pt>
                <c:pt idx="758">
                  <c:v>22.31</c:v>
                </c:pt>
                <c:pt idx="759">
                  <c:v>22.28</c:v>
                </c:pt>
                <c:pt idx="760">
                  <c:v>22.3</c:v>
                </c:pt>
                <c:pt idx="761">
                  <c:v>22.25</c:v>
                </c:pt>
                <c:pt idx="762">
                  <c:v>22.25</c:v>
                </c:pt>
                <c:pt idx="763">
                  <c:v>22.25</c:v>
                </c:pt>
                <c:pt idx="764">
                  <c:v>22.24</c:v>
                </c:pt>
                <c:pt idx="765">
                  <c:v>22.25</c:v>
                </c:pt>
                <c:pt idx="766">
                  <c:v>22.24</c:v>
                </c:pt>
                <c:pt idx="767">
                  <c:v>22.24</c:v>
                </c:pt>
                <c:pt idx="768">
                  <c:v>22.23</c:v>
                </c:pt>
                <c:pt idx="769">
                  <c:v>22.2</c:v>
                </c:pt>
                <c:pt idx="770">
                  <c:v>22.21</c:v>
                </c:pt>
                <c:pt idx="771">
                  <c:v>22.22</c:v>
                </c:pt>
                <c:pt idx="772">
                  <c:v>22.25</c:v>
                </c:pt>
                <c:pt idx="773">
                  <c:v>22.26</c:v>
                </c:pt>
                <c:pt idx="774">
                  <c:v>22.24</c:v>
                </c:pt>
                <c:pt idx="775">
                  <c:v>22.26</c:v>
                </c:pt>
                <c:pt idx="776">
                  <c:v>22.24</c:v>
                </c:pt>
                <c:pt idx="777">
                  <c:v>22.26</c:v>
                </c:pt>
                <c:pt idx="778">
                  <c:v>22.27</c:v>
                </c:pt>
                <c:pt idx="779">
                  <c:v>22.25</c:v>
                </c:pt>
                <c:pt idx="780">
                  <c:v>22.24</c:v>
                </c:pt>
                <c:pt idx="781">
                  <c:v>22.24</c:v>
                </c:pt>
                <c:pt idx="782">
                  <c:v>22.23</c:v>
                </c:pt>
                <c:pt idx="783">
                  <c:v>22.26</c:v>
                </c:pt>
                <c:pt idx="784">
                  <c:v>22.29</c:v>
                </c:pt>
                <c:pt idx="785">
                  <c:v>22.28</c:v>
                </c:pt>
                <c:pt idx="786">
                  <c:v>22.31</c:v>
                </c:pt>
                <c:pt idx="787">
                  <c:v>22.32</c:v>
                </c:pt>
                <c:pt idx="788">
                  <c:v>22.33</c:v>
                </c:pt>
                <c:pt idx="789">
                  <c:v>22.33</c:v>
                </c:pt>
                <c:pt idx="790">
                  <c:v>22.31</c:v>
                </c:pt>
                <c:pt idx="791">
                  <c:v>22.33</c:v>
                </c:pt>
                <c:pt idx="792">
                  <c:v>22.35</c:v>
                </c:pt>
                <c:pt idx="793">
                  <c:v>22.35</c:v>
                </c:pt>
                <c:pt idx="794">
                  <c:v>22.36</c:v>
                </c:pt>
                <c:pt idx="795">
                  <c:v>22.35</c:v>
                </c:pt>
                <c:pt idx="796">
                  <c:v>22.29</c:v>
                </c:pt>
                <c:pt idx="797">
                  <c:v>22.33</c:v>
                </c:pt>
                <c:pt idx="798">
                  <c:v>22.33</c:v>
                </c:pt>
                <c:pt idx="799">
                  <c:v>22.34</c:v>
                </c:pt>
                <c:pt idx="800">
                  <c:v>22.32</c:v>
                </c:pt>
                <c:pt idx="801">
                  <c:v>22.31</c:v>
                </c:pt>
                <c:pt idx="802">
                  <c:v>22.28</c:v>
                </c:pt>
                <c:pt idx="803">
                  <c:v>22.28</c:v>
                </c:pt>
                <c:pt idx="804">
                  <c:v>22.28</c:v>
                </c:pt>
                <c:pt idx="805">
                  <c:v>22.29</c:v>
                </c:pt>
                <c:pt idx="806">
                  <c:v>22.29</c:v>
                </c:pt>
                <c:pt idx="807">
                  <c:v>22.31</c:v>
                </c:pt>
                <c:pt idx="808">
                  <c:v>22.31</c:v>
                </c:pt>
                <c:pt idx="809">
                  <c:v>22.32</c:v>
                </c:pt>
                <c:pt idx="810">
                  <c:v>22.33</c:v>
                </c:pt>
                <c:pt idx="811">
                  <c:v>22.34</c:v>
                </c:pt>
                <c:pt idx="812">
                  <c:v>22.34</c:v>
                </c:pt>
                <c:pt idx="813">
                  <c:v>22.35</c:v>
                </c:pt>
                <c:pt idx="814">
                  <c:v>22.32</c:v>
                </c:pt>
                <c:pt idx="815">
                  <c:v>22.28</c:v>
                </c:pt>
                <c:pt idx="816">
                  <c:v>22.31</c:v>
                </c:pt>
                <c:pt idx="817">
                  <c:v>22.32</c:v>
                </c:pt>
                <c:pt idx="818">
                  <c:v>22.3</c:v>
                </c:pt>
                <c:pt idx="819">
                  <c:v>22.27</c:v>
                </c:pt>
                <c:pt idx="820">
                  <c:v>22.29</c:v>
                </c:pt>
                <c:pt idx="821">
                  <c:v>22.28</c:v>
                </c:pt>
                <c:pt idx="822">
                  <c:v>22.27</c:v>
                </c:pt>
                <c:pt idx="823">
                  <c:v>22.29</c:v>
                </c:pt>
                <c:pt idx="824">
                  <c:v>22.28</c:v>
                </c:pt>
                <c:pt idx="825">
                  <c:v>22.26</c:v>
                </c:pt>
                <c:pt idx="826">
                  <c:v>22.24</c:v>
                </c:pt>
                <c:pt idx="827">
                  <c:v>22.23</c:v>
                </c:pt>
                <c:pt idx="828">
                  <c:v>22.22</c:v>
                </c:pt>
                <c:pt idx="829">
                  <c:v>22.23</c:v>
                </c:pt>
                <c:pt idx="830">
                  <c:v>22.21</c:v>
                </c:pt>
                <c:pt idx="831">
                  <c:v>22.23</c:v>
                </c:pt>
                <c:pt idx="832">
                  <c:v>22.26</c:v>
                </c:pt>
                <c:pt idx="833">
                  <c:v>22.25</c:v>
                </c:pt>
                <c:pt idx="834">
                  <c:v>22.25</c:v>
                </c:pt>
                <c:pt idx="835">
                  <c:v>22.19</c:v>
                </c:pt>
                <c:pt idx="836">
                  <c:v>22.26</c:v>
                </c:pt>
                <c:pt idx="837">
                  <c:v>22.25</c:v>
                </c:pt>
                <c:pt idx="838">
                  <c:v>22.23</c:v>
                </c:pt>
                <c:pt idx="839">
                  <c:v>22.23</c:v>
                </c:pt>
                <c:pt idx="840">
                  <c:v>22.26</c:v>
                </c:pt>
                <c:pt idx="841">
                  <c:v>22.27</c:v>
                </c:pt>
                <c:pt idx="842">
                  <c:v>22.27</c:v>
                </c:pt>
                <c:pt idx="843">
                  <c:v>22.28</c:v>
                </c:pt>
                <c:pt idx="844">
                  <c:v>22.29</c:v>
                </c:pt>
                <c:pt idx="845">
                  <c:v>22.29</c:v>
                </c:pt>
                <c:pt idx="846">
                  <c:v>22.25</c:v>
                </c:pt>
                <c:pt idx="847">
                  <c:v>22.29</c:v>
                </c:pt>
                <c:pt idx="848">
                  <c:v>22.27</c:v>
                </c:pt>
                <c:pt idx="849">
                  <c:v>22.31</c:v>
                </c:pt>
                <c:pt idx="850">
                  <c:v>22.33</c:v>
                </c:pt>
                <c:pt idx="851">
                  <c:v>22.33</c:v>
                </c:pt>
                <c:pt idx="852">
                  <c:v>22.34</c:v>
                </c:pt>
                <c:pt idx="853">
                  <c:v>22.31</c:v>
                </c:pt>
                <c:pt idx="854">
                  <c:v>22.34</c:v>
                </c:pt>
                <c:pt idx="855">
                  <c:v>22.32</c:v>
                </c:pt>
                <c:pt idx="856">
                  <c:v>22.37</c:v>
                </c:pt>
                <c:pt idx="857">
                  <c:v>22.34</c:v>
                </c:pt>
                <c:pt idx="858">
                  <c:v>22.3</c:v>
                </c:pt>
                <c:pt idx="859">
                  <c:v>22.33</c:v>
                </c:pt>
                <c:pt idx="860">
                  <c:v>22.34</c:v>
                </c:pt>
                <c:pt idx="861">
                  <c:v>22.34</c:v>
                </c:pt>
                <c:pt idx="862">
                  <c:v>22.32</c:v>
                </c:pt>
                <c:pt idx="863">
                  <c:v>22.34</c:v>
                </c:pt>
                <c:pt idx="864">
                  <c:v>22.32</c:v>
                </c:pt>
                <c:pt idx="865">
                  <c:v>22.28</c:v>
                </c:pt>
                <c:pt idx="866">
                  <c:v>22.32</c:v>
                </c:pt>
                <c:pt idx="867">
                  <c:v>22.3</c:v>
                </c:pt>
                <c:pt idx="868">
                  <c:v>22.3</c:v>
                </c:pt>
                <c:pt idx="869">
                  <c:v>22.31</c:v>
                </c:pt>
                <c:pt idx="870">
                  <c:v>22.31</c:v>
                </c:pt>
                <c:pt idx="871">
                  <c:v>22.3</c:v>
                </c:pt>
                <c:pt idx="872">
                  <c:v>22.3</c:v>
                </c:pt>
                <c:pt idx="873">
                  <c:v>22.29</c:v>
                </c:pt>
                <c:pt idx="874">
                  <c:v>22.28</c:v>
                </c:pt>
                <c:pt idx="875">
                  <c:v>22.3</c:v>
                </c:pt>
                <c:pt idx="876">
                  <c:v>22.31</c:v>
                </c:pt>
                <c:pt idx="877">
                  <c:v>22.31</c:v>
                </c:pt>
                <c:pt idx="878">
                  <c:v>22.31</c:v>
                </c:pt>
                <c:pt idx="879">
                  <c:v>22.26</c:v>
                </c:pt>
                <c:pt idx="880">
                  <c:v>22.3</c:v>
                </c:pt>
                <c:pt idx="881">
                  <c:v>22.28</c:v>
                </c:pt>
                <c:pt idx="882">
                  <c:v>22.31</c:v>
                </c:pt>
                <c:pt idx="883">
                  <c:v>22.25</c:v>
                </c:pt>
                <c:pt idx="884">
                  <c:v>22.29</c:v>
                </c:pt>
                <c:pt idx="885">
                  <c:v>22.31</c:v>
                </c:pt>
                <c:pt idx="886">
                  <c:v>22.28</c:v>
                </c:pt>
                <c:pt idx="887">
                  <c:v>22.3</c:v>
                </c:pt>
                <c:pt idx="888">
                  <c:v>22.35</c:v>
                </c:pt>
                <c:pt idx="889">
                  <c:v>22.35</c:v>
                </c:pt>
                <c:pt idx="890">
                  <c:v>22.36</c:v>
                </c:pt>
                <c:pt idx="891">
                  <c:v>22.36</c:v>
                </c:pt>
                <c:pt idx="892">
                  <c:v>22.32</c:v>
                </c:pt>
                <c:pt idx="893">
                  <c:v>22.31</c:v>
                </c:pt>
                <c:pt idx="894">
                  <c:v>22.3</c:v>
                </c:pt>
                <c:pt idx="895">
                  <c:v>22.33</c:v>
                </c:pt>
                <c:pt idx="896">
                  <c:v>22.31</c:v>
                </c:pt>
                <c:pt idx="897">
                  <c:v>22.32</c:v>
                </c:pt>
                <c:pt idx="898">
                  <c:v>22.32</c:v>
                </c:pt>
                <c:pt idx="899">
                  <c:v>22.31</c:v>
                </c:pt>
                <c:pt idx="900">
                  <c:v>22.33</c:v>
                </c:pt>
                <c:pt idx="901">
                  <c:v>22.31</c:v>
                </c:pt>
                <c:pt idx="902">
                  <c:v>22.3</c:v>
                </c:pt>
                <c:pt idx="903">
                  <c:v>22.3</c:v>
                </c:pt>
                <c:pt idx="904">
                  <c:v>22.27</c:v>
                </c:pt>
                <c:pt idx="905">
                  <c:v>22.28</c:v>
                </c:pt>
                <c:pt idx="906">
                  <c:v>22.27</c:v>
                </c:pt>
                <c:pt idx="907">
                  <c:v>22.28</c:v>
                </c:pt>
                <c:pt idx="908">
                  <c:v>22.29</c:v>
                </c:pt>
                <c:pt idx="909">
                  <c:v>22.31</c:v>
                </c:pt>
                <c:pt idx="910">
                  <c:v>22.34</c:v>
                </c:pt>
                <c:pt idx="911">
                  <c:v>22.32</c:v>
                </c:pt>
                <c:pt idx="912">
                  <c:v>22.32</c:v>
                </c:pt>
                <c:pt idx="913">
                  <c:v>22.31</c:v>
                </c:pt>
                <c:pt idx="914">
                  <c:v>22.32</c:v>
                </c:pt>
                <c:pt idx="915">
                  <c:v>22.32</c:v>
                </c:pt>
                <c:pt idx="916">
                  <c:v>22.32</c:v>
                </c:pt>
                <c:pt idx="917">
                  <c:v>22.31</c:v>
                </c:pt>
                <c:pt idx="918">
                  <c:v>22.32</c:v>
                </c:pt>
                <c:pt idx="919">
                  <c:v>22.33</c:v>
                </c:pt>
                <c:pt idx="920">
                  <c:v>22.32</c:v>
                </c:pt>
                <c:pt idx="921">
                  <c:v>22.33</c:v>
                </c:pt>
                <c:pt idx="922">
                  <c:v>22.31</c:v>
                </c:pt>
                <c:pt idx="923">
                  <c:v>22.31</c:v>
                </c:pt>
                <c:pt idx="924">
                  <c:v>22.32</c:v>
                </c:pt>
                <c:pt idx="925">
                  <c:v>22.31</c:v>
                </c:pt>
                <c:pt idx="926">
                  <c:v>22.34</c:v>
                </c:pt>
                <c:pt idx="927">
                  <c:v>22.33</c:v>
                </c:pt>
                <c:pt idx="928">
                  <c:v>22.34</c:v>
                </c:pt>
                <c:pt idx="929">
                  <c:v>22.34</c:v>
                </c:pt>
                <c:pt idx="930">
                  <c:v>22.3</c:v>
                </c:pt>
                <c:pt idx="931">
                  <c:v>22.35</c:v>
                </c:pt>
                <c:pt idx="932">
                  <c:v>22.33</c:v>
                </c:pt>
                <c:pt idx="933">
                  <c:v>22.35</c:v>
                </c:pt>
                <c:pt idx="934">
                  <c:v>22.35</c:v>
                </c:pt>
                <c:pt idx="935">
                  <c:v>22.33</c:v>
                </c:pt>
                <c:pt idx="936">
                  <c:v>22.32</c:v>
                </c:pt>
                <c:pt idx="937">
                  <c:v>22.36</c:v>
                </c:pt>
                <c:pt idx="938">
                  <c:v>22.36</c:v>
                </c:pt>
                <c:pt idx="939">
                  <c:v>22.37</c:v>
                </c:pt>
                <c:pt idx="940">
                  <c:v>22.37</c:v>
                </c:pt>
                <c:pt idx="941">
                  <c:v>22.36</c:v>
                </c:pt>
                <c:pt idx="942">
                  <c:v>22.37</c:v>
                </c:pt>
                <c:pt idx="943">
                  <c:v>22.36</c:v>
                </c:pt>
                <c:pt idx="944">
                  <c:v>22.36</c:v>
                </c:pt>
                <c:pt idx="945">
                  <c:v>22.35</c:v>
                </c:pt>
                <c:pt idx="946">
                  <c:v>22.34</c:v>
                </c:pt>
                <c:pt idx="947">
                  <c:v>22.37</c:v>
                </c:pt>
                <c:pt idx="948">
                  <c:v>22.36</c:v>
                </c:pt>
                <c:pt idx="949">
                  <c:v>22.37</c:v>
                </c:pt>
                <c:pt idx="950">
                  <c:v>22.35</c:v>
                </c:pt>
                <c:pt idx="951">
                  <c:v>22.35</c:v>
                </c:pt>
                <c:pt idx="952">
                  <c:v>22.35</c:v>
                </c:pt>
                <c:pt idx="953">
                  <c:v>22.35</c:v>
                </c:pt>
                <c:pt idx="954">
                  <c:v>22.37</c:v>
                </c:pt>
                <c:pt idx="955">
                  <c:v>22.36</c:v>
                </c:pt>
                <c:pt idx="956">
                  <c:v>22.36</c:v>
                </c:pt>
                <c:pt idx="957">
                  <c:v>22.36</c:v>
                </c:pt>
                <c:pt idx="958">
                  <c:v>22.35</c:v>
                </c:pt>
                <c:pt idx="959">
                  <c:v>22.36</c:v>
                </c:pt>
                <c:pt idx="960">
                  <c:v>22.37</c:v>
                </c:pt>
                <c:pt idx="961">
                  <c:v>22.37</c:v>
                </c:pt>
                <c:pt idx="962">
                  <c:v>22.36</c:v>
                </c:pt>
                <c:pt idx="963">
                  <c:v>22.37</c:v>
                </c:pt>
                <c:pt idx="964">
                  <c:v>22.37</c:v>
                </c:pt>
                <c:pt idx="965">
                  <c:v>22.36</c:v>
                </c:pt>
                <c:pt idx="966">
                  <c:v>22.39</c:v>
                </c:pt>
                <c:pt idx="967">
                  <c:v>22.38</c:v>
                </c:pt>
                <c:pt idx="968">
                  <c:v>22.39</c:v>
                </c:pt>
                <c:pt idx="969">
                  <c:v>22.37</c:v>
                </c:pt>
                <c:pt idx="970">
                  <c:v>22.37</c:v>
                </c:pt>
                <c:pt idx="971">
                  <c:v>22.39</c:v>
                </c:pt>
                <c:pt idx="972">
                  <c:v>22.36</c:v>
                </c:pt>
                <c:pt idx="973">
                  <c:v>22.36</c:v>
                </c:pt>
                <c:pt idx="974">
                  <c:v>22.37</c:v>
                </c:pt>
                <c:pt idx="975">
                  <c:v>22.38</c:v>
                </c:pt>
                <c:pt idx="976">
                  <c:v>22.36</c:v>
                </c:pt>
                <c:pt idx="977">
                  <c:v>22.36</c:v>
                </c:pt>
                <c:pt idx="978">
                  <c:v>22.36</c:v>
                </c:pt>
                <c:pt idx="979">
                  <c:v>22.35</c:v>
                </c:pt>
                <c:pt idx="980">
                  <c:v>22.38</c:v>
                </c:pt>
                <c:pt idx="981">
                  <c:v>22.37</c:v>
                </c:pt>
                <c:pt idx="982">
                  <c:v>22.36</c:v>
                </c:pt>
                <c:pt idx="983">
                  <c:v>22.38</c:v>
                </c:pt>
                <c:pt idx="984">
                  <c:v>22.36</c:v>
                </c:pt>
                <c:pt idx="985">
                  <c:v>22.37</c:v>
                </c:pt>
                <c:pt idx="986">
                  <c:v>22.38</c:v>
                </c:pt>
                <c:pt idx="987">
                  <c:v>22.37</c:v>
                </c:pt>
                <c:pt idx="988">
                  <c:v>22.37</c:v>
                </c:pt>
                <c:pt idx="989">
                  <c:v>22.36</c:v>
                </c:pt>
                <c:pt idx="990">
                  <c:v>22.35</c:v>
                </c:pt>
                <c:pt idx="991">
                  <c:v>22.35</c:v>
                </c:pt>
                <c:pt idx="992">
                  <c:v>22.35</c:v>
                </c:pt>
                <c:pt idx="993">
                  <c:v>22.31</c:v>
                </c:pt>
                <c:pt idx="994">
                  <c:v>22.36</c:v>
                </c:pt>
                <c:pt idx="995">
                  <c:v>22.35</c:v>
                </c:pt>
                <c:pt idx="996">
                  <c:v>22.34</c:v>
                </c:pt>
                <c:pt idx="997">
                  <c:v>22.33</c:v>
                </c:pt>
                <c:pt idx="998">
                  <c:v>22.32</c:v>
                </c:pt>
                <c:pt idx="999">
                  <c:v>22.32</c:v>
                </c:pt>
                <c:pt idx="1000">
                  <c:v>22.34</c:v>
                </c:pt>
                <c:pt idx="1001">
                  <c:v>22.35</c:v>
                </c:pt>
                <c:pt idx="1002">
                  <c:v>22.34</c:v>
                </c:pt>
                <c:pt idx="1003">
                  <c:v>22.32</c:v>
                </c:pt>
                <c:pt idx="1004">
                  <c:v>22.33</c:v>
                </c:pt>
                <c:pt idx="1005">
                  <c:v>22.36</c:v>
                </c:pt>
                <c:pt idx="1006">
                  <c:v>22.35</c:v>
                </c:pt>
                <c:pt idx="1007">
                  <c:v>22.35</c:v>
                </c:pt>
                <c:pt idx="1008">
                  <c:v>22.35</c:v>
                </c:pt>
                <c:pt idx="1009">
                  <c:v>22.33</c:v>
                </c:pt>
                <c:pt idx="1010">
                  <c:v>22.32</c:v>
                </c:pt>
                <c:pt idx="1011">
                  <c:v>22.34</c:v>
                </c:pt>
                <c:pt idx="1012">
                  <c:v>22.35</c:v>
                </c:pt>
                <c:pt idx="1013">
                  <c:v>22.33</c:v>
                </c:pt>
                <c:pt idx="1014">
                  <c:v>22.34</c:v>
                </c:pt>
                <c:pt idx="1015">
                  <c:v>22.34</c:v>
                </c:pt>
                <c:pt idx="1016">
                  <c:v>22.33</c:v>
                </c:pt>
                <c:pt idx="1017">
                  <c:v>22.33</c:v>
                </c:pt>
                <c:pt idx="1018">
                  <c:v>22.33</c:v>
                </c:pt>
                <c:pt idx="1019">
                  <c:v>22.3</c:v>
                </c:pt>
                <c:pt idx="1020">
                  <c:v>22.32</c:v>
                </c:pt>
                <c:pt idx="1021">
                  <c:v>22.35</c:v>
                </c:pt>
                <c:pt idx="1022">
                  <c:v>22.33</c:v>
                </c:pt>
                <c:pt idx="1023">
                  <c:v>22.34</c:v>
                </c:pt>
                <c:pt idx="1024">
                  <c:v>22.34</c:v>
                </c:pt>
                <c:pt idx="1025">
                  <c:v>22.32</c:v>
                </c:pt>
                <c:pt idx="1026">
                  <c:v>22.33</c:v>
                </c:pt>
                <c:pt idx="1027">
                  <c:v>22.31</c:v>
                </c:pt>
                <c:pt idx="1028">
                  <c:v>22.32</c:v>
                </c:pt>
                <c:pt idx="1029">
                  <c:v>22.32</c:v>
                </c:pt>
                <c:pt idx="1030">
                  <c:v>22.31</c:v>
                </c:pt>
                <c:pt idx="1031">
                  <c:v>22.3</c:v>
                </c:pt>
                <c:pt idx="1032">
                  <c:v>22.27</c:v>
                </c:pt>
                <c:pt idx="1033">
                  <c:v>22.3</c:v>
                </c:pt>
                <c:pt idx="1034">
                  <c:v>22.27</c:v>
                </c:pt>
                <c:pt idx="1035">
                  <c:v>22.29</c:v>
                </c:pt>
                <c:pt idx="1036">
                  <c:v>22.26</c:v>
                </c:pt>
                <c:pt idx="1037">
                  <c:v>22.27</c:v>
                </c:pt>
                <c:pt idx="1038">
                  <c:v>22.25</c:v>
                </c:pt>
                <c:pt idx="1039">
                  <c:v>22.28</c:v>
                </c:pt>
                <c:pt idx="1040">
                  <c:v>22.29</c:v>
                </c:pt>
                <c:pt idx="1041">
                  <c:v>22.27</c:v>
                </c:pt>
                <c:pt idx="1042">
                  <c:v>22.27</c:v>
                </c:pt>
                <c:pt idx="1043">
                  <c:v>22.26</c:v>
                </c:pt>
                <c:pt idx="1044">
                  <c:v>22.28</c:v>
                </c:pt>
                <c:pt idx="1045">
                  <c:v>22.28</c:v>
                </c:pt>
                <c:pt idx="1046">
                  <c:v>22.28</c:v>
                </c:pt>
                <c:pt idx="1047">
                  <c:v>22.26</c:v>
                </c:pt>
                <c:pt idx="1048">
                  <c:v>22.28</c:v>
                </c:pt>
                <c:pt idx="1049">
                  <c:v>22.27</c:v>
                </c:pt>
                <c:pt idx="1050">
                  <c:v>22.28</c:v>
                </c:pt>
                <c:pt idx="1051">
                  <c:v>22.25</c:v>
                </c:pt>
                <c:pt idx="1052">
                  <c:v>22.28</c:v>
                </c:pt>
                <c:pt idx="1053">
                  <c:v>22.21</c:v>
                </c:pt>
                <c:pt idx="1054">
                  <c:v>22.22</c:v>
                </c:pt>
                <c:pt idx="1055">
                  <c:v>22.24</c:v>
                </c:pt>
                <c:pt idx="1056">
                  <c:v>22.21</c:v>
                </c:pt>
                <c:pt idx="1057">
                  <c:v>22.26</c:v>
                </c:pt>
                <c:pt idx="1058">
                  <c:v>22.25</c:v>
                </c:pt>
                <c:pt idx="1059">
                  <c:v>22.18</c:v>
                </c:pt>
                <c:pt idx="1060">
                  <c:v>22.21</c:v>
                </c:pt>
                <c:pt idx="1061">
                  <c:v>22.21</c:v>
                </c:pt>
                <c:pt idx="1062">
                  <c:v>22.22</c:v>
                </c:pt>
                <c:pt idx="1063">
                  <c:v>22.23</c:v>
                </c:pt>
                <c:pt idx="1064">
                  <c:v>22.24</c:v>
                </c:pt>
                <c:pt idx="1065">
                  <c:v>22.21</c:v>
                </c:pt>
                <c:pt idx="1066">
                  <c:v>22.18</c:v>
                </c:pt>
                <c:pt idx="1067">
                  <c:v>22.24</c:v>
                </c:pt>
                <c:pt idx="1068">
                  <c:v>22.22</c:v>
                </c:pt>
                <c:pt idx="1069">
                  <c:v>22.23</c:v>
                </c:pt>
                <c:pt idx="1070">
                  <c:v>22.2</c:v>
                </c:pt>
                <c:pt idx="1071">
                  <c:v>22.19</c:v>
                </c:pt>
                <c:pt idx="1072">
                  <c:v>22.27</c:v>
                </c:pt>
                <c:pt idx="1073">
                  <c:v>22.24</c:v>
                </c:pt>
                <c:pt idx="1074">
                  <c:v>22.24</c:v>
                </c:pt>
                <c:pt idx="1075">
                  <c:v>22.24</c:v>
                </c:pt>
                <c:pt idx="1076">
                  <c:v>22.22</c:v>
                </c:pt>
                <c:pt idx="1077">
                  <c:v>22.27</c:v>
                </c:pt>
                <c:pt idx="1078">
                  <c:v>22.22</c:v>
                </c:pt>
                <c:pt idx="1079">
                  <c:v>22.27</c:v>
                </c:pt>
                <c:pt idx="1080">
                  <c:v>22.25</c:v>
                </c:pt>
                <c:pt idx="1081">
                  <c:v>22.27</c:v>
                </c:pt>
                <c:pt idx="1082">
                  <c:v>22.26</c:v>
                </c:pt>
                <c:pt idx="1083">
                  <c:v>22.26</c:v>
                </c:pt>
                <c:pt idx="1084">
                  <c:v>22.22</c:v>
                </c:pt>
                <c:pt idx="1085">
                  <c:v>22.22</c:v>
                </c:pt>
                <c:pt idx="1086">
                  <c:v>22.24</c:v>
                </c:pt>
                <c:pt idx="1087">
                  <c:v>22.2</c:v>
                </c:pt>
                <c:pt idx="1088">
                  <c:v>22.23</c:v>
                </c:pt>
                <c:pt idx="1089">
                  <c:v>22.23</c:v>
                </c:pt>
                <c:pt idx="1090">
                  <c:v>22.19</c:v>
                </c:pt>
                <c:pt idx="1091">
                  <c:v>22.24</c:v>
                </c:pt>
                <c:pt idx="1092">
                  <c:v>22.23</c:v>
                </c:pt>
                <c:pt idx="1093">
                  <c:v>22.23</c:v>
                </c:pt>
                <c:pt idx="1094">
                  <c:v>22.18</c:v>
                </c:pt>
                <c:pt idx="1095">
                  <c:v>22.24</c:v>
                </c:pt>
                <c:pt idx="1096">
                  <c:v>22.21</c:v>
                </c:pt>
                <c:pt idx="1097">
                  <c:v>22.19</c:v>
                </c:pt>
                <c:pt idx="1098">
                  <c:v>22.24</c:v>
                </c:pt>
                <c:pt idx="1099">
                  <c:v>22.23</c:v>
                </c:pt>
                <c:pt idx="1100">
                  <c:v>22.24</c:v>
                </c:pt>
                <c:pt idx="1101">
                  <c:v>22.22</c:v>
                </c:pt>
                <c:pt idx="1102">
                  <c:v>22.23</c:v>
                </c:pt>
                <c:pt idx="1103">
                  <c:v>22.24</c:v>
                </c:pt>
                <c:pt idx="1104">
                  <c:v>22.27</c:v>
                </c:pt>
                <c:pt idx="1105">
                  <c:v>22.27</c:v>
                </c:pt>
                <c:pt idx="1106">
                  <c:v>22.25</c:v>
                </c:pt>
                <c:pt idx="1107">
                  <c:v>22.19</c:v>
                </c:pt>
                <c:pt idx="1108">
                  <c:v>22.25</c:v>
                </c:pt>
                <c:pt idx="1109">
                  <c:v>22.26</c:v>
                </c:pt>
                <c:pt idx="1110">
                  <c:v>22.24</c:v>
                </c:pt>
                <c:pt idx="1111">
                  <c:v>22.23</c:v>
                </c:pt>
                <c:pt idx="1112">
                  <c:v>22.28</c:v>
                </c:pt>
                <c:pt idx="1113">
                  <c:v>22.26</c:v>
                </c:pt>
                <c:pt idx="1114">
                  <c:v>22.26</c:v>
                </c:pt>
                <c:pt idx="1115">
                  <c:v>22.21</c:v>
                </c:pt>
                <c:pt idx="1116">
                  <c:v>22.24</c:v>
                </c:pt>
                <c:pt idx="1117">
                  <c:v>22.23</c:v>
                </c:pt>
                <c:pt idx="1118">
                  <c:v>22.22</c:v>
                </c:pt>
                <c:pt idx="1119">
                  <c:v>22.29</c:v>
                </c:pt>
                <c:pt idx="1120">
                  <c:v>22.22</c:v>
                </c:pt>
                <c:pt idx="1121">
                  <c:v>22.26</c:v>
                </c:pt>
                <c:pt idx="1122">
                  <c:v>22.26</c:v>
                </c:pt>
                <c:pt idx="1123">
                  <c:v>22.27</c:v>
                </c:pt>
                <c:pt idx="1124">
                  <c:v>22.19</c:v>
                </c:pt>
                <c:pt idx="1125">
                  <c:v>22.2</c:v>
                </c:pt>
                <c:pt idx="1126">
                  <c:v>22.18</c:v>
                </c:pt>
                <c:pt idx="1127">
                  <c:v>22.18</c:v>
                </c:pt>
                <c:pt idx="1128">
                  <c:v>22.24</c:v>
                </c:pt>
                <c:pt idx="1129">
                  <c:v>22.17</c:v>
                </c:pt>
                <c:pt idx="1130">
                  <c:v>22.18</c:v>
                </c:pt>
                <c:pt idx="1131">
                  <c:v>22.18</c:v>
                </c:pt>
                <c:pt idx="1132">
                  <c:v>22.25</c:v>
                </c:pt>
                <c:pt idx="1133">
                  <c:v>22.27</c:v>
                </c:pt>
                <c:pt idx="1134">
                  <c:v>22.26</c:v>
                </c:pt>
                <c:pt idx="1135">
                  <c:v>22.25</c:v>
                </c:pt>
                <c:pt idx="1136">
                  <c:v>22.23</c:v>
                </c:pt>
                <c:pt idx="1137">
                  <c:v>22.21</c:v>
                </c:pt>
                <c:pt idx="1138">
                  <c:v>22.24</c:v>
                </c:pt>
                <c:pt idx="1139">
                  <c:v>22.25</c:v>
                </c:pt>
                <c:pt idx="1140">
                  <c:v>22.25</c:v>
                </c:pt>
                <c:pt idx="1141">
                  <c:v>22.26</c:v>
                </c:pt>
                <c:pt idx="1142">
                  <c:v>22.28</c:v>
                </c:pt>
                <c:pt idx="1143">
                  <c:v>22.31</c:v>
                </c:pt>
                <c:pt idx="1144">
                  <c:v>22.36</c:v>
                </c:pt>
                <c:pt idx="1145">
                  <c:v>22.35</c:v>
                </c:pt>
                <c:pt idx="1146">
                  <c:v>22.4</c:v>
                </c:pt>
                <c:pt idx="1147">
                  <c:v>22.37</c:v>
                </c:pt>
                <c:pt idx="1148">
                  <c:v>22.4</c:v>
                </c:pt>
                <c:pt idx="1149">
                  <c:v>22.45</c:v>
                </c:pt>
                <c:pt idx="1150">
                  <c:v>22.49</c:v>
                </c:pt>
                <c:pt idx="1151">
                  <c:v>22.45</c:v>
                </c:pt>
                <c:pt idx="1152">
                  <c:v>22.43</c:v>
                </c:pt>
                <c:pt idx="1153">
                  <c:v>22.38</c:v>
                </c:pt>
                <c:pt idx="1154">
                  <c:v>22.42</c:v>
                </c:pt>
                <c:pt idx="1155">
                  <c:v>22.42</c:v>
                </c:pt>
                <c:pt idx="1156">
                  <c:v>22.38</c:v>
                </c:pt>
                <c:pt idx="1157">
                  <c:v>22.32</c:v>
                </c:pt>
                <c:pt idx="1158">
                  <c:v>22.32</c:v>
                </c:pt>
                <c:pt idx="1159">
                  <c:v>22.31</c:v>
                </c:pt>
                <c:pt idx="1160">
                  <c:v>22.33</c:v>
                </c:pt>
                <c:pt idx="1161">
                  <c:v>22.27</c:v>
                </c:pt>
                <c:pt idx="1162">
                  <c:v>22.31</c:v>
                </c:pt>
                <c:pt idx="1163">
                  <c:v>22.3</c:v>
                </c:pt>
                <c:pt idx="1164">
                  <c:v>22.25</c:v>
                </c:pt>
                <c:pt idx="1165">
                  <c:v>22.23</c:v>
                </c:pt>
                <c:pt idx="1166">
                  <c:v>22.27</c:v>
                </c:pt>
                <c:pt idx="1167">
                  <c:v>22.24</c:v>
                </c:pt>
                <c:pt idx="1168">
                  <c:v>22.23</c:v>
                </c:pt>
                <c:pt idx="1169">
                  <c:v>22.23</c:v>
                </c:pt>
                <c:pt idx="1170">
                  <c:v>22.21</c:v>
                </c:pt>
                <c:pt idx="1171">
                  <c:v>22.19</c:v>
                </c:pt>
                <c:pt idx="1172">
                  <c:v>22.23</c:v>
                </c:pt>
                <c:pt idx="1173">
                  <c:v>22.21</c:v>
                </c:pt>
                <c:pt idx="1174">
                  <c:v>22.21</c:v>
                </c:pt>
                <c:pt idx="1175">
                  <c:v>22.22</c:v>
                </c:pt>
                <c:pt idx="1176">
                  <c:v>22.23</c:v>
                </c:pt>
                <c:pt idx="1177">
                  <c:v>22.21</c:v>
                </c:pt>
                <c:pt idx="1178">
                  <c:v>22.18</c:v>
                </c:pt>
                <c:pt idx="1179">
                  <c:v>22.23</c:v>
                </c:pt>
                <c:pt idx="1180">
                  <c:v>22.23</c:v>
                </c:pt>
                <c:pt idx="1181">
                  <c:v>22.23</c:v>
                </c:pt>
                <c:pt idx="1182">
                  <c:v>22.21</c:v>
                </c:pt>
                <c:pt idx="1183">
                  <c:v>22.22</c:v>
                </c:pt>
                <c:pt idx="1184">
                  <c:v>22.2</c:v>
                </c:pt>
                <c:pt idx="1185">
                  <c:v>22.2</c:v>
                </c:pt>
                <c:pt idx="1186">
                  <c:v>22.18</c:v>
                </c:pt>
                <c:pt idx="1187">
                  <c:v>22.22</c:v>
                </c:pt>
                <c:pt idx="1188">
                  <c:v>22.17</c:v>
                </c:pt>
                <c:pt idx="1189">
                  <c:v>22.17</c:v>
                </c:pt>
                <c:pt idx="1190">
                  <c:v>22.2</c:v>
                </c:pt>
                <c:pt idx="1191">
                  <c:v>22.22</c:v>
                </c:pt>
                <c:pt idx="1192">
                  <c:v>22.18</c:v>
                </c:pt>
                <c:pt idx="1193">
                  <c:v>22.2</c:v>
                </c:pt>
                <c:pt idx="1194">
                  <c:v>22.2</c:v>
                </c:pt>
                <c:pt idx="1195">
                  <c:v>22.19</c:v>
                </c:pt>
                <c:pt idx="1196">
                  <c:v>22.19</c:v>
                </c:pt>
                <c:pt idx="1197">
                  <c:v>22.2</c:v>
                </c:pt>
                <c:pt idx="1198">
                  <c:v>22.14</c:v>
                </c:pt>
                <c:pt idx="1199">
                  <c:v>22.2</c:v>
                </c:pt>
                <c:pt idx="1200">
                  <c:v>22.17</c:v>
                </c:pt>
                <c:pt idx="1201">
                  <c:v>22.17</c:v>
                </c:pt>
                <c:pt idx="1202">
                  <c:v>22.17</c:v>
                </c:pt>
                <c:pt idx="1203">
                  <c:v>22.12</c:v>
                </c:pt>
                <c:pt idx="1204">
                  <c:v>22.14</c:v>
                </c:pt>
                <c:pt idx="1205">
                  <c:v>22.14</c:v>
                </c:pt>
                <c:pt idx="1206">
                  <c:v>22.21</c:v>
                </c:pt>
                <c:pt idx="1207">
                  <c:v>22.15</c:v>
                </c:pt>
                <c:pt idx="1208">
                  <c:v>22.17</c:v>
                </c:pt>
                <c:pt idx="1209">
                  <c:v>22.19</c:v>
                </c:pt>
                <c:pt idx="1210">
                  <c:v>22.17</c:v>
                </c:pt>
                <c:pt idx="1211">
                  <c:v>22.18</c:v>
                </c:pt>
                <c:pt idx="1212">
                  <c:v>22.16</c:v>
                </c:pt>
                <c:pt idx="1213">
                  <c:v>22.15</c:v>
                </c:pt>
                <c:pt idx="1214">
                  <c:v>22.17</c:v>
                </c:pt>
                <c:pt idx="1215">
                  <c:v>22.16</c:v>
                </c:pt>
                <c:pt idx="1216">
                  <c:v>22.15</c:v>
                </c:pt>
                <c:pt idx="1217">
                  <c:v>22.14</c:v>
                </c:pt>
                <c:pt idx="1218">
                  <c:v>22.11</c:v>
                </c:pt>
                <c:pt idx="1219">
                  <c:v>22.11</c:v>
                </c:pt>
                <c:pt idx="1220">
                  <c:v>22.1</c:v>
                </c:pt>
                <c:pt idx="1221">
                  <c:v>22.1</c:v>
                </c:pt>
                <c:pt idx="1222">
                  <c:v>22.09</c:v>
                </c:pt>
                <c:pt idx="1223">
                  <c:v>22.11</c:v>
                </c:pt>
                <c:pt idx="1224">
                  <c:v>22.12</c:v>
                </c:pt>
                <c:pt idx="1225">
                  <c:v>22.12</c:v>
                </c:pt>
                <c:pt idx="1226">
                  <c:v>22.14</c:v>
                </c:pt>
                <c:pt idx="1227">
                  <c:v>22.14</c:v>
                </c:pt>
                <c:pt idx="1228">
                  <c:v>22.12</c:v>
                </c:pt>
                <c:pt idx="1229">
                  <c:v>22.14</c:v>
                </c:pt>
                <c:pt idx="1230">
                  <c:v>22.11</c:v>
                </c:pt>
                <c:pt idx="1231">
                  <c:v>22.12</c:v>
                </c:pt>
                <c:pt idx="1232">
                  <c:v>22.1</c:v>
                </c:pt>
                <c:pt idx="1233">
                  <c:v>22.08</c:v>
                </c:pt>
                <c:pt idx="1234">
                  <c:v>22.09</c:v>
                </c:pt>
                <c:pt idx="1235">
                  <c:v>22.07</c:v>
                </c:pt>
                <c:pt idx="1236">
                  <c:v>22.06</c:v>
                </c:pt>
                <c:pt idx="1237">
                  <c:v>22.13</c:v>
                </c:pt>
                <c:pt idx="1238">
                  <c:v>22.09</c:v>
                </c:pt>
                <c:pt idx="1239">
                  <c:v>22.07</c:v>
                </c:pt>
                <c:pt idx="1240">
                  <c:v>22.09</c:v>
                </c:pt>
                <c:pt idx="1241">
                  <c:v>22.06</c:v>
                </c:pt>
                <c:pt idx="1242">
                  <c:v>22.04</c:v>
                </c:pt>
                <c:pt idx="1243">
                  <c:v>22.07</c:v>
                </c:pt>
                <c:pt idx="1244">
                  <c:v>22.06</c:v>
                </c:pt>
                <c:pt idx="1245">
                  <c:v>22.07</c:v>
                </c:pt>
                <c:pt idx="1246">
                  <c:v>22.08</c:v>
                </c:pt>
                <c:pt idx="1247">
                  <c:v>22.07</c:v>
                </c:pt>
                <c:pt idx="1248">
                  <c:v>22.04</c:v>
                </c:pt>
                <c:pt idx="1249">
                  <c:v>22.08</c:v>
                </c:pt>
                <c:pt idx="1250">
                  <c:v>22.06</c:v>
                </c:pt>
                <c:pt idx="1251">
                  <c:v>22.08</c:v>
                </c:pt>
                <c:pt idx="1252">
                  <c:v>22.05</c:v>
                </c:pt>
                <c:pt idx="1253">
                  <c:v>22.06</c:v>
                </c:pt>
                <c:pt idx="1254">
                  <c:v>22.06</c:v>
                </c:pt>
                <c:pt idx="1255">
                  <c:v>22.05</c:v>
                </c:pt>
                <c:pt idx="1256">
                  <c:v>22.08</c:v>
                </c:pt>
                <c:pt idx="1257">
                  <c:v>22.07</c:v>
                </c:pt>
                <c:pt idx="1258">
                  <c:v>22.08</c:v>
                </c:pt>
                <c:pt idx="1259">
                  <c:v>22.08</c:v>
                </c:pt>
                <c:pt idx="1260">
                  <c:v>22.06</c:v>
                </c:pt>
                <c:pt idx="1261">
                  <c:v>22.09</c:v>
                </c:pt>
                <c:pt idx="1262">
                  <c:v>22.08</c:v>
                </c:pt>
                <c:pt idx="1263">
                  <c:v>22.07</c:v>
                </c:pt>
                <c:pt idx="1264">
                  <c:v>22.03</c:v>
                </c:pt>
                <c:pt idx="1265">
                  <c:v>22.02</c:v>
                </c:pt>
                <c:pt idx="1266">
                  <c:v>22.07</c:v>
                </c:pt>
                <c:pt idx="1267">
                  <c:v>22.07</c:v>
                </c:pt>
                <c:pt idx="1268">
                  <c:v>22.09</c:v>
                </c:pt>
                <c:pt idx="1269">
                  <c:v>22.08</c:v>
                </c:pt>
                <c:pt idx="1270">
                  <c:v>22.06</c:v>
                </c:pt>
                <c:pt idx="1271">
                  <c:v>22.09</c:v>
                </c:pt>
                <c:pt idx="1272">
                  <c:v>22.09</c:v>
                </c:pt>
                <c:pt idx="1273">
                  <c:v>22.07</c:v>
                </c:pt>
                <c:pt idx="1274">
                  <c:v>22.05</c:v>
                </c:pt>
                <c:pt idx="1275">
                  <c:v>22.09</c:v>
                </c:pt>
                <c:pt idx="1276">
                  <c:v>22.08</c:v>
                </c:pt>
                <c:pt idx="1277">
                  <c:v>22.12</c:v>
                </c:pt>
                <c:pt idx="1278">
                  <c:v>22.05</c:v>
                </c:pt>
                <c:pt idx="1279">
                  <c:v>22.08</c:v>
                </c:pt>
                <c:pt idx="1280">
                  <c:v>22.1</c:v>
                </c:pt>
                <c:pt idx="1281">
                  <c:v>22.06</c:v>
                </c:pt>
                <c:pt idx="1282">
                  <c:v>22.11</c:v>
                </c:pt>
                <c:pt idx="1283">
                  <c:v>22.09</c:v>
                </c:pt>
                <c:pt idx="1284">
                  <c:v>22.08</c:v>
                </c:pt>
                <c:pt idx="1285">
                  <c:v>22.05</c:v>
                </c:pt>
                <c:pt idx="1286">
                  <c:v>22.05</c:v>
                </c:pt>
                <c:pt idx="1287">
                  <c:v>22.08</c:v>
                </c:pt>
                <c:pt idx="1288">
                  <c:v>22.06</c:v>
                </c:pt>
                <c:pt idx="1289">
                  <c:v>22.08</c:v>
                </c:pt>
                <c:pt idx="1290">
                  <c:v>22.11</c:v>
                </c:pt>
                <c:pt idx="1291">
                  <c:v>22.07</c:v>
                </c:pt>
                <c:pt idx="1292">
                  <c:v>22.08</c:v>
                </c:pt>
                <c:pt idx="1293">
                  <c:v>22.08</c:v>
                </c:pt>
                <c:pt idx="1294">
                  <c:v>22.07</c:v>
                </c:pt>
                <c:pt idx="1295">
                  <c:v>22.06</c:v>
                </c:pt>
                <c:pt idx="1296">
                  <c:v>22.07</c:v>
                </c:pt>
                <c:pt idx="1297">
                  <c:v>22.05</c:v>
                </c:pt>
                <c:pt idx="1298">
                  <c:v>22.09</c:v>
                </c:pt>
                <c:pt idx="1299">
                  <c:v>22.09</c:v>
                </c:pt>
                <c:pt idx="1300">
                  <c:v>22.09</c:v>
                </c:pt>
                <c:pt idx="1301">
                  <c:v>22.11</c:v>
                </c:pt>
                <c:pt idx="1302">
                  <c:v>22.09</c:v>
                </c:pt>
                <c:pt idx="1303">
                  <c:v>22.06</c:v>
                </c:pt>
                <c:pt idx="1304">
                  <c:v>22.09</c:v>
                </c:pt>
                <c:pt idx="1305">
                  <c:v>22.06</c:v>
                </c:pt>
                <c:pt idx="1306">
                  <c:v>22.08</c:v>
                </c:pt>
                <c:pt idx="1307">
                  <c:v>22.08</c:v>
                </c:pt>
                <c:pt idx="1308">
                  <c:v>22.06</c:v>
                </c:pt>
                <c:pt idx="1309">
                  <c:v>22.07</c:v>
                </c:pt>
                <c:pt idx="1310">
                  <c:v>22.07</c:v>
                </c:pt>
                <c:pt idx="1311">
                  <c:v>22.05</c:v>
                </c:pt>
                <c:pt idx="1312">
                  <c:v>22.1</c:v>
                </c:pt>
                <c:pt idx="1313">
                  <c:v>22.06</c:v>
                </c:pt>
                <c:pt idx="1314">
                  <c:v>22.08</c:v>
                </c:pt>
                <c:pt idx="1315">
                  <c:v>22.09</c:v>
                </c:pt>
                <c:pt idx="1316">
                  <c:v>22.08</c:v>
                </c:pt>
                <c:pt idx="1317">
                  <c:v>22.06</c:v>
                </c:pt>
                <c:pt idx="1318">
                  <c:v>22.08</c:v>
                </c:pt>
                <c:pt idx="1319">
                  <c:v>22.08</c:v>
                </c:pt>
                <c:pt idx="1320">
                  <c:v>22.08</c:v>
                </c:pt>
                <c:pt idx="1321">
                  <c:v>22.04</c:v>
                </c:pt>
                <c:pt idx="1322">
                  <c:v>22.06</c:v>
                </c:pt>
                <c:pt idx="1323">
                  <c:v>22.08</c:v>
                </c:pt>
                <c:pt idx="1324">
                  <c:v>22.1</c:v>
                </c:pt>
                <c:pt idx="1325">
                  <c:v>22.12</c:v>
                </c:pt>
                <c:pt idx="1326">
                  <c:v>22.06</c:v>
                </c:pt>
                <c:pt idx="1327">
                  <c:v>22.05</c:v>
                </c:pt>
                <c:pt idx="1328">
                  <c:v>22.09</c:v>
                </c:pt>
                <c:pt idx="1329">
                  <c:v>22.22</c:v>
                </c:pt>
                <c:pt idx="1330">
                  <c:v>22.26</c:v>
                </c:pt>
                <c:pt idx="1331">
                  <c:v>22.27</c:v>
                </c:pt>
                <c:pt idx="1332">
                  <c:v>22.36</c:v>
                </c:pt>
                <c:pt idx="1333">
                  <c:v>22.37</c:v>
                </c:pt>
                <c:pt idx="1334">
                  <c:v>22.37</c:v>
                </c:pt>
                <c:pt idx="1335">
                  <c:v>22.4</c:v>
                </c:pt>
                <c:pt idx="1336">
                  <c:v>22.43</c:v>
                </c:pt>
                <c:pt idx="1337">
                  <c:v>22.44</c:v>
                </c:pt>
                <c:pt idx="1338">
                  <c:v>22.44</c:v>
                </c:pt>
                <c:pt idx="1339">
                  <c:v>22.47</c:v>
                </c:pt>
                <c:pt idx="1340">
                  <c:v>22.49</c:v>
                </c:pt>
                <c:pt idx="1341">
                  <c:v>22.52</c:v>
                </c:pt>
                <c:pt idx="1342">
                  <c:v>22.55</c:v>
                </c:pt>
                <c:pt idx="1343">
                  <c:v>22.51</c:v>
                </c:pt>
                <c:pt idx="1344">
                  <c:v>22.49</c:v>
                </c:pt>
                <c:pt idx="1345">
                  <c:v>22.53</c:v>
                </c:pt>
                <c:pt idx="1346">
                  <c:v>22.5</c:v>
                </c:pt>
                <c:pt idx="1347">
                  <c:v>22.47</c:v>
                </c:pt>
                <c:pt idx="1348">
                  <c:v>22.49</c:v>
                </c:pt>
                <c:pt idx="1349">
                  <c:v>22.47</c:v>
                </c:pt>
                <c:pt idx="1350">
                  <c:v>22.52</c:v>
                </c:pt>
                <c:pt idx="1351">
                  <c:v>22.55</c:v>
                </c:pt>
                <c:pt idx="1352">
                  <c:v>22.6</c:v>
                </c:pt>
                <c:pt idx="1353">
                  <c:v>22.6</c:v>
                </c:pt>
                <c:pt idx="1354">
                  <c:v>22.6</c:v>
                </c:pt>
                <c:pt idx="1355">
                  <c:v>22.58</c:v>
                </c:pt>
                <c:pt idx="1356">
                  <c:v>22.56</c:v>
                </c:pt>
                <c:pt idx="1357">
                  <c:v>22.57</c:v>
                </c:pt>
                <c:pt idx="1358">
                  <c:v>22.63</c:v>
                </c:pt>
                <c:pt idx="1359">
                  <c:v>22.63</c:v>
                </c:pt>
                <c:pt idx="1360">
                  <c:v>22.63</c:v>
                </c:pt>
                <c:pt idx="1361">
                  <c:v>22.61</c:v>
                </c:pt>
                <c:pt idx="1362">
                  <c:v>22.63</c:v>
                </c:pt>
                <c:pt idx="1363">
                  <c:v>22.6</c:v>
                </c:pt>
                <c:pt idx="1364">
                  <c:v>22.59</c:v>
                </c:pt>
                <c:pt idx="1365">
                  <c:v>22.56</c:v>
                </c:pt>
                <c:pt idx="1366">
                  <c:v>22.55</c:v>
                </c:pt>
                <c:pt idx="1367">
                  <c:v>22.52</c:v>
                </c:pt>
                <c:pt idx="1368">
                  <c:v>22.51</c:v>
                </c:pt>
                <c:pt idx="1369">
                  <c:v>22.51</c:v>
                </c:pt>
                <c:pt idx="1370">
                  <c:v>22.42</c:v>
                </c:pt>
                <c:pt idx="1371">
                  <c:v>22.47</c:v>
                </c:pt>
                <c:pt idx="1372">
                  <c:v>22.44</c:v>
                </c:pt>
                <c:pt idx="1373">
                  <c:v>22.42</c:v>
                </c:pt>
                <c:pt idx="1374">
                  <c:v>22.42</c:v>
                </c:pt>
                <c:pt idx="1375">
                  <c:v>22.38</c:v>
                </c:pt>
                <c:pt idx="1376">
                  <c:v>22.4</c:v>
                </c:pt>
                <c:pt idx="1377">
                  <c:v>22.39</c:v>
                </c:pt>
                <c:pt idx="1378">
                  <c:v>22.39</c:v>
                </c:pt>
                <c:pt idx="1379">
                  <c:v>22.39</c:v>
                </c:pt>
                <c:pt idx="1380">
                  <c:v>22.41</c:v>
                </c:pt>
                <c:pt idx="1381">
                  <c:v>22.39</c:v>
                </c:pt>
                <c:pt idx="1382">
                  <c:v>22.39</c:v>
                </c:pt>
                <c:pt idx="1383">
                  <c:v>22.43</c:v>
                </c:pt>
                <c:pt idx="1384">
                  <c:v>22.48</c:v>
                </c:pt>
                <c:pt idx="1385">
                  <c:v>22.5</c:v>
                </c:pt>
                <c:pt idx="1386">
                  <c:v>22.51</c:v>
                </c:pt>
                <c:pt idx="1387">
                  <c:v>22.56</c:v>
                </c:pt>
                <c:pt idx="1388">
                  <c:v>22.57</c:v>
                </c:pt>
                <c:pt idx="1389">
                  <c:v>22.59</c:v>
                </c:pt>
                <c:pt idx="1390">
                  <c:v>22.57</c:v>
                </c:pt>
                <c:pt idx="1391">
                  <c:v>22.59</c:v>
                </c:pt>
                <c:pt idx="1392">
                  <c:v>22.62</c:v>
                </c:pt>
                <c:pt idx="1393">
                  <c:v>22.65</c:v>
                </c:pt>
                <c:pt idx="1394">
                  <c:v>22.66</c:v>
                </c:pt>
                <c:pt idx="1395">
                  <c:v>22.66</c:v>
                </c:pt>
                <c:pt idx="1396">
                  <c:v>22.69</c:v>
                </c:pt>
                <c:pt idx="1397">
                  <c:v>22.68</c:v>
                </c:pt>
                <c:pt idx="1398">
                  <c:v>22.69</c:v>
                </c:pt>
                <c:pt idx="1399">
                  <c:v>22.72</c:v>
                </c:pt>
                <c:pt idx="1400">
                  <c:v>22.68</c:v>
                </c:pt>
                <c:pt idx="1401">
                  <c:v>22.64</c:v>
                </c:pt>
                <c:pt idx="1402">
                  <c:v>22.66</c:v>
                </c:pt>
                <c:pt idx="1403">
                  <c:v>22.62</c:v>
                </c:pt>
                <c:pt idx="1404">
                  <c:v>22.62</c:v>
                </c:pt>
                <c:pt idx="1405">
                  <c:v>22.6</c:v>
                </c:pt>
                <c:pt idx="1406">
                  <c:v>22.6</c:v>
                </c:pt>
                <c:pt idx="1407">
                  <c:v>22.57</c:v>
                </c:pt>
                <c:pt idx="1408">
                  <c:v>22.52</c:v>
                </c:pt>
                <c:pt idx="1409">
                  <c:v>22.55</c:v>
                </c:pt>
                <c:pt idx="1410">
                  <c:v>22.52</c:v>
                </c:pt>
                <c:pt idx="1411">
                  <c:v>22.5</c:v>
                </c:pt>
                <c:pt idx="1412">
                  <c:v>22.51</c:v>
                </c:pt>
                <c:pt idx="1413">
                  <c:v>22.46</c:v>
                </c:pt>
                <c:pt idx="1414">
                  <c:v>22.45</c:v>
                </c:pt>
                <c:pt idx="1415">
                  <c:v>22.46</c:v>
                </c:pt>
                <c:pt idx="1416">
                  <c:v>22.44</c:v>
                </c:pt>
                <c:pt idx="1417">
                  <c:v>22.48</c:v>
                </c:pt>
                <c:pt idx="1418">
                  <c:v>22.55</c:v>
                </c:pt>
                <c:pt idx="1419">
                  <c:v>22.55</c:v>
                </c:pt>
                <c:pt idx="1420">
                  <c:v>22.57</c:v>
                </c:pt>
                <c:pt idx="1421">
                  <c:v>22.55</c:v>
                </c:pt>
                <c:pt idx="1422">
                  <c:v>22.53</c:v>
                </c:pt>
                <c:pt idx="1423">
                  <c:v>22.6</c:v>
                </c:pt>
                <c:pt idx="1424">
                  <c:v>22.58</c:v>
                </c:pt>
                <c:pt idx="1425">
                  <c:v>22.55</c:v>
                </c:pt>
                <c:pt idx="1426">
                  <c:v>22.56</c:v>
                </c:pt>
                <c:pt idx="1427">
                  <c:v>22.56</c:v>
                </c:pt>
                <c:pt idx="1428">
                  <c:v>22.61</c:v>
                </c:pt>
                <c:pt idx="1429">
                  <c:v>22.63</c:v>
                </c:pt>
                <c:pt idx="1430">
                  <c:v>22.59</c:v>
                </c:pt>
                <c:pt idx="1431">
                  <c:v>22.58</c:v>
                </c:pt>
                <c:pt idx="1432">
                  <c:v>22.56</c:v>
                </c:pt>
                <c:pt idx="1433">
                  <c:v>22.56</c:v>
                </c:pt>
                <c:pt idx="1434">
                  <c:v>22.52</c:v>
                </c:pt>
                <c:pt idx="1435">
                  <c:v>22.52</c:v>
                </c:pt>
                <c:pt idx="1436">
                  <c:v>22.52</c:v>
                </c:pt>
                <c:pt idx="1437">
                  <c:v>22.53</c:v>
                </c:pt>
                <c:pt idx="1438">
                  <c:v>22.51</c:v>
                </c:pt>
                <c:pt idx="1439">
                  <c:v>22.49</c:v>
                </c:pt>
                <c:pt idx="1440">
                  <c:v>22.49</c:v>
                </c:pt>
                <c:pt idx="1441">
                  <c:v>22.52</c:v>
                </c:pt>
                <c:pt idx="1442">
                  <c:v>22.48</c:v>
                </c:pt>
                <c:pt idx="1443">
                  <c:v>22.47</c:v>
                </c:pt>
                <c:pt idx="1444">
                  <c:v>22.48</c:v>
                </c:pt>
                <c:pt idx="1445">
                  <c:v>22.47</c:v>
                </c:pt>
                <c:pt idx="1446">
                  <c:v>22.47</c:v>
                </c:pt>
                <c:pt idx="1447">
                  <c:v>22.5</c:v>
                </c:pt>
                <c:pt idx="1448">
                  <c:v>22.51</c:v>
                </c:pt>
                <c:pt idx="1449">
                  <c:v>22.48</c:v>
                </c:pt>
                <c:pt idx="1450">
                  <c:v>22.5</c:v>
                </c:pt>
                <c:pt idx="1451">
                  <c:v>22.48</c:v>
                </c:pt>
                <c:pt idx="1452">
                  <c:v>22.41</c:v>
                </c:pt>
                <c:pt idx="1453">
                  <c:v>22.37</c:v>
                </c:pt>
                <c:pt idx="1454">
                  <c:v>22.34</c:v>
                </c:pt>
                <c:pt idx="1455">
                  <c:v>22.31</c:v>
                </c:pt>
                <c:pt idx="1456">
                  <c:v>22.27</c:v>
                </c:pt>
                <c:pt idx="1457">
                  <c:v>22.25</c:v>
                </c:pt>
                <c:pt idx="1458">
                  <c:v>22.22</c:v>
                </c:pt>
                <c:pt idx="1459">
                  <c:v>22.2</c:v>
                </c:pt>
                <c:pt idx="1460">
                  <c:v>22.18</c:v>
                </c:pt>
                <c:pt idx="1461">
                  <c:v>22.16</c:v>
                </c:pt>
                <c:pt idx="1462">
                  <c:v>22.14</c:v>
                </c:pt>
                <c:pt idx="1463">
                  <c:v>22.12</c:v>
                </c:pt>
                <c:pt idx="1464">
                  <c:v>22.1</c:v>
                </c:pt>
                <c:pt idx="1465">
                  <c:v>22.09</c:v>
                </c:pt>
                <c:pt idx="1466">
                  <c:v>22.07</c:v>
                </c:pt>
                <c:pt idx="1467">
                  <c:v>22.06</c:v>
                </c:pt>
                <c:pt idx="1468">
                  <c:v>22.03</c:v>
                </c:pt>
                <c:pt idx="1469">
                  <c:v>22.01</c:v>
                </c:pt>
                <c:pt idx="1470">
                  <c:v>21.99</c:v>
                </c:pt>
                <c:pt idx="1471">
                  <c:v>22</c:v>
                </c:pt>
                <c:pt idx="1472">
                  <c:v>21.97</c:v>
                </c:pt>
                <c:pt idx="1473">
                  <c:v>21.95</c:v>
                </c:pt>
                <c:pt idx="1474">
                  <c:v>21.93</c:v>
                </c:pt>
                <c:pt idx="1475">
                  <c:v>21.91</c:v>
                </c:pt>
                <c:pt idx="1476">
                  <c:v>21.9</c:v>
                </c:pt>
                <c:pt idx="1477">
                  <c:v>21.89</c:v>
                </c:pt>
                <c:pt idx="1478">
                  <c:v>21.89</c:v>
                </c:pt>
                <c:pt idx="1479">
                  <c:v>21.88</c:v>
                </c:pt>
                <c:pt idx="1480">
                  <c:v>21.85</c:v>
                </c:pt>
                <c:pt idx="1481">
                  <c:v>21.85</c:v>
                </c:pt>
                <c:pt idx="1482">
                  <c:v>21.83</c:v>
                </c:pt>
                <c:pt idx="1483">
                  <c:v>21.83</c:v>
                </c:pt>
                <c:pt idx="1484">
                  <c:v>21.77</c:v>
                </c:pt>
                <c:pt idx="1485">
                  <c:v>21.76</c:v>
                </c:pt>
                <c:pt idx="1486">
                  <c:v>21.76</c:v>
                </c:pt>
                <c:pt idx="1487">
                  <c:v>21.72</c:v>
                </c:pt>
                <c:pt idx="1488">
                  <c:v>21.73</c:v>
                </c:pt>
                <c:pt idx="1489">
                  <c:v>21.7</c:v>
                </c:pt>
                <c:pt idx="1490">
                  <c:v>21.69</c:v>
                </c:pt>
                <c:pt idx="1491">
                  <c:v>21.69</c:v>
                </c:pt>
                <c:pt idx="1492">
                  <c:v>21.67</c:v>
                </c:pt>
                <c:pt idx="1493">
                  <c:v>21.69</c:v>
                </c:pt>
                <c:pt idx="1494">
                  <c:v>21.69</c:v>
                </c:pt>
                <c:pt idx="1495">
                  <c:v>21.69</c:v>
                </c:pt>
                <c:pt idx="1496">
                  <c:v>21.65</c:v>
                </c:pt>
                <c:pt idx="1497">
                  <c:v>21.65</c:v>
                </c:pt>
                <c:pt idx="1498">
                  <c:v>21.63</c:v>
                </c:pt>
                <c:pt idx="1499">
                  <c:v>21.6</c:v>
                </c:pt>
                <c:pt idx="1500">
                  <c:v>21.58</c:v>
                </c:pt>
                <c:pt idx="1501">
                  <c:v>21.56</c:v>
                </c:pt>
                <c:pt idx="1502">
                  <c:v>21.57</c:v>
                </c:pt>
                <c:pt idx="1503">
                  <c:v>21.55</c:v>
                </c:pt>
                <c:pt idx="1504">
                  <c:v>21.56</c:v>
                </c:pt>
                <c:pt idx="1505">
                  <c:v>21.53</c:v>
                </c:pt>
                <c:pt idx="1506">
                  <c:v>21.52</c:v>
                </c:pt>
                <c:pt idx="1507">
                  <c:v>21.5</c:v>
                </c:pt>
                <c:pt idx="1508">
                  <c:v>21.49</c:v>
                </c:pt>
                <c:pt idx="1509">
                  <c:v>21.46</c:v>
                </c:pt>
                <c:pt idx="1510">
                  <c:v>21.44</c:v>
                </c:pt>
                <c:pt idx="1511">
                  <c:v>21.43</c:v>
                </c:pt>
                <c:pt idx="1512">
                  <c:v>21.43</c:v>
                </c:pt>
                <c:pt idx="1513">
                  <c:v>21.42</c:v>
                </c:pt>
                <c:pt idx="1514">
                  <c:v>21.4</c:v>
                </c:pt>
                <c:pt idx="1515">
                  <c:v>21.4</c:v>
                </c:pt>
                <c:pt idx="1516">
                  <c:v>21.4</c:v>
                </c:pt>
                <c:pt idx="1517">
                  <c:v>21.37</c:v>
                </c:pt>
                <c:pt idx="1518">
                  <c:v>21.36</c:v>
                </c:pt>
                <c:pt idx="1519">
                  <c:v>21.35</c:v>
                </c:pt>
                <c:pt idx="1520">
                  <c:v>21.33</c:v>
                </c:pt>
                <c:pt idx="1521">
                  <c:v>21.31</c:v>
                </c:pt>
                <c:pt idx="1522">
                  <c:v>21.31</c:v>
                </c:pt>
                <c:pt idx="1523">
                  <c:v>21.29</c:v>
                </c:pt>
                <c:pt idx="1524">
                  <c:v>21.28</c:v>
                </c:pt>
                <c:pt idx="1525">
                  <c:v>21.28</c:v>
                </c:pt>
                <c:pt idx="1526">
                  <c:v>21.25</c:v>
                </c:pt>
                <c:pt idx="1527">
                  <c:v>21.25</c:v>
                </c:pt>
                <c:pt idx="1528">
                  <c:v>21.25</c:v>
                </c:pt>
                <c:pt idx="1529">
                  <c:v>21.27</c:v>
                </c:pt>
                <c:pt idx="1530">
                  <c:v>21.29</c:v>
                </c:pt>
                <c:pt idx="1531">
                  <c:v>21.3</c:v>
                </c:pt>
                <c:pt idx="1532">
                  <c:v>21.3</c:v>
                </c:pt>
                <c:pt idx="1533">
                  <c:v>21.31</c:v>
                </c:pt>
                <c:pt idx="1534">
                  <c:v>21.3</c:v>
                </c:pt>
                <c:pt idx="1535">
                  <c:v>21.31</c:v>
                </c:pt>
                <c:pt idx="1536">
                  <c:v>21.31</c:v>
                </c:pt>
                <c:pt idx="1537">
                  <c:v>21.3</c:v>
                </c:pt>
                <c:pt idx="1538">
                  <c:v>21.29</c:v>
                </c:pt>
                <c:pt idx="1539">
                  <c:v>21.28</c:v>
                </c:pt>
                <c:pt idx="1540">
                  <c:v>21.28</c:v>
                </c:pt>
                <c:pt idx="1541">
                  <c:v>21.29</c:v>
                </c:pt>
                <c:pt idx="1542">
                  <c:v>21.28</c:v>
                </c:pt>
                <c:pt idx="1543">
                  <c:v>21.27</c:v>
                </c:pt>
                <c:pt idx="1544">
                  <c:v>21.26</c:v>
                </c:pt>
                <c:pt idx="1545">
                  <c:v>21.26</c:v>
                </c:pt>
                <c:pt idx="1546">
                  <c:v>21.25</c:v>
                </c:pt>
                <c:pt idx="1547">
                  <c:v>21.26</c:v>
                </c:pt>
                <c:pt idx="1548">
                  <c:v>21.25</c:v>
                </c:pt>
                <c:pt idx="1549">
                  <c:v>21.26</c:v>
                </c:pt>
                <c:pt idx="1550">
                  <c:v>21.24</c:v>
                </c:pt>
                <c:pt idx="1551">
                  <c:v>21.23</c:v>
                </c:pt>
                <c:pt idx="1552">
                  <c:v>21.23</c:v>
                </c:pt>
                <c:pt idx="1553">
                  <c:v>21.21</c:v>
                </c:pt>
                <c:pt idx="1554">
                  <c:v>21.2</c:v>
                </c:pt>
                <c:pt idx="1555">
                  <c:v>21.19</c:v>
                </c:pt>
                <c:pt idx="1556">
                  <c:v>21.18</c:v>
                </c:pt>
                <c:pt idx="1557">
                  <c:v>21.17</c:v>
                </c:pt>
                <c:pt idx="1558">
                  <c:v>21.17</c:v>
                </c:pt>
                <c:pt idx="1559">
                  <c:v>21.15</c:v>
                </c:pt>
                <c:pt idx="1560">
                  <c:v>21.14</c:v>
                </c:pt>
                <c:pt idx="1561">
                  <c:v>21.14</c:v>
                </c:pt>
                <c:pt idx="1562">
                  <c:v>21.12</c:v>
                </c:pt>
                <c:pt idx="1563">
                  <c:v>21.11</c:v>
                </c:pt>
                <c:pt idx="1564">
                  <c:v>21.11</c:v>
                </c:pt>
                <c:pt idx="1565">
                  <c:v>21.09</c:v>
                </c:pt>
                <c:pt idx="1566">
                  <c:v>21.09</c:v>
                </c:pt>
                <c:pt idx="1567">
                  <c:v>21.07</c:v>
                </c:pt>
                <c:pt idx="1568">
                  <c:v>21.06</c:v>
                </c:pt>
                <c:pt idx="1569">
                  <c:v>21.06</c:v>
                </c:pt>
                <c:pt idx="1570">
                  <c:v>21.06</c:v>
                </c:pt>
                <c:pt idx="1571">
                  <c:v>21.03</c:v>
                </c:pt>
                <c:pt idx="1572">
                  <c:v>21.02</c:v>
                </c:pt>
                <c:pt idx="1573">
                  <c:v>21.02</c:v>
                </c:pt>
                <c:pt idx="1574">
                  <c:v>21</c:v>
                </c:pt>
                <c:pt idx="1575">
                  <c:v>21.01</c:v>
                </c:pt>
                <c:pt idx="1576">
                  <c:v>20.98</c:v>
                </c:pt>
                <c:pt idx="1577">
                  <c:v>20.97</c:v>
                </c:pt>
                <c:pt idx="1578">
                  <c:v>20.96</c:v>
                </c:pt>
                <c:pt idx="1579">
                  <c:v>20.96</c:v>
                </c:pt>
                <c:pt idx="1580">
                  <c:v>20.96</c:v>
                </c:pt>
                <c:pt idx="1581">
                  <c:v>20.95</c:v>
                </c:pt>
                <c:pt idx="1582">
                  <c:v>20.94</c:v>
                </c:pt>
                <c:pt idx="1583">
                  <c:v>20.92</c:v>
                </c:pt>
                <c:pt idx="1584">
                  <c:v>20.91</c:v>
                </c:pt>
                <c:pt idx="1585">
                  <c:v>20.91</c:v>
                </c:pt>
                <c:pt idx="1586">
                  <c:v>20.89</c:v>
                </c:pt>
                <c:pt idx="1587">
                  <c:v>20.89</c:v>
                </c:pt>
                <c:pt idx="1588">
                  <c:v>20.88</c:v>
                </c:pt>
                <c:pt idx="1589">
                  <c:v>20.86</c:v>
                </c:pt>
                <c:pt idx="1590">
                  <c:v>20.85</c:v>
                </c:pt>
                <c:pt idx="1591">
                  <c:v>20.86</c:v>
                </c:pt>
                <c:pt idx="1592">
                  <c:v>20.84</c:v>
                </c:pt>
                <c:pt idx="1593">
                  <c:v>20.83</c:v>
                </c:pt>
                <c:pt idx="1594">
                  <c:v>20.82</c:v>
                </c:pt>
                <c:pt idx="1595">
                  <c:v>20.81</c:v>
                </c:pt>
                <c:pt idx="1596">
                  <c:v>20.8</c:v>
                </c:pt>
                <c:pt idx="1597">
                  <c:v>20.78</c:v>
                </c:pt>
                <c:pt idx="1598">
                  <c:v>20.78</c:v>
                </c:pt>
                <c:pt idx="1599">
                  <c:v>20.78</c:v>
                </c:pt>
                <c:pt idx="1600">
                  <c:v>20.77</c:v>
                </c:pt>
                <c:pt idx="1601">
                  <c:v>20.75</c:v>
                </c:pt>
                <c:pt idx="1602">
                  <c:v>20.74</c:v>
                </c:pt>
                <c:pt idx="1603">
                  <c:v>20.73</c:v>
                </c:pt>
                <c:pt idx="1604">
                  <c:v>20.72</c:v>
                </c:pt>
                <c:pt idx="1605">
                  <c:v>20.71</c:v>
                </c:pt>
                <c:pt idx="1606">
                  <c:v>20.71</c:v>
                </c:pt>
                <c:pt idx="1607">
                  <c:v>20.69</c:v>
                </c:pt>
                <c:pt idx="1608">
                  <c:v>20.68</c:v>
                </c:pt>
                <c:pt idx="1609">
                  <c:v>20.66</c:v>
                </c:pt>
                <c:pt idx="1610">
                  <c:v>20.65</c:v>
                </c:pt>
                <c:pt idx="1611">
                  <c:v>20.65</c:v>
                </c:pt>
                <c:pt idx="1612">
                  <c:v>20.65</c:v>
                </c:pt>
                <c:pt idx="1613">
                  <c:v>20.69</c:v>
                </c:pt>
                <c:pt idx="1614">
                  <c:v>20.73</c:v>
                </c:pt>
                <c:pt idx="1615">
                  <c:v>20.78</c:v>
                </c:pt>
                <c:pt idx="1616">
                  <c:v>20.81</c:v>
                </c:pt>
                <c:pt idx="1617">
                  <c:v>20.83</c:v>
                </c:pt>
                <c:pt idx="1618">
                  <c:v>20.86</c:v>
                </c:pt>
                <c:pt idx="1619">
                  <c:v>20.9</c:v>
                </c:pt>
                <c:pt idx="1620">
                  <c:v>20.92</c:v>
                </c:pt>
                <c:pt idx="1621">
                  <c:v>20.92</c:v>
                </c:pt>
                <c:pt idx="1622">
                  <c:v>20.59</c:v>
                </c:pt>
                <c:pt idx="1623">
                  <c:v>20.66</c:v>
                </c:pt>
                <c:pt idx="1624">
                  <c:v>20.74</c:v>
                </c:pt>
                <c:pt idx="1625">
                  <c:v>20.71</c:v>
                </c:pt>
                <c:pt idx="1626">
                  <c:v>20.68</c:v>
                </c:pt>
                <c:pt idx="1627">
                  <c:v>20.66</c:v>
                </c:pt>
                <c:pt idx="1628">
                  <c:v>20.68</c:v>
                </c:pt>
                <c:pt idx="1629">
                  <c:v>20.62</c:v>
                </c:pt>
                <c:pt idx="1630">
                  <c:v>20.59</c:v>
                </c:pt>
                <c:pt idx="1631">
                  <c:v>20.62</c:v>
                </c:pt>
                <c:pt idx="1632">
                  <c:v>20.6</c:v>
                </c:pt>
                <c:pt idx="1633">
                  <c:v>20.61</c:v>
                </c:pt>
                <c:pt idx="1634">
                  <c:v>20.62</c:v>
                </c:pt>
                <c:pt idx="1635">
                  <c:v>20.62</c:v>
                </c:pt>
                <c:pt idx="1636">
                  <c:v>20.74</c:v>
                </c:pt>
                <c:pt idx="1637">
                  <c:v>20.7</c:v>
                </c:pt>
                <c:pt idx="1638">
                  <c:v>20.63</c:v>
                </c:pt>
                <c:pt idx="1639">
                  <c:v>20.66</c:v>
                </c:pt>
                <c:pt idx="1640">
                  <c:v>20.64</c:v>
                </c:pt>
                <c:pt idx="1641">
                  <c:v>20.65</c:v>
                </c:pt>
                <c:pt idx="1642">
                  <c:v>20.65</c:v>
                </c:pt>
                <c:pt idx="1643">
                  <c:v>20.66</c:v>
                </c:pt>
                <c:pt idx="1644">
                  <c:v>20.66</c:v>
                </c:pt>
                <c:pt idx="1645">
                  <c:v>20.66</c:v>
                </c:pt>
                <c:pt idx="1646">
                  <c:v>20.69</c:v>
                </c:pt>
                <c:pt idx="1647">
                  <c:v>20.71</c:v>
                </c:pt>
                <c:pt idx="1648">
                  <c:v>20.72</c:v>
                </c:pt>
                <c:pt idx="1649">
                  <c:v>20.74</c:v>
                </c:pt>
                <c:pt idx="1650">
                  <c:v>20.76</c:v>
                </c:pt>
                <c:pt idx="1651">
                  <c:v>20.78</c:v>
                </c:pt>
                <c:pt idx="1652">
                  <c:v>20.78</c:v>
                </c:pt>
                <c:pt idx="1653">
                  <c:v>20.82</c:v>
                </c:pt>
                <c:pt idx="1654">
                  <c:v>20.82</c:v>
                </c:pt>
                <c:pt idx="1655">
                  <c:v>20.82</c:v>
                </c:pt>
                <c:pt idx="1656">
                  <c:v>20.82</c:v>
                </c:pt>
                <c:pt idx="1657">
                  <c:v>20.84</c:v>
                </c:pt>
                <c:pt idx="1658">
                  <c:v>20.84</c:v>
                </c:pt>
                <c:pt idx="1659">
                  <c:v>20.84</c:v>
                </c:pt>
                <c:pt idx="1660">
                  <c:v>20.85</c:v>
                </c:pt>
                <c:pt idx="1661">
                  <c:v>20.86</c:v>
                </c:pt>
                <c:pt idx="1662">
                  <c:v>20.88</c:v>
                </c:pt>
                <c:pt idx="1663">
                  <c:v>20.88</c:v>
                </c:pt>
                <c:pt idx="1664">
                  <c:v>20.87</c:v>
                </c:pt>
                <c:pt idx="1665">
                  <c:v>20.89</c:v>
                </c:pt>
                <c:pt idx="1666">
                  <c:v>20.9</c:v>
                </c:pt>
                <c:pt idx="1667">
                  <c:v>20.9</c:v>
                </c:pt>
                <c:pt idx="1668">
                  <c:v>20.9</c:v>
                </c:pt>
                <c:pt idx="1669">
                  <c:v>20.89</c:v>
                </c:pt>
                <c:pt idx="1670">
                  <c:v>20.9</c:v>
                </c:pt>
                <c:pt idx="1671">
                  <c:v>20.89</c:v>
                </c:pt>
                <c:pt idx="1672">
                  <c:v>20.9</c:v>
                </c:pt>
                <c:pt idx="1673">
                  <c:v>20.92</c:v>
                </c:pt>
                <c:pt idx="1674">
                  <c:v>20.91</c:v>
                </c:pt>
                <c:pt idx="1675">
                  <c:v>20.93</c:v>
                </c:pt>
                <c:pt idx="1676">
                  <c:v>20.94</c:v>
                </c:pt>
                <c:pt idx="1677">
                  <c:v>20.94</c:v>
                </c:pt>
                <c:pt idx="1678">
                  <c:v>20.96</c:v>
                </c:pt>
                <c:pt idx="1679">
                  <c:v>20.96</c:v>
                </c:pt>
                <c:pt idx="1680">
                  <c:v>20.95</c:v>
                </c:pt>
                <c:pt idx="1681">
                  <c:v>20.96</c:v>
                </c:pt>
                <c:pt idx="1682">
                  <c:v>20.97</c:v>
                </c:pt>
                <c:pt idx="1683">
                  <c:v>21.01</c:v>
                </c:pt>
                <c:pt idx="1684">
                  <c:v>21.03</c:v>
                </c:pt>
                <c:pt idx="1685">
                  <c:v>21.07</c:v>
                </c:pt>
                <c:pt idx="1686">
                  <c:v>21.1</c:v>
                </c:pt>
                <c:pt idx="1687">
                  <c:v>21.1</c:v>
                </c:pt>
                <c:pt idx="1688">
                  <c:v>21.11</c:v>
                </c:pt>
                <c:pt idx="1689">
                  <c:v>21.13</c:v>
                </c:pt>
                <c:pt idx="1690">
                  <c:v>21.15</c:v>
                </c:pt>
                <c:pt idx="1691">
                  <c:v>21.16</c:v>
                </c:pt>
                <c:pt idx="1692">
                  <c:v>21.14</c:v>
                </c:pt>
                <c:pt idx="1693">
                  <c:v>21.15</c:v>
                </c:pt>
                <c:pt idx="1694">
                  <c:v>21.11</c:v>
                </c:pt>
                <c:pt idx="1695">
                  <c:v>21.16</c:v>
                </c:pt>
                <c:pt idx="1696">
                  <c:v>21.11</c:v>
                </c:pt>
                <c:pt idx="1697">
                  <c:v>21.13</c:v>
                </c:pt>
                <c:pt idx="1698">
                  <c:v>21.13</c:v>
                </c:pt>
                <c:pt idx="1699">
                  <c:v>21.12</c:v>
                </c:pt>
                <c:pt idx="1700">
                  <c:v>21.12</c:v>
                </c:pt>
                <c:pt idx="1701">
                  <c:v>21.14</c:v>
                </c:pt>
                <c:pt idx="1702">
                  <c:v>21.17</c:v>
                </c:pt>
                <c:pt idx="1703">
                  <c:v>21.17</c:v>
                </c:pt>
                <c:pt idx="1704">
                  <c:v>21.17</c:v>
                </c:pt>
                <c:pt idx="1705">
                  <c:v>21.19</c:v>
                </c:pt>
                <c:pt idx="1706">
                  <c:v>21.21</c:v>
                </c:pt>
                <c:pt idx="1707">
                  <c:v>21.24</c:v>
                </c:pt>
                <c:pt idx="1708">
                  <c:v>21.28</c:v>
                </c:pt>
                <c:pt idx="1709">
                  <c:v>21.29</c:v>
                </c:pt>
                <c:pt idx="1710">
                  <c:v>21.3</c:v>
                </c:pt>
                <c:pt idx="1711">
                  <c:v>21.31</c:v>
                </c:pt>
                <c:pt idx="1712">
                  <c:v>21.3</c:v>
                </c:pt>
                <c:pt idx="1713">
                  <c:v>21.3</c:v>
                </c:pt>
                <c:pt idx="1714">
                  <c:v>21.31</c:v>
                </c:pt>
                <c:pt idx="1715">
                  <c:v>21.35</c:v>
                </c:pt>
                <c:pt idx="1716">
                  <c:v>21.35</c:v>
                </c:pt>
                <c:pt idx="1717">
                  <c:v>21.32</c:v>
                </c:pt>
                <c:pt idx="1718">
                  <c:v>21.36</c:v>
                </c:pt>
                <c:pt idx="1719">
                  <c:v>21.36</c:v>
                </c:pt>
                <c:pt idx="1720">
                  <c:v>21.34</c:v>
                </c:pt>
                <c:pt idx="1721">
                  <c:v>21.32</c:v>
                </c:pt>
                <c:pt idx="1722">
                  <c:v>21.33</c:v>
                </c:pt>
                <c:pt idx="1723">
                  <c:v>21.31</c:v>
                </c:pt>
                <c:pt idx="1724">
                  <c:v>21.3</c:v>
                </c:pt>
                <c:pt idx="1725">
                  <c:v>21.29</c:v>
                </c:pt>
                <c:pt idx="1726">
                  <c:v>21.28</c:v>
                </c:pt>
                <c:pt idx="1727">
                  <c:v>21.28</c:v>
                </c:pt>
                <c:pt idx="1728">
                  <c:v>21.29</c:v>
                </c:pt>
                <c:pt idx="1729">
                  <c:v>21.27</c:v>
                </c:pt>
                <c:pt idx="1730">
                  <c:v>21.25</c:v>
                </c:pt>
                <c:pt idx="1731">
                  <c:v>21.25</c:v>
                </c:pt>
                <c:pt idx="1732">
                  <c:v>21.24</c:v>
                </c:pt>
                <c:pt idx="1733">
                  <c:v>21.24</c:v>
                </c:pt>
                <c:pt idx="1734">
                  <c:v>21.22</c:v>
                </c:pt>
                <c:pt idx="1735">
                  <c:v>21.23</c:v>
                </c:pt>
                <c:pt idx="1736">
                  <c:v>21.24</c:v>
                </c:pt>
                <c:pt idx="1737">
                  <c:v>21.21</c:v>
                </c:pt>
                <c:pt idx="1738">
                  <c:v>21.16</c:v>
                </c:pt>
                <c:pt idx="1739">
                  <c:v>21.1</c:v>
                </c:pt>
                <c:pt idx="1740">
                  <c:v>21.07</c:v>
                </c:pt>
                <c:pt idx="1741">
                  <c:v>21.05</c:v>
                </c:pt>
                <c:pt idx="1742">
                  <c:v>21.02</c:v>
                </c:pt>
                <c:pt idx="1743">
                  <c:v>20.99</c:v>
                </c:pt>
                <c:pt idx="1744">
                  <c:v>20.97</c:v>
                </c:pt>
                <c:pt idx="1745">
                  <c:v>20.94</c:v>
                </c:pt>
                <c:pt idx="1746">
                  <c:v>20.9</c:v>
                </c:pt>
                <c:pt idx="1747">
                  <c:v>20.88</c:v>
                </c:pt>
                <c:pt idx="1748">
                  <c:v>20.87</c:v>
                </c:pt>
                <c:pt idx="1749">
                  <c:v>20.84</c:v>
                </c:pt>
                <c:pt idx="1750">
                  <c:v>20.81</c:v>
                </c:pt>
                <c:pt idx="1751">
                  <c:v>20.79</c:v>
                </c:pt>
                <c:pt idx="1752">
                  <c:v>20.78</c:v>
                </c:pt>
                <c:pt idx="1753">
                  <c:v>20.76</c:v>
                </c:pt>
                <c:pt idx="1754">
                  <c:v>20.73</c:v>
                </c:pt>
                <c:pt idx="1755">
                  <c:v>20.72</c:v>
                </c:pt>
                <c:pt idx="1756">
                  <c:v>20.72</c:v>
                </c:pt>
                <c:pt idx="1757">
                  <c:v>20.7</c:v>
                </c:pt>
                <c:pt idx="1758">
                  <c:v>20.68</c:v>
                </c:pt>
                <c:pt idx="1759">
                  <c:v>20.67</c:v>
                </c:pt>
                <c:pt idx="1760">
                  <c:v>20.64</c:v>
                </c:pt>
                <c:pt idx="1761">
                  <c:v>20.63</c:v>
                </c:pt>
                <c:pt idx="1762">
                  <c:v>20.61</c:v>
                </c:pt>
                <c:pt idx="1763">
                  <c:v>20.6</c:v>
                </c:pt>
                <c:pt idx="1764">
                  <c:v>20.6</c:v>
                </c:pt>
                <c:pt idx="1765">
                  <c:v>20.58</c:v>
                </c:pt>
                <c:pt idx="1766">
                  <c:v>20.59</c:v>
                </c:pt>
                <c:pt idx="1767">
                  <c:v>20.57</c:v>
                </c:pt>
                <c:pt idx="1768">
                  <c:v>20.58</c:v>
                </c:pt>
                <c:pt idx="1769">
                  <c:v>20.56</c:v>
                </c:pt>
                <c:pt idx="1770">
                  <c:v>20.58</c:v>
                </c:pt>
                <c:pt idx="1771">
                  <c:v>20.56</c:v>
                </c:pt>
                <c:pt idx="1772">
                  <c:v>20.57</c:v>
                </c:pt>
                <c:pt idx="1773">
                  <c:v>20.56</c:v>
                </c:pt>
                <c:pt idx="1774">
                  <c:v>20.56</c:v>
                </c:pt>
                <c:pt idx="1775">
                  <c:v>20.56</c:v>
                </c:pt>
                <c:pt idx="1776">
                  <c:v>20.55</c:v>
                </c:pt>
                <c:pt idx="1777">
                  <c:v>20.56</c:v>
                </c:pt>
                <c:pt idx="1778">
                  <c:v>20.57</c:v>
                </c:pt>
                <c:pt idx="1779">
                  <c:v>20.57</c:v>
                </c:pt>
                <c:pt idx="1780">
                  <c:v>20.63</c:v>
                </c:pt>
                <c:pt idx="1781">
                  <c:v>20.64</c:v>
                </c:pt>
                <c:pt idx="1782">
                  <c:v>20.6</c:v>
                </c:pt>
                <c:pt idx="1783">
                  <c:v>20.59</c:v>
                </c:pt>
                <c:pt idx="1784">
                  <c:v>20.58</c:v>
                </c:pt>
                <c:pt idx="1785">
                  <c:v>20.58</c:v>
                </c:pt>
                <c:pt idx="1786">
                  <c:v>20.58</c:v>
                </c:pt>
                <c:pt idx="1787">
                  <c:v>20.58</c:v>
                </c:pt>
                <c:pt idx="1788">
                  <c:v>20.58</c:v>
                </c:pt>
                <c:pt idx="1789">
                  <c:v>20.58</c:v>
                </c:pt>
                <c:pt idx="1790">
                  <c:v>20.58</c:v>
                </c:pt>
                <c:pt idx="1791">
                  <c:v>20.57</c:v>
                </c:pt>
                <c:pt idx="1792">
                  <c:v>20.57</c:v>
                </c:pt>
                <c:pt idx="1793">
                  <c:v>20.55</c:v>
                </c:pt>
                <c:pt idx="1794">
                  <c:v>20.56</c:v>
                </c:pt>
                <c:pt idx="1795">
                  <c:v>20.55</c:v>
                </c:pt>
                <c:pt idx="1796">
                  <c:v>20.55</c:v>
                </c:pt>
                <c:pt idx="1797">
                  <c:v>20.56</c:v>
                </c:pt>
                <c:pt idx="1798">
                  <c:v>20.56</c:v>
                </c:pt>
                <c:pt idx="1799">
                  <c:v>20.56</c:v>
                </c:pt>
                <c:pt idx="1800">
                  <c:v>20.54</c:v>
                </c:pt>
                <c:pt idx="1801">
                  <c:v>20.56</c:v>
                </c:pt>
                <c:pt idx="1802">
                  <c:v>20.54</c:v>
                </c:pt>
                <c:pt idx="1803">
                  <c:v>20.55</c:v>
                </c:pt>
                <c:pt idx="1804">
                  <c:v>20.55</c:v>
                </c:pt>
                <c:pt idx="1805">
                  <c:v>20.55</c:v>
                </c:pt>
                <c:pt idx="1806">
                  <c:v>20.55</c:v>
                </c:pt>
                <c:pt idx="1807">
                  <c:v>20.55</c:v>
                </c:pt>
                <c:pt idx="1808">
                  <c:v>20.56</c:v>
                </c:pt>
                <c:pt idx="1809">
                  <c:v>20.55</c:v>
                </c:pt>
                <c:pt idx="1810">
                  <c:v>20.54</c:v>
                </c:pt>
                <c:pt idx="1811">
                  <c:v>20.54</c:v>
                </c:pt>
                <c:pt idx="1812">
                  <c:v>20.54</c:v>
                </c:pt>
                <c:pt idx="1813">
                  <c:v>20.55</c:v>
                </c:pt>
                <c:pt idx="1814">
                  <c:v>20.54</c:v>
                </c:pt>
                <c:pt idx="1815">
                  <c:v>20.53</c:v>
                </c:pt>
                <c:pt idx="1816">
                  <c:v>20.55</c:v>
                </c:pt>
                <c:pt idx="1817">
                  <c:v>20.54</c:v>
                </c:pt>
                <c:pt idx="1818">
                  <c:v>20.53</c:v>
                </c:pt>
                <c:pt idx="1819">
                  <c:v>20.53</c:v>
                </c:pt>
                <c:pt idx="1820">
                  <c:v>20.52</c:v>
                </c:pt>
                <c:pt idx="1821">
                  <c:v>20.51</c:v>
                </c:pt>
                <c:pt idx="1822">
                  <c:v>20.51</c:v>
                </c:pt>
                <c:pt idx="1823">
                  <c:v>20.51</c:v>
                </c:pt>
                <c:pt idx="1824">
                  <c:v>20.52</c:v>
                </c:pt>
                <c:pt idx="1825">
                  <c:v>20.52</c:v>
                </c:pt>
                <c:pt idx="1826">
                  <c:v>20.51</c:v>
                </c:pt>
                <c:pt idx="1827">
                  <c:v>20.51</c:v>
                </c:pt>
                <c:pt idx="1828">
                  <c:v>20.51</c:v>
                </c:pt>
                <c:pt idx="1829">
                  <c:v>20.5</c:v>
                </c:pt>
                <c:pt idx="1830">
                  <c:v>20.5</c:v>
                </c:pt>
                <c:pt idx="1831">
                  <c:v>20.51</c:v>
                </c:pt>
                <c:pt idx="1832">
                  <c:v>20.5</c:v>
                </c:pt>
                <c:pt idx="1833">
                  <c:v>20.5</c:v>
                </c:pt>
                <c:pt idx="1834">
                  <c:v>20.48</c:v>
                </c:pt>
                <c:pt idx="1835">
                  <c:v>20.47</c:v>
                </c:pt>
                <c:pt idx="1836">
                  <c:v>20.48</c:v>
                </c:pt>
                <c:pt idx="1837">
                  <c:v>20.48</c:v>
                </c:pt>
                <c:pt idx="1838">
                  <c:v>20.47</c:v>
                </c:pt>
                <c:pt idx="1839">
                  <c:v>20.46</c:v>
                </c:pt>
                <c:pt idx="1840">
                  <c:v>20.45</c:v>
                </c:pt>
                <c:pt idx="1841">
                  <c:v>20.47</c:v>
                </c:pt>
                <c:pt idx="1842">
                  <c:v>20.45</c:v>
                </c:pt>
                <c:pt idx="1843">
                  <c:v>20.45</c:v>
                </c:pt>
                <c:pt idx="1844">
                  <c:v>20.45</c:v>
                </c:pt>
                <c:pt idx="1845">
                  <c:v>20.45</c:v>
                </c:pt>
                <c:pt idx="1846">
                  <c:v>20.45</c:v>
                </c:pt>
                <c:pt idx="1847">
                  <c:v>20.440000000000001</c:v>
                </c:pt>
                <c:pt idx="1848">
                  <c:v>20.440000000000001</c:v>
                </c:pt>
                <c:pt idx="1849">
                  <c:v>20.440000000000001</c:v>
                </c:pt>
                <c:pt idx="1850">
                  <c:v>20.440000000000001</c:v>
                </c:pt>
                <c:pt idx="1851">
                  <c:v>20.43</c:v>
                </c:pt>
                <c:pt idx="1852">
                  <c:v>20.43</c:v>
                </c:pt>
                <c:pt idx="1853">
                  <c:v>20.43</c:v>
                </c:pt>
                <c:pt idx="1854">
                  <c:v>20.420000000000002</c:v>
                </c:pt>
                <c:pt idx="1855">
                  <c:v>20.43</c:v>
                </c:pt>
                <c:pt idx="1856">
                  <c:v>20.420000000000002</c:v>
                </c:pt>
                <c:pt idx="1857">
                  <c:v>20.420000000000002</c:v>
                </c:pt>
                <c:pt idx="1858">
                  <c:v>20.420000000000002</c:v>
                </c:pt>
                <c:pt idx="1859">
                  <c:v>20.43</c:v>
                </c:pt>
                <c:pt idx="1860">
                  <c:v>20.41</c:v>
                </c:pt>
                <c:pt idx="1861">
                  <c:v>20.43</c:v>
                </c:pt>
                <c:pt idx="1862">
                  <c:v>20.41</c:v>
                </c:pt>
                <c:pt idx="1863">
                  <c:v>20.41</c:v>
                </c:pt>
                <c:pt idx="1864">
                  <c:v>20.41</c:v>
                </c:pt>
                <c:pt idx="1865">
                  <c:v>20.39</c:v>
                </c:pt>
                <c:pt idx="1866">
                  <c:v>20.38</c:v>
                </c:pt>
                <c:pt idx="1867">
                  <c:v>20.39</c:v>
                </c:pt>
                <c:pt idx="1868">
                  <c:v>20.37</c:v>
                </c:pt>
                <c:pt idx="1869">
                  <c:v>20.38</c:v>
                </c:pt>
                <c:pt idx="1870">
                  <c:v>20.36</c:v>
                </c:pt>
                <c:pt idx="1871">
                  <c:v>20.38</c:v>
                </c:pt>
                <c:pt idx="1872">
                  <c:v>20.39</c:v>
                </c:pt>
                <c:pt idx="1873">
                  <c:v>20.37</c:v>
                </c:pt>
                <c:pt idx="1874">
                  <c:v>20.37</c:v>
                </c:pt>
                <c:pt idx="1875">
                  <c:v>20.37</c:v>
                </c:pt>
                <c:pt idx="1876">
                  <c:v>20.38</c:v>
                </c:pt>
                <c:pt idx="1877">
                  <c:v>20.37</c:v>
                </c:pt>
                <c:pt idx="1878">
                  <c:v>20.37</c:v>
                </c:pt>
                <c:pt idx="1879">
                  <c:v>20.350000000000001</c:v>
                </c:pt>
                <c:pt idx="1880">
                  <c:v>20.350000000000001</c:v>
                </c:pt>
                <c:pt idx="1881">
                  <c:v>20.36</c:v>
                </c:pt>
                <c:pt idx="1882">
                  <c:v>20.34</c:v>
                </c:pt>
                <c:pt idx="1883">
                  <c:v>20.34</c:v>
                </c:pt>
                <c:pt idx="1884">
                  <c:v>20.34</c:v>
                </c:pt>
                <c:pt idx="1885">
                  <c:v>20.329999999999998</c:v>
                </c:pt>
                <c:pt idx="1886">
                  <c:v>20.329999999999998</c:v>
                </c:pt>
                <c:pt idx="1887">
                  <c:v>20.34</c:v>
                </c:pt>
                <c:pt idx="1888">
                  <c:v>20.329999999999998</c:v>
                </c:pt>
                <c:pt idx="1889">
                  <c:v>20.32</c:v>
                </c:pt>
                <c:pt idx="1890">
                  <c:v>20.309999999999999</c:v>
                </c:pt>
                <c:pt idx="1891">
                  <c:v>20.309999999999999</c:v>
                </c:pt>
                <c:pt idx="1892">
                  <c:v>20.32</c:v>
                </c:pt>
                <c:pt idx="1893">
                  <c:v>20.32</c:v>
                </c:pt>
                <c:pt idx="1894">
                  <c:v>20.32</c:v>
                </c:pt>
                <c:pt idx="1895">
                  <c:v>20.32</c:v>
                </c:pt>
                <c:pt idx="1896">
                  <c:v>20.309999999999999</c:v>
                </c:pt>
                <c:pt idx="1897">
                  <c:v>20.309999999999999</c:v>
                </c:pt>
                <c:pt idx="1898">
                  <c:v>20.3</c:v>
                </c:pt>
                <c:pt idx="1899">
                  <c:v>20.28</c:v>
                </c:pt>
                <c:pt idx="1900">
                  <c:v>20.28</c:v>
                </c:pt>
                <c:pt idx="1901">
                  <c:v>20.27</c:v>
                </c:pt>
                <c:pt idx="1902">
                  <c:v>20.28</c:v>
                </c:pt>
                <c:pt idx="1903">
                  <c:v>20.27</c:v>
                </c:pt>
                <c:pt idx="1904">
                  <c:v>20.27</c:v>
                </c:pt>
                <c:pt idx="1905">
                  <c:v>20.27</c:v>
                </c:pt>
                <c:pt idx="1906">
                  <c:v>20.28</c:v>
                </c:pt>
                <c:pt idx="1907">
                  <c:v>20.27</c:v>
                </c:pt>
                <c:pt idx="1908">
                  <c:v>20.28</c:v>
                </c:pt>
                <c:pt idx="1909">
                  <c:v>20.260000000000002</c:v>
                </c:pt>
                <c:pt idx="1910">
                  <c:v>20.25</c:v>
                </c:pt>
                <c:pt idx="1911">
                  <c:v>20.260000000000002</c:v>
                </c:pt>
                <c:pt idx="1912">
                  <c:v>20.25</c:v>
                </c:pt>
                <c:pt idx="1913">
                  <c:v>20.27</c:v>
                </c:pt>
                <c:pt idx="1914">
                  <c:v>20.260000000000002</c:v>
                </c:pt>
                <c:pt idx="1915">
                  <c:v>20.25</c:v>
                </c:pt>
                <c:pt idx="1916">
                  <c:v>20.239999999999998</c:v>
                </c:pt>
                <c:pt idx="1917">
                  <c:v>20.25</c:v>
                </c:pt>
                <c:pt idx="1918">
                  <c:v>20.25</c:v>
                </c:pt>
                <c:pt idx="1919">
                  <c:v>20.25</c:v>
                </c:pt>
                <c:pt idx="1920">
                  <c:v>20.25</c:v>
                </c:pt>
                <c:pt idx="1921">
                  <c:v>20.23</c:v>
                </c:pt>
                <c:pt idx="1922">
                  <c:v>20.239999999999998</c:v>
                </c:pt>
                <c:pt idx="1923">
                  <c:v>20.28</c:v>
                </c:pt>
                <c:pt idx="1924">
                  <c:v>20.329999999999998</c:v>
                </c:pt>
                <c:pt idx="1925">
                  <c:v>20.49</c:v>
                </c:pt>
                <c:pt idx="1926">
                  <c:v>20.58</c:v>
                </c:pt>
                <c:pt idx="1927">
                  <c:v>20.62</c:v>
                </c:pt>
                <c:pt idx="1928">
                  <c:v>20.66</c:v>
                </c:pt>
                <c:pt idx="1929">
                  <c:v>20.68</c:v>
                </c:pt>
                <c:pt idx="1930">
                  <c:v>20.67</c:v>
                </c:pt>
                <c:pt idx="1931">
                  <c:v>20.69</c:v>
                </c:pt>
                <c:pt idx="1932">
                  <c:v>20.66</c:v>
                </c:pt>
                <c:pt idx="1933">
                  <c:v>20.65</c:v>
                </c:pt>
                <c:pt idx="1934">
                  <c:v>20.66</c:v>
                </c:pt>
                <c:pt idx="1935">
                  <c:v>20.75</c:v>
                </c:pt>
                <c:pt idx="1936">
                  <c:v>20.77</c:v>
                </c:pt>
                <c:pt idx="1937">
                  <c:v>20.83</c:v>
                </c:pt>
                <c:pt idx="1938">
                  <c:v>20.85</c:v>
                </c:pt>
                <c:pt idx="1939">
                  <c:v>20.9</c:v>
                </c:pt>
                <c:pt idx="1940">
                  <c:v>20.91</c:v>
                </c:pt>
                <c:pt idx="1941">
                  <c:v>20.94</c:v>
                </c:pt>
                <c:pt idx="1942">
                  <c:v>20.95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8-458E-B1E2-ADE40EA9A9F3}"/>
            </c:ext>
          </c:extLst>
        </c:ser>
        <c:ser>
          <c:idx val="6"/>
          <c:order val="6"/>
          <c:tx>
            <c:strRef>
              <c:f>Data!$AF$2</c:f>
              <c:strCache>
                <c:ptCount val="1"/>
                <c:pt idx="0">
                  <c:v>HRI 209 #2</c:v>
                </c:pt>
              </c:strCache>
            </c:strRef>
          </c:tx>
          <c:spPr>
            <a:ln w="95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Data!$AE$3:$AE$4031</c:f>
              <c:numCache>
                <c:formatCode>m/d/yyyy\ h:mm:ss</c:formatCode>
                <c:ptCount val="4029"/>
                <c:pt idx="0">
                  <c:v>43411.690115740741</c:v>
                </c:pt>
                <c:pt idx="1">
                  <c:v>43411.69358796296</c:v>
                </c:pt>
                <c:pt idx="2">
                  <c:v>43411.697048611109</c:v>
                </c:pt>
                <c:pt idx="3">
                  <c:v>43411.700520833336</c:v>
                </c:pt>
                <c:pt idx="4">
                  <c:v>43411.703981481478</c:v>
                </c:pt>
                <c:pt idx="5">
                  <c:v>43411.707453703704</c:v>
                </c:pt>
                <c:pt idx="6">
                  <c:v>43411.710914351854</c:v>
                </c:pt>
                <c:pt idx="7">
                  <c:v>43411.714375000003</c:v>
                </c:pt>
                <c:pt idx="8">
                  <c:v>43411.717847222222</c:v>
                </c:pt>
                <c:pt idx="9">
                  <c:v>43411.721307870372</c:v>
                </c:pt>
                <c:pt idx="10">
                  <c:v>43411.724768518521</c:v>
                </c:pt>
                <c:pt idx="11">
                  <c:v>43411.72824074074</c:v>
                </c:pt>
                <c:pt idx="12">
                  <c:v>43411.73170138889</c:v>
                </c:pt>
                <c:pt idx="13">
                  <c:v>43411.735173611109</c:v>
                </c:pt>
                <c:pt idx="14">
                  <c:v>43411.738634259258</c:v>
                </c:pt>
                <c:pt idx="15">
                  <c:v>43411.742094907408</c:v>
                </c:pt>
                <c:pt idx="16">
                  <c:v>43411.745567129627</c:v>
                </c:pt>
                <c:pt idx="17">
                  <c:v>43411.749027777776</c:v>
                </c:pt>
                <c:pt idx="18">
                  <c:v>43411.752500000002</c:v>
                </c:pt>
                <c:pt idx="19">
                  <c:v>43411.755960648145</c:v>
                </c:pt>
                <c:pt idx="20">
                  <c:v>43411.759421296294</c:v>
                </c:pt>
                <c:pt idx="21">
                  <c:v>43411.76289351852</c:v>
                </c:pt>
                <c:pt idx="22">
                  <c:v>43411.76635416667</c:v>
                </c:pt>
                <c:pt idx="23">
                  <c:v>43411.769814814812</c:v>
                </c:pt>
                <c:pt idx="24">
                  <c:v>43411.773287037038</c:v>
                </c:pt>
                <c:pt idx="25">
                  <c:v>43411.776747685188</c:v>
                </c:pt>
                <c:pt idx="26">
                  <c:v>43411.780219907407</c:v>
                </c:pt>
                <c:pt idx="27">
                  <c:v>43411.783680555556</c:v>
                </c:pt>
                <c:pt idx="28">
                  <c:v>43411.787141203706</c:v>
                </c:pt>
                <c:pt idx="29">
                  <c:v>43411.790613425925</c:v>
                </c:pt>
                <c:pt idx="30">
                  <c:v>43411.794074074074</c:v>
                </c:pt>
                <c:pt idx="31">
                  <c:v>43411.797534722224</c:v>
                </c:pt>
                <c:pt idx="32">
                  <c:v>43411.801006944443</c:v>
                </c:pt>
                <c:pt idx="33">
                  <c:v>43411.804467592592</c:v>
                </c:pt>
                <c:pt idx="34">
                  <c:v>43411.807939814818</c:v>
                </c:pt>
                <c:pt idx="35">
                  <c:v>43411.811400462961</c:v>
                </c:pt>
                <c:pt idx="36">
                  <c:v>43411.814872685187</c:v>
                </c:pt>
                <c:pt idx="37">
                  <c:v>43411.818333333336</c:v>
                </c:pt>
                <c:pt idx="38">
                  <c:v>43411.821805555555</c:v>
                </c:pt>
                <c:pt idx="39">
                  <c:v>43411.825266203705</c:v>
                </c:pt>
                <c:pt idx="40">
                  <c:v>43411.828726851854</c:v>
                </c:pt>
                <c:pt idx="41">
                  <c:v>43411.832199074073</c:v>
                </c:pt>
                <c:pt idx="42">
                  <c:v>43411.835659722223</c:v>
                </c:pt>
                <c:pt idx="43">
                  <c:v>43411.839131944442</c:v>
                </c:pt>
                <c:pt idx="44">
                  <c:v>43411.842592592591</c:v>
                </c:pt>
                <c:pt idx="45">
                  <c:v>43411.846053240741</c:v>
                </c:pt>
                <c:pt idx="46">
                  <c:v>43411.84952546296</c:v>
                </c:pt>
                <c:pt idx="47">
                  <c:v>43411.852986111109</c:v>
                </c:pt>
                <c:pt idx="48">
                  <c:v>43411.856458333335</c:v>
                </c:pt>
                <c:pt idx="49">
                  <c:v>43411.859918981485</c:v>
                </c:pt>
                <c:pt idx="50">
                  <c:v>43411.863379629627</c:v>
                </c:pt>
                <c:pt idx="51">
                  <c:v>43411.866851851853</c:v>
                </c:pt>
                <c:pt idx="52">
                  <c:v>43411.870312500003</c:v>
                </c:pt>
                <c:pt idx="53">
                  <c:v>43411.873773148145</c:v>
                </c:pt>
                <c:pt idx="54">
                  <c:v>43411.877245370371</c:v>
                </c:pt>
                <c:pt idx="55">
                  <c:v>43411.880706018521</c:v>
                </c:pt>
                <c:pt idx="56">
                  <c:v>43411.88417824074</c:v>
                </c:pt>
                <c:pt idx="57">
                  <c:v>43411.887638888889</c:v>
                </c:pt>
                <c:pt idx="58">
                  <c:v>43411.891099537039</c:v>
                </c:pt>
                <c:pt idx="59">
                  <c:v>43411.894571759258</c:v>
                </c:pt>
                <c:pt idx="60">
                  <c:v>43411.898032407407</c:v>
                </c:pt>
                <c:pt idx="61">
                  <c:v>43411.901504629626</c:v>
                </c:pt>
                <c:pt idx="62">
                  <c:v>43411.904965277776</c:v>
                </c:pt>
                <c:pt idx="63">
                  <c:v>43411.908425925925</c:v>
                </c:pt>
                <c:pt idx="64">
                  <c:v>43411.911898148152</c:v>
                </c:pt>
                <c:pt idx="65">
                  <c:v>43411.915358796294</c:v>
                </c:pt>
                <c:pt idx="66">
                  <c:v>43411.91883101852</c:v>
                </c:pt>
                <c:pt idx="67">
                  <c:v>43411.922291666669</c:v>
                </c:pt>
                <c:pt idx="68">
                  <c:v>43411.925763888888</c:v>
                </c:pt>
                <c:pt idx="69">
                  <c:v>43411.929224537038</c:v>
                </c:pt>
                <c:pt idx="70">
                  <c:v>43411.932696759257</c:v>
                </c:pt>
                <c:pt idx="71">
                  <c:v>43411.936157407406</c:v>
                </c:pt>
                <c:pt idx="72">
                  <c:v>43411.939618055556</c:v>
                </c:pt>
                <c:pt idx="73">
                  <c:v>43411.943090277775</c:v>
                </c:pt>
                <c:pt idx="74">
                  <c:v>43411.946550925924</c:v>
                </c:pt>
                <c:pt idx="75">
                  <c:v>43411.950023148151</c:v>
                </c:pt>
                <c:pt idx="76">
                  <c:v>43411.953483796293</c:v>
                </c:pt>
                <c:pt idx="77">
                  <c:v>43411.956956018519</c:v>
                </c:pt>
                <c:pt idx="78">
                  <c:v>43411.960416666669</c:v>
                </c:pt>
                <c:pt idx="79">
                  <c:v>43411.963888888888</c:v>
                </c:pt>
                <c:pt idx="80">
                  <c:v>43411.967349537037</c:v>
                </c:pt>
                <c:pt idx="81">
                  <c:v>43411.970810185187</c:v>
                </c:pt>
                <c:pt idx="82">
                  <c:v>43411.974282407406</c:v>
                </c:pt>
                <c:pt idx="83">
                  <c:v>43411.977743055555</c:v>
                </c:pt>
                <c:pt idx="84">
                  <c:v>43411.981203703705</c:v>
                </c:pt>
                <c:pt idx="85">
                  <c:v>43411.984675925924</c:v>
                </c:pt>
                <c:pt idx="86">
                  <c:v>43411.988136574073</c:v>
                </c:pt>
                <c:pt idx="87">
                  <c:v>43411.991597222222</c:v>
                </c:pt>
                <c:pt idx="88">
                  <c:v>43411.995069444441</c:v>
                </c:pt>
                <c:pt idx="89">
                  <c:v>43411.998530092591</c:v>
                </c:pt>
                <c:pt idx="90">
                  <c:v>43412.002002314817</c:v>
                </c:pt>
                <c:pt idx="91">
                  <c:v>43412.005462962959</c:v>
                </c:pt>
                <c:pt idx="92">
                  <c:v>43412.008935185186</c:v>
                </c:pt>
                <c:pt idx="93">
                  <c:v>43412.012395833335</c:v>
                </c:pt>
                <c:pt idx="94">
                  <c:v>43412.015856481485</c:v>
                </c:pt>
                <c:pt idx="95">
                  <c:v>43412.019317129627</c:v>
                </c:pt>
                <c:pt idx="96">
                  <c:v>43412.022789351853</c:v>
                </c:pt>
                <c:pt idx="97">
                  <c:v>43412.026250000003</c:v>
                </c:pt>
                <c:pt idx="98">
                  <c:v>43412.029722222222</c:v>
                </c:pt>
                <c:pt idx="99">
                  <c:v>43412.033182870371</c:v>
                </c:pt>
                <c:pt idx="100">
                  <c:v>43412.03665509259</c:v>
                </c:pt>
                <c:pt idx="101">
                  <c:v>43412.04011574074</c:v>
                </c:pt>
                <c:pt idx="102">
                  <c:v>43412.043576388889</c:v>
                </c:pt>
                <c:pt idx="103">
                  <c:v>43412.047048611108</c:v>
                </c:pt>
                <c:pt idx="104">
                  <c:v>43412.050509259258</c:v>
                </c:pt>
                <c:pt idx="105">
                  <c:v>43412.053969907407</c:v>
                </c:pt>
                <c:pt idx="106">
                  <c:v>43412.057442129626</c:v>
                </c:pt>
                <c:pt idx="107">
                  <c:v>43412.060914351852</c:v>
                </c:pt>
                <c:pt idx="108">
                  <c:v>43412.064375000002</c:v>
                </c:pt>
                <c:pt idx="109">
                  <c:v>43412.067835648151</c:v>
                </c:pt>
                <c:pt idx="110">
                  <c:v>43412.07130787037</c:v>
                </c:pt>
                <c:pt idx="111">
                  <c:v>43412.07476851852</c:v>
                </c:pt>
                <c:pt idx="112">
                  <c:v>43412.078240740739</c:v>
                </c:pt>
                <c:pt idx="113">
                  <c:v>43412.081701388888</c:v>
                </c:pt>
                <c:pt idx="114">
                  <c:v>43412.085173611114</c:v>
                </c:pt>
                <c:pt idx="115">
                  <c:v>43412.088634259257</c:v>
                </c:pt>
                <c:pt idx="116">
                  <c:v>43412.092094907406</c:v>
                </c:pt>
                <c:pt idx="117">
                  <c:v>43412.095555555556</c:v>
                </c:pt>
                <c:pt idx="118">
                  <c:v>43412.099027777775</c:v>
                </c:pt>
                <c:pt idx="119">
                  <c:v>43412.102488425924</c:v>
                </c:pt>
                <c:pt idx="120">
                  <c:v>43412.10596064815</c:v>
                </c:pt>
                <c:pt idx="121">
                  <c:v>43412.1094212963</c:v>
                </c:pt>
                <c:pt idx="122">
                  <c:v>43412.112893518519</c:v>
                </c:pt>
                <c:pt idx="123">
                  <c:v>43412.116354166668</c:v>
                </c:pt>
                <c:pt idx="124">
                  <c:v>43412.119814814818</c:v>
                </c:pt>
                <c:pt idx="125">
                  <c:v>43412.12327546296</c:v>
                </c:pt>
                <c:pt idx="126">
                  <c:v>43412.126747685186</c:v>
                </c:pt>
                <c:pt idx="127">
                  <c:v>43412.130208333336</c:v>
                </c:pt>
                <c:pt idx="128">
                  <c:v>43412.133668981478</c:v>
                </c:pt>
                <c:pt idx="129">
                  <c:v>43412.137141203704</c:v>
                </c:pt>
                <c:pt idx="130">
                  <c:v>43412.140601851854</c:v>
                </c:pt>
                <c:pt idx="131">
                  <c:v>43412.144074074073</c:v>
                </c:pt>
                <c:pt idx="132">
                  <c:v>43412.147534722222</c:v>
                </c:pt>
                <c:pt idx="133">
                  <c:v>43412.151006944441</c:v>
                </c:pt>
                <c:pt idx="134">
                  <c:v>43412.154467592591</c:v>
                </c:pt>
                <c:pt idx="135">
                  <c:v>43412.157939814817</c:v>
                </c:pt>
                <c:pt idx="136">
                  <c:v>43412.161400462966</c:v>
                </c:pt>
                <c:pt idx="137">
                  <c:v>43412.164861111109</c:v>
                </c:pt>
                <c:pt idx="138">
                  <c:v>43412.168333333335</c:v>
                </c:pt>
                <c:pt idx="139">
                  <c:v>43412.171793981484</c:v>
                </c:pt>
                <c:pt idx="140">
                  <c:v>43412.175266203703</c:v>
                </c:pt>
                <c:pt idx="141">
                  <c:v>43412.178726851853</c:v>
                </c:pt>
                <c:pt idx="142">
                  <c:v>43412.182199074072</c:v>
                </c:pt>
                <c:pt idx="143">
                  <c:v>43412.185659722221</c:v>
                </c:pt>
                <c:pt idx="144">
                  <c:v>43412.189120370371</c:v>
                </c:pt>
                <c:pt idx="145">
                  <c:v>43412.19259259259</c:v>
                </c:pt>
                <c:pt idx="146">
                  <c:v>43412.196053240739</c:v>
                </c:pt>
                <c:pt idx="147">
                  <c:v>43412.199513888889</c:v>
                </c:pt>
                <c:pt idx="148">
                  <c:v>43412.202986111108</c:v>
                </c:pt>
                <c:pt idx="149">
                  <c:v>43412.206446759257</c:v>
                </c:pt>
                <c:pt idx="150">
                  <c:v>43412.209918981483</c:v>
                </c:pt>
                <c:pt idx="151">
                  <c:v>43412.213379629633</c:v>
                </c:pt>
                <c:pt idx="152">
                  <c:v>43412.216840277775</c:v>
                </c:pt>
                <c:pt idx="153">
                  <c:v>43412.220300925925</c:v>
                </c:pt>
                <c:pt idx="154">
                  <c:v>43412.223773148151</c:v>
                </c:pt>
                <c:pt idx="155">
                  <c:v>43412.227233796293</c:v>
                </c:pt>
                <c:pt idx="156">
                  <c:v>43412.230694444443</c:v>
                </c:pt>
                <c:pt idx="157">
                  <c:v>43412.234166666669</c:v>
                </c:pt>
                <c:pt idx="158">
                  <c:v>43412.237627314818</c:v>
                </c:pt>
                <c:pt idx="159">
                  <c:v>43412.241087962961</c:v>
                </c:pt>
                <c:pt idx="160">
                  <c:v>43412.244560185187</c:v>
                </c:pt>
                <c:pt idx="161">
                  <c:v>43412.248020833336</c:v>
                </c:pt>
                <c:pt idx="162">
                  <c:v>43412.251493055555</c:v>
                </c:pt>
                <c:pt idx="163">
                  <c:v>43412.254953703705</c:v>
                </c:pt>
                <c:pt idx="164">
                  <c:v>43412.258414351854</c:v>
                </c:pt>
                <c:pt idx="165">
                  <c:v>43412.261886574073</c:v>
                </c:pt>
                <c:pt idx="166">
                  <c:v>43412.265347222223</c:v>
                </c:pt>
                <c:pt idx="167">
                  <c:v>43412.268819444442</c:v>
                </c:pt>
                <c:pt idx="168">
                  <c:v>43412.272280092591</c:v>
                </c:pt>
                <c:pt idx="169">
                  <c:v>43412.275740740741</c:v>
                </c:pt>
                <c:pt idx="170">
                  <c:v>43412.27921296296</c:v>
                </c:pt>
                <c:pt idx="171">
                  <c:v>43412.282685185186</c:v>
                </c:pt>
                <c:pt idx="172">
                  <c:v>43412.286145833335</c:v>
                </c:pt>
                <c:pt idx="173">
                  <c:v>43412.289606481485</c:v>
                </c:pt>
                <c:pt idx="174">
                  <c:v>43412.293067129627</c:v>
                </c:pt>
                <c:pt idx="175">
                  <c:v>43412.296539351853</c:v>
                </c:pt>
                <c:pt idx="176">
                  <c:v>43412.3</c:v>
                </c:pt>
                <c:pt idx="177">
                  <c:v>43412.303472222222</c:v>
                </c:pt>
                <c:pt idx="178">
                  <c:v>43412.306932870371</c:v>
                </c:pt>
                <c:pt idx="179">
                  <c:v>43412.31040509259</c:v>
                </c:pt>
                <c:pt idx="180">
                  <c:v>43412.31386574074</c:v>
                </c:pt>
                <c:pt idx="181">
                  <c:v>43412.317326388889</c:v>
                </c:pt>
                <c:pt idx="182">
                  <c:v>43412.320798611108</c:v>
                </c:pt>
                <c:pt idx="183">
                  <c:v>43412.324259259258</c:v>
                </c:pt>
                <c:pt idx="184">
                  <c:v>43412.327719907407</c:v>
                </c:pt>
                <c:pt idx="185">
                  <c:v>43412.331192129626</c:v>
                </c:pt>
                <c:pt idx="186">
                  <c:v>43412.334652777776</c:v>
                </c:pt>
                <c:pt idx="187">
                  <c:v>43412.338125000002</c:v>
                </c:pt>
                <c:pt idx="188">
                  <c:v>43412.341585648152</c:v>
                </c:pt>
                <c:pt idx="189">
                  <c:v>43412.345046296294</c:v>
                </c:pt>
                <c:pt idx="190">
                  <c:v>43412.34851851852</c:v>
                </c:pt>
                <c:pt idx="191">
                  <c:v>43412.351979166669</c:v>
                </c:pt>
                <c:pt idx="192">
                  <c:v>43412.355439814812</c:v>
                </c:pt>
                <c:pt idx="193">
                  <c:v>43412.358912037038</c:v>
                </c:pt>
                <c:pt idx="194">
                  <c:v>43412.362372685187</c:v>
                </c:pt>
                <c:pt idx="195">
                  <c:v>43412.365844907406</c:v>
                </c:pt>
                <c:pt idx="196">
                  <c:v>43412.369305555556</c:v>
                </c:pt>
                <c:pt idx="197">
                  <c:v>43412.372777777775</c:v>
                </c:pt>
                <c:pt idx="198">
                  <c:v>43412.376238425924</c:v>
                </c:pt>
                <c:pt idx="199">
                  <c:v>43412.379699074074</c:v>
                </c:pt>
                <c:pt idx="200">
                  <c:v>43412.383171296293</c:v>
                </c:pt>
                <c:pt idx="201">
                  <c:v>43412.386631944442</c:v>
                </c:pt>
                <c:pt idx="202">
                  <c:v>43412.390104166669</c:v>
                </c:pt>
                <c:pt idx="203">
                  <c:v>43412.393564814818</c:v>
                </c:pt>
                <c:pt idx="204">
                  <c:v>43412.39702546296</c:v>
                </c:pt>
                <c:pt idx="205">
                  <c:v>43412.400497685187</c:v>
                </c:pt>
                <c:pt idx="206">
                  <c:v>43412.403958333336</c:v>
                </c:pt>
                <c:pt idx="207">
                  <c:v>43412.407430555555</c:v>
                </c:pt>
                <c:pt idx="208">
                  <c:v>43412.410891203705</c:v>
                </c:pt>
                <c:pt idx="209">
                  <c:v>43412.414351851854</c:v>
                </c:pt>
                <c:pt idx="210">
                  <c:v>43412.417824074073</c:v>
                </c:pt>
                <c:pt idx="211">
                  <c:v>43412.421284722222</c:v>
                </c:pt>
                <c:pt idx="212">
                  <c:v>43412.424745370372</c:v>
                </c:pt>
                <c:pt idx="213">
                  <c:v>43412.428217592591</c:v>
                </c:pt>
                <c:pt idx="214">
                  <c:v>43412.43167824074</c:v>
                </c:pt>
                <c:pt idx="215">
                  <c:v>43412.43513888889</c:v>
                </c:pt>
                <c:pt idx="216">
                  <c:v>43412.438599537039</c:v>
                </c:pt>
                <c:pt idx="217">
                  <c:v>43412.442060185182</c:v>
                </c:pt>
                <c:pt idx="218">
                  <c:v>43412.445532407408</c:v>
                </c:pt>
                <c:pt idx="219">
                  <c:v>43412.448993055557</c:v>
                </c:pt>
                <c:pt idx="220">
                  <c:v>43412.452453703707</c:v>
                </c:pt>
                <c:pt idx="221">
                  <c:v>43412.455925925926</c:v>
                </c:pt>
                <c:pt idx="222">
                  <c:v>43412.459386574075</c:v>
                </c:pt>
                <c:pt idx="223">
                  <c:v>43412.462858796294</c:v>
                </c:pt>
                <c:pt idx="224">
                  <c:v>43412.466319444444</c:v>
                </c:pt>
                <c:pt idx="225">
                  <c:v>43412.469780092593</c:v>
                </c:pt>
                <c:pt idx="226">
                  <c:v>43412.473240740743</c:v>
                </c:pt>
                <c:pt idx="227">
                  <c:v>43412.476712962962</c:v>
                </c:pt>
                <c:pt idx="228">
                  <c:v>43412.480173611111</c:v>
                </c:pt>
                <c:pt idx="229">
                  <c:v>43412.48364583333</c:v>
                </c:pt>
                <c:pt idx="230">
                  <c:v>43412.48710648148</c:v>
                </c:pt>
                <c:pt idx="231">
                  <c:v>43412.490567129629</c:v>
                </c:pt>
                <c:pt idx="232">
                  <c:v>43412.494039351855</c:v>
                </c:pt>
                <c:pt idx="233">
                  <c:v>43412.497499999998</c:v>
                </c:pt>
                <c:pt idx="234">
                  <c:v>43412.500960648147</c:v>
                </c:pt>
                <c:pt idx="235">
                  <c:v>43412.504432870373</c:v>
                </c:pt>
                <c:pt idx="236">
                  <c:v>43412.507893518516</c:v>
                </c:pt>
                <c:pt idx="237">
                  <c:v>43412.511354166665</c:v>
                </c:pt>
                <c:pt idx="238">
                  <c:v>43412.514826388891</c:v>
                </c:pt>
                <c:pt idx="239">
                  <c:v>43412.518287037034</c:v>
                </c:pt>
                <c:pt idx="240">
                  <c:v>43412.52175925926</c:v>
                </c:pt>
                <c:pt idx="241">
                  <c:v>43412.525219907409</c:v>
                </c:pt>
                <c:pt idx="242">
                  <c:v>43412.528692129628</c:v>
                </c:pt>
                <c:pt idx="243">
                  <c:v>43412.532152777778</c:v>
                </c:pt>
                <c:pt idx="244">
                  <c:v>43412.535624999997</c:v>
                </c:pt>
                <c:pt idx="245">
                  <c:v>43412.539085648146</c:v>
                </c:pt>
                <c:pt idx="246">
                  <c:v>43412.542546296296</c:v>
                </c:pt>
                <c:pt idx="247">
                  <c:v>43412.546018518522</c:v>
                </c:pt>
                <c:pt idx="248">
                  <c:v>43412.549479166664</c:v>
                </c:pt>
                <c:pt idx="249">
                  <c:v>43412.552951388891</c:v>
                </c:pt>
                <c:pt idx="250">
                  <c:v>43412.55641203704</c:v>
                </c:pt>
                <c:pt idx="251">
                  <c:v>43412.559884259259</c:v>
                </c:pt>
                <c:pt idx="252">
                  <c:v>43412.563344907408</c:v>
                </c:pt>
                <c:pt idx="253">
                  <c:v>43412.566805555558</c:v>
                </c:pt>
                <c:pt idx="254">
                  <c:v>43412.570277777777</c:v>
                </c:pt>
                <c:pt idx="255">
                  <c:v>43412.573738425926</c:v>
                </c:pt>
                <c:pt idx="256">
                  <c:v>43412.577199074076</c:v>
                </c:pt>
                <c:pt idx="257">
                  <c:v>43412.580671296295</c:v>
                </c:pt>
                <c:pt idx="258">
                  <c:v>43412.584131944444</c:v>
                </c:pt>
                <c:pt idx="259">
                  <c:v>43412.587592592594</c:v>
                </c:pt>
                <c:pt idx="260">
                  <c:v>43412.591064814813</c:v>
                </c:pt>
                <c:pt idx="261">
                  <c:v>43412.594525462962</c:v>
                </c:pt>
                <c:pt idx="262">
                  <c:v>43412.597997685189</c:v>
                </c:pt>
                <c:pt idx="263">
                  <c:v>43412.601458333331</c:v>
                </c:pt>
                <c:pt idx="264">
                  <c:v>43412.604930555557</c:v>
                </c:pt>
                <c:pt idx="265">
                  <c:v>43412.608391203707</c:v>
                </c:pt>
                <c:pt idx="266">
                  <c:v>43412.611851851849</c:v>
                </c:pt>
                <c:pt idx="267">
                  <c:v>43412.615324074075</c:v>
                </c:pt>
                <c:pt idx="268">
                  <c:v>43412.618784722225</c:v>
                </c:pt>
                <c:pt idx="269">
                  <c:v>43412.622245370374</c:v>
                </c:pt>
                <c:pt idx="270">
                  <c:v>43412.625717592593</c:v>
                </c:pt>
                <c:pt idx="271">
                  <c:v>43412.629178240742</c:v>
                </c:pt>
                <c:pt idx="272">
                  <c:v>43412.632650462961</c:v>
                </c:pt>
                <c:pt idx="273">
                  <c:v>43412.636111111111</c:v>
                </c:pt>
                <c:pt idx="274">
                  <c:v>43412.63957175926</c:v>
                </c:pt>
                <c:pt idx="275">
                  <c:v>43412.643043981479</c:v>
                </c:pt>
                <c:pt idx="276">
                  <c:v>43412.646504629629</c:v>
                </c:pt>
                <c:pt idx="277">
                  <c:v>43412.649976851855</c:v>
                </c:pt>
                <c:pt idx="278">
                  <c:v>43412.653437499997</c:v>
                </c:pt>
                <c:pt idx="279">
                  <c:v>43412.656909722224</c:v>
                </c:pt>
                <c:pt idx="280">
                  <c:v>43412.660370370373</c:v>
                </c:pt>
                <c:pt idx="281">
                  <c:v>43412.663831018515</c:v>
                </c:pt>
                <c:pt idx="282">
                  <c:v>43412.667303240742</c:v>
                </c:pt>
                <c:pt idx="283">
                  <c:v>43412.670763888891</c:v>
                </c:pt>
                <c:pt idx="284">
                  <c:v>43412.67423611111</c:v>
                </c:pt>
                <c:pt idx="285">
                  <c:v>43412.67769675926</c:v>
                </c:pt>
                <c:pt idx="286">
                  <c:v>43412.681157407409</c:v>
                </c:pt>
                <c:pt idx="287">
                  <c:v>43412.684629629628</c:v>
                </c:pt>
                <c:pt idx="288">
                  <c:v>43412.688090277778</c:v>
                </c:pt>
                <c:pt idx="289">
                  <c:v>43412.691550925927</c:v>
                </c:pt>
                <c:pt idx="290">
                  <c:v>43412.695011574076</c:v>
                </c:pt>
                <c:pt idx="291">
                  <c:v>43412.698483796295</c:v>
                </c:pt>
                <c:pt idx="292">
                  <c:v>43412.701944444445</c:v>
                </c:pt>
                <c:pt idx="293">
                  <c:v>43412.705416666664</c:v>
                </c:pt>
                <c:pt idx="294">
                  <c:v>43412.708877314813</c:v>
                </c:pt>
                <c:pt idx="295">
                  <c:v>43412.71234953704</c:v>
                </c:pt>
                <c:pt idx="296">
                  <c:v>43412.715810185182</c:v>
                </c:pt>
                <c:pt idx="297">
                  <c:v>43412.719282407408</c:v>
                </c:pt>
                <c:pt idx="298">
                  <c:v>43412.722743055558</c:v>
                </c:pt>
                <c:pt idx="299">
                  <c:v>43412.726203703707</c:v>
                </c:pt>
                <c:pt idx="300">
                  <c:v>43412.729675925926</c:v>
                </c:pt>
                <c:pt idx="301">
                  <c:v>43412.733136574076</c:v>
                </c:pt>
                <c:pt idx="302">
                  <c:v>43412.736608796295</c:v>
                </c:pt>
                <c:pt idx="303">
                  <c:v>43412.740069444444</c:v>
                </c:pt>
                <c:pt idx="304">
                  <c:v>43412.743530092594</c:v>
                </c:pt>
                <c:pt idx="305">
                  <c:v>43412.747002314813</c:v>
                </c:pt>
                <c:pt idx="306">
                  <c:v>43412.750462962962</c:v>
                </c:pt>
                <c:pt idx="307">
                  <c:v>43412.753923611112</c:v>
                </c:pt>
                <c:pt idx="308">
                  <c:v>43412.757395833331</c:v>
                </c:pt>
                <c:pt idx="309">
                  <c:v>43412.76085648148</c:v>
                </c:pt>
                <c:pt idx="310">
                  <c:v>43412.764328703706</c:v>
                </c:pt>
                <c:pt idx="311">
                  <c:v>43412.767789351848</c:v>
                </c:pt>
                <c:pt idx="312">
                  <c:v>43412.771249999998</c:v>
                </c:pt>
                <c:pt idx="313">
                  <c:v>43412.774722222224</c:v>
                </c:pt>
                <c:pt idx="314">
                  <c:v>43412.778182870374</c:v>
                </c:pt>
                <c:pt idx="315">
                  <c:v>43412.781643518516</c:v>
                </c:pt>
                <c:pt idx="316">
                  <c:v>43412.785115740742</c:v>
                </c:pt>
                <c:pt idx="317">
                  <c:v>43412.788576388892</c:v>
                </c:pt>
                <c:pt idx="318">
                  <c:v>43412.792048611111</c:v>
                </c:pt>
                <c:pt idx="319">
                  <c:v>43412.79550925926</c:v>
                </c:pt>
                <c:pt idx="320">
                  <c:v>43412.798981481479</c:v>
                </c:pt>
                <c:pt idx="321">
                  <c:v>43412.802442129629</c:v>
                </c:pt>
                <c:pt idx="322">
                  <c:v>43412.805902777778</c:v>
                </c:pt>
                <c:pt idx="323">
                  <c:v>43412.809363425928</c:v>
                </c:pt>
                <c:pt idx="324">
                  <c:v>43412.812835648147</c:v>
                </c:pt>
                <c:pt idx="325">
                  <c:v>43412.816296296296</c:v>
                </c:pt>
                <c:pt idx="326">
                  <c:v>43412.819768518515</c:v>
                </c:pt>
                <c:pt idx="327">
                  <c:v>43412.823229166665</c:v>
                </c:pt>
                <c:pt idx="328">
                  <c:v>43412.826689814814</c:v>
                </c:pt>
                <c:pt idx="329">
                  <c:v>43412.83016203704</c:v>
                </c:pt>
                <c:pt idx="330">
                  <c:v>43412.833622685182</c:v>
                </c:pt>
                <c:pt idx="331">
                  <c:v>43412.837094907409</c:v>
                </c:pt>
                <c:pt idx="332">
                  <c:v>43412.840555555558</c:v>
                </c:pt>
                <c:pt idx="333">
                  <c:v>43412.844027777777</c:v>
                </c:pt>
                <c:pt idx="334">
                  <c:v>43412.847488425927</c:v>
                </c:pt>
                <c:pt idx="335">
                  <c:v>43412.850960648146</c:v>
                </c:pt>
                <c:pt idx="336">
                  <c:v>43412.854421296295</c:v>
                </c:pt>
                <c:pt idx="337">
                  <c:v>43412.857893518521</c:v>
                </c:pt>
                <c:pt idx="338">
                  <c:v>43412.861354166664</c:v>
                </c:pt>
                <c:pt idx="339">
                  <c:v>43412.864814814813</c:v>
                </c:pt>
                <c:pt idx="340">
                  <c:v>43412.868287037039</c:v>
                </c:pt>
                <c:pt idx="341">
                  <c:v>43412.871747685182</c:v>
                </c:pt>
                <c:pt idx="342">
                  <c:v>43412.875219907408</c:v>
                </c:pt>
                <c:pt idx="343">
                  <c:v>43412.878680555557</c:v>
                </c:pt>
                <c:pt idx="344">
                  <c:v>43412.882141203707</c:v>
                </c:pt>
                <c:pt idx="345">
                  <c:v>43412.885601851849</c:v>
                </c:pt>
                <c:pt idx="346">
                  <c:v>43412.889074074075</c:v>
                </c:pt>
                <c:pt idx="347">
                  <c:v>43412.892534722225</c:v>
                </c:pt>
                <c:pt idx="348">
                  <c:v>43412.895995370367</c:v>
                </c:pt>
                <c:pt idx="349">
                  <c:v>43412.899467592593</c:v>
                </c:pt>
                <c:pt idx="350">
                  <c:v>43412.902928240743</c:v>
                </c:pt>
                <c:pt idx="351">
                  <c:v>43412.906388888892</c:v>
                </c:pt>
                <c:pt idx="352">
                  <c:v>43412.909849537034</c:v>
                </c:pt>
                <c:pt idx="353">
                  <c:v>43412.913310185184</c:v>
                </c:pt>
                <c:pt idx="354">
                  <c:v>43412.91678240741</c:v>
                </c:pt>
                <c:pt idx="355">
                  <c:v>43412.920243055552</c:v>
                </c:pt>
                <c:pt idx="356">
                  <c:v>43412.923715277779</c:v>
                </c:pt>
                <c:pt idx="357">
                  <c:v>43412.927175925928</c:v>
                </c:pt>
                <c:pt idx="358">
                  <c:v>43412.930636574078</c:v>
                </c:pt>
                <c:pt idx="359">
                  <c:v>43412.93409722222</c:v>
                </c:pt>
                <c:pt idx="360">
                  <c:v>43412.937569444446</c:v>
                </c:pt>
                <c:pt idx="361">
                  <c:v>43412.941030092596</c:v>
                </c:pt>
                <c:pt idx="362">
                  <c:v>43412.944502314815</c:v>
                </c:pt>
                <c:pt idx="363">
                  <c:v>43412.947962962964</c:v>
                </c:pt>
                <c:pt idx="364">
                  <c:v>43412.951435185183</c:v>
                </c:pt>
                <c:pt idx="365">
                  <c:v>43412.954895833333</c:v>
                </c:pt>
                <c:pt idx="366">
                  <c:v>43412.958356481482</c:v>
                </c:pt>
                <c:pt idx="367">
                  <c:v>43412.961828703701</c:v>
                </c:pt>
                <c:pt idx="368">
                  <c:v>43412.965289351851</c:v>
                </c:pt>
                <c:pt idx="369">
                  <c:v>43412.968761574077</c:v>
                </c:pt>
                <c:pt idx="370">
                  <c:v>43412.972222222219</c:v>
                </c:pt>
                <c:pt idx="371">
                  <c:v>43412.975694444445</c:v>
                </c:pt>
                <c:pt idx="372">
                  <c:v>43412.979155092595</c:v>
                </c:pt>
                <c:pt idx="373">
                  <c:v>43412.982615740744</c:v>
                </c:pt>
                <c:pt idx="374">
                  <c:v>43412.986087962963</c:v>
                </c:pt>
                <c:pt idx="375">
                  <c:v>43412.989548611113</c:v>
                </c:pt>
                <c:pt idx="376">
                  <c:v>43412.993009259262</c:v>
                </c:pt>
                <c:pt idx="377">
                  <c:v>43412.996481481481</c:v>
                </c:pt>
                <c:pt idx="378">
                  <c:v>43412.999942129631</c:v>
                </c:pt>
                <c:pt idx="379">
                  <c:v>43413.00340277778</c:v>
                </c:pt>
                <c:pt idx="380">
                  <c:v>43413.006874999999</c:v>
                </c:pt>
                <c:pt idx="381">
                  <c:v>43413.010335648149</c:v>
                </c:pt>
                <c:pt idx="382">
                  <c:v>43413.013796296298</c:v>
                </c:pt>
                <c:pt idx="383">
                  <c:v>43413.017268518517</c:v>
                </c:pt>
                <c:pt idx="384">
                  <c:v>43413.020729166667</c:v>
                </c:pt>
                <c:pt idx="385">
                  <c:v>43413.024189814816</c:v>
                </c:pt>
                <c:pt idx="386">
                  <c:v>43413.027662037035</c:v>
                </c:pt>
                <c:pt idx="387">
                  <c:v>43413.031122685185</c:v>
                </c:pt>
                <c:pt idx="388">
                  <c:v>43413.034594907411</c:v>
                </c:pt>
                <c:pt idx="389">
                  <c:v>43413.038055555553</c:v>
                </c:pt>
                <c:pt idx="390">
                  <c:v>43413.041516203702</c:v>
                </c:pt>
                <c:pt idx="391">
                  <c:v>43413.044988425929</c:v>
                </c:pt>
                <c:pt idx="392">
                  <c:v>43413.048449074071</c:v>
                </c:pt>
                <c:pt idx="393">
                  <c:v>43413.05190972222</c:v>
                </c:pt>
                <c:pt idx="394">
                  <c:v>43413.055381944447</c:v>
                </c:pt>
                <c:pt idx="395">
                  <c:v>43413.058842592596</c:v>
                </c:pt>
                <c:pt idx="396">
                  <c:v>43413.062314814815</c:v>
                </c:pt>
                <c:pt idx="397">
                  <c:v>43413.065775462965</c:v>
                </c:pt>
                <c:pt idx="398">
                  <c:v>43413.069236111114</c:v>
                </c:pt>
                <c:pt idx="399">
                  <c:v>43413.072708333333</c:v>
                </c:pt>
                <c:pt idx="400">
                  <c:v>43413.076168981483</c:v>
                </c:pt>
                <c:pt idx="401">
                  <c:v>43413.079629629632</c:v>
                </c:pt>
                <c:pt idx="402">
                  <c:v>43413.083101851851</c:v>
                </c:pt>
                <c:pt idx="403">
                  <c:v>43413.086574074077</c:v>
                </c:pt>
                <c:pt idx="404">
                  <c:v>43413.09003472222</c:v>
                </c:pt>
                <c:pt idx="405">
                  <c:v>43413.093495370369</c:v>
                </c:pt>
                <c:pt idx="406">
                  <c:v>43413.096967592595</c:v>
                </c:pt>
                <c:pt idx="407">
                  <c:v>43413.100428240738</c:v>
                </c:pt>
                <c:pt idx="408">
                  <c:v>43413.103888888887</c:v>
                </c:pt>
                <c:pt idx="409">
                  <c:v>43413.107361111113</c:v>
                </c:pt>
                <c:pt idx="410">
                  <c:v>43413.110821759263</c:v>
                </c:pt>
                <c:pt idx="411">
                  <c:v>43413.114293981482</c:v>
                </c:pt>
                <c:pt idx="412">
                  <c:v>43413.117754629631</c:v>
                </c:pt>
                <c:pt idx="413">
                  <c:v>43413.121215277781</c:v>
                </c:pt>
                <c:pt idx="414">
                  <c:v>43413.1246875</c:v>
                </c:pt>
                <c:pt idx="415">
                  <c:v>43413.128148148149</c:v>
                </c:pt>
                <c:pt idx="416">
                  <c:v>43413.131608796299</c:v>
                </c:pt>
                <c:pt idx="417">
                  <c:v>43413.135081018518</c:v>
                </c:pt>
                <c:pt idx="418">
                  <c:v>43413.138541666667</c:v>
                </c:pt>
                <c:pt idx="419">
                  <c:v>43413.142002314817</c:v>
                </c:pt>
                <c:pt idx="420">
                  <c:v>43413.145474537036</c:v>
                </c:pt>
                <c:pt idx="421">
                  <c:v>43413.148935185185</c:v>
                </c:pt>
                <c:pt idx="422">
                  <c:v>43413.152407407404</c:v>
                </c:pt>
                <c:pt idx="423">
                  <c:v>43413.155868055554</c:v>
                </c:pt>
                <c:pt idx="424">
                  <c:v>43413.159328703703</c:v>
                </c:pt>
                <c:pt idx="425">
                  <c:v>43413.162789351853</c:v>
                </c:pt>
                <c:pt idx="426">
                  <c:v>43413.166261574072</c:v>
                </c:pt>
                <c:pt idx="427">
                  <c:v>43413.169722222221</c:v>
                </c:pt>
                <c:pt idx="428">
                  <c:v>43413.173182870371</c:v>
                </c:pt>
                <c:pt idx="429">
                  <c:v>43413.176655092589</c:v>
                </c:pt>
                <c:pt idx="430">
                  <c:v>43413.180115740739</c:v>
                </c:pt>
                <c:pt idx="431">
                  <c:v>43413.183587962965</c:v>
                </c:pt>
                <c:pt idx="432">
                  <c:v>43413.187048611115</c:v>
                </c:pt>
                <c:pt idx="433">
                  <c:v>43413.190520833334</c:v>
                </c:pt>
                <c:pt idx="434">
                  <c:v>43413.193981481483</c:v>
                </c:pt>
                <c:pt idx="435">
                  <c:v>43413.197442129633</c:v>
                </c:pt>
                <c:pt idx="436">
                  <c:v>43413.200902777775</c:v>
                </c:pt>
                <c:pt idx="437">
                  <c:v>43413.204375000001</c:v>
                </c:pt>
                <c:pt idx="438">
                  <c:v>43413.207835648151</c:v>
                </c:pt>
                <c:pt idx="439">
                  <c:v>43413.211296296293</c:v>
                </c:pt>
                <c:pt idx="440">
                  <c:v>43413.214768518519</c:v>
                </c:pt>
                <c:pt idx="441">
                  <c:v>43413.218229166669</c:v>
                </c:pt>
                <c:pt idx="442">
                  <c:v>43413.221701388888</c:v>
                </c:pt>
                <c:pt idx="443">
                  <c:v>43413.225162037037</c:v>
                </c:pt>
                <c:pt idx="444">
                  <c:v>43413.228634259256</c:v>
                </c:pt>
                <c:pt idx="445">
                  <c:v>43413.232094907406</c:v>
                </c:pt>
                <c:pt idx="446">
                  <c:v>43413.235555555555</c:v>
                </c:pt>
                <c:pt idx="447">
                  <c:v>43413.239027777781</c:v>
                </c:pt>
                <c:pt idx="448">
                  <c:v>43413.242488425924</c:v>
                </c:pt>
                <c:pt idx="449">
                  <c:v>43413.24596064815</c:v>
                </c:pt>
                <c:pt idx="450">
                  <c:v>43413.249421296299</c:v>
                </c:pt>
                <c:pt idx="451">
                  <c:v>43413.252893518518</c:v>
                </c:pt>
                <c:pt idx="452">
                  <c:v>43413.256354166668</c:v>
                </c:pt>
                <c:pt idx="453">
                  <c:v>43413.259826388887</c:v>
                </c:pt>
                <c:pt idx="454">
                  <c:v>43413.263287037036</c:v>
                </c:pt>
                <c:pt idx="455">
                  <c:v>43413.266747685186</c:v>
                </c:pt>
                <c:pt idx="456">
                  <c:v>43413.270208333335</c:v>
                </c:pt>
                <c:pt idx="457">
                  <c:v>43413.273680555554</c:v>
                </c:pt>
                <c:pt idx="458">
                  <c:v>43413.277141203704</c:v>
                </c:pt>
                <c:pt idx="459">
                  <c:v>43413.280613425923</c:v>
                </c:pt>
                <c:pt idx="460">
                  <c:v>43413.284074074072</c:v>
                </c:pt>
                <c:pt idx="461">
                  <c:v>43413.287546296298</c:v>
                </c:pt>
                <c:pt idx="462">
                  <c:v>43413.291006944448</c:v>
                </c:pt>
                <c:pt idx="463">
                  <c:v>43413.29446759259</c:v>
                </c:pt>
                <c:pt idx="464">
                  <c:v>43413.297939814816</c:v>
                </c:pt>
                <c:pt idx="465">
                  <c:v>43413.301400462966</c:v>
                </c:pt>
                <c:pt idx="466">
                  <c:v>43413.304872685185</c:v>
                </c:pt>
                <c:pt idx="467">
                  <c:v>43413.308333333334</c:v>
                </c:pt>
                <c:pt idx="468">
                  <c:v>43413.311793981484</c:v>
                </c:pt>
                <c:pt idx="469">
                  <c:v>43413.315266203703</c:v>
                </c:pt>
                <c:pt idx="470">
                  <c:v>43413.318726851852</c:v>
                </c:pt>
                <c:pt idx="471">
                  <c:v>43413.322199074071</c:v>
                </c:pt>
                <c:pt idx="472">
                  <c:v>43413.325659722221</c:v>
                </c:pt>
                <c:pt idx="473">
                  <c:v>43413.329131944447</c:v>
                </c:pt>
                <c:pt idx="474">
                  <c:v>43413.332592592589</c:v>
                </c:pt>
                <c:pt idx="475">
                  <c:v>43413.336064814815</c:v>
                </c:pt>
                <c:pt idx="476">
                  <c:v>43413.339525462965</c:v>
                </c:pt>
                <c:pt idx="477">
                  <c:v>43413.342997685184</c:v>
                </c:pt>
                <c:pt idx="478">
                  <c:v>43413.346458333333</c:v>
                </c:pt>
                <c:pt idx="479">
                  <c:v>43413.349918981483</c:v>
                </c:pt>
                <c:pt idx="480">
                  <c:v>43413.353391203702</c:v>
                </c:pt>
                <c:pt idx="481">
                  <c:v>43413.356851851851</c:v>
                </c:pt>
                <c:pt idx="482">
                  <c:v>43413.360312500001</c:v>
                </c:pt>
                <c:pt idx="483">
                  <c:v>43413.36378472222</c:v>
                </c:pt>
                <c:pt idx="484">
                  <c:v>43413.367245370369</c:v>
                </c:pt>
                <c:pt idx="485">
                  <c:v>43413.370717592596</c:v>
                </c:pt>
                <c:pt idx="486">
                  <c:v>43413.374178240738</c:v>
                </c:pt>
                <c:pt idx="487">
                  <c:v>43413.377650462964</c:v>
                </c:pt>
                <c:pt idx="488">
                  <c:v>43413.381111111114</c:v>
                </c:pt>
                <c:pt idx="489">
                  <c:v>43413.384571759256</c:v>
                </c:pt>
                <c:pt idx="490">
                  <c:v>43413.388043981482</c:v>
                </c:pt>
                <c:pt idx="491">
                  <c:v>43413.391504629632</c:v>
                </c:pt>
                <c:pt idx="492">
                  <c:v>43413.394976851851</c:v>
                </c:pt>
                <c:pt idx="493">
                  <c:v>43413.3984375</c:v>
                </c:pt>
                <c:pt idx="494">
                  <c:v>43413.401898148149</c:v>
                </c:pt>
                <c:pt idx="495">
                  <c:v>43413.405370370368</c:v>
                </c:pt>
                <c:pt idx="496">
                  <c:v>43413.408831018518</c:v>
                </c:pt>
                <c:pt idx="497">
                  <c:v>43413.412291666667</c:v>
                </c:pt>
                <c:pt idx="498">
                  <c:v>43413.415763888886</c:v>
                </c:pt>
                <c:pt idx="499">
                  <c:v>43413.419224537036</c:v>
                </c:pt>
                <c:pt idx="500">
                  <c:v>43413.422685185185</c:v>
                </c:pt>
                <c:pt idx="501">
                  <c:v>43413.426157407404</c:v>
                </c:pt>
                <c:pt idx="502">
                  <c:v>43413.429618055554</c:v>
                </c:pt>
                <c:pt idx="503">
                  <c:v>43413.433078703703</c:v>
                </c:pt>
                <c:pt idx="504">
                  <c:v>43413.436550925922</c:v>
                </c:pt>
                <c:pt idx="505">
                  <c:v>43413.440011574072</c:v>
                </c:pt>
                <c:pt idx="506">
                  <c:v>43413.443472222221</c:v>
                </c:pt>
                <c:pt idx="507">
                  <c:v>43413.446944444448</c:v>
                </c:pt>
                <c:pt idx="508">
                  <c:v>43413.45040509259</c:v>
                </c:pt>
                <c:pt idx="509">
                  <c:v>43413.453877314816</c:v>
                </c:pt>
                <c:pt idx="510">
                  <c:v>43413.457337962966</c:v>
                </c:pt>
                <c:pt idx="511">
                  <c:v>43413.460798611108</c:v>
                </c:pt>
                <c:pt idx="512">
                  <c:v>43413.464270833334</c:v>
                </c:pt>
                <c:pt idx="513">
                  <c:v>43413.467731481483</c:v>
                </c:pt>
                <c:pt idx="514">
                  <c:v>43413.471192129633</c:v>
                </c:pt>
                <c:pt idx="515">
                  <c:v>43413.474664351852</c:v>
                </c:pt>
                <c:pt idx="516">
                  <c:v>43413.478125000001</c:v>
                </c:pt>
                <c:pt idx="517">
                  <c:v>43413.48159722222</c:v>
                </c:pt>
                <c:pt idx="518">
                  <c:v>43413.48505787037</c:v>
                </c:pt>
                <c:pt idx="519">
                  <c:v>43413.488518518519</c:v>
                </c:pt>
                <c:pt idx="520">
                  <c:v>43413.491990740738</c:v>
                </c:pt>
                <c:pt idx="521">
                  <c:v>43413.495451388888</c:v>
                </c:pt>
                <c:pt idx="522">
                  <c:v>43413.498923611114</c:v>
                </c:pt>
                <c:pt idx="523">
                  <c:v>43413.502384259256</c:v>
                </c:pt>
                <c:pt idx="524">
                  <c:v>43413.505856481483</c:v>
                </c:pt>
                <c:pt idx="525">
                  <c:v>43413.509317129632</c:v>
                </c:pt>
                <c:pt idx="526">
                  <c:v>43413.512777777774</c:v>
                </c:pt>
                <c:pt idx="527">
                  <c:v>43413.516250000001</c:v>
                </c:pt>
                <c:pt idx="528">
                  <c:v>43413.51971064815</c:v>
                </c:pt>
                <c:pt idx="529">
                  <c:v>43413.523182870369</c:v>
                </c:pt>
                <c:pt idx="530">
                  <c:v>43413.526643518519</c:v>
                </c:pt>
                <c:pt idx="531">
                  <c:v>43413.530104166668</c:v>
                </c:pt>
                <c:pt idx="532">
                  <c:v>43413.533576388887</c:v>
                </c:pt>
                <c:pt idx="533">
                  <c:v>43413.537037037036</c:v>
                </c:pt>
                <c:pt idx="534">
                  <c:v>43413.540497685186</c:v>
                </c:pt>
                <c:pt idx="535">
                  <c:v>43413.543969907405</c:v>
                </c:pt>
                <c:pt idx="536">
                  <c:v>43413.547430555554</c:v>
                </c:pt>
                <c:pt idx="537">
                  <c:v>43413.550902777781</c:v>
                </c:pt>
                <c:pt idx="538">
                  <c:v>43413.554363425923</c:v>
                </c:pt>
                <c:pt idx="539">
                  <c:v>43413.557835648149</c:v>
                </c:pt>
                <c:pt idx="540">
                  <c:v>43413.561296296299</c:v>
                </c:pt>
                <c:pt idx="541">
                  <c:v>43413.564768518518</c:v>
                </c:pt>
                <c:pt idx="542">
                  <c:v>43413.568229166667</c:v>
                </c:pt>
                <c:pt idx="543">
                  <c:v>43413.571689814817</c:v>
                </c:pt>
                <c:pt idx="544">
                  <c:v>43413.575162037036</c:v>
                </c:pt>
                <c:pt idx="545">
                  <c:v>43413.578622685185</c:v>
                </c:pt>
                <c:pt idx="546">
                  <c:v>43413.582083333335</c:v>
                </c:pt>
                <c:pt idx="547">
                  <c:v>43413.585555555554</c:v>
                </c:pt>
                <c:pt idx="548">
                  <c:v>43413.589016203703</c:v>
                </c:pt>
                <c:pt idx="549">
                  <c:v>43413.592488425929</c:v>
                </c:pt>
                <c:pt idx="550">
                  <c:v>43413.595949074072</c:v>
                </c:pt>
                <c:pt idx="551">
                  <c:v>43413.599421296298</c:v>
                </c:pt>
                <c:pt idx="552">
                  <c:v>43413.602881944447</c:v>
                </c:pt>
                <c:pt idx="553">
                  <c:v>43413.606354166666</c:v>
                </c:pt>
                <c:pt idx="554">
                  <c:v>43413.609814814816</c:v>
                </c:pt>
                <c:pt idx="555">
                  <c:v>43413.613275462965</c:v>
                </c:pt>
                <c:pt idx="556">
                  <c:v>43413.616747685184</c:v>
                </c:pt>
                <c:pt idx="557">
                  <c:v>43413.620208333334</c:v>
                </c:pt>
                <c:pt idx="558">
                  <c:v>43413.623680555553</c:v>
                </c:pt>
                <c:pt idx="559">
                  <c:v>43413.627141203702</c:v>
                </c:pt>
                <c:pt idx="560">
                  <c:v>43413.630601851852</c:v>
                </c:pt>
                <c:pt idx="561">
                  <c:v>43413.634074074071</c:v>
                </c:pt>
                <c:pt idx="562">
                  <c:v>43413.63753472222</c:v>
                </c:pt>
                <c:pt idx="563">
                  <c:v>43413.641006944446</c:v>
                </c:pt>
                <c:pt idx="564">
                  <c:v>43413.644467592596</c:v>
                </c:pt>
                <c:pt idx="565">
                  <c:v>43413.647939814815</c:v>
                </c:pt>
                <c:pt idx="566">
                  <c:v>43413.651400462964</c:v>
                </c:pt>
                <c:pt idx="567">
                  <c:v>43413.654872685183</c:v>
                </c:pt>
                <c:pt idx="568">
                  <c:v>43413.658333333333</c:v>
                </c:pt>
                <c:pt idx="569">
                  <c:v>43413.661793981482</c:v>
                </c:pt>
                <c:pt idx="570">
                  <c:v>43413.665266203701</c:v>
                </c:pt>
                <c:pt idx="571">
                  <c:v>43413.668726851851</c:v>
                </c:pt>
                <c:pt idx="572">
                  <c:v>43413.672199074077</c:v>
                </c:pt>
                <c:pt idx="573">
                  <c:v>43413.675659722219</c:v>
                </c:pt>
                <c:pt idx="574">
                  <c:v>43413.679131944446</c:v>
                </c:pt>
                <c:pt idx="575">
                  <c:v>43413.682592592595</c:v>
                </c:pt>
                <c:pt idx="576">
                  <c:v>43413.686064814814</c:v>
                </c:pt>
                <c:pt idx="577">
                  <c:v>43413.689525462964</c:v>
                </c:pt>
                <c:pt idx="578">
                  <c:v>43413.692997685182</c:v>
                </c:pt>
                <c:pt idx="579">
                  <c:v>43413.696458333332</c:v>
                </c:pt>
                <c:pt idx="580">
                  <c:v>43413.699930555558</c:v>
                </c:pt>
                <c:pt idx="581">
                  <c:v>43413.7033912037</c:v>
                </c:pt>
                <c:pt idx="582">
                  <c:v>43413.70685185185</c:v>
                </c:pt>
                <c:pt idx="583">
                  <c:v>43413.710324074076</c:v>
                </c:pt>
                <c:pt idx="584">
                  <c:v>43413.713784722226</c:v>
                </c:pt>
                <c:pt idx="585">
                  <c:v>43413.717245370368</c:v>
                </c:pt>
                <c:pt idx="586">
                  <c:v>43413.720717592594</c:v>
                </c:pt>
                <c:pt idx="587">
                  <c:v>43413.724178240744</c:v>
                </c:pt>
                <c:pt idx="588">
                  <c:v>43413.727638888886</c:v>
                </c:pt>
                <c:pt idx="589">
                  <c:v>43413.731111111112</c:v>
                </c:pt>
                <c:pt idx="590">
                  <c:v>43413.734571759262</c:v>
                </c:pt>
                <c:pt idx="591">
                  <c:v>43413.738043981481</c:v>
                </c:pt>
                <c:pt idx="592">
                  <c:v>43413.74150462963</c:v>
                </c:pt>
                <c:pt idx="593">
                  <c:v>43413.744976851849</c:v>
                </c:pt>
                <c:pt idx="594">
                  <c:v>43413.748437499999</c:v>
                </c:pt>
                <c:pt idx="595">
                  <c:v>43413.751909722225</c:v>
                </c:pt>
                <c:pt idx="596">
                  <c:v>43413.755370370367</c:v>
                </c:pt>
                <c:pt idx="597">
                  <c:v>43413.758831018517</c:v>
                </c:pt>
                <c:pt idx="598">
                  <c:v>43413.762303240743</c:v>
                </c:pt>
                <c:pt idx="599">
                  <c:v>43413.765763888892</c:v>
                </c:pt>
                <c:pt idx="600">
                  <c:v>43413.769224537034</c:v>
                </c:pt>
                <c:pt idx="601">
                  <c:v>43413.772696759261</c:v>
                </c:pt>
                <c:pt idx="602">
                  <c:v>43413.77615740741</c:v>
                </c:pt>
                <c:pt idx="603">
                  <c:v>43413.779629629629</c:v>
                </c:pt>
                <c:pt idx="604">
                  <c:v>43413.783090277779</c:v>
                </c:pt>
                <c:pt idx="605">
                  <c:v>43413.786550925928</c:v>
                </c:pt>
                <c:pt idx="606">
                  <c:v>43413.790023148147</c:v>
                </c:pt>
                <c:pt idx="607">
                  <c:v>43413.793483796297</c:v>
                </c:pt>
                <c:pt idx="608">
                  <c:v>43413.796956018516</c:v>
                </c:pt>
                <c:pt idx="609">
                  <c:v>43413.800416666665</c:v>
                </c:pt>
                <c:pt idx="610">
                  <c:v>43413.803888888891</c:v>
                </c:pt>
                <c:pt idx="611">
                  <c:v>43413.807349537034</c:v>
                </c:pt>
                <c:pt idx="612">
                  <c:v>43413.810810185183</c:v>
                </c:pt>
                <c:pt idx="613">
                  <c:v>43413.814282407409</c:v>
                </c:pt>
                <c:pt idx="614">
                  <c:v>43413.817743055559</c:v>
                </c:pt>
                <c:pt idx="615">
                  <c:v>43413.821203703701</c:v>
                </c:pt>
                <c:pt idx="616">
                  <c:v>43413.824675925927</c:v>
                </c:pt>
                <c:pt idx="617">
                  <c:v>43413.828136574077</c:v>
                </c:pt>
                <c:pt idx="618">
                  <c:v>43413.831597222219</c:v>
                </c:pt>
                <c:pt idx="619">
                  <c:v>43413.835069444445</c:v>
                </c:pt>
                <c:pt idx="620">
                  <c:v>43413.838530092595</c:v>
                </c:pt>
                <c:pt idx="621">
                  <c:v>43413.842002314814</c:v>
                </c:pt>
                <c:pt idx="622">
                  <c:v>43413.845462962963</c:v>
                </c:pt>
                <c:pt idx="623">
                  <c:v>43413.848923611113</c:v>
                </c:pt>
                <c:pt idx="624">
                  <c:v>43413.852395833332</c:v>
                </c:pt>
                <c:pt idx="625">
                  <c:v>43413.855856481481</c:v>
                </c:pt>
                <c:pt idx="626">
                  <c:v>43413.859317129631</c:v>
                </c:pt>
                <c:pt idx="627">
                  <c:v>43413.86277777778</c:v>
                </c:pt>
                <c:pt idx="628">
                  <c:v>43413.869710648149</c:v>
                </c:pt>
                <c:pt idx="629">
                  <c:v>43413.873171296298</c:v>
                </c:pt>
                <c:pt idx="630">
                  <c:v>43413.876631944448</c:v>
                </c:pt>
                <c:pt idx="631">
                  <c:v>43413.880104166667</c:v>
                </c:pt>
                <c:pt idx="632">
                  <c:v>43413.883564814816</c:v>
                </c:pt>
                <c:pt idx="633">
                  <c:v>43413.887025462966</c:v>
                </c:pt>
                <c:pt idx="634">
                  <c:v>43413.890497685185</c:v>
                </c:pt>
                <c:pt idx="635">
                  <c:v>43413.893958333334</c:v>
                </c:pt>
                <c:pt idx="636">
                  <c:v>43413.897430555553</c:v>
                </c:pt>
                <c:pt idx="637">
                  <c:v>43413.900891203702</c:v>
                </c:pt>
                <c:pt idx="638">
                  <c:v>43413.904351851852</c:v>
                </c:pt>
                <c:pt idx="639">
                  <c:v>43413.907824074071</c:v>
                </c:pt>
                <c:pt idx="640">
                  <c:v>43413.91128472222</c:v>
                </c:pt>
                <c:pt idx="641">
                  <c:v>43413.914756944447</c:v>
                </c:pt>
                <c:pt idx="642">
                  <c:v>43413.918217592596</c:v>
                </c:pt>
                <c:pt idx="643">
                  <c:v>43413.921678240738</c:v>
                </c:pt>
                <c:pt idx="644">
                  <c:v>43413.925150462965</c:v>
                </c:pt>
                <c:pt idx="645">
                  <c:v>43413.928611111114</c:v>
                </c:pt>
                <c:pt idx="646">
                  <c:v>43413.932083333333</c:v>
                </c:pt>
                <c:pt idx="647">
                  <c:v>43413.935543981483</c:v>
                </c:pt>
                <c:pt idx="648">
                  <c:v>43413.939004629632</c:v>
                </c:pt>
                <c:pt idx="649">
                  <c:v>43413.942476851851</c:v>
                </c:pt>
                <c:pt idx="650">
                  <c:v>43413.945949074077</c:v>
                </c:pt>
                <c:pt idx="651">
                  <c:v>43413.94940972222</c:v>
                </c:pt>
                <c:pt idx="652">
                  <c:v>43413.952870370369</c:v>
                </c:pt>
                <c:pt idx="653">
                  <c:v>43413.956342592595</c:v>
                </c:pt>
                <c:pt idx="654">
                  <c:v>43413.959803240738</c:v>
                </c:pt>
                <c:pt idx="655">
                  <c:v>43413.963263888887</c:v>
                </c:pt>
                <c:pt idx="656">
                  <c:v>43413.966736111113</c:v>
                </c:pt>
                <c:pt idx="657">
                  <c:v>43413.970196759263</c:v>
                </c:pt>
                <c:pt idx="658">
                  <c:v>43413.973668981482</c:v>
                </c:pt>
                <c:pt idx="659">
                  <c:v>43413.977129629631</c:v>
                </c:pt>
                <c:pt idx="660">
                  <c:v>43413.98060185185</c:v>
                </c:pt>
                <c:pt idx="661">
                  <c:v>43413.9840625</c:v>
                </c:pt>
                <c:pt idx="662">
                  <c:v>43413.987523148149</c:v>
                </c:pt>
                <c:pt idx="663">
                  <c:v>43413.990995370368</c:v>
                </c:pt>
                <c:pt idx="664">
                  <c:v>43413.994456018518</c:v>
                </c:pt>
                <c:pt idx="665">
                  <c:v>43413.997916666667</c:v>
                </c:pt>
                <c:pt idx="666">
                  <c:v>43414.001388888886</c:v>
                </c:pt>
                <c:pt idx="667">
                  <c:v>43414.004849537036</c:v>
                </c:pt>
                <c:pt idx="668">
                  <c:v>43414.008321759262</c:v>
                </c:pt>
                <c:pt idx="669">
                  <c:v>43414.011782407404</c:v>
                </c:pt>
                <c:pt idx="670">
                  <c:v>43414.015243055554</c:v>
                </c:pt>
                <c:pt idx="671">
                  <c:v>43414.01871527778</c:v>
                </c:pt>
                <c:pt idx="672">
                  <c:v>43414.022175925929</c:v>
                </c:pt>
                <c:pt idx="673">
                  <c:v>43414.025636574072</c:v>
                </c:pt>
                <c:pt idx="674">
                  <c:v>43414.029108796298</c:v>
                </c:pt>
                <c:pt idx="675">
                  <c:v>43414.032569444447</c:v>
                </c:pt>
                <c:pt idx="676">
                  <c:v>43414.036041666666</c:v>
                </c:pt>
                <c:pt idx="677">
                  <c:v>43414.039502314816</c:v>
                </c:pt>
                <c:pt idx="678">
                  <c:v>43414.042962962965</c:v>
                </c:pt>
                <c:pt idx="679">
                  <c:v>43414.046435185184</c:v>
                </c:pt>
                <c:pt idx="680">
                  <c:v>43414.049895833334</c:v>
                </c:pt>
                <c:pt idx="681">
                  <c:v>43414.053368055553</c:v>
                </c:pt>
                <c:pt idx="682">
                  <c:v>43414.056828703702</c:v>
                </c:pt>
                <c:pt idx="683">
                  <c:v>43414.060300925928</c:v>
                </c:pt>
                <c:pt idx="684">
                  <c:v>43414.063761574071</c:v>
                </c:pt>
                <c:pt idx="685">
                  <c:v>43414.06722222222</c:v>
                </c:pt>
                <c:pt idx="686">
                  <c:v>43414.070694444446</c:v>
                </c:pt>
                <c:pt idx="687">
                  <c:v>43414.074155092596</c:v>
                </c:pt>
                <c:pt idx="688">
                  <c:v>43414.077615740738</c:v>
                </c:pt>
                <c:pt idx="689">
                  <c:v>43414.081087962964</c:v>
                </c:pt>
                <c:pt idx="690">
                  <c:v>43414.084548611114</c:v>
                </c:pt>
                <c:pt idx="691">
                  <c:v>43414.088020833333</c:v>
                </c:pt>
                <c:pt idx="692">
                  <c:v>43414.091481481482</c:v>
                </c:pt>
                <c:pt idx="693">
                  <c:v>43414.094942129632</c:v>
                </c:pt>
                <c:pt idx="694">
                  <c:v>43414.098402777781</c:v>
                </c:pt>
                <c:pt idx="695">
                  <c:v>43414.101875</c:v>
                </c:pt>
                <c:pt idx="696">
                  <c:v>43414.10533564815</c:v>
                </c:pt>
                <c:pt idx="697">
                  <c:v>43414.108796296299</c:v>
                </c:pt>
                <c:pt idx="698">
                  <c:v>43414.112268518518</c:v>
                </c:pt>
                <c:pt idx="699">
                  <c:v>43414.115729166668</c:v>
                </c:pt>
                <c:pt idx="700">
                  <c:v>43414.119201388887</c:v>
                </c:pt>
                <c:pt idx="701">
                  <c:v>43414.122662037036</c:v>
                </c:pt>
                <c:pt idx="702">
                  <c:v>43414.126122685186</c:v>
                </c:pt>
                <c:pt idx="703">
                  <c:v>43414.129583333335</c:v>
                </c:pt>
                <c:pt idx="704">
                  <c:v>43414.133055555554</c:v>
                </c:pt>
                <c:pt idx="705">
                  <c:v>43414.136516203704</c:v>
                </c:pt>
                <c:pt idx="706">
                  <c:v>43414.139988425923</c:v>
                </c:pt>
                <c:pt idx="707">
                  <c:v>43414.143449074072</c:v>
                </c:pt>
                <c:pt idx="708">
                  <c:v>43414.146921296298</c:v>
                </c:pt>
                <c:pt idx="709">
                  <c:v>43414.150381944448</c:v>
                </c:pt>
                <c:pt idx="710">
                  <c:v>43414.15384259259</c:v>
                </c:pt>
                <c:pt idx="711">
                  <c:v>43414.157314814816</c:v>
                </c:pt>
                <c:pt idx="712">
                  <c:v>43414.160775462966</c:v>
                </c:pt>
                <c:pt idx="713">
                  <c:v>43414.164247685185</c:v>
                </c:pt>
                <c:pt idx="714">
                  <c:v>43414.167708333334</c:v>
                </c:pt>
                <c:pt idx="715">
                  <c:v>43414.171180555553</c:v>
                </c:pt>
                <c:pt idx="716">
                  <c:v>43414.174641203703</c:v>
                </c:pt>
                <c:pt idx="717">
                  <c:v>43414.178113425929</c:v>
                </c:pt>
                <c:pt idx="718">
                  <c:v>43414.181574074071</c:v>
                </c:pt>
                <c:pt idx="719">
                  <c:v>43414.185034722221</c:v>
                </c:pt>
                <c:pt idx="720">
                  <c:v>43414.188506944447</c:v>
                </c:pt>
                <c:pt idx="721">
                  <c:v>43414.191967592589</c:v>
                </c:pt>
                <c:pt idx="722">
                  <c:v>43414.195428240739</c:v>
                </c:pt>
                <c:pt idx="723">
                  <c:v>43414.198900462965</c:v>
                </c:pt>
                <c:pt idx="724">
                  <c:v>43414.202361111114</c:v>
                </c:pt>
                <c:pt idx="725">
                  <c:v>43414.205833333333</c:v>
                </c:pt>
                <c:pt idx="726">
                  <c:v>43414.209293981483</c:v>
                </c:pt>
                <c:pt idx="727">
                  <c:v>43414.212766203702</c:v>
                </c:pt>
                <c:pt idx="728">
                  <c:v>43414.216226851851</c:v>
                </c:pt>
                <c:pt idx="729">
                  <c:v>43414.219687500001</c:v>
                </c:pt>
                <c:pt idx="730">
                  <c:v>43414.22315972222</c:v>
                </c:pt>
                <c:pt idx="731">
                  <c:v>43414.226620370369</c:v>
                </c:pt>
                <c:pt idx="732">
                  <c:v>43414.230092592596</c:v>
                </c:pt>
                <c:pt idx="733">
                  <c:v>43414.233553240738</c:v>
                </c:pt>
                <c:pt idx="734">
                  <c:v>43414.237013888887</c:v>
                </c:pt>
                <c:pt idx="735">
                  <c:v>43414.240486111114</c:v>
                </c:pt>
                <c:pt idx="736">
                  <c:v>43414.243946759256</c:v>
                </c:pt>
                <c:pt idx="737">
                  <c:v>43414.247418981482</c:v>
                </c:pt>
                <c:pt idx="738">
                  <c:v>43414.250879629632</c:v>
                </c:pt>
                <c:pt idx="739">
                  <c:v>43414.254340277781</c:v>
                </c:pt>
                <c:pt idx="740">
                  <c:v>43414.2578125</c:v>
                </c:pt>
                <c:pt idx="741">
                  <c:v>43414.261273148149</c:v>
                </c:pt>
                <c:pt idx="742">
                  <c:v>43414.264745370368</c:v>
                </c:pt>
                <c:pt idx="743">
                  <c:v>43414.268206018518</c:v>
                </c:pt>
                <c:pt idx="744">
                  <c:v>43414.271666666667</c:v>
                </c:pt>
                <c:pt idx="745">
                  <c:v>43414.275138888886</c:v>
                </c:pt>
                <c:pt idx="746">
                  <c:v>43414.278599537036</c:v>
                </c:pt>
                <c:pt idx="747">
                  <c:v>43414.282060185185</c:v>
                </c:pt>
                <c:pt idx="748">
                  <c:v>43414.285520833335</c:v>
                </c:pt>
                <c:pt idx="749">
                  <c:v>43414.288993055554</c:v>
                </c:pt>
                <c:pt idx="750">
                  <c:v>43414.292453703703</c:v>
                </c:pt>
                <c:pt idx="751">
                  <c:v>43414.295925925922</c:v>
                </c:pt>
                <c:pt idx="752">
                  <c:v>43414.299386574072</c:v>
                </c:pt>
                <c:pt idx="753">
                  <c:v>43414.302847222221</c:v>
                </c:pt>
                <c:pt idx="754">
                  <c:v>43414.306319444448</c:v>
                </c:pt>
                <c:pt idx="755">
                  <c:v>43414.30978009259</c:v>
                </c:pt>
                <c:pt idx="756">
                  <c:v>43414.313252314816</c:v>
                </c:pt>
                <c:pt idx="757">
                  <c:v>43414.316712962966</c:v>
                </c:pt>
                <c:pt idx="758">
                  <c:v>43414.320173611108</c:v>
                </c:pt>
                <c:pt idx="759">
                  <c:v>43414.323634259257</c:v>
                </c:pt>
                <c:pt idx="760">
                  <c:v>43414.327106481483</c:v>
                </c:pt>
                <c:pt idx="761">
                  <c:v>43414.330567129633</c:v>
                </c:pt>
                <c:pt idx="762">
                  <c:v>43414.334039351852</c:v>
                </c:pt>
                <c:pt idx="763">
                  <c:v>43414.337500000001</c:v>
                </c:pt>
                <c:pt idx="764">
                  <c:v>43414.340960648151</c:v>
                </c:pt>
                <c:pt idx="765">
                  <c:v>43414.34443287037</c:v>
                </c:pt>
                <c:pt idx="766">
                  <c:v>43414.347893518519</c:v>
                </c:pt>
                <c:pt idx="767">
                  <c:v>43414.351365740738</c:v>
                </c:pt>
                <c:pt idx="768">
                  <c:v>43414.354826388888</c:v>
                </c:pt>
                <c:pt idx="769">
                  <c:v>43414.358298611114</c:v>
                </c:pt>
                <c:pt idx="770">
                  <c:v>43414.361759259256</c:v>
                </c:pt>
                <c:pt idx="771">
                  <c:v>43414.365219907406</c:v>
                </c:pt>
                <c:pt idx="772">
                  <c:v>43414.368692129632</c:v>
                </c:pt>
                <c:pt idx="773">
                  <c:v>43414.372152777774</c:v>
                </c:pt>
                <c:pt idx="774">
                  <c:v>43414.375613425924</c:v>
                </c:pt>
                <c:pt idx="775">
                  <c:v>43414.37908564815</c:v>
                </c:pt>
                <c:pt idx="776">
                  <c:v>43414.3825462963</c:v>
                </c:pt>
                <c:pt idx="777">
                  <c:v>43414.386018518519</c:v>
                </c:pt>
                <c:pt idx="778">
                  <c:v>43414.389479166668</c:v>
                </c:pt>
                <c:pt idx="779">
                  <c:v>43414.392951388887</c:v>
                </c:pt>
                <c:pt idx="780">
                  <c:v>43414.396412037036</c:v>
                </c:pt>
                <c:pt idx="781">
                  <c:v>43414.399872685186</c:v>
                </c:pt>
                <c:pt idx="782">
                  <c:v>43414.403344907405</c:v>
                </c:pt>
                <c:pt idx="783">
                  <c:v>43414.406805555554</c:v>
                </c:pt>
                <c:pt idx="784">
                  <c:v>43414.410266203704</c:v>
                </c:pt>
                <c:pt idx="785">
                  <c:v>43414.413738425923</c:v>
                </c:pt>
                <c:pt idx="786">
                  <c:v>43414.417199074072</c:v>
                </c:pt>
                <c:pt idx="787">
                  <c:v>43414.420671296299</c:v>
                </c:pt>
                <c:pt idx="788">
                  <c:v>43414.424131944441</c:v>
                </c:pt>
                <c:pt idx="789">
                  <c:v>43414.427604166667</c:v>
                </c:pt>
                <c:pt idx="790">
                  <c:v>43414.431064814817</c:v>
                </c:pt>
                <c:pt idx="791">
                  <c:v>43414.434525462966</c:v>
                </c:pt>
                <c:pt idx="792">
                  <c:v>43414.437997685185</c:v>
                </c:pt>
                <c:pt idx="793">
                  <c:v>43414.441458333335</c:v>
                </c:pt>
                <c:pt idx="794">
                  <c:v>43414.444918981484</c:v>
                </c:pt>
                <c:pt idx="795">
                  <c:v>43414.448379629626</c:v>
                </c:pt>
                <c:pt idx="796">
                  <c:v>43414.451851851853</c:v>
                </c:pt>
                <c:pt idx="797">
                  <c:v>43414.455312500002</c:v>
                </c:pt>
                <c:pt idx="798">
                  <c:v>43414.458784722221</c:v>
                </c:pt>
                <c:pt idx="799">
                  <c:v>43414.462245370371</c:v>
                </c:pt>
                <c:pt idx="800">
                  <c:v>43414.46570601852</c:v>
                </c:pt>
                <c:pt idx="801">
                  <c:v>43414.469178240739</c:v>
                </c:pt>
                <c:pt idx="802">
                  <c:v>43414.472638888888</c:v>
                </c:pt>
                <c:pt idx="803">
                  <c:v>43414.476099537038</c:v>
                </c:pt>
                <c:pt idx="804">
                  <c:v>43414.479571759257</c:v>
                </c:pt>
                <c:pt idx="805">
                  <c:v>43414.483032407406</c:v>
                </c:pt>
                <c:pt idx="806">
                  <c:v>43414.486493055556</c:v>
                </c:pt>
                <c:pt idx="807">
                  <c:v>43414.489953703705</c:v>
                </c:pt>
                <c:pt idx="808">
                  <c:v>43414.493425925924</c:v>
                </c:pt>
                <c:pt idx="809">
                  <c:v>43414.496886574074</c:v>
                </c:pt>
                <c:pt idx="810">
                  <c:v>43414.500358796293</c:v>
                </c:pt>
                <c:pt idx="811">
                  <c:v>43414.503819444442</c:v>
                </c:pt>
                <c:pt idx="812">
                  <c:v>43414.507280092592</c:v>
                </c:pt>
                <c:pt idx="813">
                  <c:v>43414.510752314818</c:v>
                </c:pt>
                <c:pt idx="814">
                  <c:v>43414.51421296296</c:v>
                </c:pt>
                <c:pt idx="815">
                  <c:v>43414.517685185187</c:v>
                </c:pt>
                <c:pt idx="816">
                  <c:v>43414.521145833336</c:v>
                </c:pt>
                <c:pt idx="817">
                  <c:v>43414.524606481478</c:v>
                </c:pt>
                <c:pt idx="818">
                  <c:v>43414.528078703705</c:v>
                </c:pt>
                <c:pt idx="819">
                  <c:v>43414.531539351854</c:v>
                </c:pt>
                <c:pt idx="820">
                  <c:v>43414.535011574073</c:v>
                </c:pt>
                <c:pt idx="821">
                  <c:v>43414.538472222222</c:v>
                </c:pt>
                <c:pt idx="822">
                  <c:v>43414.541932870372</c:v>
                </c:pt>
                <c:pt idx="823">
                  <c:v>43414.545405092591</c:v>
                </c:pt>
                <c:pt idx="824">
                  <c:v>43414.54886574074</c:v>
                </c:pt>
                <c:pt idx="825">
                  <c:v>43414.55232638889</c:v>
                </c:pt>
                <c:pt idx="826">
                  <c:v>43414.555798611109</c:v>
                </c:pt>
                <c:pt idx="827">
                  <c:v>43414.559259259258</c:v>
                </c:pt>
                <c:pt idx="828">
                  <c:v>43414.562731481485</c:v>
                </c:pt>
                <c:pt idx="829">
                  <c:v>43414.566192129627</c:v>
                </c:pt>
                <c:pt idx="830">
                  <c:v>43414.569664351853</c:v>
                </c:pt>
                <c:pt idx="831">
                  <c:v>43414.573125000003</c:v>
                </c:pt>
                <c:pt idx="832">
                  <c:v>43414.576597222222</c:v>
                </c:pt>
                <c:pt idx="833">
                  <c:v>43414.580057870371</c:v>
                </c:pt>
                <c:pt idx="834">
                  <c:v>43414.583518518521</c:v>
                </c:pt>
                <c:pt idx="835">
                  <c:v>43414.58699074074</c:v>
                </c:pt>
                <c:pt idx="836">
                  <c:v>43414.590451388889</c:v>
                </c:pt>
                <c:pt idx="837">
                  <c:v>43414.593912037039</c:v>
                </c:pt>
                <c:pt idx="838">
                  <c:v>43414.597384259258</c:v>
                </c:pt>
                <c:pt idx="839">
                  <c:v>43414.600844907407</c:v>
                </c:pt>
                <c:pt idx="840">
                  <c:v>43414.604317129626</c:v>
                </c:pt>
                <c:pt idx="841">
                  <c:v>43414.607777777775</c:v>
                </c:pt>
                <c:pt idx="842">
                  <c:v>43414.611250000002</c:v>
                </c:pt>
                <c:pt idx="843">
                  <c:v>43414.614710648151</c:v>
                </c:pt>
                <c:pt idx="844">
                  <c:v>43414.618171296293</c:v>
                </c:pt>
                <c:pt idx="845">
                  <c:v>43414.621631944443</c:v>
                </c:pt>
                <c:pt idx="846">
                  <c:v>43414.625104166669</c:v>
                </c:pt>
                <c:pt idx="847">
                  <c:v>43414.628576388888</c:v>
                </c:pt>
                <c:pt idx="848">
                  <c:v>43414.632037037038</c:v>
                </c:pt>
                <c:pt idx="849">
                  <c:v>43414.635497685187</c:v>
                </c:pt>
                <c:pt idx="850">
                  <c:v>43414.638969907406</c:v>
                </c:pt>
                <c:pt idx="851">
                  <c:v>43414.642430555556</c:v>
                </c:pt>
                <c:pt idx="852">
                  <c:v>43414.645891203705</c:v>
                </c:pt>
                <c:pt idx="853">
                  <c:v>43414.649363425924</c:v>
                </c:pt>
                <c:pt idx="854">
                  <c:v>43414.652824074074</c:v>
                </c:pt>
                <c:pt idx="855">
                  <c:v>43414.656284722223</c:v>
                </c:pt>
                <c:pt idx="856">
                  <c:v>43414.659756944442</c:v>
                </c:pt>
                <c:pt idx="857">
                  <c:v>43414.663217592592</c:v>
                </c:pt>
                <c:pt idx="858">
                  <c:v>43414.666678240741</c:v>
                </c:pt>
                <c:pt idx="859">
                  <c:v>43414.67015046296</c:v>
                </c:pt>
                <c:pt idx="860">
                  <c:v>43414.673611111109</c:v>
                </c:pt>
                <c:pt idx="861">
                  <c:v>43414.677083333336</c:v>
                </c:pt>
                <c:pt idx="862">
                  <c:v>43414.680543981478</c:v>
                </c:pt>
                <c:pt idx="863">
                  <c:v>43414.684004629627</c:v>
                </c:pt>
                <c:pt idx="864">
                  <c:v>43414.687476851854</c:v>
                </c:pt>
                <c:pt idx="865">
                  <c:v>43414.690937500003</c:v>
                </c:pt>
                <c:pt idx="866">
                  <c:v>43414.694398148145</c:v>
                </c:pt>
                <c:pt idx="867">
                  <c:v>43414.697870370372</c:v>
                </c:pt>
                <c:pt idx="868">
                  <c:v>43414.701331018521</c:v>
                </c:pt>
                <c:pt idx="869">
                  <c:v>43414.70480324074</c:v>
                </c:pt>
                <c:pt idx="870">
                  <c:v>43414.70826388889</c:v>
                </c:pt>
                <c:pt idx="871">
                  <c:v>43414.711736111109</c:v>
                </c:pt>
                <c:pt idx="872">
                  <c:v>43414.715196759258</c:v>
                </c:pt>
                <c:pt idx="873">
                  <c:v>43414.718657407408</c:v>
                </c:pt>
                <c:pt idx="874">
                  <c:v>43414.722129629627</c:v>
                </c:pt>
                <c:pt idx="875">
                  <c:v>43414.725590277776</c:v>
                </c:pt>
                <c:pt idx="876">
                  <c:v>43414.729062500002</c:v>
                </c:pt>
                <c:pt idx="877">
                  <c:v>43414.732523148145</c:v>
                </c:pt>
                <c:pt idx="878">
                  <c:v>43414.735983796294</c:v>
                </c:pt>
                <c:pt idx="879">
                  <c:v>43414.73945601852</c:v>
                </c:pt>
                <c:pt idx="880">
                  <c:v>43414.74291666667</c:v>
                </c:pt>
                <c:pt idx="881">
                  <c:v>43414.746377314812</c:v>
                </c:pt>
                <c:pt idx="882">
                  <c:v>43414.749849537038</c:v>
                </c:pt>
                <c:pt idx="883">
                  <c:v>43414.753310185188</c:v>
                </c:pt>
                <c:pt idx="884">
                  <c:v>43414.756782407407</c:v>
                </c:pt>
                <c:pt idx="885">
                  <c:v>43414.760243055556</c:v>
                </c:pt>
                <c:pt idx="886">
                  <c:v>43414.763715277775</c:v>
                </c:pt>
                <c:pt idx="887">
                  <c:v>43414.767175925925</c:v>
                </c:pt>
                <c:pt idx="888">
                  <c:v>43414.770636574074</c:v>
                </c:pt>
                <c:pt idx="889">
                  <c:v>43414.774108796293</c:v>
                </c:pt>
                <c:pt idx="890">
                  <c:v>43414.777569444443</c:v>
                </c:pt>
                <c:pt idx="891">
                  <c:v>43414.781041666669</c:v>
                </c:pt>
                <c:pt idx="892">
                  <c:v>43414.784502314818</c:v>
                </c:pt>
                <c:pt idx="893">
                  <c:v>43414.787974537037</c:v>
                </c:pt>
                <c:pt idx="894">
                  <c:v>43414.791435185187</c:v>
                </c:pt>
                <c:pt idx="895">
                  <c:v>43414.794907407406</c:v>
                </c:pt>
                <c:pt idx="896">
                  <c:v>43414.798368055555</c:v>
                </c:pt>
                <c:pt idx="897">
                  <c:v>43414.801840277774</c:v>
                </c:pt>
                <c:pt idx="898">
                  <c:v>43414.805300925924</c:v>
                </c:pt>
                <c:pt idx="899">
                  <c:v>43414.808761574073</c:v>
                </c:pt>
                <c:pt idx="900">
                  <c:v>43414.8122337963</c:v>
                </c:pt>
                <c:pt idx="901">
                  <c:v>43414.815694444442</c:v>
                </c:pt>
                <c:pt idx="902">
                  <c:v>43414.819155092591</c:v>
                </c:pt>
                <c:pt idx="903">
                  <c:v>43414.822627314818</c:v>
                </c:pt>
                <c:pt idx="904">
                  <c:v>43414.82608796296</c:v>
                </c:pt>
                <c:pt idx="905">
                  <c:v>43414.829560185186</c:v>
                </c:pt>
                <c:pt idx="906">
                  <c:v>43414.833020833335</c:v>
                </c:pt>
                <c:pt idx="907">
                  <c:v>43414.836493055554</c:v>
                </c:pt>
                <c:pt idx="908">
                  <c:v>43414.839953703704</c:v>
                </c:pt>
                <c:pt idx="909">
                  <c:v>43414.843425925923</c:v>
                </c:pt>
                <c:pt idx="910">
                  <c:v>43414.846886574072</c:v>
                </c:pt>
                <c:pt idx="911">
                  <c:v>43414.850347222222</c:v>
                </c:pt>
                <c:pt idx="912">
                  <c:v>43414.853819444441</c:v>
                </c:pt>
                <c:pt idx="913">
                  <c:v>43414.85728009259</c:v>
                </c:pt>
                <c:pt idx="914">
                  <c:v>43414.860752314817</c:v>
                </c:pt>
                <c:pt idx="915">
                  <c:v>43414.864212962966</c:v>
                </c:pt>
                <c:pt idx="916">
                  <c:v>43414.867685185185</c:v>
                </c:pt>
                <c:pt idx="917">
                  <c:v>43414.871145833335</c:v>
                </c:pt>
                <c:pt idx="918">
                  <c:v>43414.874618055554</c:v>
                </c:pt>
                <c:pt idx="919">
                  <c:v>43414.878078703703</c:v>
                </c:pt>
                <c:pt idx="920">
                  <c:v>43414.881539351853</c:v>
                </c:pt>
                <c:pt idx="921">
                  <c:v>43414.885011574072</c:v>
                </c:pt>
                <c:pt idx="922">
                  <c:v>43414.888472222221</c:v>
                </c:pt>
                <c:pt idx="923">
                  <c:v>43414.891944444447</c:v>
                </c:pt>
                <c:pt idx="924">
                  <c:v>43414.895405092589</c:v>
                </c:pt>
                <c:pt idx="925">
                  <c:v>43414.898877314816</c:v>
                </c:pt>
                <c:pt idx="926">
                  <c:v>43414.902337962965</c:v>
                </c:pt>
                <c:pt idx="927">
                  <c:v>43414.905810185184</c:v>
                </c:pt>
                <c:pt idx="928">
                  <c:v>43414.909270833334</c:v>
                </c:pt>
                <c:pt idx="929">
                  <c:v>43414.912731481483</c:v>
                </c:pt>
                <c:pt idx="930">
                  <c:v>43414.916203703702</c:v>
                </c:pt>
                <c:pt idx="931">
                  <c:v>43414.919664351852</c:v>
                </c:pt>
                <c:pt idx="932">
                  <c:v>43414.923125000001</c:v>
                </c:pt>
                <c:pt idx="933">
                  <c:v>43414.92659722222</c:v>
                </c:pt>
                <c:pt idx="934">
                  <c:v>43414.93005787037</c:v>
                </c:pt>
                <c:pt idx="935">
                  <c:v>43414.933530092596</c:v>
                </c:pt>
                <c:pt idx="936">
                  <c:v>43414.936990740738</c:v>
                </c:pt>
                <c:pt idx="937">
                  <c:v>43414.940451388888</c:v>
                </c:pt>
                <c:pt idx="938">
                  <c:v>43414.943923611114</c:v>
                </c:pt>
                <c:pt idx="939">
                  <c:v>43414.947384259256</c:v>
                </c:pt>
                <c:pt idx="940">
                  <c:v>43414.950856481482</c:v>
                </c:pt>
                <c:pt idx="941">
                  <c:v>43414.954317129632</c:v>
                </c:pt>
                <c:pt idx="942">
                  <c:v>43414.957777777781</c:v>
                </c:pt>
                <c:pt idx="943">
                  <c:v>43414.96125</c:v>
                </c:pt>
                <c:pt idx="944">
                  <c:v>43414.96471064815</c:v>
                </c:pt>
                <c:pt idx="945">
                  <c:v>43414.968171296299</c:v>
                </c:pt>
                <c:pt idx="946">
                  <c:v>43414.971631944441</c:v>
                </c:pt>
                <c:pt idx="947">
                  <c:v>43414.975104166668</c:v>
                </c:pt>
                <c:pt idx="948">
                  <c:v>43414.978564814817</c:v>
                </c:pt>
                <c:pt idx="949">
                  <c:v>43414.982025462959</c:v>
                </c:pt>
                <c:pt idx="950">
                  <c:v>43414.985497685186</c:v>
                </c:pt>
                <c:pt idx="951">
                  <c:v>43414.988958333335</c:v>
                </c:pt>
                <c:pt idx="952">
                  <c:v>43414.992418981485</c:v>
                </c:pt>
                <c:pt idx="953">
                  <c:v>43414.995879629627</c:v>
                </c:pt>
                <c:pt idx="954">
                  <c:v>43414.999351851853</c:v>
                </c:pt>
                <c:pt idx="955">
                  <c:v>43415.002812500003</c:v>
                </c:pt>
                <c:pt idx="956">
                  <c:v>43415.006273148145</c:v>
                </c:pt>
                <c:pt idx="957">
                  <c:v>43415.009745370371</c:v>
                </c:pt>
                <c:pt idx="958">
                  <c:v>43415.013206018521</c:v>
                </c:pt>
                <c:pt idx="959">
                  <c:v>43415.01667824074</c:v>
                </c:pt>
                <c:pt idx="960">
                  <c:v>43415.020138888889</c:v>
                </c:pt>
                <c:pt idx="961">
                  <c:v>43415.023611111108</c:v>
                </c:pt>
                <c:pt idx="962">
                  <c:v>43415.027071759258</c:v>
                </c:pt>
                <c:pt idx="963">
                  <c:v>43415.030543981484</c:v>
                </c:pt>
                <c:pt idx="964">
                  <c:v>43415.034004629626</c:v>
                </c:pt>
                <c:pt idx="965">
                  <c:v>43415.037476851852</c:v>
                </c:pt>
                <c:pt idx="966">
                  <c:v>43415.040937500002</c:v>
                </c:pt>
                <c:pt idx="967">
                  <c:v>43415.044398148151</c:v>
                </c:pt>
                <c:pt idx="968">
                  <c:v>43415.04787037037</c:v>
                </c:pt>
                <c:pt idx="969">
                  <c:v>43415.05133101852</c:v>
                </c:pt>
                <c:pt idx="970">
                  <c:v>43415.054791666669</c:v>
                </c:pt>
                <c:pt idx="971">
                  <c:v>43415.058263888888</c:v>
                </c:pt>
                <c:pt idx="972">
                  <c:v>43415.061724537038</c:v>
                </c:pt>
                <c:pt idx="973">
                  <c:v>43415.065196759257</c:v>
                </c:pt>
                <c:pt idx="974">
                  <c:v>43415.068657407406</c:v>
                </c:pt>
                <c:pt idx="975">
                  <c:v>43415.072118055556</c:v>
                </c:pt>
                <c:pt idx="976">
                  <c:v>43415.075590277775</c:v>
                </c:pt>
                <c:pt idx="977">
                  <c:v>43415.079050925924</c:v>
                </c:pt>
                <c:pt idx="978">
                  <c:v>43415.08252314815</c:v>
                </c:pt>
                <c:pt idx="979">
                  <c:v>43415.0859837963</c:v>
                </c:pt>
                <c:pt idx="980">
                  <c:v>43415.089444444442</c:v>
                </c:pt>
                <c:pt idx="981">
                  <c:v>43415.092916666668</c:v>
                </c:pt>
                <c:pt idx="982">
                  <c:v>43415.096377314818</c:v>
                </c:pt>
                <c:pt idx="983">
                  <c:v>43415.09983796296</c:v>
                </c:pt>
                <c:pt idx="984">
                  <c:v>43415.103298611109</c:v>
                </c:pt>
                <c:pt idx="985">
                  <c:v>43415.106770833336</c:v>
                </c:pt>
                <c:pt idx="986">
                  <c:v>43415.110231481478</c:v>
                </c:pt>
                <c:pt idx="987">
                  <c:v>43415.113703703704</c:v>
                </c:pt>
                <c:pt idx="988">
                  <c:v>43415.117164351854</c:v>
                </c:pt>
                <c:pt idx="989">
                  <c:v>43415.120636574073</c:v>
                </c:pt>
                <c:pt idx="990">
                  <c:v>43415.124097222222</c:v>
                </c:pt>
                <c:pt idx="991">
                  <c:v>43415.127557870372</c:v>
                </c:pt>
                <c:pt idx="992">
                  <c:v>43415.131030092591</c:v>
                </c:pt>
                <c:pt idx="993">
                  <c:v>43415.13449074074</c:v>
                </c:pt>
                <c:pt idx="994">
                  <c:v>43415.13795138889</c:v>
                </c:pt>
                <c:pt idx="995">
                  <c:v>43415.141423611109</c:v>
                </c:pt>
                <c:pt idx="996">
                  <c:v>43415.144884259258</c:v>
                </c:pt>
                <c:pt idx="997">
                  <c:v>43415.148344907408</c:v>
                </c:pt>
                <c:pt idx="998">
                  <c:v>43415.151817129627</c:v>
                </c:pt>
                <c:pt idx="999">
                  <c:v>43415.155277777776</c:v>
                </c:pt>
                <c:pt idx="1000">
                  <c:v>43415.158738425926</c:v>
                </c:pt>
                <c:pt idx="1001">
                  <c:v>43415.162210648145</c:v>
                </c:pt>
                <c:pt idx="1002">
                  <c:v>43415.165671296294</c:v>
                </c:pt>
                <c:pt idx="1003">
                  <c:v>43415.169131944444</c:v>
                </c:pt>
                <c:pt idx="1004">
                  <c:v>43415.17260416667</c:v>
                </c:pt>
                <c:pt idx="1005">
                  <c:v>43415.176064814812</c:v>
                </c:pt>
                <c:pt idx="1006">
                  <c:v>43415.179537037038</c:v>
                </c:pt>
                <c:pt idx="1007">
                  <c:v>43415.182997685188</c:v>
                </c:pt>
                <c:pt idx="1008">
                  <c:v>43415.186469907407</c:v>
                </c:pt>
                <c:pt idx="1009">
                  <c:v>43415.189930555556</c:v>
                </c:pt>
                <c:pt idx="1010">
                  <c:v>43415.193391203706</c:v>
                </c:pt>
                <c:pt idx="1011">
                  <c:v>43415.196851851855</c:v>
                </c:pt>
                <c:pt idx="1012">
                  <c:v>43415.200324074074</c:v>
                </c:pt>
                <c:pt idx="1013">
                  <c:v>43415.203784722224</c:v>
                </c:pt>
                <c:pt idx="1014">
                  <c:v>43415.207245370373</c:v>
                </c:pt>
                <c:pt idx="1015">
                  <c:v>43415.210717592592</c:v>
                </c:pt>
                <c:pt idx="1016">
                  <c:v>43415.214178240742</c:v>
                </c:pt>
                <c:pt idx="1017">
                  <c:v>43415.217638888891</c:v>
                </c:pt>
                <c:pt idx="1018">
                  <c:v>43415.22111111111</c:v>
                </c:pt>
                <c:pt idx="1019">
                  <c:v>43415.22457175926</c:v>
                </c:pt>
                <c:pt idx="1020">
                  <c:v>43415.228032407409</c:v>
                </c:pt>
                <c:pt idx="1021">
                  <c:v>43415.231504629628</c:v>
                </c:pt>
                <c:pt idx="1022">
                  <c:v>43415.234965277778</c:v>
                </c:pt>
                <c:pt idx="1023">
                  <c:v>43415.238425925927</c:v>
                </c:pt>
                <c:pt idx="1024">
                  <c:v>43415.241886574076</c:v>
                </c:pt>
                <c:pt idx="1025">
                  <c:v>43415.245358796295</c:v>
                </c:pt>
                <c:pt idx="1026">
                  <c:v>43415.248819444445</c:v>
                </c:pt>
                <c:pt idx="1027">
                  <c:v>43415.252291666664</c:v>
                </c:pt>
                <c:pt idx="1028">
                  <c:v>43415.255752314813</c:v>
                </c:pt>
                <c:pt idx="1029">
                  <c:v>43415.259212962963</c:v>
                </c:pt>
                <c:pt idx="1030">
                  <c:v>43415.262673611112</c:v>
                </c:pt>
                <c:pt idx="1031">
                  <c:v>43415.266145833331</c:v>
                </c:pt>
                <c:pt idx="1032">
                  <c:v>43415.269606481481</c:v>
                </c:pt>
                <c:pt idx="1033">
                  <c:v>43415.273078703707</c:v>
                </c:pt>
                <c:pt idx="1034">
                  <c:v>43415.276539351849</c:v>
                </c:pt>
                <c:pt idx="1035">
                  <c:v>43415.28</c:v>
                </c:pt>
                <c:pt idx="1036">
                  <c:v>43415.283472222225</c:v>
                </c:pt>
                <c:pt idx="1037">
                  <c:v>43415.286932870367</c:v>
                </c:pt>
                <c:pt idx="1038">
                  <c:v>43415.290405092594</c:v>
                </c:pt>
                <c:pt idx="1039">
                  <c:v>43415.293865740743</c:v>
                </c:pt>
                <c:pt idx="1040">
                  <c:v>43415.297337962962</c:v>
                </c:pt>
                <c:pt idx="1041">
                  <c:v>43415.300798611112</c:v>
                </c:pt>
                <c:pt idx="1042">
                  <c:v>43415.304259259261</c:v>
                </c:pt>
                <c:pt idx="1043">
                  <c:v>43415.30773148148</c:v>
                </c:pt>
                <c:pt idx="1044">
                  <c:v>43415.311192129629</c:v>
                </c:pt>
                <c:pt idx="1045">
                  <c:v>43415.314652777779</c:v>
                </c:pt>
                <c:pt idx="1046">
                  <c:v>43415.318124999998</c:v>
                </c:pt>
                <c:pt idx="1047">
                  <c:v>43415.321585648147</c:v>
                </c:pt>
                <c:pt idx="1048">
                  <c:v>43415.325057870374</c:v>
                </c:pt>
                <c:pt idx="1049">
                  <c:v>43415.328518518516</c:v>
                </c:pt>
                <c:pt idx="1050">
                  <c:v>43415.331990740742</c:v>
                </c:pt>
                <c:pt idx="1051">
                  <c:v>43415.335451388892</c:v>
                </c:pt>
                <c:pt idx="1052">
                  <c:v>43415.338912037034</c:v>
                </c:pt>
                <c:pt idx="1053">
                  <c:v>43415.34238425926</c:v>
                </c:pt>
                <c:pt idx="1054">
                  <c:v>43415.34584490741</c:v>
                </c:pt>
                <c:pt idx="1055">
                  <c:v>43415.349317129629</c:v>
                </c:pt>
                <c:pt idx="1056">
                  <c:v>43415.352777777778</c:v>
                </c:pt>
                <c:pt idx="1057">
                  <c:v>43415.356238425928</c:v>
                </c:pt>
                <c:pt idx="1058">
                  <c:v>43415.359710648147</c:v>
                </c:pt>
                <c:pt idx="1059">
                  <c:v>43415.363171296296</c:v>
                </c:pt>
                <c:pt idx="1060">
                  <c:v>43415.366643518515</c:v>
                </c:pt>
                <c:pt idx="1061">
                  <c:v>43415.370104166665</c:v>
                </c:pt>
                <c:pt idx="1062">
                  <c:v>43415.373564814814</c:v>
                </c:pt>
                <c:pt idx="1063">
                  <c:v>43415.37703703704</c:v>
                </c:pt>
                <c:pt idx="1064">
                  <c:v>43415.380497685182</c:v>
                </c:pt>
                <c:pt idx="1065">
                  <c:v>43415.383969907409</c:v>
                </c:pt>
                <c:pt idx="1066">
                  <c:v>43415.387430555558</c:v>
                </c:pt>
                <c:pt idx="1067">
                  <c:v>43415.3908912037</c:v>
                </c:pt>
                <c:pt idx="1068">
                  <c:v>43415.394363425927</c:v>
                </c:pt>
                <c:pt idx="1069">
                  <c:v>43415.397824074076</c:v>
                </c:pt>
                <c:pt idx="1070">
                  <c:v>43415.401296296295</c:v>
                </c:pt>
                <c:pt idx="1071">
                  <c:v>43415.404756944445</c:v>
                </c:pt>
                <c:pt idx="1072">
                  <c:v>43415.408217592594</c:v>
                </c:pt>
                <c:pt idx="1073">
                  <c:v>43415.411678240744</c:v>
                </c:pt>
                <c:pt idx="1074">
                  <c:v>43415.415150462963</c:v>
                </c:pt>
                <c:pt idx="1075">
                  <c:v>43415.418611111112</c:v>
                </c:pt>
                <c:pt idx="1076">
                  <c:v>43415.422083333331</c:v>
                </c:pt>
                <c:pt idx="1077">
                  <c:v>43415.425543981481</c:v>
                </c:pt>
                <c:pt idx="1078">
                  <c:v>43415.429016203707</c:v>
                </c:pt>
                <c:pt idx="1079">
                  <c:v>43415.432476851849</c:v>
                </c:pt>
                <c:pt idx="1080">
                  <c:v>43415.435937499999</c:v>
                </c:pt>
                <c:pt idx="1081">
                  <c:v>43415.439409722225</c:v>
                </c:pt>
                <c:pt idx="1082">
                  <c:v>43415.442870370367</c:v>
                </c:pt>
                <c:pt idx="1083">
                  <c:v>43415.446342592593</c:v>
                </c:pt>
                <c:pt idx="1084">
                  <c:v>43415.449803240743</c:v>
                </c:pt>
                <c:pt idx="1085">
                  <c:v>43415.453263888892</c:v>
                </c:pt>
                <c:pt idx="1086">
                  <c:v>43415.456724537034</c:v>
                </c:pt>
                <c:pt idx="1087">
                  <c:v>43415.460196759261</c:v>
                </c:pt>
                <c:pt idx="1088">
                  <c:v>43415.46365740741</c:v>
                </c:pt>
                <c:pt idx="1089">
                  <c:v>43415.467129629629</c:v>
                </c:pt>
                <c:pt idx="1090">
                  <c:v>43415.470590277779</c:v>
                </c:pt>
                <c:pt idx="1091">
                  <c:v>43415.474062499998</c:v>
                </c:pt>
                <c:pt idx="1092">
                  <c:v>43415.477523148147</c:v>
                </c:pt>
                <c:pt idx="1093">
                  <c:v>43415.480983796297</c:v>
                </c:pt>
                <c:pt idx="1094">
                  <c:v>43415.484456018516</c:v>
                </c:pt>
                <c:pt idx="1095">
                  <c:v>43415.487916666665</c:v>
                </c:pt>
                <c:pt idx="1096">
                  <c:v>43415.491388888891</c:v>
                </c:pt>
                <c:pt idx="1097">
                  <c:v>43415.494849537034</c:v>
                </c:pt>
                <c:pt idx="1098">
                  <c:v>43415.498310185183</c:v>
                </c:pt>
                <c:pt idx="1099">
                  <c:v>43415.501782407409</c:v>
                </c:pt>
                <c:pt idx="1100">
                  <c:v>43415.505243055559</c:v>
                </c:pt>
                <c:pt idx="1101">
                  <c:v>43415.508715277778</c:v>
                </c:pt>
                <c:pt idx="1102">
                  <c:v>43415.512175925927</c:v>
                </c:pt>
                <c:pt idx="1103">
                  <c:v>43415.515636574077</c:v>
                </c:pt>
                <c:pt idx="1104">
                  <c:v>43415.519097222219</c:v>
                </c:pt>
                <c:pt idx="1105">
                  <c:v>43415.522569444445</c:v>
                </c:pt>
                <c:pt idx="1106">
                  <c:v>43415.526030092595</c:v>
                </c:pt>
                <c:pt idx="1107">
                  <c:v>43415.529502314814</c:v>
                </c:pt>
                <c:pt idx="1108">
                  <c:v>43415.532962962963</c:v>
                </c:pt>
                <c:pt idx="1109">
                  <c:v>43415.536435185182</c:v>
                </c:pt>
                <c:pt idx="1110">
                  <c:v>43415.539895833332</c:v>
                </c:pt>
                <c:pt idx="1111">
                  <c:v>43415.543356481481</c:v>
                </c:pt>
                <c:pt idx="1112">
                  <c:v>43415.5468287037</c:v>
                </c:pt>
                <c:pt idx="1113">
                  <c:v>43415.55028935185</c:v>
                </c:pt>
                <c:pt idx="1114">
                  <c:v>43415.553749999999</c:v>
                </c:pt>
                <c:pt idx="1115">
                  <c:v>43415.557222222225</c:v>
                </c:pt>
                <c:pt idx="1116">
                  <c:v>43415.560682870368</c:v>
                </c:pt>
                <c:pt idx="1117">
                  <c:v>43415.564155092594</c:v>
                </c:pt>
                <c:pt idx="1118">
                  <c:v>43415.567615740743</c:v>
                </c:pt>
                <c:pt idx="1119">
                  <c:v>43415.571076388886</c:v>
                </c:pt>
                <c:pt idx="1120">
                  <c:v>43415.574548611112</c:v>
                </c:pt>
                <c:pt idx="1121">
                  <c:v>43415.578009259261</c:v>
                </c:pt>
                <c:pt idx="1122">
                  <c:v>43415.581469907411</c:v>
                </c:pt>
                <c:pt idx="1123">
                  <c:v>43415.58494212963</c:v>
                </c:pt>
                <c:pt idx="1124">
                  <c:v>43415.588402777779</c:v>
                </c:pt>
                <c:pt idx="1125">
                  <c:v>43415.591874999998</c:v>
                </c:pt>
                <c:pt idx="1126">
                  <c:v>43415.595335648148</c:v>
                </c:pt>
                <c:pt idx="1127">
                  <c:v>43415.598807870374</c:v>
                </c:pt>
                <c:pt idx="1128">
                  <c:v>43415.602268518516</c:v>
                </c:pt>
                <c:pt idx="1129">
                  <c:v>43415.605740740742</c:v>
                </c:pt>
                <c:pt idx="1130">
                  <c:v>43415.609201388892</c:v>
                </c:pt>
                <c:pt idx="1131">
                  <c:v>43415.612662037034</c:v>
                </c:pt>
                <c:pt idx="1132">
                  <c:v>43415.61613425926</c:v>
                </c:pt>
                <c:pt idx="1133">
                  <c:v>43415.61959490741</c:v>
                </c:pt>
                <c:pt idx="1134">
                  <c:v>43415.623055555552</c:v>
                </c:pt>
                <c:pt idx="1135">
                  <c:v>43415.626516203702</c:v>
                </c:pt>
                <c:pt idx="1136">
                  <c:v>43415.629988425928</c:v>
                </c:pt>
                <c:pt idx="1137">
                  <c:v>43415.633449074077</c:v>
                </c:pt>
                <c:pt idx="1138">
                  <c:v>43415.636921296296</c:v>
                </c:pt>
                <c:pt idx="1139">
                  <c:v>43415.640381944446</c:v>
                </c:pt>
                <c:pt idx="1140">
                  <c:v>43415.643842592595</c:v>
                </c:pt>
                <c:pt idx="1141">
                  <c:v>43415.647314814814</c:v>
                </c:pt>
                <c:pt idx="1142">
                  <c:v>43415.650775462964</c:v>
                </c:pt>
                <c:pt idx="1143">
                  <c:v>43415.654236111113</c:v>
                </c:pt>
                <c:pt idx="1144">
                  <c:v>43415.657708333332</c:v>
                </c:pt>
                <c:pt idx="1145">
                  <c:v>43415.661168981482</c:v>
                </c:pt>
                <c:pt idx="1146">
                  <c:v>43415.664629629631</c:v>
                </c:pt>
                <c:pt idx="1147">
                  <c:v>43415.66810185185</c:v>
                </c:pt>
                <c:pt idx="1148">
                  <c:v>43415.6715625</c:v>
                </c:pt>
                <c:pt idx="1149">
                  <c:v>43415.675034722219</c:v>
                </c:pt>
                <c:pt idx="1150">
                  <c:v>43415.678495370368</c:v>
                </c:pt>
                <c:pt idx="1151">
                  <c:v>43415.681956018518</c:v>
                </c:pt>
                <c:pt idx="1152">
                  <c:v>43415.685428240744</c:v>
                </c:pt>
                <c:pt idx="1153">
                  <c:v>43415.688888888886</c:v>
                </c:pt>
                <c:pt idx="1154">
                  <c:v>43415.692361111112</c:v>
                </c:pt>
                <c:pt idx="1155">
                  <c:v>43415.695833333331</c:v>
                </c:pt>
                <c:pt idx="1156">
                  <c:v>43415.699293981481</c:v>
                </c:pt>
                <c:pt idx="1157">
                  <c:v>43415.70275462963</c:v>
                </c:pt>
                <c:pt idx="1158">
                  <c:v>43415.706226851849</c:v>
                </c:pt>
                <c:pt idx="1159">
                  <c:v>43415.709687499999</c:v>
                </c:pt>
                <c:pt idx="1160">
                  <c:v>43415.713159722225</c:v>
                </c:pt>
                <c:pt idx="1161">
                  <c:v>43415.716620370367</c:v>
                </c:pt>
                <c:pt idx="1162">
                  <c:v>43415.720092592594</c:v>
                </c:pt>
                <c:pt idx="1163">
                  <c:v>43415.723553240743</c:v>
                </c:pt>
                <c:pt idx="1164">
                  <c:v>43415.727025462962</c:v>
                </c:pt>
                <c:pt idx="1165">
                  <c:v>43415.730486111112</c:v>
                </c:pt>
                <c:pt idx="1166">
                  <c:v>43415.733946759261</c:v>
                </c:pt>
                <c:pt idx="1167">
                  <c:v>43415.73741898148</c:v>
                </c:pt>
                <c:pt idx="1168">
                  <c:v>43415.740879629629</c:v>
                </c:pt>
                <c:pt idx="1169">
                  <c:v>43415.744351851848</c:v>
                </c:pt>
                <c:pt idx="1170">
                  <c:v>43415.747812499998</c:v>
                </c:pt>
                <c:pt idx="1171">
                  <c:v>43415.751273148147</c:v>
                </c:pt>
                <c:pt idx="1172">
                  <c:v>43415.754745370374</c:v>
                </c:pt>
                <c:pt idx="1173">
                  <c:v>43415.758206018516</c:v>
                </c:pt>
                <c:pt idx="1174">
                  <c:v>43415.761678240742</c:v>
                </c:pt>
                <c:pt idx="1175">
                  <c:v>43415.765138888892</c:v>
                </c:pt>
                <c:pt idx="1176">
                  <c:v>43415.768599537034</c:v>
                </c:pt>
                <c:pt idx="1177">
                  <c:v>43415.77207175926</c:v>
                </c:pt>
                <c:pt idx="1178">
                  <c:v>43415.77553240741</c:v>
                </c:pt>
                <c:pt idx="1179">
                  <c:v>43415.779004629629</c:v>
                </c:pt>
                <c:pt idx="1180">
                  <c:v>43415.782465277778</c:v>
                </c:pt>
                <c:pt idx="1181">
                  <c:v>43415.785937499997</c:v>
                </c:pt>
                <c:pt idx="1182">
                  <c:v>43415.789398148147</c:v>
                </c:pt>
                <c:pt idx="1183">
                  <c:v>43415.792858796296</c:v>
                </c:pt>
                <c:pt idx="1184">
                  <c:v>43415.796331018515</c:v>
                </c:pt>
                <c:pt idx="1185">
                  <c:v>43415.799791666665</c:v>
                </c:pt>
                <c:pt idx="1186">
                  <c:v>43415.803263888891</c:v>
                </c:pt>
                <c:pt idx="1187">
                  <c:v>43415.80672453704</c:v>
                </c:pt>
                <c:pt idx="1188">
                  <c:v>43415.810185185182</c:v>
                </c:pt>
                <c:pt idx="1189">
                  <c:v>43415.813657407409</c:v>
                </c:pt>
                <c:pt idx="1190">
                  <c:v>43415.817118055558</c:v>
                </c:pt>
                <c:pt idx="1191">
                  <c:v>43415.820590277777</c:v>
                </c:pt>
                <c:pt idx="1192">
                  <c:v>43415.824050925927</c:v>
                </c:pt>
                <c:pt idx="1193">
                  <c:v>43415.827511574076</c:v>
                </c:pt>
                <c:pt idx="1194">
                  <c:v>43415.830983796295</c:v>
                </c:pt>
                <c:pt idx="1195">
                  <c:v>43415.834444444445</c:v>
                </c:pt>
                <c:pt idx="1196">
                  <c:v>43415.837905092594</c:v>
                </c:pt>
                <c:pt idx="1197">
                  <c:v>43415.841377314813</c:v>
                </c:pt>
                <c:pt idx="1198">
                  <c:v>43415.844837962963</c:v>
                </c:pt>
                <c:pt idx="1199">
                  <c:v>43415.848310185182</c:v>
                </c:pt>
                <c:pt idx="1200">
                  <c:v>43415.851770833331</c:v>
                </c:pt>
                <c:pt idx="1201">
                  <c:v>43415.855231481481</c:v>
                </c:pt>
                <c:pt idx="1202">
                  <c:v>43415.858703703707</c:v>
                </c:pt>
                <c:pt idx="1203">
                  <c:v>43415.862164351849</c:v>
                </c:pt>
                <c:pt idx="1204">
                  <c:v>43415.865624999999</c:v>
                </c:pt>
                <c:pt idx="1205">
                  <c:v>43415.869097222225</c:v>
                </c:pt>
                <c:pt idx="1206">
                  <c:v>43415.872557870367</c:v>
                </c:pt>
                <c:pt idx="1207">
                  <c:v>43415.876018518517</c:v>
                </c:pt>
                <c:pt idx="1208">
                  <c:v>43415.879490740743</c:v>
                </c:pt>
                <c:pt idx="1209">
                  <c:v>43415.882951388892</c:v>
                </c:pt>
                <c:pt idx="1210">
                  <c:v>43415.886412037034</c:v>
                </c:pt>
                <c:pt idx="1211">
                  <c:v>43415.889884259261</c:v>
                </c:pt>
                <c:pt idx="1212">
                  <c:v>43415.89334490741</c:v>
                </c:pt>
                <c:pt idx="1213">
                  <c:v>43415.896805555552</c:v>
                </c:pt>
                <c:pt idx="1214">
                  <c:v>43415.900277777779</c:v>
                </c:pt>
                <c:pt idx="1215">
                  <c:v>43415.903738425928</c:v>
                </c:pt>
                <c:pt idx="1216">
                  <c:v>43415.907210648147</c:v>
                </c:pt>
                <c:pt idx="1217">
                  <c:v>43415.910671296297</c:v>
                </c:pt>
                <c:pt idx="1218">
                  <c:v>43415.914143518516</c:v>
                </c:pt>
                <c:pt idx="1219">
                  <c:v>43415.917604166665</c:v>
                </c:pt>
                <c:pt idx="1220">
                  <c:v>43415.921064814815</c:v>
                </c:pt>
                <c:pt idx="1221">
                  <c:v>43415.924537037034</c:v>
                </c:pt>
                <c:pt idx="1222">
                  <c:v>43415.927997685183</c:v>
                </c:pt>
                <c:pt idx="1223">
                  <c:v>43415.931469907409</c:v>
                </c:pt>
                <c:pt idx="1224">
                  <c:v>43415.934930555559</c:v>
                </c:pt>
                <c:pt idx="1225">
                  <c:v>43415.938391203701</c:v>
                </c:pt>
                <c:pt idx="1226">
                  <c:v>43415.941863425927</c:v>
                </c:pt>
                <c:pt idx="1227">
                  <c:v>43415.945324074077</c:v>
                </c:pt>
                <c:pt idx="1228">
                  <c:v>43415.948784722219</c:v>
                </c:pt>
                <c:pt idx="1229">
                  <c:v>43415.952256944445</c:v>
                </c:pt>
                <c:pt idx="1230">
                  <c:v>43415.955717592595</c:v>
                </c:pt>
                <c:pt idx="1231">
                  <c:v>43415.959189814814</c:v>
                </c:pt>
                <c:pt idx="1232">
                  <c:v>43415.962650462963</c:v>
                </c:pt>
                <c:pt idx="1233">
                  <c:v>43415.966111111113</c:v>
                </c:pt>
                <c:pt idx="1234">
                  <c:v>43415.969583333332</c:v>
                </c:pt>
                <c:pt idx="1235">
                  <c:v>43415.973043981481</c:v>
                </c:pt>
                <c:pt idx="1236">
                  <c:v>43415.976504629631</c:v>
                </c:pt>
                <c:pt idx="1237">
                  <c:v>43415.97997685185</c:v>
                </c:pt>
                <c:pt idx="1238">
                  <c:v>43415.983437499999</c:v>
                </c:pt>
                <c:pt idx="1239">
                  <c:v>43415.986898148149</c:v>
                </c:pt>
                <c:pt idx="1240">
                  <c:v>43415.990370370368</c:v>
                </c:pt>
                <c:pt idx="1241">
                  <c:v>43415.993831018517</c:v>
                </c:pt>
                <c:pt idx="1242">
                  <c:v>43415.997303240743</c:v>
                </c:pt>
                <c:pt idx="1243">
                  <c:v>43416.000763888886</c:v>
                </c:pt>
                <c:pt idx="1244">
                  <c:v>43416.004224537035</c:v>
                </c:pt>
                <c:pt idx="1245">
                  <c:v>43416.007696759261</c:v>
                </c:pt>
                <c:pt idx="1246">
                  <c:v>43416.011157407411</c:v>
                </c:pt>
                <c:pt idx="1247">
                  <c:v>43416.01462962963</c:v>
                </c:pt>
                <c:pt idx="1248">
                  <c:v>43416.018090277779</c:v>
                </c:pt>
                <c:pt idx="1249">
                  <c:v>43416.021562499998</c:v>
                </c:pt>
                <c:pt idx="1250">
                  <c:v>43416.025023148148</c:v>
                </c:pt>
                <c:pt idx="1251">
                  <c:v>43416.028483796297</c:v>
                </c:pt>
                <c:pt idx="1252">
                  <c:v>43416.031956018516</c:v>
                </c:pt>
                <c:pt idx="1253">
                  <c:v>43416.035416666666</c:v>
                </c:pt>
                <c:pt idx="1254">
                  <c:v>43416.038877314815</c:v>
                </c:pt>
                <c:pt idx="1255">
                  <c:v>43416.042349537034</c:v>
                </c:pt>
                <c:pt idx="1256">
                  <c:v>43416.045810185184</c:v>
                </c:pt>
                <c:pt idx="1257">
                  <c:v>43416.049270833333</c:v>
                </c:pt>
                <c:pt idx="1258">
                  <c:v>43416.052743055552</c:v>
                </c:pt>
                <c:pt idx="1259">
                  <c:v>43416.056203703702</c:v>
                </c:pt>
                <c:pt idx="1260">
                  <c:v>43416.059675925928</c:v>
                </c:pt>
                <c:pt idx="1261">
                  <c:v>43416.063136574077</c:v>
                </c:pt>
                <c:pt idx="1262">
                  <c:v>43416.066608796296</c:v>
                </c:pt>
                <c:pt idx="1263">
                  <c:v>43416.070069444446</c:v>
                </c:pt>
                <c:pt idx="1264">
                  <c:v>43416.073530092595</c:v>
                </c:pt>
                <c:pt idx="1265">
                  <c:v>43416.077002314814</c:v>
                </c:pt>
                <c:pt idx="1266">
                  <c:v>43416.080462962964</c:v>
                </c:pt>
                <c:pt idx="1267">
                  <c:v>43416.083935185183</c:v>
                </c:pt>
                <c:pt idx="1268">
                  <c:v>43416.087395833332</c:v>
                </c:pt>
                <c:pt idx="1269">
                  <c:v>43416.090856481482</c:v>
                </c:pt>
                <c:pt idx="1270">
                  <c:v>43416.094328703701</c:v>
                </c:pt>
                <c:pt idx="1271">
                  <c:v>43416.09778935185</c:v>
                </c:pt>
                <c:pt idx="1272">
                  <c:v>43416.10125</c:v>
                </c:pt>
                <c:pt idx="1273">
                  <c:v>43416.104722222219</c:v>
                </c:pt>
                <c:pt idx="1274">
                  <c:v>43416.108182870368</c:v>
                </c:pt>
                <c:pt idx="1275">
                  <c:v>43416.111643518518</c:v>
                </c:pt>
                <c:pt idx="1276">
                  <c:v>43416.115115740744</c:v>
                </c:pt>
                <c:pt idx="1277">
                  <c:v>43416.118576388886</c:v>
                </c:pt>
                <c:pt idx="1278">
                  <c:v>43416.122037037036</c:v>
                </c:pt>
                <c:pt idx="1279">
                  <c:v>43416.125509259262</c:v>
                </c:pt>
                <c:pt idx="1280">
                  <c:v>43416.128969907404</c:v>
                </c:pt>
                <c:pt idx="1281">
                  <c:v>43416.132430555554</c:v>
                </c:pt>
                <c:pt idx="1282">
                  <c:v>43416.13590277778</c:v>
                </c:pt>
                <c:pt idx="1283">
                  <c:v>43416.139363425929</c:v>
                </c:pt>
                <c:pt idx="1284">
                  <c:v>43416.142824074072</c:v>
                </c:pt>
                <c:pt idx="1285">
                  <c:v>43416.146296296298</c:v>
                </c:pt>
                <c:pt idx="1286">
                  <c:v>43416.149756944447</c:v>
                </c:pt>
                <c:pt idx="1287">
                  <c:v>43416.153217592589</c:v>
                </c:pt>
                <c:pt idx="1288">
                  <c:v>43416.156689814816</c:v>
                </c:pt>
                <c:pt idx="1289">
                  <c:v>43416.160150462965</c:v>
                </c:pt>
                <c:pt idx="1290">
                  <c:v>43416.163611111115</c:v>
                </c:pt>
                <c:pt idx="1291">
                  <c:v>43416.167083333334</c:v>
                </c:pt>
                <c:pt idx="1292">
                  <c:v>43416.170543981483</c:v>
                </c:pt>
                <c:pt idx="1293">
                  <c:v>43416.174004629633</c:v>
                </c:pt>
                <c:pt idx="1294">
                  <c:v>43416.177476851852</c:v>
                </c:pt>
                <c:pt idx="1295">
                  <c:v>43416.180937500001</c:v>
                </c:pt>
                <c:pt idx="1296">
                  <c:v>43416.184398148151</c:v>
                </c:pt>
                <c:pt idx="1297">
                  <c:v>43416.187858796293</c:v>
                </c:pt>
                <c:pt idx="1298">
                  <c:v>43416.191331018519</c:v>
                </c:pt>
                <c:pt idx="1299">
                  <c:v>43416.194791666669</c:v>
                </c:pt>
                <c:pt idx="1300">
                  <c:v>43416.198252314818</c:v>
                </c:pt>
                <c:pt idx="1301">
                  <c:v>43416.201724537037</c:v>
                </c:pt>
                <c:pt idx="1302">
                  <c:v>43416.205185185187</c:v>
                </c:pt>
                <c:pt idx="1303">
                  <c:v>43416.208645833336</c:v>
                </c:pt>
                <c:pt idx="1304">
                  <c:v>43416.212118055555</c:v>
                </c:pt>
                <c:pt idx="1305">
                  <c:v>43416.215578703705</c:v>
                </c:pt>
                <c:pt idx="1306">
                  <c:v>43416.219050925924</c:v>
                </c:pt>
                <c:pt idx="1307">
                  <c:v>43416.222511574073</c:v>
                </c:pt>
                <c:pt idx="1308">
                  <c:v>43416.225972222222</c:v>
                </c:pt>
                <c:pt idx="1309">
                  <c:v>43416.229444444441</c:v>
                </c:pt>
                <c:pt idx="1310">
                  <c:v>43416.232905092591</c:v>
                </c:pt>
                <c:pt idx="1311">
                  <c:v>43416.236377314817</c:v>
                </c:pt>
                <c:pt idx="1312">
                  <c:v>43416.239837962959</c:v>
                </c:pt>
                <c:pt idx="1313">
                  <c:v>43416.243298611109</c:v>
                </c:pt>
                <c:pt idx="1314">
                  <c:v>43416.246770833335</c:v>
                </c:pt>
                <c:pt idx="1315">
                  <c:v>43416.250231481485</c:v>
                </c:pt>
                <c:pt idx="1316">
                  <c:v>43416.253703703704</c:v>
                </c:pt>
                <c:pt idx="1317">
                  <c:v>43416.257164351853</c:v>
                </c:pt>
                <c:pt idx="1318">
                  <c:v>43416.260625000003</c:v>
                </c:pt>
                <c:pt idx="1319">
                  <c:v>43416.264097222222</c:v>
                </c:pt>
                <c:pt idx="1320">
                  <c:v>43416.267557870371</c:v>
                </c:pt>
                <c:pt idx="1321">
                  <c:v>43416.271018518521</c:v>
                </c:pt>
                <c:pt idx="1322">
                  <c:v>43416.27449074074</c:v>
                </c:pt>
                <c:pt idx="1323">
                  <c:v>43416.277951388889</c:v>
                </c:pt>
                <c:pt idx="1324">
                  <c:v>43416.281423611108</c:v>
                </c:pt>
                <c:pt idx="1325">
                  <c:v>43416.284884259258</c:v>
                </c:pt>
                <c:pt idx="1326">
                  <c:v>43416.288344907407</c:v>
                </c:pt>
                <c:pt idx="1327">
                  <c:v>43416.291817129626</c:v>
                </c:pt>
                <c:pt idx="1328">
                  <c:v>43416.295277777775</c:v>
                </c:pt>
                <c:pt idx="1329">
                  <c:v>43416.298750000002</c:v>
                </c:pt>
                <c:pt idx="1330">
                  <c:v>43416.302210648151</c:v>
                </c:pt>
                <c:pt idx="1331">
                  <c:v>43416.305671296293</c:v>
                </c:pt>
                <c:pt idx="1332">
                  <c:v>43416.30914351852</c:v>
                </c:pt>
                <c:pt idx="1333">
                  <c:v>43416.312615740739</c:v>
                </c:pt>
                <c:pt idx="1334">
                  <c:v>43416.316076388888</c:v>
                </c:pt>
                <c:pt idx="1335">
                  <c:v>43416.319537037038</c:v>
                </c:pt>
                <c:pt idx="1336">
                  <c:v>43416.322997685187</c:v>
                </c:pt>
                <c:pt idx="1337">
                  <c:v>43416.326469907406</c:v>
                </c:pt>
                <c:pt idx="1338">
                  <c:v>43416.329930555556</c:v>
                </c:pt>
                <c:pt idx="1339">
                  <c:v>43416.333402777775</c:v>
                </c:pt>
                <c:pt idx="1340">
                  <c:v>43416.336863425924</c:v>
                </c:pt>
                <c:pt idx="1341">
                  <c:v>43416.34033564815</c:v>
                </c:pt>
                <c:pt idx="1342">
                  <c:v>43416.3437962963</c:v>
                </c:pt>
                <c:pt idx="1343">
                  <c:v>43416.347256944442</c:v>
                </c:pt>
                <c:pt idx="1344">
                  <c:v>43416.350729166668</c:v>
                </c:pt>
                <c:pt idx="1345">
                  <c:v>43416.354189814818</c:v>
                </c:pt>
                <c:pt idx="1346">
                  <c:v>43416.357662037037</c:v>
                </c:pt>
                <c:pt idx="1347">
                  <c:v>43416.361122685186</c:v>
                </c:pt>
                <c:pt idx="1348">
                  <c:v>43416.364594907405</c:v>
                </c:pt>
                <c:pt idx="1349">
                  <c:v>43416.368055555555</c:v>
                </c:pt>
                <c:pt idx="1350">
                  <c:v>43416.371516203704</c:v>
                </c:pt>
                <c:pt idx="1351">
                  <c:v>43416.374988425923</c:v>
                </c:pt>
                <c:pt idx="1352">
                  <c:v>43416.378449074073</c:v>
                </c:pt>
                <c:pt idx="1353">
                  <c:v>43416.381921296299</c:v>
                </c:pt>
                <c:pt idx="1354">
                  <c:v>43416.385381944441</c:v>
                </c:pt>
                <c:pt idx="1355">
                  <c:v>43416.388854166667</c:v>
                </c:pt>
                <c:pt idx="1356">
                  <c:v>43416.392314814817</c:v>
                </c:pt>
                <c:pt idx="1357">
                  <c:v>43416.395787037036</c:v>
                </c:pt>
                <c:pt idx="1358">
                  <c:v>43416.399247685185</c:v>
                </c:pt>
                <c:pt idx="1359">
                  <c:v>43416.402708333335</c:v>
                </c:pt>
                <c:pt idx="1360">
                  <c:v>43416.406180555554</c:v>
                </c:pt>
                <c:pt idx="1361">
                  <c:v>43416.409641203703</c:v>
                </c:pt>
                <c:pt idx="1362">
                  <c:v>43416.413113425922</c:v>
                </c:pt>
                <c:pt idx="1363">
                  <c:v>43416.416574074072</c:v>
                </c:pt>
                <c:pt idx="1364">
                  <c:v>43416.420034722221</c:v>
                </c:pt>
                <c:pt idx="1365">
                  <c:v>43416.423506944448</c:v>
                </c:pt>
                <c:pt idx="1366">
                  <c:v>43416.42696759259</c:v>
                </c:pt>
                <c:pt idx="1367">
                  <c:v>43416.430439814816</c:v>
                </c:pt>
                <c:pt idx="1368">
                  <c:v>43416.433900462966</c:v>
                </c:pt>
                <c:pt idx="1369">
                  <c:v>43416.437361111108</c:v>
                </c:pt>
                <c:pt idx="1370">
                  <c:v>43416.440833333334</c:v>
                </c:pt>
                <c:pt idx="1371">
                  <c:v>43416.444293981483</c:v>
                </c:pt>
                <c:pt idx="1372">
                  <c:v>43416.447766203702</c:v>
                </c:pt>
                <c:pt idx="1373">
                  <c:v>43416.451226851852</c:v>
                </c:pt>
                <c:pt idx="1374">
                  <c:v>43416.454687500001</c:v>
                </c:pt>
                <c:pt idx="1375">
                  <c:v>43416.45815972222</c:v>
                </c:pt>
                <c:pt idx="1376">
                  <c:v>43416.461631944447</c:v>
                </c:pt>
                <c:pt idx="1377">
                  <c:v>43416.465092592596</c:v>
                </c:pt>
                <c:pt idx="1378">
                  <c:v>43416.468553240738</c:v>
                </c:pt>
                <c:pt idx="1379">
                  <c:v>43416.472025462965</c:v>
                </c:pt>
                <c:pt idx="1380">
                  <c:v>43416.475486111114</c:v>
                </c:pt>
                <c:pt idx="1381">
                  <c:v>43416.478958333333</c:v>
                </c:pt>
                <c:pt idx="1382">
                  <c:v>43416.482418981483</c:v>
                </c:pt>
                <c:pt idx="1383">
                  <c:v>43416.485879629632</c:v>
                </c:pt>
                <c:pt idx="1384">
                  <c:v>43416.489351851851</c:v>
                </c:pt>
                <c:pt idx="1385">
                  <c:v>43416.492812500001</c:v>
                </c:pt>
                <c:pt idx="1386">
                  <c:v>43416.49627314815</c:v>
                </c:pt>
                <c:pt idx="1387">
                  <c:v>43416.499745370369</c:v>
                </c:pt>
                <c:pt idx="1388">
                  <c:v>43416.503206018519</c:v>
                </c:pt>
                <c:pt idx="1389">
                  <c:v>43416.506666666668</c:v>
                </c:pt>
                <c:pt idx="1390">
                  <c:v>43416.510138888887</c:v>
                </c:pt>
                <c:pt idx="1391">
                  <c:v>43416.513599537036</c:v>
                </c:pt>
                <c:pt idx="1392">
                  <c:v>43416.517071759263</c:v>
                </c:pt>
                <c:pt idx="1393">
                  <c:v>43416.520532407405</c:v>
                </c:pt>
                <c:pt idx="1394">
                  <c:v>43416.523993055554</c:v>
                </c:pt>
                <c:pt idx="1395">
                  <c:v>43416.527453703704</c:v>
                </c:pt>
                <c:pt idx="1396">
                  <c:v>43416.530925925923</c:v>
                </c:pt>
                <c:pt idx="1397">
                  <c:v>43416.534386574072</c:v>
                </c:pt>
                <c:pt idx="1398">
                  <c:v>43416.537858796299</c:v>
                </c:pt>
                <c:pt idx="1399">
                  <c:v>43416.541319444441</c:v>
                </c:pt>
                <c:pt idx="1400">
                  <c:v>43416.54478009259</c:v>
                </c:pt>
                <c:pt idx="1401">
                  <c:v>43416.548252314817</c:v>
                </c:pt>
                <c:pt idx="1402">
                  <c:v>43416.551712962966</c:v>
                </c:pt>
                <c:pt idx="1403">
                  <c:v>43416.555185185185</c:v>
                </c:pt>
                <c:pt idx="1404">
                  <c:v>43416.558645833335</c:v>
                </c:pt>
                <c:pt idx="1405">
                  <c:v>43416.562118055554</c:v>
                </c:pt>
                <c:pt idx="1406">
                  <c:v>43416.565578703703</c:v>
                </c:pt>
                <c:pt idx="1407">
                  <c:v>43416.569050925929</c:v>
                </c:pt>
                <c:pt idx="1408">
                  <c:v>43416.572511574072</c:v>
                </c:pt>
                <c:pt idx="1409">
                  <c:v>43416.575983796298</c:v>
                </c:pt>
                <c:pt idx="1410">
                  <c:v>43416.579444444447</c:v>
                </c:pt>
                <c:pt idx="1411">
                  <c:v>43416.582905092589</c:v>
                </c:pt>
                <c:pt idx="1412">
                  <c:v>43416.586377314816</c:v>
                </c:pt>
                <c:pt idx="1413">
                  <c:v>43416.589837962965</c:v>
                </c:pt>
                <c:pt idx="1414">
                  <c:v>43416.593298611115</c:v>
                </c:pt>
                <c:pt idx="1415">
                  <c:v>43416.596759259257</c:v>
                </c:pt>
                <c:pt idx="1416">
                  <c:v>43416.600231481483</c:v>
                </c:pt>
                <c:pt idx="1417">
                  <c:v>43416.603692129633</c:v>
                </c:pt>
                <c:pt idx="1418">
                  <c:v>43416.607152777775</c:v>
                </c:pt>
                <c:pt idx="1419">
                  <c:v>43416.610625000001</c:v>
                </c:pt>
                <c:pt idx="1420">
                  <c:v>43416.614085648151</c:v>
                </c:pt>
                <c:pt idx="1421">
                  <c:v>43416.617546296293</c:v>
                </c:pt>
                <c:pt idx="1422">
                  <c:v>43416.621018518519</c:v>
                </c:pt>
                <c:pt idx="1423">
                  <c:v>43416.624479166669</c:v>
                </c:pt>
                <c:pt idx="1424">
                  <c:v>43416.627939814818</c:v>
                </c:pt>
                <c:pt idx="1425">
                  <c:v>43416.631412037037</c:v>
                </c:pt>
                <c:pt idx="1426">
                  <c:v>43416.634872685187</c:v>
                </c:pt>
                <c:pt idx="1427">
                  <c:v>43416.638333333336</c:v>
                </c:pt>
                <c:pt idx="1428">
                  <c:v>43416.641805555555</c:v>
                </c:pt>
                <c:pt idx="1429">
                  <c:v>43416.645266203705</c:v>
                </c:pt>
                <c:pt idx="1430">
                  <c:v>43416.648738425924</c:v>
                </c:pt>
                <c:pt idx="1431">
                  <c:v>43416.652199074073</c:v>
                </c:pt>
                <c:pt idx="1432">
                  <c:v>43416.655671296299</c:v>
                </c:pt>
                <c:pt idx="1433">
                  <c:v>43416.659131944441</c:v>
                </c:pt>
                <c:pt idx="1434">
                  <c:v>43416.662592592591</c:v>
                </c:pt>
                <c:pt idx="1435">
                  <c:v>43416.666064814817</c:v>
                </c:pt>
                <c:pt idx="1436">
                  <c:v>43416.669525462959</c:v>
                </c:pt>
                <c:pt idx="1437">
                  <c:v>43416.672997685186</c:v>
                </c:pt>
                <c:pt idx="1438">
                  <c:v>43416.676458333335</c:v>
                </c:pt>
                <c:pt idx="1439">
                  <c:v>43416.679918981485</c:v>
                </c:pt>
                <c:pt idx="1440">
                  <c:v>43416.683391203704</c:v>
                </c:pt>
                <c:pt idx="1441">
                  <c:v>43416.686851851853</c:v>
                </c:pt>
                <c:pt idx="1442">
                  <c:v>43416.690312500003</c:v>
                </c:pt>
                <c:pt idx="1443">
                  <c:v>43416.693784722222</c:v>
                </c:pt>
                <c:pt idx="1444">
                  <c:v>43416.697245370371</c:v>
                </c:pt>
                <c:pt idx="1445">
                  <c:v>43416.70071759259</c:v>
                </c:pt>
                <c:pt idx="1446">
                  <c:v>43416.70417824074</c:v>
                </c:pt>
                <c:pt idx="1447">
                  <c:v>43416.707638888889</c:v>
                </c:pt>
                <c:pt idx="1448">
                  <c:v>43416.711111111108</c:v>
                </c:pt>
                <c:pt idx="1449">
                  <c:v>43416.714583333334</c:v>
                </c:pt>
                <c:pt idx="1450">
                  <c:v>43416.718043981484</c:v>
                </c:pt>
                <c:pt idx="1451">
                  <c:v>43416.721504629626</c:v>
                </c:pt>
                <c:pt idx="1452">
                  <c:v>43416.724965277775</c:v>
                </c:pt>
                <c:pt idx="1453">
                  <c:v>43416.728437500002</c:v>
                </c:pt>
                <c:pt idx="1454">
                  <c:v>43416.731898148151</c:v>
                </c:pt>
                <c:pt idx="1455">
                  <c:v>43416.735358796293</c:v>
                </c:pt>
                <c:pt idx="1456">
                  <c:v>43416.73883101852</c:v>
                </c:pt>
                <c:pt idx="1457">
                  <c:v>43416.742291666669</c:v>
                </c:pt>
                <c:pt idx="1458">
                  <c:v>43416.745763888888</c:v>
                </c:pt>
                <c:pt idx="1459">
                  <c:v>43416.749224537038</c:v>
                </c:pt>
                <c:pt idx="1460">
                  <c:v>43416.752696759257</c:v>
                </c:pt>
                <c:pt idx="1461">
                  <c:v>43416.756157407406</c:v>
                </c:pt>
                <c:pt idx="1462">
                  <c:v>43416.759618055556</c:v>
                </c:pt>
                <c:pt idx="1463">
                  <c:v>43416.763090277775</c:v>
                </c:pt>
                <c:pt idx="1464">
                  <c:v>43416.766550925924</c:v>
                </c:pt>
                <c:pt idx="1465">
                  <c:v>43416.77002314815</c:v>
                </c:pt>
                <c:pt idx="1466">
                  <c:v>43416.7734837963</c:v>
                </c:pt>
                <c:pt idx="1467">
                  <c:v>43416.776944444442</c:v>
                </c:pt>
                <c:pt idx="1468">
                  <c:v>43416.780405092592</c:v>
                </c:pt>
                <c:pt idx="1469">
                  <c:v>43416.783877314818</c:v>
                </c:pt>
                <c:pt idx="1470">
                  <c:v>43416.78733796296</c:v>
                </c:pt>
                <c:pt idx="1471">
                  <c:v>43416.790810185186</c:v>
                </c:pt>
                <c:pt idx="1472">
                  <c:v>43416.794270833336</c:v>
                </c:pt>
                <c:pt idx="1473">
                  <c:v>43416.797743055555</c:v>
                </c:pt>
                <c:pt idx="1474">
                  <c:v>43416.801203703704</c:v>
                </c:pt>
                <c:pt idx="1475">
                  <c:v>43416.804664351854</c:v>
                </c:pt>
                <c:pt idx="1476">
                  <c:v>43416.808136574073</c:v>
                </c:pt>
                <c:pt idx="1477">
                  <c:v>43416.811597222222</c:v>
                </c:pt>
                <c:pt idx="1478">
                  <c:v>43416.815057870372</c:v>
                </c:pt>
                <c:pt idx="1479">
                  <c:v>43416.818530092591</c:v>
                </c:pt>
                <c:pt idx="1480">
                  <c:v>43416.82199074074</c:v>
                </c:pt>
                <c:pt idx="1481">
                  <c:v>43416.82545138889</c:v>
                </c:pt>
                <c:pt idx="1482">
                  <c:v>43416.828923611109</c:v>
                </c:pt>
                <c:pt idx="1483">
                  <c:v>43416.832384259258</c:v>
                </c:pt>
                <c:pt idx="1484">
                  <c:v>43416.835844907408</c:v>
                </c:pt>
                <c:pt idx="1485">
                  <c:v>43416.839317129627</c:v>
                </c:pt>
                <c:pt idx="1486">
                  <c:v>43416.842777777776</c:v>
                </c:pt>
                <c:pt idx="1487">
                  <c:v>43416.846238425926</c:v>
                </c:pt>
                <c:pt idx="1488">
                  <c:v>43416.849710648145</c:v>
                </c:pt>
                <c:pt idx="1489">
                  <c:v>43416.853171296294</c:v>
                </c:pt>
                <c:pt idx="1490">
                  <c:v>43416.85664351852</c:v>
                </c:pt>
                <c:pt idx="1491">
                  <c:v>43416.86010416667</c:v>
                </c:pt>
                <c:pt idx="1492">
                  <c:v>43416.863564814812</c:v>
                </c:pt>
                <c:pt idx="1493">
                  <c:v>43416.867037037038</c:v>
                </c:pt>
                <c:pt idx="1494">
                  <c:v>43416.870497685188</c:v>
                </c:pt>
                <c:pt idx="1495">
                  <c:v>43416.87395833333</c:v>
                </c:pt>
                <c:pt idx="1496">
                  <c:v>43416.877430555556</c:v>
                </c:pt>
                <c:pt idx="1497">
                  <c:v>43416.880891203706</c:v>
                </c:pt>
                <c:pt idx="1498">
                  <c:v>43416.884351851855</c:v>
                </c:pt>
                <c:pt idx="1499">
                  <c:v>43416.887824074074</c:v>
                </c:pt>
                <c:pt idx="1500">
                  <c:v>43416.891284722224</c:v>
                </c:pt>
                <c:pt idx="1501">
                  <c:v>43416.894756944443</c:v>
                </c:pt>
                <c:pt idx="1502">
                  <c:v>43416.898217592592</c:v>
                </c:pt>
                <c:pt idx="1503">
                  <c:v>43416.901678240742</c:v>
                </c:pt>
                <c:pt idx="1504">
                  <c:v>43416.905150462961</c:v>
                </c:pt>
                <c:pt idx="1505">
                  <c:v>43416.90861111111</c:v>
                </c:pt>
                <c:pt idx="1506">
                  <c:v>43416.91207175926</c:v>
                </c:pt>
                <c:pt idx="1507">
                  <c:v>43416.915543981479</c:v>
                </c:pt>
                <c:pt idx="1508">
                  <c:v>43416.919004629628</c:v>
                </c:pt>
                <c:pt idx="1509">
                  <c:v>43416.922476851854</c:v>
                </c:pt>
                <c:pt idx="1510">
                  <c:v>43416.925937499997</c:v>
                </c:pt>
                <c:pt idx="1511">
                  <c:v>43416.929409722223</c:v>
                </c:pt>
                <c:pt idx="1512">
                  <c:v>43416.932870370372</c:v>
                </c:pt>
                <c:pt idx="1513">
                  <c:v>43416.936342592591</c:v>
                </c:pt>
                <c:pt idx="1514">
                  <c:v>43416.939803240741</c:v>
                </c:pt>
                <c:pt idx="1515">
                  <c:v>43416.94326388889</c:v>
                </c:pt>
                <c:pt idx="1516">
                  <c:v>43416.946736111109</c:v>
                </c:pt>
                <c:pt idx="1517">
                  <c:v>43416.950196759259</c:v>
                </c:pt>
                <c:pt idx="1518">
                  <c:v>43416.953668981485</c:v>
                </c:pt>
                <c:pt idx="1519">
                  <c:v>43416.957129629627</c:v>
                </c:pt>
                <c:pt idx="1520">
                  <c:v>43416.960590277777</c:v>
                </c:pt>
                <c:pt idx="1521">
                  <c:v>43416.964050925926</c:v>
                </c:pt>
                <c:pt idx="1522">
                  <c:v>43416.967523148145</c:v>
                </c:pt>
                <c:pt idx="1523">
                  <c:v>43416.970983796295</c:v>
                </c:pt>
                <c:pt idx="1524">
                  <c:v>43416.974456018521</c:v>
                </c:pt>
                <c:pt idx="1525">
                  <c:v>43416.977916666663</c:v>
                </c:pt>
                <c:pt idx="1526">
                  <c:v>43416.981388888889</c:v>
                </c:pt>
                <c:pt idx="1527">
                  <c:v>43416.984849537039</c:v>
                </c:pt>
                <c:pt idx="1528">
                  <c:v>43416.988321759258</c:v>
                </c:pt>
                <c:pt idx="1529">
                  <c:v>43416.991782407407</c:v>
                </c:pt>
                <c:pt idx="1530">
                  <c:v>43416.995243055557</c:v>
                </c:pt>
                <c:pt idx="1531">
                  <c:v>43416.998715277776</c:v>
                </c:pt>
                <c:pt idx="1532">
                  <c:v>43417.002175925925</c:v>
                </c:pt>
                <c:pt idx="1533">
                  <c:v>43417.005648148152</c:v>
                </c:pt>
                <c:pt idx="1534">
                  <c:v>43417.009108796294</c:v>
                </c:pt>
                <c:pt idx="1535">
                  <c:v>43417.012569444443</c:v>
                </c:pt>
                <c:pt idx="1536">
                  <c:v>43417.016041666669</c:v>
                </c:pt>
                <c:pt idx="1537">
                  <c:v>43417.019502314812</c:v>
                </c:pt>
                <c:pt idx="1538">
                  <c:v>43417.022974537038</c:v>
                </c:pt>
                <c:pt idx="1539">
                  <c:v>43417.026435185187</c:v>
                </c:pt>
                <c:pt idx="1540">
                  <c:v>43417.029895833337</c:v>
                </c:pt>
                <c:pt idx="1541">
                  <c:v>43417.033356481479</c:v>
                </c:pt>
                <c:pt idx="1542">
                  <c:v>43417.036828703705</c:v>
                </c:pt>
                <c:pt idx="1543">
                  <c:v>43417.040289351855</c:v>
                </c:pt>
                <c:pt idx="1544">
                  <c:v>43417.043761574074</c:v>
                </c:pt>
                <c:pt idx="1545">
                  <c:v>43417.047222222223</c:v>
                </c:pt>
                <c:pt idx="1546">
                  <c:v>43417.050682870373</c:v>
                </c:pt>
                <c:pt idx="1547">
                  <c:v>43417.054155092592</c:v>
                </c:pt>
                <c:pt idx="1548">
                  <c:v>43417.057615740741</c:v>
                </c:pt>
                <c:pt idx="1549">
                  <c:v>43417.061076388891</c:v>
                </c:pt>
                <c:pt idx="1550">
                  <c:v>43417.06454861111</c:v>
                </c:pt>
                <c:pt idx="1551">
                  <c:v>43417.068009259259</c:v>
                </c:pt>
                <c:pt idx="1552">
                  <c:v>43417.071481481478</c:v>
                </c:pt>
                <c:pt idx="1553">
                  <c:v>43417.074942129628</c:v>
                </c:pt>
                <c:pt idx="1554">
                  <c:v>43417.078402777777</c:v>
                </c:pt>
                <c:pt idx="1555">
                  <c:v>43417.081863425927</c:v>
                </c:pt>
                <c:pt idx="1556">
                  <c:v>43417.085335648146</c:v>
                </c:pt>
                <c:pt idx="1557">
                  <c:v>43417.088796296295</c:v>
                </c:pt>
                <c:pt idx="1558">
                  <c:v>43417.092268518521</c:v>
                </c:pt>
                <c:pt idx="1559">
                  <c:v>43417.095729166664</c:v>
                </c:pt>
                <c:pt idx="1560">
                  <c:v>43417.09920138889</c:v>
                </c:pt>
                <c:pt idx="1561">
                  <c:v>43417.102662037039</c:v>
                </c:pt>
                <c:pt idx="1562">
                  <c:v>43417.106122685182</c:v>
                </c:pt>
                <c:pt idx="1563">
                  <c:v>43417.109594907408</c:v>
                </c:pt>
                <c:pt idx="1564">
                  <c:v>43417.113055555557</c:v>
                </c:pt>
                <c:pt idx="1565">
                  <c:v>43417.116527777776</c:v>
                </c:pt>
                <c:pt idx="1566">
                  <c:v>43417.119988425926</c:v>
                </c:pt>
                <c:pt idx="1567">
                  <c:v>43417.123460648145</c:v>
                </c:pt>
                <c:pt idx="1568">
                  <c:v>43417.126921296294</c:v>
                </c:pt>
                <c:pt idx="1569">
                  <c:v>43417.130393518521</c:v>
                </c:pt>
                <c:pt idx="1570">
                  <c:v>43417.13385416667</c:v>
                </c:pt>
                <c:pt idx="1571">
                  <c:v>43417.137326388889</c:v>
                </c:pt>
                <c:pt idx="1572">
                  <c:v>43417.140787037039</c:v>
                </c:pt>
                <c:pt idx="1573">
                  <c:v>43417.144247685188</c:v>
                </c:pt>
                <c:pt idx="1574">
                  <c:v>43417.147719907407</c:v>
                </c:pt>
                <c:pt idx="1575">
                  <c:v>43417.151180555556</c:v>
                </c:pt>
                <c:pt idx="1576">
                  <c:v>43417.154641203706</c:v>
                </c:pt>
                <c:pt idx="1577">
                  <c:v>43417.158113425925</c:v>
                </c:pt>
                <c:pt idx="1578">
                  <c:v>43417.161574074074</c:v>
                </c:pt>
                <c:pt idx="1579">
                  <c:v>43417.165034722224</c:v>
                </c:pt>
                <c:pt idx="1580">
                  <c:v>43417.168506944443</c:v>
                </c:pt>
                <c:pt idx="1581">
                  <c:v>43417.171967592592</c:v>
                </c:pt>
                <c:pt idx="1582">
                  <c:v>43417.175428240742</c:v>
                </c:pt>
                <c:pt idx="1583">
                  <c:v>43417.178900462961</c:v>
                </c:pt>
                <c:pt idx="1584">
                  <c:v>43417.18236111111</c:v>
                </c:pt>
                <c:pt idx="1585">
                  <c:v>43417.18582175926</c:v>
                </c:pt>
                <c:pt idx="1586">
                  <c:v>43417.189293981479</c:v>
                </c:pt>
                <c:pt idx="1587">
                  <c:v>43417.192754629628</c:v>
                </c:pt>
                <c:pt idx="1588">
                  <c:v>43417.196226851855</c:v>
                </c:pt>
                <c:pt idx="1589">
                  <c:v>43417.199687499997</c:v>
                </c:pt>
                <c:pt idx="1590">
                  <c:v>43417.203148148146</c:v>
                </c:pt>
                <c:pt idx="1591">
                  <c:v>43417.206620370373</c:v>
                </c:pt>
                <c:pt idx="1592">
                  <c:v>43417.210081018522</c:v>
                </c:pt>
                <c:pt idx="1593">
                  <c:v>43417.213553240741</c:v>
                </c:pt>
                <c:pt idx="1594">
                  <c:v>43417.217013888891</c:v>
                </c:pt>
                <c:pt idx="1595">
                  <c:v>43417.220486111109</c:v>
                </c:pt>
                <c:pt idx="1596">
                  <c:v>43417.223946759259</c:v>
                </c:pt>
                <c:pt idx="1597">
                  <c:v>43417.227407407408</c:v>
                </c:pt>
                <c:pt idx="1598">
                  <c:v>43417.230879629627</c:v>
                </c:pt>
                <c:pt idx="1599">
                  <c:v>43417.234340277777</c:v>
                </c:pt>
                <c:pt idx="1600">
                  <c:v>43417.237812500003</c:v>
                </c:pt>
                <c:pt idx="1601">
                  <c:v>43417.241273148145</c:v>
                </c:pt>
                <c:pt idx="1602">
                  <c:v>43417.244745370372</c:v>
                </c:pt>
                <c:pt idx="1603">
                  <c:v>43417.248206018521</c:v>
                </c:pt>
                <c:pt idx="1604">
                  <c:v>43417.251666666663</c:v>
                </c:pt>
                <c:pt idx="1605">
                  <c:v>43417.255127314813</c:v>
                </c:pt>
                <c:pt idx="1606">
                  <c:v>43417.258599537039</c:v>
                </c:pt>
                <c:pt idx="1607">
                  <c:v>43417.262060185189</c:v>
                </c:pt>
                <c:pt idx="1608">
                  <c:v>43417.265532407408</c:v>
                </c:pt>
                <c:pt idx="1609">
                  <c:v>43417.268993055557</c:v>
                </c:pt>
                <c:pt idx="1610">
                  <c:v>43417.272465277776</c:v>
                </c:pt>
                <c:pt idx="1611">
                  <c:v>43417.275925925926</c:v>
                </c:pt>
                <c:pt idx="1612">
                  <c:v>43417.279386574075</c:v>
                </c:pt>
                <c:pt idx="1613">
                  <c:v>43417.282858796294</c:v>
                </c:pt>
                <c:pt idx="1614">
                  <c:v>43417.286319444444</c:v>
                </c:pt>
                <c:pt idx="1615">
                  <c:v>43417.289780092593</c:v>
                </c:pt>
                <c:pt idx="1616">
                  <c:v>43417.293252314812</c:v>
                </c:pt>
                <c:pt idx="1617">
                  <c:v>43417.296712962961</c:v>
                </c:pt>
                <c:pt idx="1618">
                  <c:v>43417.300173611111</c:v>
                </c:pt>
                <c:pt idx="1619">
                  <c:v>43417.30364583333</c:v>
                </c:pt>
                <c:pt idx="1620">
                  <c:v>43417.307106481479</c:v>
                </c:pt>
                <c:pt idx="1621">
                  <c:v>43417.310567129629</c:v>
                </c:pt>
                <c:pt idx="1622">
                  <c:v>43417.314039351855</c:v>
                </c:pt>
                <c:pt idx="1623">
                  <c:v>43417.317499999997</c:v>
                </c:pt>
                <c:pt idx="1624">
                  <c:v>43417.320960648147</c:v>
                </c:pt>
                <c:pt idx="1625">
                  <c:v>43417.324432870373</c:v>
                </c:pt>
                <c:pt idx="1626">
                  <c:v>43417.327893518515</c:v>
                </c:pt>
                <c:pt idx="1627">
                  <c:v>43417.331354166665</c:v>
                </c:pt>
                <c:pt idx="1628">
                  <c:v>43417.334826388891</c:v>
                </c:pt>
                <c:pt idx="1629">
                  <c:v>43417.338287037041</c:v>
                </c:pt>
                <c:pt idx="1630">
                  <c:v>43417.341747685183</c:v>
                </c:pt>
                <c:pt idx="1631">
                  <c:v>43417.345219907409</c:v>
                </c:pt>
                <c:pt idx="1632">
                  <c:v>43417.348680555559</c:v>
                </c:pt>
                <c:pt idx="1633">
                  <c:v>43417.352152777778</c:v>
                </c:pt>
                <c:pt idx="1634">
                  <c:v>43417.355613425927</c:v>
                </c:pt>
                <c:pt idx="1635">
                  <c:v>43417.359085648146</c:v>
                </c:pt>
                <c:pt idx="1636">
                  <c:v>43417.362546296295</c:v>
                </c:pt>
                <c:pt idx="1637">
                  <c:v>43417.366006944445</c:v>
                </c:pt>
                <c:pt idx="1638">
                  <c:v>43417.369479166664</c:v>
                </c:pt>
                <c:pt idx="1639">
                  <c:v>43417.372939814813</c:v>
                </c:pt>
                <c:pt idx="1640">
                  <c:v>43417.376400462963</c:v>
                </c:pt>
                <c:pt idx="1641">
                  <c:v>43417.379872685182</c:v>
                </c:pt>
                <c:pt idx="1642">
                  <c:v>43417.383333333331</c:v>
                </c:pt>
                <c:pt idx="1643">
                  <c:v>43417.386793981481</c:v>
                </c:pt>
                <c:pt idx="1644">
                  <c:v>43417.39025462963</c:v>
                </c:pt>
                <c:pt idx="1645">
                  <c:v>43417.393726851849</c:v>
                </c:pt>
                <c:pt idx="1646">
                  <c:v>43417.397187499999</c:v>
                </c:pt>
                <c:pt idx="1647">
                  <c:v>43417.400648148148</c:v>
                </c:pt>
                <c:pt idx="1648">
                  <c:v>43417.404120370367</c:v>
                </c:pt>
                <c:pt idx="1649">
                  <c:v>43417.407581018517</c:v>
                </c:pt>
                <c:pt idx="1650">
                  <c:v>43417.411053240743</c:v>
                </c:pt>
                <c:pt idx="1651">
                  <c:v>43417.414513888885</c:v>
                </c:pt>
                <c:pt idx="1652">
                  <c:v>43417.417974537035</c:v>
                </c:pt>
                <c:pt idx="1653">
                  <c:v>43417.421446759261</c:v>
                </c:pt>
                <c:pt idx="1654">
                  <c:v>43417.424907407411</c:v>
                </c:pt>
                <c:pt idx="1655">
                  <c:v>43417.428379629629</c:v>
                </c:pt>
                <c:pt idx="1656">
                  <c:v>43417.431840277779</c:v>
                </c:pt>
                <c:pt idx="1657">
                  <c:v>43417.435300925928</c:v>
                </c:pt>
                <c:pt idx="1658">
                  <c:v>43417.438773148147</c:v>
                </c:pt>
                <c:pt idx="1659">
                  <c:v>43417.442233796297</c:v>
                </c:pt>
                <c:pt idx="1660">
                  <c:v>43417.445706018516</c:v>
                </c:pt>
                <c:pt idx="1661">
                  <c:v>43417.449166666665</c:v>
                </c:pt>
                <c:pt idx="1662">
                  <c:v>43417.452627314815</c:v>
                </c:pt>
                <c:pt idx="1663">
                  <c:v>43417.456087962964</c:v>
                </c:pt>
                <c:pt idx="1664">
                  <c:v>43417.459560185183</c:v>
                </c:pt>
                <c:pt idx="1665">
                  <c:v>43417.463020833333</c:v>
                </c:pt>
                <c:pt idx="1666">
                  <c:v>43417.466481481482</c:v>
                </c:pt>
                <c:pt idx="1667">
                  <c:v>43417.469953703701</c:v>
                </c:pt>
                <c:pt idx="1668">
                  <c:v>43417.473414351851</c:v>
                </c:pt>
                <c:pt idx="1669">
                  <c:v>43417.476886574077</c:v>
                </c:pt>
                <c:pt idx="1670">
                  <c:v>43417.480347222219</c:v>
                </c:pt>
                <c:pt idx="1671">
                  <c:v>43417.483819444446</c:v>
                </c:pt>
                <c:pt idx="1672">
                  <c:v>43417.487280092595</c:v>
                </c:pt>
                <c:pt idx="1673">
                  <c:v>43417.490752314814</c:v>
                </c:pt>
                <c:pt idx="1674">
                  <c:v>43417.494212962964</c:v>
                </c:pt>
                <c:pt idx="1675">
                  <c:v>43417.497673611113</c:v>
                </c:pt>
                <c:pt idx="1676">
                  <c:v>43417.501145833332</c:v>
                </c:pt>
                <c:pt idx="1677">
                  <c:v>43417.504606481481</c:v>
                </c:pt>
                <c:pt idx="1678">
                  <c:v>43417.5080787037</c:v>
                </c:pt>
                <c:pt idx="1679">
                  <c:v>43417.51153935185</c:v>
                </c:pt>
                <c:pt idx="1680">
                  <c:v>43417.515011574076</c:v>
                </c:pt>
                <c:pt idx="1681">
                  <c:v>43417.518472222226</c:v>
                </c:pt>
                <c:pt idx="1682">
                  <c:v>43417.521932870368</c:v>
                </c:pt>
                <c:pt idx="1683">
                  <c:v>43417.525405092594</c:v>
                </c:pt>
                <c:pt idx="1684">
                  <c:v>43417.528865740744</c:v>
                </c:pt>
                <c:pt idx="1685">
                  <c:v>43417.532337962963</c:v>
                </c:pt>
                <c:pt idx="1686">
                  <c:v>43417.535798611112</c:v>
                </c:pt>
                <c:pt idx="1687">
                  <c:v>43417.539270833331</c:v>
                </c:pt>
                <c:pt idx="1688">
                  <c:v>43417.542731481481</c:v>
                </c:pt>
                <c:pt idx="1689">
                  <c:v>43417.546203703707</c:v>
                </c:pt>
                <c:pt idx="1690">
                  <c:v>43417.549664351849</c:v>
                </c:pt>
                <c:pt idx="1691">
                  <c:v>43417.553136574075</c:v>
                </c:pt>
                <c:pt idx="1692">
                  <c:v>43417.556597222225</c:v>
                </c:pt>
                <c:pt idx="1693">
                  <c:v>43417.560057870367</c:v>
                </c:pt>
                <c:pt idx="1694">
                  <c:v>43417.563518518517</c:v>
                </c:pt>
                <c:pt idx="1695">
                  <c:v>43417.566990740743</c:v>
                </c:pt>
                <c:pt idx="1696">
                  <c:v>43417.570451388892</c:v>
                </c:pt>
                <c:pt idx="1697">
                  <c:v>43417.573923611111</c:v>
                </c:pt>
                <c:pt idx="1698">
                  <c:v>43417.577384259261</c:v>
                </c:pt>
                <c:pt idx="1699">
                  <c:v>43417.58085648148</c:v>
                </c:pt>
                <c:pt idx="1700">
                  <c:v>43417.584317129629</c:v>
                </c:pt>
                <c:pt idx="1701">
                  <c:v>43417.587777777779</c:v>
                </c:pt>
                <c:pt idx="1702">
                  <c:v>43417.591249999998</c:v>
                </c:pt>
                <c:pt idx="1703">
                  <c:v>43417.594710648147</c:v>
                </c:pt>
                <c:pt idx="1704">
                  <c:v>43417.598182870373</c:v>
                </c:pt>
                <c:pt idx="1705">
                  <c:v>43417.601643518516</c:v>
                </c:pt>
                <c:pt idx="1706">
                  <c:v>43417.605104166665</c:v>
                </c:pt>
                <c:pt idx="1707">
                  <c:v>43417.608576388891</c:v>
                </c:pt>
                <c:pt idx="1708">
                  <c:v>43417.612037037034</c:v>
                </c:pt>
                <c:pt idx="1709">
                  <c:v>43417.61550925926</c:v>
                </c:pt>
                <c:pt idx="1710">
                  <c:v>43417.618969907409</c:v>
                </c:pt>
                <c:pt idx="1711">
                  <c:v>43417.622430555559</c:v>
                </c:pt>
                <c:pt idx="1712">
                  <c:v>43417.625902777778</c:v>
                </c:pt>
                <c:pt idx="1713">
                  <c:v>43417.629363425927</c:v>
                </c:pt>
                <c:pt idx="1714">
                  <c:v>43417.632835648146</c:v>
                </c:pt>
                <c:pt idx="1715">
                  <c:v>43417.636296296296</c:v>
                </c:pt>
                <c:pt idx="1716">
                  <c:v>43417.639756944445</c:v>
                </c:pt>
                <c:pt idx="1717">
                  <c:v>43417.643229166664</c:v>
                </c:pt>
                <c:pt idx="1718">
                  <c:v>43417.646689814814</c:v>
                </c:pt>
                <c:pt idx="1719">
                  <c:v>43417.65016203704</c:v>
                </c:pt>
                <c:pt idx="1720">
                  <c:v>43417.653622685182</c:v>
                </c:pt>
                <c:pt idx="1721">
                  <c:v>43417.657094907408</c:v>
                </c:pt>
                <c:pt idx="1722">
                  <c:v>43417.660555555558</c:v>
                </c:pt>
                <c:pt idx="1723">
                  <c:v>43417.6640162037</c:v>
                </c:pt>
                <c:pt idx="1724">
                  <c:v>43417.667488425926</c:v>
                </c:pt>
                <c:pt idx="1725">
                  <c:v>43417.670949074076</c:v>
                </c:pt>
                <c:pt idx="1726">
                  <c:v>43417.674421296295</c:v>
                </c:pt>
                <c:pt idx="1727">
                  <c:v>43417.677881944444</c:v>
                </c:pt>
                <c:pt idx="1728">
                  <c:v>43417.681354166663</c:v>
                </c:pt>
                <c:pt idx="1729">
                  <c:v>43417.684814814813</c:v>
                </c:pt>
                <c:pt idx="1730">
                  <c:v>43417.688275462962</c:v>
                </c:pt>
                <c:pt idx="1731">
                  <c:v>43417.691747685189</c:v>
                </c:pt>
                <c:pt idx="1732">
                  <c:v>43417.695208333331</c:v>
                </c:pt>
                <c:pt idx="1733">
                  <c:v>43417.69866898148</c:v>
                </c:pt>
                <c:pt idx="1734">
                  <c:v>43417.702141203707</c:v>
                </c:pt>
                <c:pt idx="1735">
                  <c:v>43417.705601851849</c:v>
                </c:pt>
                <c:pt idx="1736">
                  <c:v>43417.709074074075</c:v>
                </c:pt>
                <c:pt idx="1737">
                  <c:v>43417.712534722225</c:v>
                </c:pt>
                <c:pt idx="1738">
                  <c:v>43417.716006944444</c:v>
                </c:pt>
                <c:pt idx="1739">
                  <c:v>43417.719467592593</c:v>
                </c:pt>
                <c:pt idx="1740">
                  <c:v>43417.722928240742</c:v>
                </c:pt>
                <c:pt idx="1741">
                  <c:v>43417.726400462961</c:v>
                </c:pt>
                <c:pt idx="1742">
                  <c:v>43417.729861111111</c:v>
                </c:pt>
                <c:pt idx="1743">
                  <c:v>43417.73332175926</c:v>
                </c:pt>
                <c:pt idx="1744">
                  <c:v>43417.736793981479</c:v>
                </c:pt>
                <c:pt idx="1745">
                  <c:v>43417.740254629629</c:v>
                </c:pt>
                <c:pt idx="1746">
                  <c:v>43417.743726851855</c:v>
                </c:pt>
                <c:pt idx="1747">
                  <c:v>43417.747187499997</c:v>
                </c:pt>
                <c:pt idx="1748">
                  <c:v>43417.750648148147</c:v>
                </c:pt>
                <c:pt idx="1749">
                  <c:v>43417.754108796296</c:v>
                </c:pt>
                <c:pt idx="1750">
                  <c:v>43417.757581018515</c:v>
                </c:pt>
                <c:pt idx="1751">
                  <c:v>43417.761041666665</c:v>
                </c:pt>
                <c:pt idx="1752">
                  <c:v>43417.764502314814</c:v>
                </c:pt>
                <c:pt idx="1753">
                  <c:v>43417.767974537041</c:v>
                </c:pt>
                <c:pt idx="1754">
                  <c:v>43417.771435185183</c:v>
                </c:pt>
                <c:pt idx="1755">
                  <c:v>43417.774907407409</c:v>
                </c:pt>
                <c:pt idx="1756">
                  <c:v>43417.778368055559</c:v>
                </c:pt>
                <c:pt idx="1757">
                  <c:v>43417.781840277778</c:v>
                </c:pt>
                <c:pt idx="1758">
                  <c:v>43417.785300925927</c:v>
                </c:pt>
                <c:pt idx="1759">
                  <c:v>43417.788773148146</c:v>
                </c:pt>
                <c:pt idx="1760">
                  <c:v>43417.792233796295</c:v>
                </c:pt>
                <c:pt idx="1761">
                  <c:v>43417.795694444445</c:v>
                </c:pt>
                <c:pt idx="1762">
                  <c:v>43417.799166666664</c:v>
                </c:pt>
                <c:pt idx="1763">
                  <c:v>43417.802627314813</c:v>
                </c:pt>
                <c:pt idx="1764">
                  <c:v>43417.80609953704</c:v>
                </c:pt>
                <c:pt idx="1765">
                  <c:v>43417.809560185182</c:v>
                </c:pt>
                <c:pt idx="1766">
                  <c:v>43417.813032407408</c:v>
                </c:pt>
                <c:pt idx="1767">
                  <c:v>43417.816493055558</c:v>
                </c:pt>
                <c:pt idx="1768">
                  <c:v>43417.819965277777</c:v>
                </c:pt>
                <c:pt idx="1769">
                  <c:v>43417.823425925926</c:v>
                </c:pt>
                <c:pt idx="1770">
                  <c:v>43417.826898148145</c:v>
                </c:pt>
                <c:pt idx="1771">
                  <c:v>43417.830358796295</c:v>
                </c:pt>
                <c:pt idx="1772">
                  <c:v>43417.833831018521</c:v>
                </c:pt>
                <c:pt idx="1773">
                  <c:v>43417.837291666663</c:v>
                </c:pt>
                <c:pt idx="1774">
                  <c:v>43417.840752314813</c:v>
                </c:pt>
                <c:pt idx="1775">
                  <c:v>43417.844212962962</c:v>
                </c:pt>
                <c:pt idx="1776">
                  <c:v>43417.847685185188</c:v>
                </c:pt>
                <c:pt idx="1777">
                  <c:v>43417.851145833331</c:v>
                </c:pt>
                <c:pt idx="1778">
                  <c:v>43417.85460648148</c:v>
                </c:pt>
                <c:pt idx="1779">
                  <c:v>43417.858078703706</c:v>
                </c:pt>
                <c:pt idx="1780">
                  <c:v>43417.861539351848</c:v>
                </c:pt>
                <c:pt idx="1781">
                  <c:v>43417.864999999998</c:v>
                </c:pt>
                <c:pt idx="1782">
                  <c:v>43417.868472222224</c:v>
                </c:pt>
                <c:pt idx="1783">
                  <c:v>43417.871932870374</c:v>
                </c:pt>
                <c:pt idx="1784">
                  <c:v>43417.875393518516</c:v>
                </c:pt>
                <c:pt idx="1785">
                  <c:v>43417.878865740742</c:v>
                </c:pt>
                <c:pt idx="1786">
                  <c:v>43417.882326388892</c:v>
                </c:pt>
                <c:pt idx="1787">
                  <c:v>43417.885798611111</c:v>
                </c:pt>
                <c:pt idx="1788">
                  <c:v>43417.88925925926</c:v>
                </c:pt>
                <c:pt idx="1789">
                  <c:v>43417.89271990741</c:v>
                </c:pt>
                <c:pt idx="1790">
                  <c:v>43417.896180555559</c:v>
                </c:pt>
                <c:pt idx="1791">
                  <c:v>43417.899652777778</c:v>
                </c:pt>
                <c:pt idx="1792">
                  <c:v>43417.903113425928</c:v>
                </c:pt>
                <c:pt idx="1793">
                  <c:v>43417.906574074077</c:v>
                </c:pt>
                <c:pt idx="1794">
                  <c:v>43417.910046296296</c:v>
                </c:pt>
                <c:pt idx="1795">
                  <c:v>43417.913506944446</c:v>
                </c:pt>
                <c:pt idx="1796">
                  <c:v>43417.916967592595</c:v>
                </c:pt>
                <c:pt idx="1797">
                  <c:v>43417.920439814814</c:v>
                </c:pt>
                <c:pt idx="1798">
                  <c:v>43417.923900462964</c:v>
                </c:pt>
                <c:pt idx="1799">
                  <c:v>43417.927372685182</c:v>
                </c:pt>
                <c:pt idx="1800">
                  <c:v>43417.930833333332</c:v>
                </c:pt>
                <c:pt idx="1801">
                  <c:v>43417.934305555558</c:v>
                </c:pt>
                <c:pt idx="1802">
                  <c:v>43417.9377662037</c:v>
                </c:pt>
                <c:pt idx="1803">
                  <c:v>43417.94122685185</c:v>
                </c:pt>
                <c:pt idx="1804">
                  <c:v>43417.944687499999</c:v>
                </c:pt>
                <c:pt idx="1805">
                  <c:v>43417.948159722226</c:v>
                </c:pt>
                <c:pt idx="1806">
                  <c:v>43417.951620370368</c:v>
                </c:pt>
                <c:pt idx="1807">
                  <c:v>43417.955092592594</c:v>
                </c:pt>
                <c:pt idx="1808">
                  <c:v>43417.958553240744</c:v>
                </c:pt>
                <c:pt idx="1809">
                  <c:v>43417.962013888886</c:v>
                </c:pt>
                <c:pt idx="1810">
                  <c:v>43417.965486111112</c:v>
                </c:pt>
                <c:pt idx="1811">
                  <c:v>43417.968946759262</c:v>
                </c:pt>
                <c:pt idx="1812">
                  <c:v>43417.972407407404</c:v>
                </c:pt>
                <c:pt idx="1813">
                  <c:v>43417.97587962963</c:v>
                </c:pt>
                <c:pt idx="1814">
                  <c:v>43417.97934027778</c:v>
                </c:pt>
                <c:pt idx="1815">
                  <c:v>43417.982812499999</c:v>
                </c:pt>
                <c:pt idx="1816">
                  <c:v>43417.986273148148</c:v>
                </c:pt>
                <c:pt idx="1817">
                  <c:v>43417.989745370367</c:v>
                </c:pt>
                <c:pt idx="1818">
                  <c:v>43417.993206018517</c:v>
                </c:pt>
                <c:pt idx="1819">
                  <c:v>43417.996666666666</c:v>
                </c:pt>
                <c:pt idx="1820">
                  <c:v>43418.000138888892</c:v>
                </c:pt>
                <c:pt idx="1821">
                  <c:v>43418.003599537034</c:v>
                </c:pt>
                <c:pt idx="1822">
                  <c:v>43418.007060185184</c:v>
                </c:pt>
                <c:pt idx="1823">
                  <c:v>43418.01053240741</c:v>
                </c:pt>
                <c:pt idx="1824">
                  <c:v>43418.013993055552</c:v>
                </c:pt>
                <c:pt idx="1825">
                  <c:v>43418.017453703702</c:v>
                </c:pt>
                <c:pt idx="1826">
                  <c:v>43418.020925925928</c:v>
                </c:pt>
                <c:pt idx="1827">
                  <c:v>43418.024386574078</c:v>
                </c:pt>
                <c:pt idx="1828">
                  <c:v>43418.027858796297</c:v>
                </c:pt>
                <c:pt idx="1829">
                  <c:v>43418.031319444446</c:v>
                </c:pt>
                <c:pt idx="1830">
                  <c:v>43418.034791666665</c:v>
                </c:pt>
                <c:pt idx="1831">
                  <c:v>43418.038252314815</c:v>
                </c:pt>
                <c:pt idx="1832">
                  <c:v>43418.041712962964</c:v>
                </c:pt>
                <c:pt idx="1833">
                  <c:v>43418.045185185183</c:v>
                </c:pt>
                <c:pt idx="1834">
                  <c:v>43418.048645833333</c:v>
                </c:pt>
                <c:pt idx="1835">
                  <c:v>43418.052118055559</c:v>
                </c:pt>
                <c:pt idx="1836">
                  <c:v>43418.055578703701</c:v>
                </c:pt>
                <c:pt idx="1837">
                  <c:v>43418.059039351851</c:v>
                </c:pt>
                <c:pt idx="1838">
                  <c:v>43418.062511574077</c:v>
                </c:pt>
                <c:pt idx="1839">
                  <c:v>43418.065972222219</c:v>
                </c:pt>
                <c:pt idx="1840">
                  <c:v>43418.069432870368</c:v>
                </c:pt>
                <c:pt idx="1841">
                  <c:v>43418.072905092595</c:v>
                </c:pt>
                <c:pt idx="1842">
                  <c:v>43418.076365740744</c:v>
                </c:pt>
                <c:pt idx="1843">
                  <c:v>43418.079837962963</c:v>
                </c:pt>
                <c:pt idx="1844">
                  <c:v>43418.083298611113</c:v>
                </c:pt>
                <c:pt idx="1845">
                  <c:v>43418.086770833332</c:v>
                </c:pt>
                <c:pt idx="1846">
                  <c:v>43418.090231481481</c:v>
                </c:pt>
                <c:pt idx="1847">
                  <c:v>43418.093692129631</c:v>
                </c:pt>
                <c:pt idx="1848">
                  <c:v>43418.09716435185</c:v>
                </c:pt>
                <c:pt idx="1849">
                  <c:v>43418.100624999999</c:v>
                </c:pt>
                <c:pt idx="1850">
                  <c:v>43418.104097222225</c:v>
                </c:pt>
                <c:pt idx="1851">
                  <c:v>43418.107557870368</c:v>
                </c:pt>
                <c:pt idx="1852">
                  <c:v>43418.111018518517</c:v>
                </c:pt>
                <c:pt idx="1853">
                  <c:v>43418.114490740743</c:v>
                </c:pt>
                <c:pt idx="1854">
                  <c:v>43418.117951388886</c:v>
                </c:pt>
                <c:pt idx="1855">
                  <c:v>43418.121423611112</c:v>
                </c:pt>
                <c:pt idx="1856">
                  <c:v>43418.124884259261</c:v>
                </c:pt>
                <c:pt idx="1857">
                  <c:v>43418.12835648148</c:v>
                </c:pt>
                <c:pt idx="1858">
                  <c:v>43418.13181712963</c:v>
                </c:pt>
                <c:pt idx="1859">
                  <c:v>43418.135289351849</c:v>
                </c:pt>
                <c:pt idx="1860">
                  <c:v>43418.138749999998</c:v>
                </c:pt>
                <c:pt idx="1861">
                  <c:v>43418.142222222225</c:v>
                </c:pt>
                <c:pt idx="1862">
                  <c:v>43418.145682870374</c:v>
                </c:pt>
                <c:pt idx="1863">
                  <c:v>43418.149143518516</c:v>
                </c:pt>
                <c:pt idx="1864">
                  <c:v>43418.152604166666</c:v>
                </c:pt>
                <c:pt idx="1865">
                  <c:v>43418.156064814815</c:v>
                </c:pt>
                <c:pt idx="1866">
                  <c:v>43418.159537037034</c:v>
                </c:pt>
                <c:pt idx="1867">
                  <c:v>43418.162997685184</c:v>
                </c:pt>
                <c:pt idx="1868">
                  <c:v>43418.16646990741</c:v>
                </c:pt>
                <c:pt idx="1869">
                  <c:v>43418.169930555552</c:v>
                </c:pt>
                <c:pt idx="1870">
                  <c:v>43418.173402777778</c:v>
                </c:pt>
                <c:pt idx="1871">
                  <c:v>43418.176863425928</c:v>
                </c:pt>
                <c:pt idx="1872">
                  <c:v>43418.180335648147</c:v>
                </c:pt>
                <c:pt idx="1873">
                  <c:v>43418.183796296296</c:v>
                </c:pt>
                <c:pt idx="1874">
                  <c:v>43418.187256944446</c:v>
                </c:pt>
                <c:pt idx="1875">
                  <c:v>43418.190729166665</c:v>
                </c:pt>
                <c:pt idx="1876">
                  <c:v>43418.194189814814</c:v>
                </c:pt>
                <c:pt idx="1877">
                  <c:v>43418.197650462964</c:v>
                </c:pt>
                <c:pt idx="1878">
                  <c:v>43418.201122685183</c:v>
                </c:pt>
                <c:pt idx="1879">
                  <c:v>43418.204583333332</c:v>
                </c:pt>
                <c:pt idx="1880">
                  <c:v>43418.208055555559</c:v>
                </c:pt>
                <c:pt idx="1881">
                  <c:v>43418.211516203701</c:v>
                </c:pt>
                <c:pt idx="1882">
                  <c:v>43418.214988425927</c:v>
                </c:pt>
                <c:pt idx="1883">
                  <c:v>43418.218449074076</c:v>
                </c:pt>
                <c:pt idx="1884">
                  <c:v>43418.221909722219</c:v>
                </c:pt>
                <c:pt idx="1885">
                  <c:v>43418.225381944445</c:v>
                </c:pt>
                <c:pt idx="1886">
                  <c:v>43418.228842592594</c:v>
                </c:pt>
                <c:pt idx="1887">
                  <c:v>43418.232303240744</c:v>
                </c:pt>
                <c:pt idx="1888">
                  <c:v>43418.235775462963</c:v>
                </c:pt>
                <c:pt idx="1889">
                  <c:v>43418.239236111112</c:v>
                </c:pt>
                <c:pt idx="1890">
                  <c:v>43418.242708333331</c:v>
                </c:pt>
                <c:pt idx="1891">
                  <c:v>43418.246168981481</c:v>
                </c:pt>
                <c:pt idx="1892">
                  <c:v>43418.24962962963</c:v>
                </c:pt>
                <c:pt idx="1893">
                  <c:v>43418.25309027778</c:v>
                </c:pt>
                <c:pt idx="1894">
                  <c:v>43418.256562499999</c:v>
                </c:pt>
                <c:pt idx="1895">
                  <c:v>43418.260023148148</c:v>
                </c:pt>
                <c:pt idx="1896">
                  <c:v>43418.263483796298</c:v>
                </c:pt>
                <c:pt idx="1897">
                  <c:v>43418.266956018517</c:v>
                </c:pt>
                <c:pt idx="1898">
                  <c:v>43418.270416666666</c:v>
                </c:pt>
                <c:pt idx="1899">
                  <c:v>43418.273888888885</c:v>
                </c:pt>
                <c:pt idx="1900">
                  <c:v>43418.277349537035</c:v>
                </c:pt>
                <c:pt idx="1901">
                  <c:v>43418.280821759261</c:v>
                </c:pt>
                <c:pt idx="1902">
                  <c:v>43418.284282407411</c:v>
                </c:pt>
                <c:pt idx="1903">
                  <c:v>43418.287754629629</c:v>
                </c:pt>
                <c:pt idx="1904">
                  <c:v>43418.291215277779</c:v>
                </c:pt>
                <c:pt idx="1905">
                  <c:v>43418.294675925928</c:v>
                </c:pt>
                <c:pt idx="1906">
                  <c:v>43418.298148148147</c:v>
                </c:pt>
                <c:pt idx="1907">
                  <c:v>43418.301608796297</c:v>
                </c:pt>
                <c:pt idx="1908">
                  <c:v>43418.305069444446</c:v>
                </c:pt>
                <c:pt idx="1909">
                  <c:v>43418.308530092596</c:v>
                </c:pt>
                <c:pt idx="1910">
                  <c:v>43418.312002314815</c:v>
                </c:pt>
                <c:pt idx="1911">
                  <c:v>43418.315462962964</c:v>
                </c:pt>
                <c:pt idx="1912">
                  <c:v>43418.318923611114</c:v>
                </c:pt>
                <c:pt idx="1913">
                  <c:v>43418.322395833333</c:v>
                </c:pt>
                <c:pt idx="1914">
                  <c:v>43418.325856481482</c:v>
                </c:pt>
                <c:pt idx="1915">
                  <c:v>43418.329328703701</c:v>
                </c:pt>
                <c:pt idx="1916">
                  <c:v>43418.332789351851</c:v>
                </c:pt>
                <c:pt idx="1917">
                  <c:v>43418.336261574077</c:v>
                </c:pt>
                <c:pt idx="1918">
                  <c:v>43418.339722222219</c:v>
                </c:pt>
                <c:pt idx="1919">
                  <c:v>43418.343182870369</c:v>
                </c:pt>
                <c:pt idx="1920">
                  <c:v>43418.346655092595</c:v>
                </c:pt>
                <c:pt idx="1921">
                  <c:v>43418.350115740737</c:v>
                </c:pt>
                <c:pt idx="1922">
                  <c:v>43418.353587962964</c:v>
                </c:pt>
                <c:pt idx="1923">
                  <c:v>43418.357048611113</c:v>
                </c:pt>
                <c:pt idx="1924">
                  <c:v>43418.360520833332</c:v>
                </c:pt>
                <c:pt idx="1925">
                  <c:v>43418.363981481481</c:v>
                </c:pt>
                <c:pt idx="1926">
                  <c:v>43418.367442129631</c:v>
                </c:pt>
                <c:pt idx="1927">
                  <c:v>43418.37091435185</c:v>
                </c:pt>
                <c:pt idx="1928">
                  <c:v>43418.374374999999</c:v>
                </c:pt>
                <c:pt idx="1929">
                  <c:v>43418.377847222226</c:v>
                </c:pt>
                <c:pt idx="1930">
                  <c:v>43418.381307870368</c:v>
                </c:pt>
                <c:pt idx="1931">
                  <c:v>43418.384780092594</c:v>
                </c:pt>
                <c:pt idx="1932">
                  <c:v>43418.388240740744</c:v>
                </c:pt>
                <c:pt idx="1933">
                  <c:v>43418.391712962963</c:v>
                </c:pt>
                <c:pt idx="1934">
                  <c:v>43418.395173611112</c:v>
                </c:pt>
                <c:pt idx="1935">
                  <c:v>43418.398634259262</c:v>
                </c:pt>
                <c:pt idx="1936">
                  <c:v>43418.402106481481</c:v>
                </c:pt>
                <c:pt idx="1937">
                  <c:v>43418.40556712963</c:v>
                </c:pt>
                <c:pt idx="1938">
                  <c:v>43418.409039351849</c:v>
                </c:pt>
                <c:pt idx="1939">
                  <c:v>43418.412499999999</c:v>
                </c:pt>
                <c:pt idx="1940">
                  <c:v>43418.415960648148</c:v>
                </c:pt>
                <c:pt idx="1941">
                  <c:v>43418.419432870367</c:v>
                </c:pt>
                <c:pt idx="1942">
                  <c:v>43418.422893518517</c:v>
                </c:pt>
                <c:pt idx="1943">
                  <c:v>43418.426354166666</c:v>
                </c:pt>
                <c:pt idx="1944">
                  <c:v>43418.429826388892</c:v>
                </c:pt>
                <c:pt idx="1945">
                  <c:v>43418.433287037034</c:v>
                </c:pt>
                <c:pt idx="1946">
                  <c:v>43418.436747685184</c:v>
                </c:pt>
                <c:pt idx="1947">
                  <c:v>43418.44021990741</c:v>
                </c:pt>
                <c:pt idx="1948">
                  <c:v>43418.443680555552</c:v>
                </c:pt>
                <c:pt idx="1949">
                  <c:v>43418.447152777779</c:v>
                </c:pt>
                <c:pt idx="1950">
                  <c:v>43418.450613425928</c:v>
                </c:pt>
                <c:pt idx="1951">
                  <c:v>43418.454074074078</c:v>
                </c:pt>
                <c:pt idx="1952">
                  <c:v>43418.457546296297</c:v>
                </c:pt>
                <c:pt idx="1953">
                  <c:v>43418.461006944446</c:v>
                </c:pt>
                <c:pt idx="1954">
                  <c:v>43418.464467592596</c:v>
                </c:pt>
                <c:pt idx="1955">
                  <c:v>43418.467939814815</c:v>
                </c:pt>
                <c:pt idx="1956">
                  <c:v>43418.471400462964</c:v>
                </c:pt>
                <c:pt idx="1957">
                  <c:v>43418.474861111114</c:v>
                </c:pt>
                <c:pt idx="1958">
                  <c:v>43418.478333333333</c:v>
                </c:pt>
                <c:pt idx="1959">
                  <c:v>43418.481793981482</c:v>
                </c:pt>
                <c:pt idx="1960">
                  <c:v>43418.485266203701</c:v>
                </c:pt>
                <c:pt idx="1961">
                  <c:v>43418.488726851851</c:v>
                </c:pt>
                <c:pt idx="1962">
                  <c:v>43418.492199074077</c:v>
                </c:pt>
                <c:pt idx="1963">
                  <c:v>43418.495659722219</c:v>
                </c:pt>
                <c:pt idx="1964">
                  <c:v>43418.499120370368</c:v>
                </c:pt>
                <c:pt idx="1965">
                  <c:v>43418.502592592595</c:v>
                </c:pt>
                <c:pt idx="1966">
                  <c:v>43418.506053240744</c:v>
                </c:pt>
                <c:pt idx="1967">
                  <c:v>43418.509525462963</c:v>
                </c:pt>
                <c:pt idx="1968">
                  <c:v>43418.512986111113</c:v>
                </c:pt>
                <c:pt idx="1969">
                  <c:v>43418.516458333332</c:v>
                </c:pt>
                <c:pt idx="1970">
                  <c:v>43418.519918981481</c:v>
                </c:pt>
                <c:pt idx="1971">
                  <c:v>43418.523379629631</c:v>
                </c:pt>
                <c:pt idx="1972">
                  <c:v>43418.52685185185</c:v>
                </c:pt>
                <c:pt idx="1973">
                  <c:v>43418.530312499999</c:v>
                </c:pt>
                <c:pt idx="1974">
                  <c:v>43418.533784722225</c:v>
                </c:pt>
                <c:pt idx="1975">
                  <c:v>43418.537245370368</c:v>
                </c:pt>
                <c:pt idx="1976">
                  <c:v>43418.540717592594</c:v>
                </c:pt>
                <c:pt idx="1977">
                  <c:v>43418.544178240743</c:v>
                </c:pt>
                <c:pt idx="1978">
                  <c:v>43418.547638888886</c:v>
                </c:pt>
                <c:pt idx="1979">
                  <c:v>43418.551111111112</c:v>
                </c:pt>
                <c:pt idx="1980">
                  <c:v>43418.554571759261</c:v>
                </c:pt>
                <c:pt idx="1981">
                  <c:v>43418.55804398148</c:v>
                </c:pt>
                <c:pt idx="1982">
                  <c:v>43418.56150462963</c:v>
                </c:pt>
                <c:pt idx="1983">
                  <c:v>43418.564965277779</c:v>
                </c:pt>
                <c:pt idx="1984">
                  <c:v>43418.568437499998</c:v>
                </c:pt>
                <c:pt idx="1985">
                  <c:v>43418.571898148148</c:v>
                </c:pt>
                <c:pt idx="1986">
                  <c:v>43418.575370370374</c:v>
                </c:pt>
                <c:pt idx="1987">
                  <c:v>43418.578831018516</c:v>
                </c:pt>
                <c:pt idx="1988">
                  <c:v>43418.582303240742</c:v>
                </c:pt>
                <c:pt idx="1989">
                  <c:v>43418.585763888892</c:v>
                </c:pt>
                <c:pt idx="1990">
                  <c:v>43418.589224537034</c:v>
                </c:pt>
                <c:pt idx="1991">
                  <c:v>43418.59269675926</c:v>
                </c:pt>
                <c:pt idx="1992">
                  <c:v>43418.59615740741</c:v>
                </c:pt>
                <c:pt idx="1993">
                  <c:v>43418.599618055552</c:v>
                </c:pt>
                <c:pt idx="1994">
                  <c:v>43418.603090277778</c:v>
                </c:pt>
                <c:pt idx="1995">
                  <c:v>43418.606550925928</c:v>
                </c:pt>
                <c:pt idx="1996">
                  <c:v>43418.610023148147</c:v>
                </c:pt>
                <c:pt idx="1997">
                  <c:v>43418.613483796296</c:v>
                </c:pt>
                <c:pt idx="1998">
                  <c:v>43418.616944444446</c:v>
                </c:pt>
                <c:pt idx="1999">
                  <c:v>43418.620416666665</c:v>
                </c:pt>
                <c:pt idx="2000">
                  <c:v>43418.623877314814</c:v>
                </c:pt>
                <c:pt idx="2001">
                  <c:v>43418.627337962964</c:v>
                </c:pt>
                <c:pt idx="2002">
                  <c:v>43418.630810185183</c:v>
                </c:pt>
                <c:pt idx="2003">
                  <c:v>43418.634270833332</c:v>
                </c:pt>
                <c:pt idx="2004">
                  <c:v>43418.637731481482</c:v>
                </c:pt>
                <c:pt idx="2005">
                  <c:v>43418.641203703701</c:v>
                </c:pt>
                <c:pt idx="2006">
                  <c:v>43418.64466435185</c:v>
                </c:pt>
                <c:pt idx="2007">
                  <c:v>43418.648125</c:v>
                </c:pt>
                <c:pt idx="2008">
                  <c:v>43418.651597222219</c:v>
                </c:pt>
                <c:pt idx="2009">
                  <c:v>43418.655057870368</c:v>
                </c:pt>
                <c:pt idx="2010">
                  <c:v>43418.658518518518</c:v>
                </c:pt>
                <c:pt idx="2011">
                  <c:v>43418.661990740744</c:v>
                </c:pt>
                <c:pt idx="2012">
                  <c:v>43418.665451388886</c:v>
                </c:pt>
                <c:pt idx="2013">
                  <c:v>43418.668912037036</c:v>
                </c:pt>
                <c:pt idx="2014">
                  <c:v>43418.672384259262</c:v>
                </c:pt>
                <c:pt idx="2015">
                  <c:v>43418.675844907404</c:v>
                </c:pt>
                <c:pt idx="2016">
                  <c:v>43418.67931712963</c:v>
                </c:pt>
                <c:pt idx="2017">
                  <c:v>43418.68277777778</c:v>
                </c:pt>
                <c:pt idx="2018">
                  <c:v>43418.686249999999</c:v>
                </c:pt>
                <c:pt idx="2019">
                  <c:v>43418.689710648148</c:v>
                </c:pt>
                <c:pt idx="2020">
                  <c:v>43418.693182870367</c:v>
                </c:pt>
                <c:pt idx="2021">
                  <c:v>43418.696643518517</c:v>
                </c:pt>
                <c:pt idx="2022">
                  <c:v>43418.700104166666</c:v>
                </c:pt>
                <c:pt idx="2023">
                  <c:v>43418.703576388885</c:v>
                </c:pt>
                <c:pt idx="2024">
                  <c:v>43418.707037037035</c:v>
                </c:pt>
                <c:pt idx="2025">
                  <c:v>43418.710509259261</c:v>
                </c:pt>
                <c:pt idx="2026">
                  <c:v>43418.713969907411</c:v>
                </c:pt>
                <c:pt idx="2027">
                  <c:v>43418.717430555553</c:v>
                </c:pt>
                <c:pt idx="2028">
                  <c:v>43418.720902777779</c:v>
                </c:pt>
                <c:pt idx="2029">
                  <c:v>43418.724363425928</c:v>
                </c:pt>
                <c:pt idx="2030">
                  <c:v>43418.727824074071</c:v>
                </c:pt>
                <c:pt idx="2031">
                  <c:v>43418.731296296297</c:v>
                </c:pt>
                <c:pt idx="2032">
                  <c:v>43418.734756944446</c:v>
                </c:pt>
                <c:pt idx="2033">
                  <c:v>43418.738229166665</c:v>
                </c:pt>
                <c:pt idx="2034">
                  <c:v>43418.741689814815</c:v>
                </c:pt>
                <c:pt idx="2035">
                  <c:v>43418.745162037034</c:v>
                </c:pt>
                <c:pt idx="2036">
                  <c:v>43418.748622685183</c:v>
                </c:pt>
                <c:pt idx="2037">
                  <c:v>43418.75209490741</c:v>
                </c:pt>
                <c:pt idx="2038">
                  <c:v>43418.755555555559</c:v>
                </c:pt>
                <c:pt idx="2039">
                  <c:v>43418.759027777778</c:v>
                </c:pt>
                <c:pt idx="2040">
                  <c:v>43418.762488425928</c:v>
                </c:pt>
                <c:pt idx="2041">
                  <c:v>43418.765960648147</c:v>
                </c:pt>
                <c:pt idx="2042">
                  <c:v>43418.769421296296</c:v>
                </c:pt>
                <c:pt idx="2043">
                  <c:v>43418.772893518515</c:v>
                </c:pt>
                <c:pt idx="2044">
                  <c:v>43418.776354166665</c:v>
                </c:pt>
                <c:pt idx="2045">
                  <c:v>43418.779814814814</c:v>
                </c:pt>
                <c:pt idx="2046">
                  <c:v>43418.78328703704</c:v>
                </c:pt>
                <c:pt idx="2047">
                  <c:v>43418.786747685182</c:v>
                </c:pt>
                <c:pt idx="2048">
                  <c:v>43418.790208333332</c:v>
                </c:pt>
                <c:pt idx="2049">
                  <c:v>43418.793668981481</c:v>
                </c:pt>
                <c:pt idx="2050">
                  <c:v>43418.7971412037</c:v>
                </c:pt>
                <c:pt idx="2051">
                  <c:v>43418.80060185185</c:v>
                </c:pt>
                <c:pt idx="2052">
                  <c:v>43418.804062499999</c:v>
                </c:pt>
                <c:pt idx="2053">
                  <c:v>43418.807534722226</c:v>
                </c:pt>
                <c:pt idx="2054">
                  <c:v>43418.810995370368</c:v>
                </c:pt>
                <c:pt idx="2055">
                  <c:v>43418.814467592594</c:v>
                </c:pt>
                <c:pt idx="2056">
                  <c:v>43418.817928240744</c:v>
                </c:pt>
                <c:pt idx="2057">
                  <c:v>43418.821400462963</c:v>
                </c:pt>
                <c:pt idx="2058">
                  <c:v>43418.824861111112</c:v>
                </c:pt>
                <c:pt idx="2059">
                  <c:v>43418.828333333331</c:v>
                </c:pt>
                <c:pt idx="2060">
                  <c:v>43418.831793981481</c:v>
                </c:pt>
                <c:pt idx="2061">
                  <c:v>43418.835266203707</c:v>
                </c:pt>
                <c:pt idx="2062">
                  <c:v>43418.838726851849</c:v>
                </c:pt>
                <c:pt idx="2063">
                  <c:v>43418.842187499999</c:v>
                </c:pt>
                <c:pt idx="2064">
                  <c:v>43418.845659722225</c:v>
                </c:pt>
                <c:pt idx="2065">
                  <c:v>43418.849120370367</c:v>
                </c:pt>
                <c:pt idx="2066">
                  <c:v>43418.852592592593</c:v>
                </c:pt>
                <c:pt idx="2067">
                  <c:v>43418.856053240743</c:v>
                </c:pt>
                <c:pt idx="2068">
                  <c:v>43418.859525462962</c:v>
                </c:pt>
                <c:pt idx="2069">
                  <c:v>43418.862986111111</c:v>
                </c:pt>
                <c:pt idx="2070">
                  <c:v>43418.866446759261</c:v>
                </c:pt>
                <c:pt idx="2071">
                  <c:v>43418.86991898148</c:v>
                </c:pt>
                <c:pt idx="2072">
                  <c:v>43418.873379629629</c:v>
                </c:pt>
                <c:pt idx="2073">
                  <c:v>43418.876851851855</c:v>
                </c:pt>
                <c:pt idx="2074">
                  <c:v>43418.880312499998</c:v>
                </c:pt>
                <c:pt idx="2075">
                  <c:v>43418.883784722224</c:v>
                </c:pt>
                <c:pt idx="2076">
                  <c:v>43418.887245370373</c:v>
                </c:pt>
                <c:pt idx="2077">
                  <c:v>43418.890706018516</c:v>
                </c:pt>
                <c:pt idx="2078">
                  <c:v>43418.894178240742</c:v>
                </c:pt>
                <c:pt idx="2079">
                  <c:v>43418.897638888891</c:v>
                </c:pt>
                <c:pt idx="2080">
                  <c:v>43418.90111111111</c:v>
                </c:pt>
                <c:pt idx="2081">
                  <c:v>43418.90457175926</c:v>
                </c:pt>
                <c:pt idx="2082">
                  <c:v>43418.908043981479</c:v>
                </c:pt>
                <c:pt idx="2083">
                  <c:v>43418.911504629628</c:v>
                </c:pt>
                <c:pt idx="2084">
                  <c:v>43418.914976851855</c:v>
                </c:pt>
                <c:pt idx="2085">
                  <c:v>43418.918437499997</c:v>
                </c:pt>
                <c:pt idx="2086">
                  <c:v>43418.921898148146</c:v>
                </c:pt>
                <c:pt idx="2087">
                  <c:v>43418.925370370373</c:v>
                </c:pt>
                <c:pt idx="2088">
                  <c:v>43418.928831018522</c:v>
                </c:pt>
                <c:pt idx="2089">
                  <c:v>43418.932303240741</c:v>
                </c:pt>
                <c:pt idx="2090">
                  <c:v>43418.935763888891</c:v>
                </c:pt>
                <c:pt idx="2091">
                  <c:v>43418.939236111109</c:v>
                </c:pt>
                <c:pt idx="2092">
                  <c:v>43418.942696759259</c:v>
                </c:pt>
                <c:pt idx="2093">
                  <c:v>43418.946168981478</c:v>
                </c:pt>
                <c:pt idx="2094">
                  <c:v>43418.949629629627</c:v>
                </c:pt>
                <c:pt idx="2095">
                  <c:v>43418.953090277777</c:v>
                </c:pt>
                <c:pt idx="2096">
                  <c:v>43418.956562500003</c:v>
                </c:pt>
                <c:pt idx="2097">
                  <c:v>43418.960023148145</c:v>
                </c:pt>
                <c:pt idx="2098">
                  <c:v>43418.963495370372</c:v>
                </c:pt>
                <c:pt idx="2099">
                  <c:v>43418.966956018521</c:v>
                </c:pt>
                <c:pt idx="2100">
                  <c:v>43418.97042824074</c:v>
                </c:pt>
                <c:pt idx="2101">
                  <c:v>43418.97388888889</c:v>
                </c:pt>
                <c:pt idx="2102">
                  <c:v>43418.977361111109</c:v>
                </c:pt>
                <c:pt idx="2103">
                  <c:v>43418.980821759258</c:v>
                </c:pt>
                <c:pt idx="2104">
                  <c:v>43418.984282407408</c:v>
                </c:pt>
                <c:pt idx="2105">
                  <c:v>43418.987743055557</c:v>
                </c:pt>
                <c:pt idx="2106">
                  <c:v>43418.991215277776</c:v>
                </c:pt>
                <c:pt idx="2107">
                  <c:v>43418.994675925926</c:v>
                </c:pt>
                <c:pt idx="2108">
                  <c:v>43418.998136574075</c:v>
                </c:pt>
                <c:pt idx="2109">
                  <c:v>43419.001608796294</c:v>
                </c:pt>
                <c:pt idx="2110">
                  <c:v>43419.005069444444</c:v>
                </c:pt>
                <c:pt idx="2111">
                  <c:v>43419.00854166667</c:v>
                </c:pt>
                <c:pt idx="2112">
                  <c:v>43419.012002314812</c:v>
                </c:pt>
                <c:pt idx="2113">
                  <c:v>43419.015462962961</c:v>
                </c:pt>
                <c:pt idx="2114">
                  <c:v>43419.018935185188</c:v>
                </c:pt>
                <c:pt idx="2115">
                  <c:v>43419.02239583333</c:v>
                </c:pt>
                <c:pt idx="2116">
                  <c:v>43419.025868055556</c:v>
                </c:pt>
                <c:pt idx="2117">
                  <c:v>43419.029328703706</c:v>
                </c:pt>
                <c:pt idx="2118">
                  <c:v>43419.032789351855</c:v>
                </c:pt>
                <c:pt idx="2119">
                  <c:v>43419.036261574074</c:v>
                </c:pt>
                <c:pt idx="2120">
                  <c:v>43419.039722222224</c:v>
                </c:pt>
                <c:pt idx="2121">
                  <c:v>43419.043194444443</c:v>
                </c:pt>
                <c:pt idx="2122">
                  <c:v>43419.046655092592</c:v>
                </c:pt>
                <c:pt idx="2123">
                  <c:v>43419.050127314818</c:v>
                </c:pt>
                <c:pt idx="2124">
                  <c:v>43419.053587962961</c:v>
                </c:pt>
                <c:pt idx="2125">
                  <c:v>43419.05704861111</c:v>
                </c:pt>
                <c:pt idx="2126">
                  <c:v>43419.060520833336</c:v>
                </c:pt>
                <c:pt idx="2127">
                  <c:v>43419.063981481479</c:v>
                </c:pt>
                <c:pt idx="2128">
                  <c:v>43419.067442129628</c:v>
                </c:pt>
                <c:pt idx="2129">
                  <c:v>43419.070914351854</c:v>
                </c:pt>
                <c:pt idx="2130">
                  <c:v>43419.074374999997</c:v>
                </c:pt>
                <c:pt idx="2131">
                  <c:v>43419.077835648146</c:v>
                </c:pt>
                <c:pt idx="2132">
                  <c:v>43419.081307870372</c:v>
                </c:pt>
                <c:pt idx="2133">
                  <c:v>43419.084768518522</c:v>
                </c:pt>
                <c:pt idx="2134">
                  <c:v>43419.088229166664</c:v>
                </c:pt>
                <c:pt idx="2135">
                  <c:v>43419.09170138889</c:v>
                </c:pt>
                <c:pt idx="2136">
                  <c:v>43419.09516203704</c:v>
                </c:pt>
                <c:pt idx="2137">
                  <c:v>43419.098622685182</c:v>
                </c:pt>
                <c:pt idx="2138">
                  <c:v>43419.102094907408</c:v>
                </c:pt>
                <c:pt idx="2139">
                  <c:v>43419.105555555558</c:v>
                </c:pt>
                <c:pt idx="2140">
                  <c:v>43419.109027777777</c:v>
                </c:pt>
                <c:pt idx="2141">
                  <c:v>43419.112488425926</c:v>
                </c:pt>
                <c:pt idx="2142">
                  <c:v>43419.115960648145</c:v>
                </c:pt>
                <c:pt idx="2143">
                  <c:v>43419.119421296295</c:v>
                </c:pt>
                <c:pt idx="2144">
                  <c:v>43419.122881944444</c:v>
                </c:pt>
                <c:pt idx="2145">
                  <c:v>43419.126354166663</c:v>
                </c:pt>
                <c:pt idx="2146">
                  <c:v>43419.129814814813</c:v>
                </c:pt>
                <c:pt idx="2147">
                  <c:v>43419.133287037039</c:v>
                </c:pt>
                <c:pt idx="2148">
                  <c:v>43419.136747685188</c:v>
                </c:pt>
                <c:pt idx="2149">
                  <c:v>43419.140208333331</c:v>
                </c:pt>
                <c:pt idx="2150">
                  <c:v>43419.14366898148</c:v>
                </c:pt>
                <c:pt idx="2151">
                  <c:v>43419.147141203706</c:v>
                </c:pt>
                <c:pt idx="2152">
                  <c:v>43419.150601851848</c:v>
                </c:pt>
                <c:pt idx="2153">
                  <c:v>43419.154062499998</c:v>
                </c:pt>
                <c:pt idx="2154">
                  <c:v>43419.157523148147</c:v>
                </c:pt>
                <c:pt idx="2155">
                  <c:v>43419.160995370374</c:v>
                </c:pt>
                <c:pt idx="2156">
                  <c:v>43419.164456018516</c:v>
                </c:pt>
                <c:pt idx="2157">
                  <c:v>43419.167916666665</c:v>
                </c:pt>
                <c:pt idx="2158">
                  <c:v>43419.171388888892</c:v>
                </c:pt>
                <c:pt idx="2159">
                  <c:v>43419.174849537034</c:v>
                </c:pt>
                <c:pt idx="2160">
                  <c:v>43419.178310185183</c:v>
                </c:pt>
                <c:pt idx="2161">
                  <c:v>43419.18178240741</c:v>
                </c:pt>
                <c:pt idx="2162">
                  <c:v>43419.185243055559</c:v>
                </c:pt>
                <c:pt idx="2163">
                  <c:v>43419.188715277778</c:v>
                </c:pt>
                <c:pt idx="2164">
                  <c:v>43419.192175925928</c:v>
                </c:pt>
                <c:pt idx="2165">
                  <c:v>43419.195648148147</c:v>
                </c:pt>
                <c:pt idx="2166">
                  <c:v>43419.199108796296</c:v>
                </c:pt>
                <c:pt idx="2167">
                  <c:v>43419.202581018515</c:v>
                </c:pt>
                <c:pt idx="2168">
                  <c:v>43419.206041666665</c:v>
                </c:pt>
                <c:pt idx="2169">
                  <c:v>43419.209513888891</c:v>
                </c:pt>
                <c:pt idx="2170">
                  <c:v>43419.21297453704</c:v>
                </c:pt>
                <c:pt idx="2171">
                  <c:v>43419.216435185182</c:v>
                </c:pt>
                <c:pt idx="2172">
                  <c:v>43419.219907407409</c:v>
                </c:pt>
                <c:pt idx="2173">
                  <c:v>43419.223368055558</c:v>
                </c:pt>
                <c:pt idx="2174">
                  <c:v>43419.226840277777</c:v>
                </c:pt>
                <c:pt idx="2175">
                  <c:v>43419.230300925927</c:v>
                </c:pt>
                <c:pt idx="2176">
                  <c:v>43419.233761574076</c:v>
                </c:pt>
                <c:pt idx="2177">
                  <c:v>43419.237233796295</c:v>
                </c:pt>
                <c:pt idx="2178">
                  <c:v>43419.240694444445</c:v>
                </c:pt>
                <c:pt idx="2179">
                  <c:v>43419.244155092594</c:v>
                </c:pt>
                <c:pt idx="2180">
                  <c:v>43419.247627314813</c:v>
                </c:pt>
                <c:pt idx="2181">
                  <c:v>43419.251087962963</c:v>
                </c:pt>
                <c:pt idx="2182">
                  <c:v>43419.254548611112</c:v>
                </c:pt>
                <c:pt idx="2183">
                  <c:v>43419.258020833331</c:v>
                </c:pt>
                <c:pt idx="2184">
                  <c:v>43419.261481481481</c:v>
                </c:pt>
                <c:pt idx="2185">
                  <c:v>43419.264953703707</c:v>
                </c:pt>
                <c:pt idx="2186">
                  <c:v>43419.268414351849</c:v>
                </c:pt>
                <c:pt idx="2187">
                  <c:v>43419.271886574075</c:v>
                </c:pt>
                <c:pt idx="2188">
                  <c:v>43419.275347222225</c:v>
                </c:pt>
                <c:pt idx="2189">
                  <c:v>43419.278819444444</c:v>
                </c:pt>
                <c:pt idx="2190">
                  <c:v>43419.282280092593</c:v>
                </c:pt>
                <c:pt idx="2191">
                  <c:v>43419.285752314812</c:v>
                </c:pt>
                <c:pt idx="2192">
                  <c:v>43419.289212962962</c:v>
                </c:pt>
                <c:pt idx="2193">
                  <c:v>43419.292685185188</c:v>
                </c:pt>
                <c:pt idx="2194">
                  <c:v>43419.29614583333</c:v>
                </c:pt>
                <c:pt idx="2195">
                  <c:v>43419.29960648148</c:v>
                </c:pt>
                <c:pt idx="2196">
                  <c:v>43419.303067129629</c:v>
                </c:pt>
                <c:pt idx="2197">
                  <c:v>43419.306539351855</c:v>
                </c:pt>
                <c:pt idx="2198">
                  <c:v>43419.31</c:v>
                </c:pt>
                <c:pt idx="2199">
                  <c:v>43419.313472222224</c:v>
                </c:pt>
                <c:pt idx="2200">
                  <c:v>43419.316932870373</c:v>
                </c:pt>
                <c:pt idx="2201">
                  <c:v>43419.320393518516</c:v>
                </c:pt>
                <c:pt idx="2202">
                  <c:v>43419.323865740742</c:v>
                </c:pt>
                <c:pt idx="2203">
                  <c:v>43419.327326388891</c:v>
                </c:pt>
                <c:pt idx="2204">
                  <c:v>43419.330787037034</c:v>
                </c:pt>
                <c:pt idx="2205">
                  <c:v>43419.33425925926</c:v>
                </c:pt>
                <c:pt idx="2206">
                  <c:v>43419.337719907409</c:v>
                </c:pt>
                <c:pt idx="2207">
                  <c:v>43419.341192129628</c:v>
                </c:pt>
                <c:pt idx="2208">
                  <c:v>43419.344652777778</c:v>
                </c:pt>
                <c:pt idx="2209">
                  <c:v>43419.348113425927</c:v>
                </c:pt>
                <c:pt idx="2210">
                  <c:v>43419.351585648146</c:v>
                </c:pt>
                <c:pt idx="2211">
                  <c:v>43419.355046296296</c:v>
                </c:pt>
                <c:pt idx="2212">
                  <c:v>43419.358506944445</c:v>
                </c:pt>
                <c:pt idx="2213">
                  <c:v>43419.361979166664</c:v>
                </c:pt>
                <c:pt idx="2214">
                  <c:v>43419.365439814814</c:v>
                </c:pt>
                <c:pt idx="2215">
                  <c:v>43419.36891203704</c:v>
                </c:pt>
                <c:pt idx="2216">
                  <c:v>43419.372372685182</c:v>
                </c:pt>
                <c:pt idx="2217">
                  <c:v>43419.375844907408</c:v>
                </c:pt>
                <c:pt idx="2218">
                  <c:v>43419.379305555558</c:v>
                </c:pt>
                <c:pt idx="2219">
                  <c:v>43419.3827662037</c:v>
                </c:pt>
                <c:pt idx="2220">
                  <c:v>43419.38622685185</c:v>
                </c:pt>
                <c:pt idx="2221">
                  <c:v>43419.389699074076</c:v>
                </c:pt>
                <c:pt idx="2222">
                  <c:v>43419.393159722225</c:v>
                </c:pt>
                <c:pt idx="2223">
                  <c:v>43419.396631944444</c:v>
                </c:pt>
                <c:pt idx="2224">
                  <c:v>43419.400092592594</c:v>
                </c:pt>
                <c:pt idx="2225">
                  <c:v>43419.403564814813</c:v>
                </c:pt>
                <c:pt idx="2226">
                  <c:v>43419.407025462962</c:v>
                </c:pt>
                <c:pt idx="2227">
                  <c:v>43419.410486111112</c:v>
                </c:pt>
                <c:pt idx="2228">
                  <c:v>43419.413946759261</c:v>
                </c:pt>
                <c:pt idx="2229">
                  <c:v>43419.41741898148</c:v>
                </c:pt>
                <c:pt idx="2230">
                  <c:v>43419.42087962963</c:v>
                </c:pt>
                <c:pt idx="2231">
                  <c:v>43419.424351851849</c:v>
                </c:pt>
                <c:pt idx="2232">
                  <c:v>43419.427812499998</c:v>
                </c:pt>
                <c:pt idx="2233">
                  <c:v>43419.431273148148</c:v>
                </c:pt>
                <c:pt idx="2234">
                  <c:v>43419.434745370374</c:v>
                </c:pt>
                <c:pt idx="2235">
                  <c:v>43419.438206018516</c:v>
                </c:pt>
                <c:pt idx="2236">
                  <c:v>43419.441678240742</c:v>
                </c:pt>
                <c:pt idx="2237">
                  <c:v>43419.445138888892</c:v>
                </c:pt>
                <c:pt idx="2238">
                  <c:v>43419.448611111111</c:v>
                </c:pt>
                <c:pt idx="2239">
                  <c:v>43419.45207175926</c:v>
                </c:pt>
                <c:pt idx="2240">
                  <c:v>43419.45553240741</c:v>
                </c:pt>
                <c:pt idx="2241">
                  <c:v>43419.459004629629</c:v>
                </c:pt>
                <c:pt idx="2242">
                  <c:v>43419.462465277778</c:v>
                </c:pt>
                <c:pt idx="2243">
                  <c:v>43419.465937499997</c:v>
                </c:pt>
                <c:pt idx="2244">
                  <c:v>43419.469398148147</c:v>
                </c:pt>
                <c:pt idx="2245">
                  <c:v>43419.472858796296</c:v>
                </c:pt>
                <c:pt idx="2246">
                  <c:v>43419.476331018515</c:v>
                </c:pt>
                <c:pt idx="2247">
                  <c:v>43419.479791666665</c:v>
                </c:pt>
                <c:pt idx="2248">
                  <c:v>43419.483263888891</c:v>
                </c:pt>
                <c:pt idx="2249">
                  <c:v>43419.486724537041</c:v>
                </c:pt>
                <c:pt idx="2250">
                  <c:v>43419.49019675926</c:v>
                </c:pt>
                <c:pt idx="2251">
                  <c:v>43419.493657407409</c:v>
                </c:pt>
                <c:pt idx="2252">
                  <c:v>43419.497129629628</c:v>
                </c:pt>
                <c:pt idx="2253">
                  <c:v>43419.500590277778</c:v>
                </c:pt>
                <c:pt idx="2254">
                  <c:v>43419.504050925927</c:v>
                </c:pt>
                <c:pt idx="2255">
                  <c:v>43419.507523148146</c:v>
                </c:pt>
                <c:pt idx="2256">
                  <c:v>43419.510983796295</c:v>
                </c:pt>
                <c:pt idx="2257">
                  <c:v>43419.514444444445</c:v>
                </c:pt>
                <c:pt idx="2258">
                  <c:v>43419.517916666664</c:v>
                </c:pt>
                <c:pt idx="2259">
                  <c:v>43419.521377314813</c:v>
                </c:pt>
                <c:pt idx="2260">
                  <c:v>43419.524837962963</c:v>
                </c:pt>
                <c:pt idx="2261">
                  <c:v>43419.528310185182</c:v>
                </c:pt>
                <c:pt idx="2262">
                  <c:v>43419.531770833331</c:v>
                </c:pt>
                <c:pt idx="2263">
                  <c:v>43419.535231481481</c:v>
                </c:pt>
                <c:pt idx="2264">
                  <c:v>43419.538703703707</c:v>
                </c:pt>
                <c:pt idx="2265">
                  <c:v>43419.542164351849</c:v>
                </c:pt>
                <c:pt idx="2266">
                  <c:v>43419.545624999999</c:v>
                </c:pt>
                <c:pt idx="2267">
                  <c:v>43419.549097222225</c:v>
                </c:pt>
                <c:pt idx="2268">
                  <c:v>43419.552557870367</c:v>
                </c:pt>
                <c:pt idx="2269">
                  <c:v>43419.556018518517</c:v>
                </c:pt>
                <c:pt idx="2270">
                  <c:v>43419.559490740743</c:v>
                </c:pt>
                <c:pt idx="2271">
                  <c:v>43419.562951388885</c:v>
                </c:pt>
                <c:pt idx="2272">
                  <c:v>43419.566423611112</c:v>
                </c:pt>
                <c:pt idx="2273">
                  <c:v>43419.569884259261</c:v>
                </c:pt>
                <c:pt idx="2274">
                  <c:v>43419.57335648148</c:v>
                </c:pt>
                <c:pt idx="2275">
                  <c:v>43419.576817129629</c:v>
                </c:pt>
                <c:pt idx="2276">
                  <c:v>43419.580277777779</c:v>
                </c:pt>
                <c:pt idx="2277">
                  <c:v>43419.583749999998</c:v>
                </c:pt>
                <c:pt idx="2278">
                  <c:v>43419.587210648147</c:v>
                </c:pt>
                <c:pt idx="2279">
                  <c:v>43419.590671296297</c:v>
                </c:pt>
                <c:pt idx="2280">
                  <c:v>43419.594143518516</c:v>
                </c:pt>
                <c:pt idx="2281">
                  <c:v>43419.597604166665</c:v>
                </c:pt>
                <c:pt idx="2282">
                  <c:v>43419.601076388892</c:v>
                </c:pt>
                <c:pt idx="2283">
                  <c:v>43419.604537037034</c:v>
                </c:pt>
                <c:pt idx="2284">
                  <c:v>43419.60800925926</c:v>
                </c:pt>
                <c:pt idx="2285">
                  <c:v>43419.61146990741</c:v>
                </c:pt>
                <c:pt idx="2286">
                  <c:v>43419.614930555559</c:v>
                </c:pt>
                <c:pt idx="2287">
                  <c:v>43419.618402777778</c:v>
                </c:pt>
                <c:pt idx="2288">
                  <c:v>43419.621863425928</c:v>
                </c:pt>
                <c:pt idx="2289">
                  <c:v>43419.625335648147</c:v>
                </c:pt>
                <c:pt idx="2290">
                  <c:v>43419.628796296296</c:v>
                </c:pt>
                <c:pt idx="2291">
                  <c:v>43419.632256944446</c:v>
                </c:pt>
                <c:pt idx="2292">
                  <c:v>43419.635729166665</c:v>
                </c:pt>
                <c:pt idx="2293">
                  <c:v>43419.639189814814</c:v>
                </c:pt>
                <c:pt idx="2294">
                  <c:v>43419.642650462964</c:v>
                </c:pt>
                <c:pt idx="2295">
                  <c:v>43419.646122685182</c:v>
                </c:pt>
                <c:pt idx="2296">
                  <c:v>43419.649583333332</c:v>
                </c:pt>
                <c:pt idx="2297">
                  <c:v>43419.653043981481</c:v>
                </c:pt>
                <c:pt idx="2298">
                  <c:v>43419.6565162037</c:v>
                </c:pt>
                <c:pt idx="2299">
                  <c:v>43419.65997685185</c:v>
                </c:pt>
                <c:pt idx="2300">
                  <c:v>43419.663449074076</c:v>
                </c:pt>
                <c:pt idx="2301">
                  <c:v>43419.666909722226</c:v>
                </c:pt>
                <c:pt idx="2302">
                  <c:v>43419.670370370368</c:v>
                </c:pt>
                <c:pt idx="2303">
                  <c:v>43419.673842592594</c:v>
                </c:pt>
                <c:pt idx="2304">
                  <c:v>43419.677303240744</c:v>
                </c:pt>
                <c:pt idx="2305">
                  <c:v>43419.680775462963</c:v>
                </c:pt>
                <c:pt idx="2306">
                  <c:v>43419.684236111112</c:v>
                </c:pt>
                <c:pt idx="2307">
                  <c:v>43419.687696759262</c:v>
                </c:pt>
                <c:pt idx="2308">
                  <c:v>43419.691168981481</c:v>
                </c:pt>
                <c:pt idx="2309">
                  <c:v>43419.69462962963</c:v>
                </c:pt>
                <c:pt idx="2310">
                  <c:v>43419.698101851849</c:v>
                </c:pt>
                <c:pt idx="2311">
                  <c:v>43419.701562499999</c:v>
                </c:pt>
                <c:pt idx="2312">
                  <c:v>43419.705023148148</c:v>
                </c:pt>
                <c:pt idx="2313">
                  <c:v>43419.708495370367</c:v>
                </c:pt>
                <c:pt idx="2314">
                  <c:v>43419.711956018517</c:v>
                </c:pt>
                <c:pt idx="2315">
                  <c:v>43419.715428240743</c:v>
                </c:pt>
                <c:pt idx="2316">
                  <c:v>43419.718888888892</c:v>
                </c:pt>
                <c:pt idx="2317">
                  <c:v>43419.722361111111</c:v>
                </c:pt>
                <c:pt idx="2318">
                  <c:v>43419.725821759261</c:v>
                </c:pt>
                <c:pt idx="2319">
                  <c:v>43419.72928240741</c:v>
                </c:pt>
                <c:pt idx="2320">
                  <c:v>43419.732754629629</c:v>
                </c:pt>
                <c:pt idx="2321">
                  <c:v>43419.736215277779</c:v>
                </c:pt>
                <c:pt idx="2322">
                  <c:v>43419.739687499998</c:v>
                </c:pt>
                <c:pt idx="2323">
                  <c:v>43419.743148148147</c:v>
                </c:pt>
                <c:pt idx="2324">
                  <c:v>43419.746608796297</c:v>
                </c:pt>
                <c:pt idx="2325">
                  <c:v>43419.750081018516</c:v>
                </c:pt>
                <c:pt idx="2326">
                  <c:v>43419.753541666665</c:v>
                </c:pt>
                <c:pt idx="2327">
                  <c:v>43419.757013888891</c:v>
                </c:pt>
                <c:pt idx="2328">
                  <c:v>43419.760474537034</c:v>
                </c:pt>
                <c:pt idx="2329">
                  <c:v>43419.763935185183</c:v>
                </c:pt>
                <c:pt idx="2330">
                  <c:v>43419.767407407409</c:v>
                </c:pt>
                <c:pt idx="2331">
                  <c:v>43419.770868055559</c:v>
                </c:pt>
                <c:pt idx="2332">
                  <c:v>43419.774340277778</c:v>
                </c:pt>
                <c:pt idx="2333">
                  <c:v>43419.777800925927</c:v>
                </c:pt>
                <c:pt idx="2334">
                  <c:v>43419.781261574077</c:v>
                </c:pt>
                <c:pt idx="2335">
                  <c:v>43419.784733796296</c:v>
                </c:pt>
                <c:pt idx="2336">
                  <c:v>43419.788194444445</c:v>
                </c:pt>
                <c:pt idx="2337">
                  <c:v>43419.791666666664</c:v>
                </c:pt>
                <c:pt idx="2338">
                  <c:v>43419.795127314814</c:v>
                </c:pt>
                <c:pt idx="2339">
                  <c:v>43419.79859953704</c:v>
                </c:pt>
                <c:pt idx="2340">
                  <c:v>43419.802060185182</c:v>
                </c:pt>
                <c:pt idx="2341">
                  <c:v>43419.805532407408</c:v>
                </c:pt>
                <c:pt idx="2342">
                  <c:v>43419.808993055558</c:v>
                </c:pt>
                <c:pt idx="2343">
                  <c:v>43419.812465277777</c:v>
                </c:pt>
                <c:pt idx="2344">
                  <c:v>43419.815925925926</c:v>
                </c:pt>
                <c:pt idx="2345">
                  <c:v>43419.819398148145</c:v>
                </c:pt>
                <c:pt idx="2346">
                  <c:v>43419.822858796295</c:v>
                </c:pt>
                <c:pt idx="2347">
                  <c:v>43419.826331018521</c:v>
                </c:pt>
                <c:pt idx="2348">
                  <c:v>43419.829791666663</c:v>
                </c:pt>
                <c:pt idx="2349">
                  <c:v>43419.83326388889</c:v>
                </c:pt>
                <c:pt idx="2350">
                  <c:v>43419.836724537039</c:v>
                </c:pt>
                <c:pt idx="2351">
                  <c:v>43419.840185185189</c:v>
                </c:pt>
                <c:pt idx="2352">
                  <c:v>43419.843657407408</c:v>
                </c:pt>
                <c:pt idx="2353">
                  <c:v>43419.847118055557</c:v>
                </c:pt>
                <c:pt idx="2354">
                  <c:v>43419.850590277776</c:v>
                </c:pt>
                <c:pt idx="2355">
                  <c:v>43419.854050925926</c:v>
                </c:pt>
                <c:pt idx="2356">
                  <c:v>43419.857511574075</c:v>
                </c:pt>
                <c:pt idx="2357">
                  <c:v>43419.860983796294</c:v>
                </c:pt>
                <c:pt idx="2358">
                  <c:v>43419.864444444444</c:v>
                </c:pt>
                <c:pt idx="2359">
                  <c:v>43419.86791666667</c:v>
                </c:pt>
                <c:pt idx="2360">
                  <c:v>43419.871377314812</c:v>
                </c:pt>
                <c:pt idx="2361">
                  <c:v>43419.874837962961</c:v>
                </c:pt>
                <c:pt idx="2362">
                  <c:v>43419.878310185188</c:v>
                </c:pt>
                <c:pt idx="2363">
                  <c:v>43419.88177083333</c:v>
                </c:pt>
                <c:pt idx="2364">
                  <c:v>43419.885231481479</c:v>
                </c:pt>
                <c:pt idx="2365">
                  <c:v>43419.888703703706</c:v>
                </c:pt>
                <c:pt idx="2366">
                  <c:v>43419.892164351855</c:v>
                </c:pt>
                <c:pt idx="2367">
                  <c:v>43419.895624999997</c:v>
                </c:pt>
                <c:pt idx="2368">
                  <c:v>43419.899097222224</c:v>
                </c:pt>
                <c:pt idx="2369">
                  <c:v>43419.902557870373</c:v>
                </c:pt>
                <c:pt idx="2370">
                  <c:v>43419.906030092592</c:v>
                </c:pt>
                <c:pt idx="2371">
                  <c:v>43419.909490740742</c:v>
                </c:pt>
                <c:pt idx="2372">
                  <c:v>43419.912951388891</c:v>
                </c:pt>
                <c:pt idx="2373">
                  <c:v>43419.91642361111</c:v>
                </c:pt>
                <c:pt idx="2374">
                  <c:v>43419.91988425926</c:v>
                </c:pt>
                <c:pt idx="2375">
                  <c:v>43419.923344907409</c:v>
                </c:pt>
                <c:pt idx="2376">
                  <c:v>43419.926817129628</c:v>
                </c:pt>
                <c:pt idx="2377">
                  <c:v>43419.930277777778</c:v>
                </c:pt>
                <c:pt idx="2378">
                  <c:v>43419.933738425927</c:v>
                </c:pt>
                <c:pt idx="2379">
                  <c:v>43419.937210648146</c:v>
                </c:pt>
                <c:pt idx="2380">
                  <c:v>43419.940671296295</c:v>
                </c:pt>
                <c:pt idx="2381">
                  <c:v>43419.944143518522</c:v>
                </c:pt>
                <c:pt idx="2382">
                  <c:v>43419.947604166664</c:v>
                </c:pt>
                <c:pt idx="2383">
                  <c:v>43419.951064814813</c:v>
                </c:pt>
                <c:pt idx="2384">
                  <c:v>43419.95453703704</c:v>
                </c:pt>
                <c:pt idx="2385">
                  <c:v>43419.958009259259</c:v>
                </c:pt>
                <c:pt idx="2386">
                  <c:v>43419.961469907408</c:v>
                </c:pt>
                <c:pt idx="2387">
                  <c:v>43419.964930555558</c:v>
                </c:pt>
                <c:pt idx="2388">
                  <c:v>43419.968402777777</c:v>
                </c:pt>
                <c:pt idx="2389">
                  <c:v>43419.971863425926</c:v>
                </c:pt>
                <c:pt idx="2390">
                  <c:v>43419.975335648145</c:v>
                </c:pt>
                <c:pt idx="2391">
                  <c:v>43419.978796296295</c:v>
                </c:pt>
                <c:pt idx="2392">
                  <c:v>43419.982268518521</c:v>
                </c:pt>
                <c:pt idx="2393">
                  <c:v>43419.985729166663</c:v>
                </c:pt>
                <c:pt idx="2394">
                  <c:v>43419.989201388889</c:v>
                </c:pt>
                <c:pt idx="2395">
                  <c:v>43419.992662037039</c:v>
                </c:pt>
                <c:pt idx="2396">
                  <c:v>43419.996122685188</c:v>
                </c:pt>
                <c:pt idx="2397">
                  <c:v>43419.999583333331</c:v>
                </c:pt>
                <c:pt idx="2398">
                  <c:v>43420.003055555557</c:v>
                </c:pt>
                <c:pt idx="2399">
                  <c:v>43420.006516203706</c:v>
                </c:pt>
                <c:pt idx="2400">
                  <c:v>43420.009976851848</c:v>
                </c:pt>
                <c:pt idx="2401">
                  <c:v>43420.013449074075</c:v>
                </c:pt>
                <c:pt idx="2402">
                  <c:v>43420.016909722224</c:v>
                </c:pt>
                <c:pt idx="2403">
                  <c:v>43420.020370370374</c:v>
                </c:pt>
                <c:pt idx="2404">
                  <c:v>43420.023842592593</c:v>
                </c:pt>
                <c:pt idx="2405">
                  <c:v>43420.027303240742</c:v>
                </c:pt>
                <c:pt idx="2406">
                  <c:v>43420.030775462961</c:v>
                </c:pt>
                <c:pt idx="2407">
                  <c:v>43420.034236111111</c:v>
                </c:pt>
                <c:pt idx="2408">
                  <c:v>43420.03769675926</c:v>
                </c:pt>
                <c:pt idx="2409">
                  <c:v>43420.041168981479</c:v>
                </c:pt>
                <c:pt idx="2410">
                  <c:v>43420.044629629629</c:v>
                </c:pt>
                <c:pt idx="2411">
                  <c:v>43420.048101851855</c:v>
                </c:pt>
                <c:pt idx="2412">
                  <c:v>43420.051562499997</c:v>
                </c:pt>
                <c:pt idx="2413">
                  <c:v>43420.055023148147</c:v>
                </c:pt>
                <c:pt idx="2414">
                  <c:v>43420.058495370373</c:v>
                </c:pt>
                <c:pt idx="2415">
                  <c:v>43420.061956018515</c:v>
                </c:pt>
                <c:pt idx="2416">
                  <c:v>43420.065416666665</c:v>
                </c:pt>
                <c:pt idx="2417">
                  <c:v>43420.068888888891</c:v>
                </c:pt>
                <c:pt idx="2418">
                  <c:v>43420.07234953704</c:v>
                </c:pt>
                <c:pt idx="2419">
                  <c:v>43420.075821759259</c:v>
                </c:pt>
                <c:pt idx="2420">
                  <c:v>43420.079282407409</c:v>
                </c:pt>
                <c:pt idx="2421">
                  <c:v>43420.082743055558</c:v>
                </c:pt>
                <c:pt idx="2422">
                  <c:v>43420.086215277777</c:v>
                </c:pt>
                <c:pt idx="2423">
                  <c:v>43420.089675925927</c:v>
                </c:pt>
                <c:pt idx="2424">
                  <c:v>43420.093148148146</c:v>
                </c:pt>
                <c:pt idx="2425">
                  <c:v>43420.096608796295</c:v>
                </c:pt>
                <c:pt idx="2426">
                  <c:v>43420.100081018521</c:v>
                </c:pt>
                <c:pt idx="2427">
                  <c:v>43420.103541666664</c:v>
                </c:pt>
                <c:pt idx="2428">
                  <c:v>43420.107002314813</c:v>
                </c:pt>
                <c:pt idx="2429">
                  <c:v>43420.110474537039</c:v>
                </c:pt>
                <c:pt idx="2430">
                  <c:v>43420.113935185182</c:v>
                </c:pt>
                <c:pt idx="2431">
                  <c:v>43420.117407407408</c:v>
                </c:pt>
                <c:pt idx="2432">
                  <c:v>43420.120868055557</c:v>
                </c:pt>
                <c:pt idx="2433">
                  <c:v>43420.124328703707</c:v>
                </c:pt>
                <c:pt idx="2434">
                  <c:v>43420.127800925926</c:v>
                </c:pt>
                <c:pt idx="2435">
                  <c:v>43420.131261574075</c:v>
                </c:pt>
                <c:pt idx="2436">
                  <c:v>43420.134722222225</c:v>
                </c:pt>
                <c:pt idx="2437">
                  <c:v>43420.138194444444</c:v>
                </c:pt>
                <c:pt idx="2438">
                  <c:v>43420.141655092593</c:v>
                </c:pt>
                <c:pt idx="2439">
                  <c:v>43420.145115740743</c:v>
                </c:pt>
                <c:pt idx="2440">
                  <c:v>43420.148587962962</c:v>
                </c:pt>
                <c:pt idx="2441">
                  <c:v>43420.152048611111</c:v>
                </c:pt>
                <c:pt idx="2442">
                  <c:v>43420.155509259261</c:v>
                </c:pt>
                <c:pt idx="2443">
                  <c:v>43420.15898148148</c:v>
                </c:pt>
                <c:pt idx="2444">
                  <c:v>43420.162442129629</c:v>
                </c:pt>
                <c:pt idx="2445">
                  <c:v>43420.165902777779</c:v>
                </c:pt>
                <c:pt idx="2446">
                  <c:v>43420.169363425928</c:v>
                </c:pt>
                <c:pt idx="2447">
                  <c:v>43420.172835648147</c:v>
                </c:pt>
                <c:pt idx="2448">
                  <c:v>43420.176307870373</c:v>
                </c:pt>
                <c:pt idx="2449">
                  <c:v>43420.179768518516</c:v>
                </c:pt>
                <c:pt idx="2450">
                  <c:v>43420.183229166665</c:v>
                </c:pt>
                <c:pt idx="2451">
                  <c:v>43420.186701388891</c:v>
                </c:pt>
                <c:pt idx="2452">
                  <c:v>43420.190162037034</c:v>
                </c:pt>
                <c:pt idx="2453">
                  <c:v>43420.19363425926</c:v>
                </c:pt>
                <c:pt idx="2454">
                  <c:v>43420.197094907409</c:v>
                </c:pt>
                <c:pt idx="2455">
                  <c:v>43420.200567129628</c:v>
                </c:pt>
                <c:pt idx="2456">
                  <c:v>43420.204027777778</c:v>
                </c:pt>
                <c:pt idx="2457">
                  <c:v>43420.207499999997</c:v>
                </c:pt>
                <c:pt idx="2458">
                  <c:v>43420.210960648146</c:v>
                </c:pt>
                <c:pt idx="2459">
                  <c:v>43420.214432870373</c:v>
                </c:pt>
                <c:pt idx="2460">
                  <c:v>43420.217893518522</c:v>
                </c:pt>
                <c:pt idx="2461">
                  <c:v>43420.221354166664</c:v>
                </c:pt>
                <c:pt idx="2462">
                  <c:v>43420.224826388891</c:v>
                </c:pt>
                <c:pt idx="2463">
                  <c:v>43420.22828703704</c:v>
                </c:pt>
                <c:pt idx="2464">
                  <c:v>43420.231759259259</c:v>
                </c:pt>
                <c:pt idx="2465">
                  <c:v>43420.235219907408</c:v>
                </c:pt>
                <c:pt idx="2466">
                  <c:v>43420.238692129627</c:v>
                </c:pt>
                <c:pt idx="2467">
                  <c:v>43420.242152777777</c:v>
                </c:pt>
                <c:pt idx="2468">
                  <c:v>43420.245613425926</c:v>
                </c:pt>
                <c:pt idx="2469">
                  <c:v>43420.249085648145</c:v>
                </c:pt>
                <c:pt idx="2470">
                  <c:v>43420.252546296295</c:v>
                </c:pt>
                <c:pt idx="2471">
                  <c:v>43420.256018518521</c:v>
                </c:pt>
                <c:pt idx="2472">
                  <c:v>43420.259479166663</c:v>
                </c:pt>
                <c:pt idx="2473">
                  <c:v>43420.262939814813</c:v>
                </c:pt>
                <c:pt idx="2474">
                  <c:v>43420.266412037039</c:v>
                </c:pt>
                <c:pt idx="2475">
                  <c:v>43420.269872685189</c:v>
                </c:pt>
                <c:pt idx="2476">
                  <c:v>43420.273344907408</c:v>
                </c:pt>
                <c:pt idx="2477">
                  <c:v>43420.276805555557</c:v>
                </c:pt>
                <c:pt idx="2478">
                  <c:v>43420.280266203707</c:v>
                </c:pt>
                <c:pt idx="2479">
                  <c:v>43420.283738425926</c:v>
                </c:pt>
                <c:pt idx="2480">
                  <c:v>43420.287199074075</c:v>
                </c:pt>
                <c:pt idx="2481">
                  <c:v>43420.290659722225</c:v>
                </c:pt>
                <c:pt idx="2482">
                  <c:v>43420.294131944444</c:v>
                </c:pt>
                <c:pt idx="2483">
                  <c:v>43420.297592592593</c:v>
                </c:pt>
                <c:pt idx="2484">
                  <c:v>43420.301064814812</c:v>
                </c:pt>
                <c:pt idx="2485">
                  <c:v>43420.304525462961</c:v>
                </c:pt>
                <c:pt idx="2486">
                  <c:v>43420.307997685188</c:v>
                </c:pt>
                <c:pt idx="2487">
                  <c:v>43420.31145833333</c:v>
                </c:pt>
                <c:pt idx="2488">
                  <c:v>43420.314918981479</c:v>
                </c:pt>
                <c:pt idx="2489">
                  <c:v>43420.318391203706</c:v>
                </c:pt>
                <c:pt idx="2490">
                  <c:v>43420.321851851855</c:v>
                </c:pt>
                <c:pt idx="2491">
                  <c:v>43420.325324074074</c:v>
                </c:pt>
                <c:pt idx="2492">
                  <c:v>43420.328784722224</c:v>
                </c:pt>
                <c:pt idx="2493">
                  <c:v>43420.332256944443</c:v>
                </c:pt>
                <c:pt idx="2494">
                  <c:v>43420.335717592592</c:v>
                </c:pt>
                <c:pt idx="2495">
                  <c:v>43420.339178240742</c:v>
                </c:pt>
                <c:pt idx="2496">
                  <c:v>43420.342638888891</c:v>
                </c:pt>
                <c:pt idx="2497">
                  <c:v>43420.34611111111</c:v>
                </c:pt>
                <c:pt idx="2498">
                  <c:v>43420.34957175926</c:v>
                </c:pt>
                <c:pt idx="2499">
                  <c:v>43420.353032407409</c:v>
                </c:pt>
                <c:pt idx="2500">
                  <c:v>43420.356504629628</c:v>
                </c:pt>
                <c:pt idx="2501">
                  <c:v>43420.359965277778</c:v>
                </c:pt>
                <c:pt idx="2502">
                  <c:v>43420.363425925927</c:v>
                </c:pt>
                <c:pt idx="2503">
                  <c:v>43420.366898148146</c:v>
                </c:pt>
                <c:pt idx="2504">
                  <c:v>43420.370358796295</c:v>
                </c:pt>
                <c:pt idx="2505">
                  <c:v>43420.373831018522</c:v>
                </c:pt>
                <c:pt idx="2506">
                  <c:v>43420.377291666664</c:v>
                </c:pt>
                <c:pt idx="2507">
                  <c:v>43420.38076388889</c:v>
                </c:pt>
                <c:pt idx="2508">
                  <c:v>43420.38422453704</c:v>
                </c:pt>
                <c:pt idx="2509">
                  <c:v>43420.387696759259</c:v>
                </c:pt>
                <c:pt idx="2510">
                  <c:v>43420.391157407408</c:v>
                </c:pt>
                <c:pt idx="2511">
                  <c:v>43420.394618055558</c:v>
                </c:pt>
                <c:pt idx="2512">
                  <c:v>43420.398090277777</c:v>
                </c:pt>
                <c:pt idx="2513">
                  <c:v>43420.401550925926</c:v>
                </c:pt>
                <c:pt idx="2514">
                  <c:v>43420.405011574076</c:v>
                </c:pt>
                <c:pt idx="2515">
                  <c:v>43420.408483796295</c:v>
                </c:pt>
                <c:pt idx="2516">
                  <c:v>43420.411944444444</c:v>
                </c:pt>
                <c:pt idx="2517">
                  <c:v>43420.415416666663</c:v>
                </c:pt>
                <c:pt idx="2518">
                  <c:v>43420.418877314813</c:v>
                </c:pt>
                <c:pt idx="2519">
                  <c:v>43420.422337962962</c:v>
                </c:pt>
                <c:pt idx="2520">
                  <c:v>43420.425810185188</c:v>
                </c:pt>
                <c:pt idx="2521">
                  <c:v>43420.429270833331</c:v>
                </c:pt>
                <c:pt idx="2522">
                  <c:v>43420.432743055557</c:v>
                </c:pt>
                <c:pt idx="2523">
                  <c:v>43420.436203703706</c:v>
                </c:pt>
                <c:pt idx="2524">
                  <c:v>43420.439664351848</c:v>
                </c:pt>
                <c:pt idx="2525">
                  <c:v>43420.443136574075</c:v>
                </c:pt>
                <c:pt idx="2526">
                  <c:v>43420.446597222224</c:v>
                </c:pt>
                <c:pt idx="2527">
                  <c:v>43420.450069444443</c:v>
                </c:pt>
                <c:pt idx="2528">
                  <c:v>43420.453530092593</c:v>
                </c:pt>
                <c:pt idx="2529">
                  <c:v>43420.456990740742</c:v>
                </c:pt>
                <c:pt idx="2530">
                  <c:v>43420.460462962961</c:v>
                </c:pt>
                <c:pt idx="2531">
                  <c:v>43420.463923611111</c:v>
                </c:pt>
                <c:pt idx="2532">
                  <c:v>43420.467395833337</c:v>
                </c:pt>
                <c:pt idx="2533">
                  <c:v>43420.470856481479</c:v>
                </c:pt>
                <c:pt idx="2534">
                  <c:v>43420.474328703705</c:v>
                </c:pt>
                <c:pt idx="2535">
                  <c:v>43420.477789351855</c:v>
                </c:pt>
                <c:pt idx="2536">
                  <c:v>43420.481249999997</c:v>
                </c:pt>
                <c:pt idx="2537">
                  <c:v>43420.484722222223</c:v>
                </c:pt>
                <c:pt idx="2538">
                  <c:v>43420.488182870373</c:v>
                </c:pt>
                <c:pt idx="2539">
                  <c:v>43420.491655092592</c:v>
                </c:pt>
                <c:pt idx="2540">
                  <c:v>43420.495115740741</c:v>
                </c:pt>
                <c:pt idx="2541">
                  <c:v>43420.498576388891</c:v>
                </c:pt>
                <c:pt idx="2542">
                  <c:v>43420.50204861111</c:v>
                </c:pt>
                <c:pt idx="2543">
                  <c:v>43420.505509259259</c:v>
                </c:pt>
                <c:pt idx="2544">
                  <c:v>43420.508981481478</c:v>
                </c:pt>
                <c:pt idx="2545">
                  <c:v>43420.512442129628</c:v>
                </c:pt>
                <c:pt idx="2546">
                  <c:v>43420.515914351854</c:v>
                </c:pt>
                <c:pt idx="2547">
                  <c:v>43420.519375000003</c:v>
                </c:pt>
                <c:pt idx="2548">
                  <c:v>43420.522847222222</c:v>
                </c:pt>
                <c:pt idx="2549">
                  <c:v>43420.526307870372</c:v>
                </c:pt>
                <c:pt idx="2550">
                  <c:v>43420.529768518521</c:v>
                </c:pt>
                <c:pt idx="2551">
                  <c:v>43420.53324074074</c:v>
                </c:pt>
                <c:pt idx="2552">
                  <c:v>43420.53670138889</c:v>
                </c:pt>
                <c:pt idx="2553">
                  <c:v>43420.540162037039</c:v>
                </c:pt>
                <c:pt idx="2554">
                  <c:v>43420.543634259258</c:v>
                </c:pt>
                <c:pt idx="2555">
                  <c:v>43420.547094907408</c:v>
                </c:pt>
                <c:pt idx="2556">
                  <c:v>43420.550567129627</c:v>
                </c:pt>
                <c:pt idx="2557">
                  <c:v>43420.554027777776</c:v>
                </c:pt>
                <c:pt idx="2558">
                  <c:v>43420.557500000003</c:v>
                </c:pt>
                <c:pt idx="2559">
                  <c:v>43420.560960648145</c:v>
                </c:pt>
                <c:pt idx="2560">
                  <c:v>43420.564421296294</c:v>
                </c:pt>
                <c:pt idx="2561">
                  <c:v>43420.567893518521</c:v>
                </c:pt>
                <c:pt idx="2562">
                  <c:v>43420.57135416667</c:v>
                </c:pt>
                <c:pt idx="2563">
                  <c:v>43420.574814814812</c:v>
                </c:pt>
                <c:pt idx="2564">
                  <c:v>43420.578287037039</c:v>
                </c:pt>
                <c:pt idx="2565">
                  <c:v>43420.581747685188</c:v>
                </c:pt>
                <c:pt idx="2566">
                  <c:v>43420.58520833333</c:v>
                </c:pt>
                <c:pt idx="2567">
                  <c:v>43420.588680555556</c:v>
                </c:pt>
                <c:pt idx="2568">
                  <c:v>43420.592141203706</c:v>
                </c:pt>
                <c:pt idx="2569">
                  <c:v>43420.595613425925</c:v>
                </c:pt>
                <c:pt idx="2570">
                  <c:v>43420.599074074074</c:v>
                </c:pt>
                <c:pt idx="2571">
                  <c:v>43420.602546296293</c:v>
                </c:pt>
                <c:pt idx="2572">
                  <c:v>43420.606006944443</c:v>
                </c:pt>
                <c:pt idx="2573">
                  <c:v>43420.609479166669</c:v>
                </c:pt>
                <c:pt idx="2574">
                  <c:v>43420.612939814811</c:v>
                </c:pt>
                <c:pt idx="2575">
                  <c:v>43420.616400462961</c:v>
                </c:pt>
                <c:pt idx="2576">
                  <c:v>43420.619872685187</c:v>
                </c:pt>
                <c:pt idx="2577">
                  <c:v>43420.623344907406</c:v>
                </c:pt>
                <c:pt idx="2578">
                  <c:v>43420.626805555556</c:v>
                </c:pt>
                <c:pt idx="2579">
                  <c:v>43420.630266203705</c:v>
                </c:pt>
                <c:pt idx="2580">
                  <c:v>43420.633726851855</c:v>
                </c:pt>
                <c:pt idx="2581">
                  <c:v>43420.637199074074</c:v>
                </c:pt>
                <c:pt idx="2582">
                  <c:v>43420.640659722223</c:v>
                </c:pt>
                <c:pt idx="2583">
                  <c:v>43420.644120370373</c:v>
                </c:pt>
                <c:pt idx="2584">
                  <c:v>43420.647592592592</c:v>
                </c:pt>
                <c:pt idx="2585">
                  <c:v>43420.651053240741</c:v>
                </c:pt>
                <c:pt idx="2586">
                  <c:v>43420.65452546296</c:v>
                </c:pt>
                <c:pt idx="2587">
                  <c:v>43420.657986111109</c:v>
                </c:pt>
                <c:pt idx="2588">
                  <c:v>43420.661458333336</c:v>
                </c:pt>
                <c:pt idx="2589">
                  <c:v>43420.664918981478</c:v>
                </c:pt>
                <c:pt idx="2590">
                  <c:v>43420.668379629627</c:v>
                </c:pt>
                <c:pt idx="2591">
                  <c:v>43420.671851851854</c:v>
                </c:pt>
                <c:pt idx="2592">
                  <c:v>43420.675312500003</c:v>
                </c:pt>
                <c:pt idx="2593">
                  <c:v>43420.678773148145</c:v>
                </c:pt>
                <c:pt idx="2594">
                  <c:v>43420.682245370372</c:v>
                </c:pt>
                <c:pt idx="2595">
                  <c:v>43420.685706018521</c:v>
                </c:pt>
                <c:pt idx="2596">
                  <c:v>43420.68917824074</c:v>
                </c:pt>
                <c:pt idx="2597">
                  <c:v>43420.69263888889</c:v>
                </c:pt>
                <c:pt idx="2598">
                  <c:v>43420.696099537039</c:v>
                </c:pt>
                <c:pt idx="2599">
                  <c:v>43420.699571759258</c:v>
                </c:pt>
                <c:pt idx="2600">
                  <c:v>43420.703032407408</c:v>
                </c:pt>
                <c:pt idx="2601">
                  <c:v>43420.706504629627</c:v>
                </c:pt>
                <c:pt idx="2602">
                  <c:v>43420.709965277776</c:v>
                </c:pt>
                <c:pt idx="2603">
                  <c:v>43420.713437500002</c:v>
                </c:pt>
                <c:pt idx="2604">
                  <c:v>43420.716898148145</c:v>
                </c:pt>
                <c:pt idx="2605">
                  <c:v>43420.720358796294</c:v>
                </c:pt>
                <c:pt idx="2606">
                  <c:v>43420.72383101852</c:v>
                </c:pt>
                <c:pt idx="2607">
                  <c:v>43420.72729166667</c:v>
                </c:pt>
                <c:pt idx="2608">
                  <c:v>43420.730763888889</c:v>
                </c:pt>
                <c:pt idx="2609">
                  <c:v>43420.734224537038</c:v>
                </c:pt>
                <c:pt idx="2610">
                  <c:v>43420.737685185188</c:v>
                </c:pt>
                <c:pt idx="2611">
                  <c:v>43420.74114583333</c:v>
                </c:pt>
                <c:pt idx="2612">
                  <c:v>43420.744618055556</c:v>
                </c:pt>
                <c:pt idx="2613">
                  <c:v>43420.748078703706</c:v>
                </c:pt>
                <c:pt idx="2614">
                  <c:v>43420.751539351855</c:v>
                </c:pt>
                <c:pt idx="2615">
                  <c:v>43420.754999999997</c:v>
                </c:pt>
                <c:pt idx="2616">
                  <c:v>43420.758460648147</c:v>
                </c:pt>
                <c:pt idx="2617">
                  <c:v>43420.761932870373</c:v>
                </c:pt>
                <c:pt idx="2618">
                  <c:v>43420.765393518515</c:v>
                </c:pt>
                <c:pt idx="2619">
                  <c:v>43420.768865740742</c:v>
                </c:pt>
                <c:pt idx="2620">
                  <c:v>43420.772326388891</c:v>
                </c:pt>
                <c:pt idx="2621">
                  <c:v>43420.77579861111</c:v>
                </c:pt>
                <c:pt idx="2622">
                  <c:v>43420.77925925926</c:v>
                </c:pt>
                <c:pt idx="2623">
                  <c:v>43420.782731481479</c:v>
                </c:pt>
                <c:pt idx="2624">
                  <c:v>43420.786192129628</c:v>
                </c:pt>
                <c:pt idx="2625">
                  <c:v>43420.789664351854</c:v>
                </c:pt>
                <c:pt idx="2626">
                  <c:v>43420.793124999997</c:v>
                </c:pt>
                <c:pt idx="2627">
                  <c:v>43420.796585648146</c:v>
                </c:pt>
                <c:pt idx="2628">
                  <c:v>43420.800057870372</c:v>
                </c:pt>
                <c:pt idx="2629">
                  <c:v>43420.803518518522</c:v>
                </c:pt>
                <c:pt idx="2630">
                  <c:v>43420.806990740741</c:v>
                </c:pt>
                <c:pt idx="2631">
                  <c:v>43420.81045138889</c:v>
                </c:pt>
                <c:pt idx="2632">
                  <c:v>43420.81391203704</c:v>
                </c:pt>
                <c:pt idx="2633">
                  <c:v>43420.817384259259</c:v>
                </c:pt>
                <c:pt idx="2634">
                  <c:v>43420.820844907408</c:v>
                </c:pt>
                <c:pt idx="2635">
                  <c:v>43420.824305555558</c:v>
                </c:pt>
                <c:pt idx="2636">
                  <c:v>43420.827777777777</c:v>
                </c:pt>
                <c:pt idx="2637">
                  <c:v>43420.831238425926</c:v>
                </c:pt>
                <c:pt idx="2638">
                  <c:v>43420.834710648145</c:v>
                </c:pt>
                <c:pt idx="2639">
                  <c:v>43420.838171296295</c:v>
                </c:pt>
                <c:pt idx="2640">
                  <c:v>43420.841631944444</c:v>
                </c:pt>
                <c:pt idx="2641">
                  <c:v>43420.845104166663</c:v>
                </c:pt>
                <c:pt idx="2642">
                  <c:v>43420.848564814813</c:v>
                </c:pt>
                <c:pt idx="2643">
                  <c:v>43420.852037037039</c:v>
                </c:pt>
                <c:pt idx="2644">
                  <c:v>43420.855497685188</c:v>
                </c:pt>
                <c:pt idx="2645">
                  <c:v>43420.858958333331</c:v>
                </c:pt>
                <c:pt idx="2646">
                  <c:v>43420.862430555557</c:v>
                </c:pt>
                <c:pt idx="2647">
                  <c:v>43420.865891203706</c:v>
                </c:pt>
                <c:pt idx="2648">
                  <c:v>43420.869363425925</c:v>
                </c:pt>
                <c:pt idx="2649">
                  <c:v>43420.872824074075</c:v>
                </c:pt>
                <c:pt idx="2650">
                  <c:v>43420.876284722224</c:v>
                </c:pt>
                <c:pt idx="2651">
                  <c:v>43420.879745370374</c:v>
                </c:pt>
                <c:pt idx="2652">
                  <c:v>43420.883217592593</c:v>
                </c:pt>
                <c:pt idx="2653">
                  <c:v>43420.886678240742</c:v>
                </c:pt>
                <c:pt idx="2654">
                  <c:v>43420.890138888892</c:v>
                </c:pt>
                <c:pt idx="2655">
                  <c:v>43420.893611111111</c:v>
                </c:pt>
                <c:pt idx="2656">
                  <c:v>43420.89707175926</c:v>
                </c:pt>
                <c:pt idx="2657">
                  <c:v>43420.900543981479</c:v>
                </c:pt>
                <c:pt idx="2658">
                  <c:v>43420.904004629629</c:v>
                </c:pt>
                <c:pt idx="2659">
                  <c:v>43420.907465277778</c:v>
                </c:pt>
                <c:pt idx="2660">
                  <c:v>43420.910937499997</c:v>
                </c:pt>
                <c:pt idx="2661">
                  <c:v>43420.914398148147</c:v>
                </c:pt>
                <c:pt idx="2662">
                  <c:v>43420.917858796296</c:v>
                </c:pt>
                <c:pt idx="2663">
                  <c:v>43420.921319444446</c:v>
                </c:pt>
                <c:pt idx="2664">
                  <c:v>43420.924780092595</c:v>
                </c:pt>
                <c:pt idx="2665">
                  <c:v>43420.928252314814</c:v>
                </c:pt>
                <c:pt idx="2666">
                  <c:v>43420.931712962964</c:v>
                </c:pt>
                <c:pt idx="2667">
                  <c:v>43420.935185185182</c:v>
                </c:pt>
                <c:pt idx="2668">
                  <c:v>43420.938645833332</c:v>
                </c:pt>
                <c:pt idx="2669">
                  <c:v>43420.942106481481</c:v>
                </c:pt>
                <c:pt idx="2670">
                  <c:v>43420.945567129631</c:v>
                </c:pt>
                <c:pt idx="2671">
                  <c:v>43420.94903935185</c:v>
                </c:pt>
                <c:pt idx="2672">
                  <c:v>43420.952499999999</c:v>
                </c:pt>
                <c:pt idx="2673">
                  <c:v>43420.955972222226</c:v>
                </c:pt>
                <c:pt idx="2674">
                  <c:v>43420.959432870368</c:v>
                </c:pt>
                <c:pt idx="2675">
                  <c:v>43420.962905092594</c:v>
                </c:pt>
                <c:pt idx="2676">
                  <c:v>43420.966365740744</c:v>
                </c:pt>
                <c:pt idx="2677">
                  <c:v>43420.969826388886</c:v>
                </c:pt>
                <c:pt idx="2678">
                  <c:v>43420.973298611112</c:v>
                </c:pt>
                <c:pt idx="2679">
                  <c:v>43420.976759259262</c:v>
                </c:pt>
                <c:pt idx="2680">
                  <c:v>43420.980219907404</c:v>
                </c:pt>
                <c:pt idx="2681">
                  <c:v>43420.98369212963</c:v>
                </c:pt>
                <c:pt idx="2682">
                  <c:v>43420.98715277778</c:v>
                </c:pt>
                <c:pt idx="2683">
                  <c:v>43420.990624999999</c:v>
                </c:pt>
                <c:pt idx="2684">
                  <c:v>43420.994085648148</c:v>
                </c:pt>
                <c:pt idx="2685">
                  <c:v>43420.997557870367</c:v>
                </c:pt>
                <c:pt idx="2686">
                  <c:v>43421.001018518517</c:v>
                </c:pt>
                <c:pt idx="2687">
                  <c:v>43421.004479166666</c:v>
                </c:pt>
                <c:pt idx="2688">
                  <c:v>43421.007951388892</c:v>
                </c:pt>
                <c:pt idx="2689">
                  <c:v>43421.011412037034</c:v>
                </c:pt>
                <c:pt idx="2690">
                  <c:v>43421.014884259261</c:v>
                </c:pt>
                <c:pt idx="2691">
                  <c:v>43421.01834490741</c:v>
                </c:pt>
                <c:pt idx="2692">
                  <c:v>43421.021805555552</c:v>
                </c:pt>
                <c:pt idx="2693">
                  <c:v>43421.025277777779</c:v>
                </c:pt>
                <c:pt idx="2694">
                  <c:v>43421.028738425928</c:v>
                </c:pt>
                <c:pt idx="2695">
                  <c:v>43421.032210648147</c:v>
                </c:pt>
                <c:pt idx="2696">
                  <c:v>43421.035671296297</c:v>
                </c:pt>
                <c:pt idx="2697">
                  <c:v>43421.039131944446</c:v>
                </c:pt>
                <c:pt idx="2698">
                  <c:v>43421.042604166665</c:v>
                </c:pt>
                <c:pt idx="2699">
                  <c:v>43421.046064814815</c:v>
                </c:pt>
                <c:pt idx="2700">
                  <c:v>43421.049525462964</c:v>
                </c:pt>
                <c:pt idx="2701">
                  <c:v>43421.052997685183</c:v>
                </c:pt>
                <c:pt idx="2702">
                  <c:v>43421.056458333333</c:v>
                </c:pt>
                <c:pt idx="2703">
                  <c:v>43421.059918981482</c:v>
                </c:pt>
                <c:pt idx="2704">
                  <c:v>43421.063391203701</c:v>
                </c:pt>
                <c:pt idx="2705">
                  <c:v>43421.066851851851</c:v>
                </c:pt>
                <c:pt idx="2706">
                  <c:v>43421.070324074077</c:v>
                </c:pt>
                <c:pt idx="2707">
                  <c:v>43421.073784722219</c:v>
                </c:pt>
                <c:pt idx="2708">
                  <c:v>43421.077245370368</c:v>
                </c:pt>
                <c:pt idx="2709">
                  <c:v>43421.080706018518</c:v>
                </c:pt>
                <c:pt idx="2710">
                  <c:v>43421.084178240744</c:v>
                </c:pt>
                <c:pt idx="2711">
                  <c:v>43421.087638888886</c:v>
                </c:pt>
                <c:pt idx="2712">
                  <c:v>43421.091111111113</c:v>
                </c:pt>
                <c:pt idx="2713">
                  <c:v>43421.094571759262</c:v>
                </c:pt>
                <c:pt idx="2714">
                  <c:v>43421.098043981481</c:v>
                </c:pt>
                <c:pt idx="2715">
                  <c:v>43421.101504629631</c:v>
                </c:pt>
                <c:pt idx="2716">
                  <c:v>43421.10496527778</c:v>
                </c:pt>
                <c:pt idx="2717">
                  <c:v>43421.108437499999</c:v>
                </c:pt>
                <c:pt idx="2718">
                  <c:v>43421.111898148149</c:v>
                </c:pt>
                <c:pt idx="2719">
                  <c:v>43421.115370370368</c:v>
                </c:pt>
                <c:pt idx="2720">
                  <c:v>43421.118831018517</c:v>
                </c:pt>
                <c:pt idx="2721">
                  <c:v>43421.122291666667</c:v>
                </c:pt>
                <c:pt idx="2722">
                  <c:v>43421.125752314816</c:v>
                </c:pt>
                <c:pt idx="2723">
                  <c:v>43421.129224537035</c:v>
                </c:pt>
                <c:pt idx="2724">
                  <c:v>43421.132685185185</c:v>
                </c:pt>
                <c:pt idx="2725">
                  <c:v>43421.136157407411</c:v>
                </c:pt>
                <c:pt idx="2726">
                  <c:v>43421.139618055553</c:v>
                </c:pt>
                <c:pt idx="2727">
                  <c:v>43421.143078703702</c:v>
                </c:pt>
                <c:pt idx="2728">
                  <c:v>43421.146539351852</c:v>
                </c:pt>
                <c:pt idx="2729">
                  <c:v>43421.150011574071</c:v>
                </c:pt>
                <c:pt idx="2730">
                  <c:v>43421.15347222222</c:v>
                </c:pt>
                <c:pt idx="2731">
                  <c:v>43421.156944444447</c:v>
                </c:pt>
                <c:pt idx="2732">
                  <c:v>43421.160405092596</c:v>
                </c:pt>
                <c:pt idx="2733">
                  <c:v>43421.163865740738</c:v>
                </c:pt>
                <c:pt idx="2734">
                  <c:v>43421.167337962965</c:v>
                </c:pt>
                <c:pt idx="2735">
                  <c:v>43421.170798611114</c:v>
                </c:pt>
                <c:pt idx="2736">
                  <c:v>43421.174270833333</c:v>
                </c:pt>
                <c:pt idx="2737">
                  <c:v>43421.177731481483</c:v>
                </c:pt>
                <c:pt idx="2738">
                  <c:v>43421.181192129632</c:v>
                </c:pt>
                <c:pt idx="2739">
                  <c:v>43421.184664351851</c:v>
                </c:pt>
                <c:pt idx="2740">
                  <c:v>43421.188125000001</c:v>
                </c:pt>
                <c:pt idx="2741">
                  <c:v>43421.19158564815</c:v>
                </c:pt>
                <c:pt idx="2742">
                  <c:v>43421.195057870369</c:v>
                </c:pt>
                <c:pt idx="2743">
                  <c:v>43421.198518518519</c:v>
                </c:pt>
                <c:pt idx="2744">
                  <c:v>43421.201990740738</c:v>
                </c:pt>
                <c:pt idx="2745">
                  <c:v>43421.205451388887</c:v>
                </c:pt>
                <c:pt idx="2746">
                  <c:v>43421.208912037036</c:v>
                </c:pt>
                <c:pt idx="2747">
                  <c:v>43421.212384259263</c:v>
                </c:pt>
                <c:pt idx="2748">
                  <c:v>43421.215844907405</c:v>
                </c:pt>
                <c:pt idx="2749">
                  <c:v>43421.219305555554</c:v>
                </c:pt>
                <c:pt idx="2750">
                  <c:v>43421.222777777781</c:v>
                </c:pt>
                <c:pt idx="2751">
                  <c:v>43421.226238425923</c:v>
                </c:pt>
                <c:pt idx="2752">
                  <c:v>43421.229699074072</c:v>
                </c:pt>
                <c:pt idx="2753">
                  <c:v>43421.233171296299</c:v>
                </c:pt>
                <c:pt idx="2754">
                  <c:v>43421.236631944441</c:v>
                </c:pt>
                <c:pt idx="2755">
                  <c:v>43421.240104166667</c:v>
                </c:pt>
                <c:pt idx="2756">
                  <c:v>43421.243564814817</c:v>
                </c:pt>
                <c:pt idx="2757">
                  <c:v>43421.247025462966</c:v>
                </c:pt>
                <c:pt idx="2758">
                  <c:v>43421.250497685185</c:v>
                </c:pt>
                <c:pt idx="2759">
                  <c:v>43421.253958333335</c:v>
                </c:pt>
                <c:pt idx="2760">
                  <c:v>43421.257418981484</c:v>
                </c:pt>
                <c:pt idx="2761">
                  <c:v>43421.260891203703</c:v>
                </c:pt>
                <c:pt idx="2762">
                  <c:v>43421.264351851853</c:v>
                </c:pt>
                <c:pt idx="2763">
                  <c:v>43421.267824074072</c:v>
                </c:pt>
                <c:pt idx="2764">
                  <c:v>43421.271284722221</c:v>
                </c:pt>
                <c:pt idx="2765">
                  <c:v>43421.274745370371</c:v>
                </c:pt>
                <c:pt idx="2766">
                  <c:v>43421.278217592589</c:v>
                </c:pt>
                <c:pt idx="2767">
                  <c:v>43421.281678240739</c:v>
                </c:pt>
                <c:pt idx="2768">
                  <c:v>43421.285150462965</c:v>
                </c:pt>
                <c:pt idx="2769">
                  <c:v>43421.288611111115</c:v>
                </c:pt>
                <c:pt idx="2770">
                  <c:v>43421.292071759257</c:v>
                </c:pt>
                <c:pt idx="2771">
                  <c:v>43421.295543981483</c:v>
                </c:pt>
                <c:pt idx="2772">
                  <c:v>43421.299004629633</c:v>
                </c:pt>
                <c:pt idx="2773">
                  <c:v>43421.302465277775</c:v>
                </c:pt>
                <c:pt idx="2774">
                  <c:v>43421.305937500001</c:v>
                </c:pt>
                <c:pt idx="2775">
                  <c:v>43421.309398148151</c:v>
                </c:pt>
                <c:pt idx="2776">
                  <c:v>43421.312858796293</c:v>
                </c:pt>
                <c:pt idx="2777">
                  <c:v>43421.316331018519</c:v>
                </c:pt>
                <c:pt idx="2778">
                  <c:v>43421.319791666669</c:v>
                </c:pt>
                <c:pt idx="2779">
                  <c:v>43421.323263888888</c:v>
                </c:pt>
                <c:pt idx="2780">
                  <c:v>43421.326724537037</c:v>
                </c:pt>
                <c:pt idx="2781">
                  <c:v>43421.330185185187</c:v>
                </c:pt>
                <c:pt idx="2782">
                  <c:v>43421.333657407406</c:v>
                </c:pt>
                <c:pt idx="2783">
                  <c:v>43421.337118055555</c:v>
                </c:pt>
                <c:pt idx="2784">
                  <c:v>43421.340578703705</c:v>
                </c:pt>
                <c:pt idx="2785">
                  <c:v>43421.344050925924</c:v>
                </c:pt>
                <c:pt idx="2786">
                  <c:v>43421.347511574073</c:v>
                </c:pt>
                <c:pt idx="2787">
                  <c:v>43421.350983796299</c:v>
                </c:pt>
                <c:pt idx="2788">
                  <c:v>43421.354444444441</c:v>
                </c:pt>
                <c:pt idx="2789">
                  <c:v>43421.357905092591</c:v>
                </c:pt>
                <c:pt idx="2790">
                  <c:v>43421.361377314817</c:v>
                </c:pt>
                <c:pt idx="2791">
                  <c:v>43421.364837962959</c:v>
                </c:pt>
                <c:pt idx="2792">
                  <c:v>43421.368298611109</c:v>
                </c:pt>
                <c:pt idx="2793">
                  <c:v>43421.371770833335</c:v>
                </c:pt>
                <c:pt idx="2794">
                  <c:v>43421.375231481485</c:v>
                </c:pt>
                <c:pt idx="2795">
                  <c:v>43421.378703703704</c:v>
                </c:pt>
                <c:pt idx="2796">
                  <c:v>43421.382164351853</c:v>
                </c:pt>
                <c:pt idx="2797">
                  <c:v>43421.385625000003</c:v>
                </c:pt>
                <c:pt idx="2798">
                  <c:v>43421.389097222222</c:v>
                </c:pt>
                <c:pt idx="2799">
                  <c:v>43421.392557870371</c:v>
                </c:pt>
                <c:pt idx="2800">
                  <c:v>43421.396018518521</c:v>
                </c:pt>
                <c:pt idx="2801">
                  <c:v>43421.39949074074</c:v>
                </c:pt>
                <c:pt idx="2802">
                  <c:v>43421.402951388889</c:v>
                </c:pt>
                <c:pt idx="2803">
                  <c:v>43421.406423611108</c:v>
                </c:pt>
                <c:pt idx="2804">
                  <c:v>43421.409884259258</c:v>
                </c:pt>
                <c:pt idx="2805">
                  <c:v>43421.413344907407</c:v>
                </c:pt>
                <c:pt idx="2806">
                  <c:v>43421.416817129626</c:v>
                </c:pt>
                <c:pt idx="2807">
                  <c:v>43421.420277777775</c:v>
                </c:pt>
                <c:pt idx="2808">
                  <c:v>43421.423738425925</c:v>
                </c:pt>
                <c:pt idx="2809">
                  <c:v>43421.427210648151</c:v>
                </c:pt>
                <c:pt idx="2810">
                  <c:v>43421.430671296293</c:v>
                </c:pt>
                <c:pt idx="2811">
                  <c:v>43421.434131944443</c:v>
                </c:pt>
                <c:pt idx="2812">
                  <c:v>43421.437604166669</c:v>
                </c:pt>
                <c:pt idx="2813">
                  <c:v>43421.441064814811</c:v>
                </c:pt>
                <c:pt idx="2814">
                  <c:v>43421.444525462961</c:v>
                </c:pt>
                <c:pt idx="2815">
                  <c:v>43421.447997685187</c:v>
                </c:pt>
                <c:pt idx="2816">
                  <c:v>43421.451458333337</c:v>
                </c:pt>
                <c:pt idx="2817">
                  <c:v>43421.454930555556</c:v>
                </c:pt>
                <c:pt idx="2818">
                  <c:v>43421.458391203705</c:v>
                </c:pt>
                <c:pt idx="2819">
                  <c:v>43421.461851851855</c:v>
                </c:pt>
                <c:pt idx="2820">
                  <c:v>43421.465324074074</c:v>
                </c:pt>
                <c:pt idx="2821">
                  <c:v>43421.468784722223</c:v>
                </c:pt>
                <c:pt idx="2822">
                  <c:v>43421.472256944442</c:v>
                </c:pt>
                <c:pt idx="2823">
                  <c:v>43421.475717592592</c:v>
                </c:pt>
                <c:pt idx="2824">
                  <c:v>43421.479189814818</c:v>
                </c:pt>
                <c:pt idx="2825">
                  <c:v>43421.48265046296</c:v>
                </c:pt>
                <c:pt idx="2826">
                  <c:v>43421.486122685186</c:v>
                </c:pt>
                <c:pt idx="2827">
                  <c:v>43421.489583333336</c:v>
                </c:pt>
                <c:pt idx="2828">
                  <c:v>43421.493043981478</c:v>
                </c:pt>
                <c:pt idx="2829">
                  <c:v>43421.496516203704</c:v>
                </c:pt>
                <c:pt idx="2830">
                  <c:v>43421.499976851854</c:v>
                </c:pt>
                <c:pt idx="2831">
                  <c:v>43421.503449074073</c:v>
                </c:pt>
                <c:pt idx="2832">
                  <c:v>43421.506909722222</c:v>
                </c:pt>
                <c:pt idx="2833">
                  <c:v>43421.510370370372</c:v>
                </c:pt>
                <c:pt idx="2834">
                  <c:v>43421.513842592591</c:v>
                </c:pt>
                <c:pt idx="2835">
                  <c:v>43421.51730324074</c:v>
                </c:pt>
                <c:pt idx="2836">
                  <c:v>43421.52076388889</c:v>
                </c:pt>
                <c:pt idx="2837">
                  <c:v>43421.524236111109</c:v>
                </c:pt>
                <c:pt idx="2838">
                  <c:v>43421.527696759258</c:v>
                </c:pt>
                <c:pt idx="2839">
                  <c:v>43421.531168981484</c:v>
                </c:pt>
                <c:pt idx="2840">
                  <c:v>43421.534629629627</c:v>
                </c:pt>
                <c:pt idx="2841">
                  <c:v>43421.538101851853</c:v>
                </c:pt>
                <c:pt idx="2842">
                  <c:v>43421.541562500002</c:v>
                </c:pt>
                <c:pt idx="2843">
                  <c:v>43421.545034722221</c:v>
                </c:pt>
                <c:pt idx="2844">
                  <c:v>43421.548495370371</c:v>
                </c:pt>
                <c:pt idx="2845">
                  <c:v>43421.55195601852</c:v>
                </c:pt>
                <c:pt idx="2846">
                  <c:v>43421.555428240739</c:v>
                </c:pt>
                <c:pt idx="2847">
                  <c:v>43421.558888888889</c:v>
                </c:pt>
                <c:pt idx="2848">
                  <c:v>43421.562349537038</c:v>
                </c:pt>
                <c:pt idx="2849">
                  <c:v>43421.565821759257</c:v>
                </c:pt>
                <c:pt idx="2850">
                  <c:v>43421.569282407407</c:v>
                </c:pt>
                <c:pt idx="2851">
                  <c:v>43421.572754629633</c:v>
                </c:pt>
                <c:pt idx="2852">
                  <c:v>43421.576215277775</c:v>
                </c:pt>
                <c:pt idx="2853">
                  <c:v>43421.579687500001</c:v>
                </c:pt>
                <c:pt idx="2854">
                  <c:v>43421.583148148151</c:v>
                </c:pt>
                <c:pt idx="2855">
                  <c:v>43421.586608796293</c:v>
                </c:pt>
                <c:pt idx="2856">
                  <c:v>43421.590069444443</c:v>
                </c:pt>
                <c:pt idx="2857">
                  <c:v>43421.593541666669</c:v>
                </c:pt>
                <c:pt idx="2858">
                  <c:v>43421.597002314818</c:v>
                </c:pt>
                <c:pt idx="2859">
                  <c:v>43421.600474537037</c:v>
                </c:pt>
                <c:pt idx="2860">
                  <c:v>43421.603935185187</c:v>
                </c:pt>
                <c:pt idx="2861">
                  <c:v>43421.607395833336</c:v>
                </c:pt>
                <c:pt idx="2862">
                  <c:v>43421.610868055555</c:v>
                </c:pt>
                <c:pt idx="2863">
                  <c:v>43421.614328703705</c:v>
                </c:pt>
                <c:pt idx="2864">
                  <c:v>43421.617800925924</c:v>
                </c:pt>
                <c:pt idx="2865">
                  <c:v>43421.621261574073</c:v>
                </c:pt>
                <c:pt idx="2866">
                  <c:v>43421.6247337963</c:v>
                </c:pt>
                <c:pt idx="2867">
                  <c:v>43421.628194444442</c:v>
                </c:pt>
                <c:pt idx="2868">
                  <c:v>43421.631655092591</c:v>
                </c:pt>
                <c:pt idx="2869">
                  <c:v>43421.635127314818</c:v>
                </c:pt>
                <c:pt idx="2870">
                  <c:v>43421.63858796296</c:v>
                </c:pt>
                <c:pt idx="2871">
                  <c:v>43421.642060185186</c:v>
                </c:pt>
                <c:pt idx="2872">
                  <c:v>43421.645520833335</c:v>
                </c:pt>
                <c:pt idx="2873">
                  <c:v>43421.648993055554</c:v>
                </c:pt>
                <c:pt idx="2874">
                  <c:v>43421.652453703704</c:v>
                </c:pt>
                <c:pt idx="2875">
                  <c:v>43421.655914351853</c:v>
                </c:pt>
                <c:pt idx="2876">
                  <c:v>43421.659386574072</c:v>
                </c:pt>
                <c:pt idx="2877">
                  <c:v>43421.662847222222</c:v>
                </c:pt>
                <c:pt idx="2878">
                  <c:v>43421.666319444441</c:v>
                </c:pt>
                <c:pt idx="2879">
                  <c:v>43421.66978009259</c:v>
                </c:pt>
                <c:pt idx="2880">
                  <c:v>43421.673252314817</c:v>
                </c:pt>
                <c:pt idx="2881">
                  <c:v>43421.676712962966</c:v>
                </c:pt>
                <c:pt idx="2882">
                  <c:v>43421.680173611108</c:v>
                </c:pt>
                <c:pt idx="2883">
                  <c:v>43421.683645833335</c:v>
                </c:pt>
                <c:pt idx="2884">
                  <c:v>43421.687106481484</c:v>
                </c:pt>
                <c:pt idx="2885">
                  <c:v>43421.690567129626</c:v>
                </c:pt>
                <c:pt idx="2886">
                  <c:v>43421.694039351853</c:v>
                </c:pt>
                <c:pt idx="2887">
                  <c:v>43421.697500000002</c:v>
                </c:pt>
                <c:pt idx="2888">
                  <c:v>43421.700972222221</c:v>
                </c:pt>
                <c:pt idx="2889">
                  <c:v>43421.704432870371</c:v>
                </c:pt>
                <c:pt idx="2890">
                  <c:v>43421.70789351852</c:v>
                </c:pt>
                <c:pt idx="2891">
                  <c:v>43421.711354166669</c:v>
                </c:pt>
                <c:pt idx="2892">
                  <c:v>43421.714826388888</c:v>
                </c:pt>
                <c:pt idx="2893">
                  <c:v>43421.718287037038</c:v>
                </c:pt>
                <c:pt idx="2894">
                  <c:v>43421.721759259257</c:v>
                </c:pt>
                <c:pt idx="2895">
                  <c:v>43421.725219907406</c:v>
                </c:pt>
                <c:pt idx="2896">
                  <c:v>43421.728692129633</c:v>
                </c:pt>
                <c:pt idx="2897">
                  <c:v>43421.732152777775</c:v>
                </c:pt>
                <c:pt idx="2898">
                  <c:v>43421.735613425924</c:v>
                </c:pt>
                <c:pt idx="2899">
                  <c:v>43421.739085648151</c:v>
                </c:pt>
                <c:pt idx="2900">
                  <c:v>43421.742546296293</c:v>
                </c:pt>
                <c:pt idx="2901">
                  <c:v>43421.746006944442</c:v>
                </c:pt>
                <c:pt idx="2902">
                  <c:v>43421.749479166669</c:v>
                </c:pt>
                <c:pt idx="2903">
                  <c:v>43421.752939814818</c:v>
                </c:pt>
                <c:pt idx="2904">
                  <c:v>43421.756412037037</c:v>
                </c:pt>
                <c:pt idx="2905">
                  <c:v>43421.759872685187</c:v>
                </c:pt>
                <c:pt idx="2906">
                  <c:v>43421.763333333336</c:v>
                </c:pt>
                <c:pt idx="2907">
                  <c:v>43421.766793981478</c:v>
                </c:pt>
                <c:pt idx="2908">
                  <c:v>43421.770266203705</c:v>
                </c:pt>
                <c:pt idx="2909">
                  <c:v>43421.773726851854</c:v>
                </c:pt>
                <c:pt idx="2910">
                  <c:v>43421.777187500003</c:v>
                </c:pt>
                <c:pt idx="2911">
                  <c:v>43421.780659722222</c:v>
                </c:pt>
                <c:pt idx="2912">
                  <c:v>43421.784120370372</c:v>
                </c:pt>
                <c:pt idx="2913">
                  <c:v>43421.787592592591</c:v>
                </c:pt>
                <c:pt idx="2914">
                  <c:v>43421.79105324074</c:v>
                </c:pt>
                <c:pt idx="2915">
                  <c:v>43421.79451388889</c:v>
                </c:pt>
                <c:pt idx="2916">
                  <c:v>43421.797986111109</c:v>
                </c:pt>
                <c:pt idx="2917">
                  <c:v>43421.801446759258</c:v>
                </c:pt>
                <c:pt idx="2918">
                  <c:v>43421.804907407408</c:v>
                </c:pt>
                <c:pt idx="2919">
                  <c:v>43421.808379629627</c:v>
                </c:pt>
                <c:pt idx="2920">
                  <c:v>43421.811840277776</c:v>
                </c:pt>
                <c:pt idx="2921">
                  <c:v>43421.815312500003</c:v>
                </c:pt>
                <c:pt idx="2922">
                  <c:v>43421.818773148145</c:v>
                </c:pt>
                <c:pt idx="2923">
                  <c:v>43421.822233796294</c:v>
                </c:pt>
                <c:pt idx="2924">
                  <c:v>43421.825706018521</c:v>
                </c:pt>
                <c:pt idx="2925">
                  <c:v>43421.82916666667</c:v>
                </c:pt>
                <c:pt idx="2926">
                  <c:v>43421.832638888889</c:v>
                </c:pt>
                <c:pt idx="2927">
                  <c:v>43421.836099537039</c:v>
                </c:pt>
                <c:pt idx="2928">
                  <c:v>43421.839571759258</c:v>
                </c:pt>
                <c:pt idx="2929">
                  <c:v>43421.843032407407</c:v>
                </c:pt>
                <c:pt idx="2930">
                  <c:v>43421.846493055556</c:v>
                </c:pt>
                <c:pt idx="2931">
                  <c:v>43421.849965277775</c:v>
                </c:pt>
                <c:pt idx="2932">
                  <c:v>43421.853425925925</c:v>
                </c:pt>
                <c:pt idx="2933">
                  <c:v>43421.856898148151</c:v>
                </c:pt>
                <c:pt idx="2934">
                  <c:v>43421.860358796293</c:v>
                </c:pt>
                <c:pt idx="2935">
                  <c:v>43421.86383101852</c:v>
                </c:pt>
                <c:pt idx="2936">
                  <c:v>43421.867291666669</c:v>
                </c:pt>
                <c:pt idx="2937">
                  <c:v>43421.870752314811</c:v>
                </c:pt>
                <c:pt idx="2938">
                  <c:v>43421.874212962961</c:v>
                </c:pt>
                <c:pt idx="2939">
                  <c:v>43421.877685185187</c:v>
                </c:pt>
                <c:pt idx="2940">
                  <c:v>43421.881145833337</c:v>
                </c:pt>
                <c:pt idx="2941">
                  <c:v>43421.884618055556</c:v>
                </c:pt>
                <c:pt idx="2942">
                  <c:v>43421.888078703705</c:v>
                </c:pt>
                <c:pt idx="2943">
                  <c:v>43421.891539351855</c:v>
                </c:pt>
                <c:pt idx="2944">
                  <c:v>43421.895011574074</c:v>
                </c:pt>
                <c:pt idx="2945">
                  <c:v>43421.898472222223</c:v>
                </c:pt>
                <c:pt idx="2946">
                  <c:v>43421.901944444442</c:v>
                </c:pt>
                <c:pt idx="2947">
                  <c:v>43421.905405092592</c:v>
                </c:pt>
                <c:pt idx="2948">
                  <c:v>43421.908865740741</c:v>
                </c:pt>
                <c:pt idx="2949">
                  <c:v>43421.91233796296</c:v>
                </c:pt>
                <c:pt idx="2950">
                  <c:v>43421.915798611109</c:v>
                </c:pt>
                <c:pt idx="2951">
                  <c:v>43421.919270833336</c:v>
                </c:pt>
                <c:pt idx="2952">
                  <c:v>43421.922731481478</c:v>
                </c:pt>
                <c:pt idx="2953">
                  <c:v>43421.926203703704</c:v>
                </c:pt>
                <c:pt idx="2954">
                  <c:v>43421.929664351854</c:v>
                </c:pt>
                <c:pt idx="2955">
                  <c:v>43421.933136574073</c:v>
                </c:pt>
                <c:pt idx="2956">
                  <c:v>43421.936597222222</c:v>
                </c:pt>
                <c:pt idx="2957">
                  <c:v>43421.940069444441</c:v>
                </c:pt>
                <c:pt idx="2958">
                  <c:v>43421.943530092591</c:v>
                </c:pt>
                <c:pt idx="2959">
                  <c:v>43421.94699074074</c:v>
                </c:pt>
                <c:pt idx="2960">
                  <c:v>43421.950462962966</c:v>
                </c:pt>
                <c:pt idx="2961">
                  <c:v>43421.953923611109</c:v>
                </c:pt>
                <c:pt idx="2962">
                  <c:v>43421.957395833335</c:v>
                </c:pt>
                <c:pt idx="2963">
                  <c:v>43421.960856481484</c:v>
                </c:pt>
                <c:pt idx="2964">
                  <c:v>43421.964317129627</c:v>
                </c:pt>
                <c:pt idx="2965">
                  <c:v>43421.967789351853</c:v>
                </c:pt>
                <c:pt idx="2966">
                  <c:v>43421.971261574072</c:v>
                </c:pt>
                <c:pt idx="2967">
                  <c:v>43421.974722222221</c:v>
                </c:pt>
                <c:pt idx="2968">
                  <c:v>43421.978182870371</c:v>
                </c:pt>
                <c:pt idx="2969">
                  <c:v>43421.98165509259</c:v>
                </c:pt>
                <c:pt idx="2970">
                  <c:v>43421.985115740739</c:v>
                </c:pt>
                <c:pt idx="2971">
                  <c:v>43421.988587962966</c:v>
                </c:pt>
                <c:pt idx="2972">
                  <c:v>43421.992048611108</c:v>
                </c:pt>
                <c:pt idx="2973">
                  <c:v>43421.995520833334</c:v>
                </c:pt>
                <c:pt idx="2974">
                  <c:v>43421.998981481483</c:v>
                </c:pt>
                <c:pt idx="2975">
                  <c:v>43422.002442129633</c:v>
                </c:pt>
                <c:pt idx="2976">
                  <c:v>43422.005914351852</c:v>
                </c:pt>
                <c:pt idx="2977">
                  <c:v>43422.009375000001</c:v>
                </c:pt>
                <c:pt idx="2978">
                  <c:v>43422.01284722222</c:v>
                </c:pt>
                <c:pt idx="2979">
                  <c:v>43422.01630787037</c:v>
                </c:pt>
                <c:pt idx="2980">
                  <c:v>43422.019780092596</c:v>
                </c:pt>
                <c:pt idx="2981">
                  <c:v>43422.023240740738</c:v>
                </c:pt>
                <c:pt idx="2982">
                  <c:v>43422.026701388888</c:v>
                </c:pt>
                <c:pt idx="2983">
                  <c:v>43422.030173611114</c:v>
                </c:pt>
                <c:pt idx="2984">
                  <c:v>43422.033634259256</c:v>
                </c:pt>
                <c:pt idx="2985">
                  <c:v>43422.037094907406</c:v>
                </c:pt>
                <c:pt idx="2986">
                  <c:v>43422.040567129632</c:v>
                </c:pt>
                <c:pt idx="2987">
                  <c:v>43422.044027777774</c:v>
                </c:pt>
                <c:pt idx="2988">
                  <c:v>43422.047500000001</c:v>
                </c:pt>
                <c:pt idx="2989">
                  <c:v>43422.05096064815</c:v>
                </c:pt>
                <c:pt idx="2990">
                  <c:v>43422.054432870369</c:v>
                </c:pt>
                <c:pt idx="2991">
                  <c:v>43422.057893518519</c:v>
                </c:pt>
                <c:pt idx="2992">
                  <c:v>43422.061365740738</c:v>
                </c:pt>
                <c:pt idx="2993">
                  <c:v>43422.064826388887</c:v>
                </c:pt>
                <c:pt idx="2994">
                  <c:v>43422.068287037036</c:v>
                </c:pt>
                <c:pt idx="2995">
                  <c:v>43422.071759259263</c:v>
                </c:pt>
                <c:pt idx="2996">
                  <c:v>43422.075219907405</c:v>
                </c:pt>
                <c:pt idx="2997">
                  <c:v>43422.078692129631</c:v>
                </c:pt>
                <c:pt idx="2998">
                  <c:v>43422.082152777781</c:v>
                </c:pt>
                <c:pt idx="2999">
                  <c:v>43422.085625</c:v>
                </c:pt>
                <c:pt idx="3000">
                  <c:v>43422.089085648149</c:v>
                </c:pt>
                <c:pt idx="3001">
                  <c:v>43422.092557870368</c:v>
                </c:pt>
                <c:pt idx="3002">
                  <c:v>43422.096018518518</c:v>
                </c:pt>
                <c:pt idx="3003">
                  <c:v>43422.099490740744</c:v>
                </c:pt>
                <c:pt idx="3004">
                  <c:v>43422.102951388886</c:v>
                </c:pt>
                <c:pt idx="3005">
                  <c:v>43422.106423611112</c:v>
                </c:pt>
                <c:pt idx="3006">
                  <c:v>43422.109884259262</c:v>
                </c:pt>
                <c:pt idx="3007">
                  <c:v>43422.113356481481</c:v>
                </c:pt>
                <c:pt idx="3008">
                  <c:v>43422.11681712963</c:v>
                </c:pt>
                <c:pt idx="3009">
                  <c:v>43422.12027777778</c:v>
                </c:pt>
                <c:pt idx="3010">
                  <c:v>43422.123738425929</c:v>
                </c:pt>
                <c:pt idx="3011">
                  <c:v>43422.127210648148</c:v>
                </c:pt>
                <c:pt idx="3012">
                  <c:v>43422.130671296298</c:v>
                </c:pt>
                <c:pt idx="3013">
                  <c:v>43422.134131944447</c:v>
                </c:pt>
                <c:pt idx="3014">
                  <c:v>43422.137604166666</c:v>
                </c:pt>
                <c:pt idx="3015">
                  <c:v>43422.141064814816</c:v>
                </c:pt>
                <c:pt idx="3016">
                  <c:v>43422.144525462965</c:v>
                </c:pt>
                <c:pt idx="3017">
                  <c:v>43422.147986111115</c:v>
                </c:pt>
                <c:pt idx="3018">
                  <c:v>43422.151446759257</c:v>
                </c:pt>
                <c:pt idx="3019">
                  <c:v>43422.154918981483</c:v>
                </c:pt>
                <c:pt idx="3020">
                  <c:v>43422.158379629633</c:v>
                </c:pt>
                <c:pt idx="3021">
                  <c:v>43422.161851851852</c:v>
                </c:pt>
                <c:pt idx="3022">
                  <c:v>43422.165312500001</c:v>
                </c:pt>
                <c:pt idx="3023">
                  <c:v>43422.16878472222</c:v>
                </c:pt>
                <c:pt idx="3024">
                  <c:v>43422.17224537037</c:v>
                </c:pt>
                <c:pt idx="3025">
                  <c:v>43422.175706018519</c:v>
                </c:pt>
                <c:pt idx="3026">
                  <c:v>43422.179166666669</c:v>
                </c:pt>
                <c:pt idx="3027">
                  <c:v>43422.182638888888</c:v>
                </c:pt>
                <c:pt idx="3028">
                  <c:v>43422.186099537037</c:v>
                </c:pt>
                <c:pt idx="3029">
                  <c:v>43422.189571759256</c:v>
                </c:pt>
                <c:pt idx="3030">
                  <c:v>43422.193032407406</c:v>
                </c:pt>
                <c:pt idx="3031">
                  <c:v>43422.196504629632</c:v>
                </c:pt>
                <c:pt idx="3032">
                  <c:v>43422.199965277781</c:v>
                </c:pt>
                <c:pt idx="3033">
                  <c:v>43422.2034375</c:v>
                </c:pt>
                <c:pt idx="3034">
                  <c:v>43422.20689814815</c:v>
                </c:pt>
                <c:pt idx="3035">
                  <c:v>43422.210358796299</c:v>
                </c:pt>
                <c:pt idx="3036">
                  <c:v>43422.213831018518</c:v>
                </c:pt>
                <c:pt idx="3037">
                  <c:v>43422.217291666668</c:v>
                </c:pt>
                <c:pt idx="3038">
                  <c:v>43422.220763888887</c:v>
                </c:pt>
                <c:pt idx="3039">
                  <c:v>43422.224224537036</c:v>
                </c:pt>
                <c:pt idx="3040">
                  <c:v>43422.227696759262</c:v>
                </c:pt>
                <c:pt idx="3041">
                  <c:v>43422.231157407405</c:v>
                </c:pt>
                <c:pt idx="3042">
                  <c:v>43422.234618055554</c:v>
                </c:pt>
                <c:pt idx="3043">
                  <c:v>43422.238078703704</c:v>
                </c:pt>
                <c:pt idx="3044">
                  <c:v>43422.241550925923</c:v>
                </c:pt>
                <c:pt idx="3045">
                  <c:v>43422.245011574072</c:v>
                </c:pt>
                <c:pt idx="3046">
                  <c:v>43422.248483796298</c:v>
                </c:pt>
                <c:pt idx="3047">
                  <c:v>43422.251944444448</c:v>
                </c:pt>
                <c:pt idx="3048">
                  <c:v>43422.255416666667</c:v>
                </c:pt>
                <c:pt idx="3049">
                  <c:v>43422.258877314816</c:v>
                </c:pt>
                <c:pt idx="3050">
                  <c:v>43422.262337962966</c:v>
                </c:pt>
                <c:pt idx="3051">
                  <c:v>43422.265798611108</c:v>
                </c:pt>
                <c:pt idx="3052">
                  <c:v>43422.269270833334</c:v>
                </c:pt>
                <c:pt idx="3053">
                  <c:v>43422.272731481484</c:v>
                </c:pt>
                <c:pt idx="3054">
                  <c:v>43422.276203703703</c:v>
                </c:pt>
                <c:pt idx="3055">
                  <c:v>43422.279664351852</c:v>
                </c:pt>
                <c:pt idx="3056">
                  <c:v>43422.283136574071</c:v>
                </c:pt>
                <c:pt idx="3057">
                  <c:v>43422.286597222221</c:v>
                </c:pt>
                <c:pt idx="3058">
                  <c:v>43422.29005787037</c:v>
                </c:pt>
                <c:pt idx="3059">
                  <c:v>43422.293530092589</c:v>
                </c:pt>
                <c:pt idx="3060">
                  <c:v>43422.296990740739</c:v>
                </c:pt>
                <c:pt idx="3061">
                  <c:v>43422.300462962965</c:v>
                </c:pt>
                <c:pt idx="3062">
                  <c:v>43422.303923611114</c:v>
                </c:pt>
                <c:pt idx="3063">
                  <c:v>43422.307384259257</c:v>
                </c:pt>
                <c:pt idx="3064">
                  <c:v>43422.310856481483</c:v>
                </c:pt>
                <c:pt idx="3065">
                  <c:v>43422.314317129632</c:v>
                </c:pt>
                <c:pt idx="3066">
                  <c:v>43422.317777777775</c:v>
                </c:pt>
                <c:pt idx="3067">
                  <c:v>43422.321250000001</c:v>
                </c:pt>
                <c:pt idx="3068">
                  <c:v>43422.32471064815</c:v>
                </c:pt>
                <c:pt idx="3069">
                  <c:v>43422.328182870369</c:v>
                </c:pt>
                <c:pt idx="3070">
                  <c:v>43422.331643518519</c:v>
                </c:pt>
                <c:pt idx="3071">
                  <c:v>43422.335115740738</c:v>
                </c:pt>
                <c:pt idx="3072">
                  <c:v>43422.338576388887</c:v>
                </c:pt>
                <c:pt idx="3073">
                  <c:v>43422.342037037037</c:v>
                </c:pt>
                <c:pt idx="3074">
                  <c:v>43422.345497685186</c:v>
                </c:pt>
                <c:pt idx="3075">
                  <c:v>43422.348969907405</c:v>
                </c:pt>
                <c:pt idx="3076">
                  <c:v>43422.352430555555</c:v>
                </c:pt>
                <c:pt idx="3077">
                  <c:v>43422.355891203704</c:v>
                </c:pt>
                <c:pt idx="3078">
                  <c:v>43422.359363425923</c:v>
                </c:pt>
                <c:pt idx="3079">
                  <c:v>43422.362824074073</c:v>
                </c:pt>
                <c:pt idx="3080">
                  <c:v>43422.366296296299</c:v>
                </c:pt>
                <c:pt idx="3081">
                  <c:v>43422.369756944441</c:v>
                </c:pt>
                <c:pt idx="3082">
                  <c:v>43422.373229166667</c:v>
                </c:pt>
                <c:pt idx="3083">
                  <c:v>43422.376689814817</c:v>
                </c:pt>
                <c:pt idx="3084">
                  <c:v>43422.380162037036</c:v>
                </c:pt>
                <c:pt idx="3085">
                  <c:v>43422.383622685185</c:v>
                </c:pt>
                <c:pt idx="3086">
                  <c:v>43422.387083333335</c:v>
                </c:pt>
                <c:pt idx="3087">
                  <c:v>43422.390555555554</c:v>
                </c:pt>
                <c:pt idx="3088">
                  <c:v>43422.394016203703</c:v>
                </c:pt>
                <c:pt idx="3089">
                  <c:v>43422.397476851853</c:v>
                </c:pt>
                <c:pt idx="3090">
                  <c:v>43422.400949074072</c:v>
                </c:pt>
                <c:pt idx="3091">
                  <c:v>43422.404409722221</c:v>
                </c:pt>
                <c:pt idx="3092">
                  <c:v>43422.407881944448</c:v>
                </c:pt>
                <c:pt idx="3093">
                  <c:v>43422.41134259259</c:v>
                </c:pt>
                <c:pt idx="3094">
                  <c:v>43422.414814814816</c:v>
                </c:pt>
                <c:pt idx="3095">
                  <c:v>43422.418275462966</c:v>
                </c:pt>
                <c:pt idx="3096">
                  <c:v>43422.421736111108</c:v>
                </c:pt>
                <c:pt idx="3097">
                  <c:v>43422.425208333334</c:v>
                </c:pt>
                <c:pt idx="3098">
                  <c:v>43422.428668981483</c:v>
                </c:pt>
                <c:pt idx="3099">
                  <c:v>43422.432141203702</c:v>
                </c:pt>
                <c:pt idx="3100">
                  <c:v>43422.435601851852</c:v>
                </c:pt>
                <c:pt idx="3101">
                  <c:v>43422.439062500001</c:v>
                </c:pt>
                <c:pt idx="3102">
                  <c:v>43422.442523148151</c:v>
                </c:pt>
                <c:pt idx="3103">
                  <c:v>43422.44599537037</c:v>
                </c:pt>
                <c:pt idx="3104">
                  <c:v>43422.449456018519</c:v>
                </c:pt>
                <c:pt idx="3105">
                  <c:v>43422.452916666669</c:v>
                </c:pt>
                <c:pt idx="3106">
                  <c:v>43422.456388888888</c:v>
                </c:pt>
                <c:pt idx="3107">
                  <c:v>43422.459849537037</c:v>
                </c:pt>
                <c:pt idx="3108">
                  <c:v>43422.463321759256</c:v>
                </c:pt>
                <c:pt idx="3109">
                  <c:v>43422.466782407406</c:v>
                </c:pt>
                <c:pt idx="3110">
                  <c:v>43422.470243055555</c:v>
                </c:pt>
                <c:pt idx="3111">
                  <c:v>43422.473715277774</c:v>
                </c:pt>
                <c:pt idx="3112">
                  <c:v>43422.477175925924</c:v>
                </c:pt>
                <c:pt idx="3113">
                  <c:v>43422.48064814815</c:v>
                </c:pt>
                <c:pt idx="3114">
                  <c:v>43422.4841087963</c:v>
                </c:pt>
                <c:pt idx="3115">
                  <c:v>43422.487581018519</c:v>
                </c:pt>
                <c:pt idx="3116">
                  <c:v>43422.491041666668</c:v>
                </c:pt>
                <c:pt idx="3117">
                  <c:v>43422.494502314818</c:v>
                </c:pt>
                <c:pt idx="3118">
                  <c:v>43422.497974537036</c:v>
                </c:pt>
                <c:pt idx="3119">
                  <c:v>43422.501435185186</c:v>
                </c:pt>
                <c:pt idx="3120">
                  <c:v>43422.504895833335</c:v>
                </c:pt>
                <c:pt idx="3121">
                  <c:v>43422.508368055554</c:v>
                </c:pt>
                <c:pt idx="3122">
                  <c:v>43422.511828703704</c:v>
                </c:pt>
                <c:pt idx="3123">
                  <c:v>43422.515300925923</c:v>
                </c:pt>
                <c:pt idx="3124">
                  <c:v>43422.518761574072</c:v>
                </c:pt>
                <c:pt idx="3125">
                  <c:v>43422.522233796299</c:v>
                </c:pt>
                <c:pt idx="3126">
                  <c:v>43422.525694444441</c:v>
                </c:pt>
                <c:pt idx="3127">
                  <c:v>43422.52915509259</c:v>
                </c:pt>
                <c:pt idx="3128">
                  <c:v>43422.532627314817</c:v>
                </c:pt>
                <c:pt idx="3129">
                  <c:v>43422.536087962966</c:v>
                </c:pt>
                <c:pt idx="3130">
                  <c:v>43422.539560185185</c:v>
                </c:pt>
                <c:pt idx="3131">
                  <c:v>43422.543020833335</c:v>
                </c:pt>
                <c:pt idx="3132">
                  <c:v>43422.546481481484</c:v>
                </c:pt>
                <c:pt idx="3133">
                  <c:v>43422.549953703703</c:v>
                </c:pt>
                <c:pt idx="3134">
                  <c:v>43422.553414351853</c:v>
                </c:pt>
                <c:pt idx="3135">
                  <c:v>43422.556886574072</c:v>
                </c:pt>
                <c:pt idx="3136">
                  <c:v>43422.560347222221</c:v>
                </c:pt>
                <c:pt idx="3137">
                  <c:v>43422.563807870371</c:v>
                </c:pt>
                <c:pt idx="3138">
                  <c:v>43422.567280092589</c:v>
                </c:pt>
                <c:pt idx="3139">
                  <c:v>43422.570740740739</c:v>
                </c:pt>
                <c:pt idx="3140">
                  <c:v>43422.574212962965</c:v>
                </c:pt>
                <c:pt idx="3141">
                  <c:v>43422.577673611115</c:v>
                </c:pt>
                <c:pt idx="3142">
                  <c:v>43422.581145833334</c:v>
                </c:pt>
                <c:pt idx="3143">
                  <c:v>43422.584606481483</c:v>
                </c:pt>
                <c:pt idx="3144">
                  <c:v>43422.588078703702</c:v>
                </c:pt>
                <c:pt idx="3145">
                  <c:v>43422.591539351852</c:v>
                </c:pt>
                <c:pt idx="3146">
                  <c:v>43422.595011574071</c:v>
                </c:pt>
                <c:pt idx="3147">
                  <c:v>43422.59847222222</c:v>
                </c:pt>
                <c:pt idx="3148">
                  <c:v>43422.60193287037</c:v>
                </c:pt>
                <c:pt idx="3149">
                  <c:v>43422.605405092596</c:v>
                </c:pt>
                <c:pt idx="3150">
                  <c:v>43422.608865740738</c:v>
                </c:pt>
                <c:pt idx="3151">
                  <c:v>43422.612337962964</c:v>
                </c:pt>
                <c:pt idx="3152">
                  <c:v>43422.615798611114</c:v>
                </c:pt>
                <c:pt idx="3153">
                  <c:v>43422.619259259256</c:v>
                </c:pt>
                <c:pt idx="3154">
                  <c:v>43422.622731481482</c:v>
                </c:pt>
                <c:pt idx="3155">
                  <c:v>43422.626192129632</c:v>
                </c:pt>
                <c:pt idx="3156">
                  <c:v>43422.629664351851</c:v>
                </c:pt>
                <c:pt idx="3157">
                  <c:v>43422.633125</c:v>
                </c:pt>
                <c:pt idx="3158">
                  <c:v>43422.63658564815</c:v>
                </c:pt>
                <c:pt idx="3159">
                  <c:v>43422.640057870369</c:v>
                </c:pt>
                <c:pt idx="3160">
                  <c:v>43422.643518518518</c:v>
                </c:pt>
                <c:pt idx="3161">
                  <c:v>43422.646990740737</c:v>
                </c:pt>
                <c:pt idx="3162">
                  <c:v>43422.650451388887</c:v>
                </c:pt>
                <c:pt idx="3163">
                  <c:v>43422.653912037036</c:v>
                </c:pt>
                <c:pt idx="3164">
                  <c:v>43422.657384259262</c:v>
                </c:pt>
                <c:pt idx="3165">
                  <c:v>43422.660844907405</c:v>
                </c:pt>
                <c:pt idx="3166">
                  <c:v>43422.664317129631</c:v>
                </c:pt>
                <c:pt idx="3167">
                  <c:v>43422.66777777778</c:v>
                </c:pt>
                <c:pt idx="3168">
                  <c:v>43422.671238425923</c:v>
                </c:pt>
                <c:pt idx="3169">
                  <c:v>43422.674699074072</c:v>
                </c:pt>
                <c:pt idx="3170">
                  <c:v>43422.678171296298</c:v>
                </c:pt>
                <c:pt idx="3171">
                  <c:v>43422.681631944448</c:v>
                </c:pt>
                <c:pt idx="3172">
                  <c:v>43422.685104166667</c:v>
                </c:pt>
                <c:pt idx="3173">
                  <c:v>43422.688564814816</c:v>
                </c:pt>
                <c:pt idx="3174">
                  <c:v>43422.692037037035</c:v>
                </c:pt>
                <c:pt idx="3175">
                  <c:v>43422.695497685185</c:v>
                </c:pt>
                <c:pt idx="3176">
                  <c:v>43422.698969907404</c:v>
                </c:pt>
                <c:pt idx="3177">
                  <c:v>43422.702430555553</c:v>
                </c:pt>
                <c:pt idx="3178">
                  <c:v>43422.705891203703</c:v>
                </c:pt>
                <c:pt idx="3179">
                  <c:v>43422.709363425929</c:v>
                </c:pt>
                <c:pt idx="3180">
                  <c:v>43422.712835648148</c:v>
                </c:pt>
                <c:pt idx="3181">
                  <c:v>43422.716296296298</c:v>
                </c:pt>
                <c:pt idx="3182">
                  <c:v>43422.719768518517</c:v>
                </c:pt>
                <c:pt idx="3183">
                  <c:v>43422.723229166666</c:v>
                </c:pt>
                <c:pt idx="3184">
                  <c:v>43422.726701388892</c:v>
                </c:pt>
                <c:pt idx="3185">
                  <c:v>43422.730162037034</c:v>
                </c:pt>
                <c:pt idx="3186">
                  <c:v>43422.733622685184</c:v>
                </c:pt>
                <c:pt idx="3187">
                  <c:v>43422.73709490741</c:v>
                </c:pt>
                <c:pt idx="3188">
                  <c:v>43422.740555555552</c:v>
                </c:pt>
                <c:pt idx="3189">
                  <c:v>43422.744016203702</c:v>
                </c:pt>
                <c:pt idx="3190">
                  <c:v>43422.747488425928</c:v>
                </c:pt>
                <c:pt idx="3191">
                  <c:v>43422.750949074078</c:v>
                </c:pt>
                <c:pt idx="3192">
                  <c:v>43422.75440972222</c:v>
                </c:pt>
                <c:pt idx="3193">
                  <c:v>43422.757881944446</c:v>
                </c:pt>
                <c:pt idx="3194">
                  <c:v>43422.761342592596</c:v>
                </c:pt>
                <c:pt idx="3195">
                  <c:v>43422.764814814815</c:v>
                </c:pt>
                <c:pt idx="3196">
                  <c:v>43422.768275462964</c:v>
                </c:pt>
                <c:pt idx="3197">
                  <c:v>43422.771747685183</c:v>
                </c:pt>
                <c:pt idx="3198">
                  <c:v>43422.775208333333</c:v>
                </c:pt>
                <c:pt idx="3199">
                  <c:v>43422.778668981482</c:v>
                </c:pt>
                <c:pt idx="3200">
                  <c:v>43422.782141203701</c:v>
                </c:pt>
                <c:pt idx="3201">
                  <c:v>43422.785601851851</c:v>
                </c:pt>
                <c:pt idx="3202">
                  <c:v>43422.7890625</c:v>
                </c:pt>
                <c:pt idx="3203">
                  <c:v>43422.792534722219</c:v>
                </c:pt>
                <c:pt idx="3204">
                  <c:v>43422.795995370368</c:v>
                </c:pt>
                <c:pt idx="3205">
                  <c:v>43422.799467592595</c:v>
                </c:pt>
                <c:pt idx="3206">
                  <c:v>43422.802928240744</c:v>
                </c:pt>
                <c:pt idx="3207">
                  <c:v>43422.806400462963</c:v>
                </c:pt>
                <c:pt idx="3208">
                  <c:v>43422.809861111113</c:v>
                </c:pt>
                <c:pt idx="3209">
                  <c:v>43422.813321759262</c:v>
                </c:pt>
                <c:pt idx="3210">
                  <c:v>43422.816782407404</c:v>
                </c:pt>
                <c:pt idx="3211">
                  <c:v>43422.820254629631</c:v>
                </c:pt>
                <c:pt idx="3212">
                  <c:v>43422.82371527778</c:v>
                </c:pt>
                <c:pt idx="3213">
                  <c:v>43422.827187499999</c:v>
                </c:pt>
                <c:pt idx="3214">
                  <c:v>43422.830648148149</c:v>
                </c:pt>
                <c:pt idx="3215">
                  <c:v>43422.834120370368</c:v>
                </c:pt>
                <c:pt idx="3216">
                  <c:v>43422.837581018517</c:v>
                </c:pt>
                <c:pt idx="3217">
                  <c:v>43422.841053240743</c:v>
                </c:pt>
                <c:pt idx="3218">
                  <c:v>43422.844513888886</c:v>
                </c:pt>
                <c:pt idx="3219">
                  <c:v>43422.847974537035</c:v>
                </c:pt>
                <c:pt idx="3220">
                  <c:v>43422.851446759261</c:v>
                </c:pt>
                <c:pt idx="3221">
                  <c:v>43422.854907407411</c:v>
                </c:pt>
                <c:pt idx="3222">
                  <c:v>43422.858368055553</c:v>
                </c:pt>
                <c:pt idx="3223">
                  <c:v>43422.861840277779</c:v>
                </c:pt>
                <c:pt idx="3224">
                  <c:v>43422.865300925929</c:v>
                </c:pt>
                <c:pt idx="3225">
                  <c:v>43422.868773148148</c:v>
                </c:pt>
                <c:pt idx="3226">
                  <c:v>43422.872233796297</c:v>
                </c:pt>
                <c:pt idx="3227">
                  <c:v>43422.875694444447</c:v>
                </c:pt>
                <c:pt idx="3228">
                  <c:v>43422.879166666666</c:v>
                </c:pt>
                <c:pt idx="3229">
                  <c:v>43422.882627314815</c:v>
                </c:pt>
                <c:pt idx="3230">
                  <c:v>43422.886087962965</c:v>
                </c:pt>
                <c:pt idx="3231">
                  <c:v>43422.889560185184</c:v>
                </c:pt>
                <c:pt idx="3232">
                  <c:v>43422.893020833333</c:v>
                </c:pt>
                <c:pt idx="3233">
                  <c:v>43422.896493055552</c:v>
                </c:pt>
                <c:pt idx="3234">
                  <c:v>43422.899953703702</c:v>
                </c:pt>
                <c:pt idx="3235">
                  <c:v>43422.903425925928</c:v>
                </c:pt>
                <c:pt idx="3236">
                  <c:v>43422.906886574077</c:v>
                </c:pt>
                <c:pt idx="3237">
                  <c:v>43422.91034722222</c:v>
                </c:pt>
                <c:pt idx="3238">
                  <c:v>43422.913807870369</c:v>
                </c:pt>
                <c:pt idx="3239">
                  <c:v>43422.917280092595</c:v>
                </c:pt>
                <c:pt idx="3240">
                  <c:v>43422.920740740738</c:v>
                </c:pt>
                <c:pt idx="3241">
                  <c:v>43422.924212962964</c:v>
                </c:pt>
                <c:pt idx="3242">
                  <c:v>43422.927673611113</c:v>
                </c:pt>
                <c:pt idx="3243">
                  <c:v>43422.931134259263</c:v>
                </c:pt>
                <c:pt idx="3244">
                  <c:v>43422.934606481482</c:v>
                </c:pt>
                <c:pt idx="3245">
                  <c:v>43422.938067129631</c:v>
                </c:pt>
                <c:pt idx="3246">
                  <c:v>43422.94153935185</c:v>
                </c:pt>
                <c:pt idx="3247">
                  <c:v>43422.945</c:v>
                </c:pt>
                <c:pt idx="3248">
                  <c:v>43422.948472222219</c:v>
                </c:pt>
                <c:pt idx="3249">
                  <c:v>43422.951932870368</c:v>
                </c:pt>
                <c:pt idx="3250">
                  <c:v>43422.955393518518</c:v>
                </c:pt>
                <c:pt idx="3251">
                  <c:v>43422.958865740744</c:v>
                </c:pt>
                <c:pt idx="3252">
                  <c:v>43422.962326388886</c:v>
                </c:pt>
                <c:pt idx="3253">
                  <c:v>43422.965787037036</c:v>
                </c:pt>
                <c:pt idx="3254">
                  <c:v>43422.969259259262</c:v>
                </c:pt>
                <c:pt idx="3255">
                  <c:v>43422.972719907404</c:v>
                </c:pt>
                <c:pt idx="3256">
                  <c:v>43422.97619212963</c:v>
                </c:pt>
                <c:pt idx="3257">
                  <c:v>43422.97965277778</c:v>
                </c:pt>
                <c:pt idx="3258">
                  <c:v>43422.983124999999</c:v>
                </c:pt>
                <c:pt idx="3259">
                  <c:v>43422.986585648148</c:v>
                </c:pt>
                <c:pt idx="3260">
                  <c:v>43422.990046296298</c:v>
                </c:pt>
                <c:pt idx="3261">
                  <c:v>43422.993506944447</c:v>
                </c:pt>
                <c:pt idx="3262">
                  <c:v>43422.996979166666</c:v>
                </c:pt>
                <c:pt idx="3263">
                  <c:v>43423.000439814816</c:v>
                </c:pt>
                <c:pt idx="3264">
                  <c:v>43423.003912037035</c:v>
                </c:pt>
                <c:pt idx="3265">
                  <c:v>43423.007372685184</c:v>
                </c:pt>
                <c:pt idx="3266">
                  <c:v>43423.010833333334</c:v>
                </c:pt>
                <c:pt idx="3267">
                  <c:v>43423.014293981483</c:v>
                </c:pt>
                <c:pt idx="3268">
                  <c:v>43423.017766203702</c:v>
                </c:pt>
                <c:pt idx="3269">
                  <c:v>43423.021226851852</c:v>
                </c:pt>
                <c:pt idx="3270">
                  <c:v>43423.024687500001</c:v>
                </c:pt>
                <c:pt idx="3271">
                  <c:v>43423.028148148151</c:v>
                </c:pt>
                <c:pt idx="3272">
                  <c:v>43423.03162037037</c:v>
                </c:pt>
                <c:pt idx="3273">
                  <c:v>43423.035081018519</c:v>
                </c:pt>
                <c:pt idx="3274">
                  <c:v>43423.038553240738</c:v>
                </c:pt>
                <c:pt idx="3275">
                  <c:v>43423.042013888888</c:v>
                </c:pt>
                <c:pt idx="3276">
                  <c:v>43423.045486111114</c:v>
                </c:pt>
                <c:pt idx="3277">
                  <c:v>43423.048946759256</c:v>
                </c:pt>
                <c:pt idx="3278">
                  <c:v>43423.052407407406</c:v>
                </c:pt>
                <c:pt idx="3279">
                  <c:v>43423.055868055555</c:v>
                </c:pt>
                <c:pt idx="3280">
                  <c:v>43423.059340277781</c:v>
                </c:pt>
                <c:pt idx="3281">
                  <c:v>43423.062800925924</c:v>
                </c:pt>
                <c:pt idx="3282">
                  <c:v>43423.06627314815</c:v>
                </c:pt>
                <c:pt idx="3283">
                  <c:v>43423.069733796299</c:v>
                </c:pt>
                <c:pt idx="3284">
                  <c:v>43423.073194444441</c:v>
                </c:pt>
                <c:pt idx="3285">
                  <c:v>43423.076666666668</c:v>
                </c:pt>
                <c:pt idx="3286">
                  <c:v>43423.080127314817</c:v>
                </c:pt>
                <c:pt idx="3287">
                  <c:v>43423.083587962959</c:v>
                </c:pt>
                <c:pt idx="3288">
                  <c:v>43423.087060185186</c:v>
                </c:pt>
                <c:pt idx="3289">
                  <c:v>43423.090520833335</c:v>
                </c:pt>
                <c:pt idx="3290">
                  <c:v>43423.093993055554</c:v>
                </c:pt>
                <c:pt idx="3291">
                  <c:v>43423.097453703704</c:v>
                </c:pt>
                <c:pt idx="3292">
                  <c:v>43423.100925925923</c:v>
                </c:pt>
                <c:pt idx="3293">
                  <c:v>43423.104386574072</c:v>
                </c:pt>
                <c:pt idx="3294">
                  <c:v>43423.107847222222</c:v>
                </c:pt>
                <c:pt idx="3295">
                  <c:v>43423.111307870371</c:v>
                </c:pt>
                <c:pt idx="3296">
                  <c:v>43423.11478009259</c:v>
                </c:pt>
                <c:pt idx="3297">
                  <c:v>43423.11824074074</c:v>
                </c:pt>
                <c:pt idx="3298">
                  <c:v>43423.121701388889</c:v>
                </c:pt>
                <c:pt idx="3299">
                  <c:v>43423.125173611108</c:v>
                </c:pt>
                <c:pt idx="3300">
                  <c:v>43423.128634259258</c:v>
                </c:pt>
                <c:pt idx="3301">
                  <c:v>43423.132106481484</c:v>
                </c:pt>
                <c:pt idx="3302">
                  <c:v>43423.135567129626</c:v>
                </c:pt>
                <c:pt idx="3303">
                  <c:v>43423.139039351852</c:v>
                </c:pt>
                <c:pt idx="3304">
                  <c:v>43423.142500000002</c:v>
                </c:pt>
                <c:pt idx="3305">
                  <c:v>43423.145960648151</c:v>
                </c:pt>
                <c:pt idx="3306">
                  <c:v>43423.14943287037</c:v>
                </c:pt>
                <c:pt idx="3307">
                  <c:v>43423.15289351852</c:v>
                </c:pt>
                <c:pt idx="3308">
                  <c:v>43423.156354166669</c:v>
                </c:pt>
                <c:pt idx="3309">
                  <c:v>43423.159814814811</c:v>
                </c:pt>
                <c:pt idx="3310">
                  <c:v>43423.163287037038</c:v>
                </c:pt>
                <c:pt idx="3311">
                  <c:v>43423.166747685187</c:v>
                </c:pt>
                <c:pt idx="3312">
                  <c:v>43423.170219907406</c:v>
                </c:pt>
                <c:pt idx="3313">
                  <c:v>43423.173680555556</c:v>
                </c:pt>
                <c:pt idx="3314">
                  <c:v>43423.177152777775</c:v>
                </c:pt>
                <c:pt idx="3315">
                  <c:v>43423.180613425924</c:v>
                </c:pt>
                <c:pt idx="3316">
                  <c:v>43423.18408564815</c:v>
                </c:pt>
                <c:pt idx="3317">
                  <c:v>43423.1875462963</c:v>
                </c:pt>
                <c:pt idx="3318">
                  <c:v>43423.191006944442</c:v>
                </c:pt>
                <c:pt idx="3319">
                  <c:v>43423.194479166668</c:v>
                </c:pt>
                <c:pt idx="3320">
                  <c:v>43423.197939814818</c:v>
                </c:pt>
                <c:pt idx="3321">
                  <c:v>43423.201412037037</c:v>
                </c:pt>
                <c:pt idx="3322">
                  <c:v>43423.204872685186</c:v>
                </c:pt>
                <c:pt idx="3323">
                  <c:v>43423.208333333336</c:v>
                </c:pt>
                <c:pt idx="3324">
                  <c:v>43423.211805555555</c:v>
                </c:pt>
                <c:pt idx="3325">
                  <c:v>43423.215266203704</c:v>
                </c:pt>
                <c:pt idx="3326">
                  <c:v>43423.218726851854</c:v>
                </c:pt>
                <c:pt idx="3327">
                  <c:v>43423.222199074073</c:v>
                </c:pt>
                <c:pt idx="3328">
                  <c:v>43423.225659722222</c:v>
                </c:pt>
                <c:pt idx="3329">
                  <c:v>43423.229120370372</c:v>
                </c:pt>
                <c:pt idx="3330">
                  <c:v>43423.232592592591</c:v>
                </c:pt>
                <c:pt idx="3331">
                  <c:v>43423.23605324074</c:v>
                </c:pt>
                <c:pt idx="3332">
                  <c:v>43423.23951388889</c:v>
                </c:pt>
                <c:pt idx="3333">
                  <c:v>43423.242986111109</c:v>
                </c:pt>
                <c:pt idx="3334">
                  <c:v>43423.246446759258</c:v>
                </c:pt>
                <c:pt idx="3335">
                  <c:v>43423.249918981484</c:v>
                </c:pt>
                <c:pt idx="3336">
                  <c:v>43423.253379629627</c:v>
                </c:pt>
                <c:pt idx="3337">
                  <c:v>43423.256840277776</c:v>
                </c:pt>
                <c:pt idx="3338">
                  <c:v>43423.260300925926</c:v>
                </c:pt>
                <c:pt idx="3339">
                  <c:v>43423.263773148145</c:v>
                </c:pt>
                <c:pt idx="3340">
                  <c:v>43423.267233796294</c:v>
                </c:pt>
                <c:pt idx="3341">
                  <c:v>43423.270694444444</c:v>
                </c:pt>
                <c:pt idx="3342">
                  <c:v>43423.27416666667</c:v>
                </c:pt>
                <c:pt idx="3343">
                  <c:v>43423.277627314812</c:v>
                </c:pt>
                <c:pt idx="3344">
                  <c:v>43423.281087962961</c:v>
                </c:pt>
                <c:pt idx="3345">
                  <c:v>43423.284560185188</c:v>
                </c:pt>
                <c:pt idx="3346">
                  <c:v>43423.28802083333</c:v>
                </c:pt>
                <c:pt idx="3347">
                  <c:v>43423.291481481479</c:v>
                </c:pt>
                <c:pt idx="3348">
                  <c:v>43423.294953703706</c:v>
                </c:pt>
                <c:pt idx="3349">
                  <c:v>43423.298414351855</c:v>
                </c:pt>
                <c:pt idx="3350">
                  <c:v>43423.301886574074</c:v>
                </c:pt>
                <c:pt idx="3351">
                  <c:v>43423.305347222224</c:v>
                </c:pt>
                <c:pt idx="3352">
                  <c:v>43423.308807870373</c:v>
                </c:pt>
                <c:pt idx="3353">
                  <c:v>43423.312280092592</c:v>
                </c:pt>
                <c:pt idx="3354">
                  <c:v>43423.315740740742</c:v>
                </c:pt>
                <c:pt idx="3355">
                  <c:v>43423.319212962961</c:v>
                </c:pt>
                <c:pt idx="3356">
                  <c:v>43423.32267361111</c:v>
                </c:pt>
                <c:pt idx="3357">
                  <c:v>43423.32613425926</c:v>
                </c:pt>
                <c:pt idx="3358">
                  <c:v>43423.329606481479</c:v>
                </c:pt>
                <c:pt idx="3359">
                  <c:v>43423.333067129628</c:v>
                </c:pt>
                <c:pt idx="3360">
                  <c:v>43423.336539351854</c:v>
                </c:pt>
                <c:pt idx="3361">
                  <c:v>43423.34</c:v>
                </c:pt>
                <c:pt idx="3362">
                  <c:v>43423.343460648146</c:v>
                </c:pt>
                <c:pt idx="3363">
                  <c:v>43423.346932870372</c:v>
                </c:pt>
                <c:pt idx="3364">
                  <c:v>43423.350393518522</c:v>
                </c:pt>
                <c:pt idx="3365">
                  <c:v>43423.353865740741</c:v>
                </c:pt>
                <c:pt idx="3366">
                  <c:v>43423.35732638889</c:v>
                </c:pt>
                <c:pt idx="3367">
                  <c:v>43423.36078703704</c:v>
                </c:pt>
                <c:pt idx="3368">
                  <c:v>43423.364247685182</c:v>
                </c:pt>
                <c:pt idx="3369">
                  <c:v>43423.367719907408</c:v>
                </c:pt>
                <c:pt idx="3370">
                  <c:v>43423.371180555558</c:v>
                </c:pt>
                <c:pt idx="3371">
                  <c:v>43423.374641203707</c:v>
                </c:pt>
                <c:pt idx="3372">
                  <c:v>43423.378113425926</c:v>
                </c:pt>
                <c:pt idx="3373">
                  <c:v>43423.381574074076</c:v>
                </c:pt>
                <c:pt idx="3374">
                  <c:v>43423.385046296295</c:v>
                </c:pt>
                <c:pt idx="3375">
                  <c:v>43423.388506944444</c:v>
                </c:pt>
                <c:pt idx="3376">
                  <c:v>43423.391979166663</c:v>
                </c:pt>
                <c:pt idx="3377">
                  <c:v>43423.395439814813</c:v>
                </c:pt>
                <c:pt idx="3378">
                  <c:v>43423.398900462962</c:v>
                </c:pt>
                <c:pt idx="3379">
                  <c:v>43423.402372685188</c:v>
                </c:pt>
                <c:pt idx="3380">
                  <c:v>43423.405833333331</c:v>
                </c:pt>
                <c:pt idx="3381">
                  <c:v>43423.409305555557</c:v>
                </c:pt>
                <c:pt idx="3382">
                  <c:v>43423.412766203706</c:v>
                </c:pt>
                <c:pt idx="3383">
                  <c:v>43423.416226851848</c:v>
                </c:pt>
                <c:pt idx="3384">
                  <c:v>43423.419699074075</c:v>
                </c:pt>
                <c:pt idx="3385">
                  <c:v>43423.423159722224</c:v>
                </c:pt>
                <c:pt idx="3386">
                  <c:v>43423.426631944443</c:v>
                </c:pt>
                <c:pt idx="3387">
                  <c:v>43423.430092592593</c:v>
                </c:pt>
                <c:pt idx="3388">
                  <c:v>43423.433564814812</c:v>
                </c:pt>
                <c:pt idx="3389">
                  <c:v>43423.437025462961</c:v>
                </c:pt>
                <c:pt idx="3390">
                  <c:v>43423.440486111111</c:v>
                </c:pt>
                <c:pt idx="3391">
                  <c:v>43423.443958333337</c:v>
                </c:pt>
                <c:pt idx="3392">
                  <c:v>43423.447418981479</c:v>
                </c:pt>
                <c:pt idx="3393">
                  <c:v>43423.450891203705</c:v>
                </c:pt>
                <c:pt idx="3394">
                  <c:v>43423.454351851855</c:v>
                </c:pt>
                <c:pt idx="3395">
                  <c:v>43423.457812499997</c:v>
                </c:pt>
                <c:pt idx="3396">
                  <c:v>43423.461284722223</c:v>
                </c:pt>
                <c:pt idx="3397">
                  <c:v>43423.464745370373</c:v>
                </c:pt>
                <c:pt idx="3398">
                  <c:v>43423.468217592592</c:v>
                </c:pt>
                <c:pt idx="3399">
                  <c:v>43423.471678240741</c:v>
                </c:pt>
                <c:pt idx="3400">
                  <c:v>43423.475138888891</c:v>
                </c:pt>
                <c:pt idx="3401">
                  <c:v>43423.47861111111</c:v>
                </c:pt>
                <c:pt idx="3402">
                  <c:v>43423.482071759259</c:v>
                </c:pt>
                <c:pt idx="3403">
                  <c:v>43423.485543981478</c:v>
                </c:pt>
                <c:pt idx="3404">
                  <c:v>43423.489004629628</c:v>
                </c:pt>
                <c:pt idx="3405">
                  <c:v>43423.492465277777</c:v>
                </c:pt>
                <c:pt idx="3406">
                  <c:v>43423.495925925927</c:v>
                </c:pt>
                <c:pt idx="3407">
                  <c:v>43423.499398148146</c:v>
                </c:pt>
                <c:pt idx="3408">
                  <c:v>43423.502858796295</c:v>
                </c:pt>
                <c:pt idx="3409">
                  <c:v>43423.506319444445</c:v>
                </c:pt>
                <c:pt idx="3410">
                  <c:v>43423.509791666664</c:v>
                </c:pt>
                <c:pt idx="3411">
                  <c:v>43423.513252314813</c:v>
                </c:pt>
                <c:pt idx="3412">
                  <c:v>43423.516724537039</c:v>
                </c:pt>
                <c:pt idx="3413">
                  <c:v>43423.520185185182</c:v>
                </c:pt>
                <c:pt idx="3414">
                  <c:v>43423.523645833331</c:v>
                </c:pt>
                <c:pt idx="3415">
                  <c:v>43423.527106481481</c:v>
                </c:pt>
                <c:pt idx="3416">
                  <c:v>43423.53056712963</c:v>
                </c:pt>
                <c:pt idx="3417">
                  <c:v>43423.534039351849</c:v>
                </c:pt>
                <c:pt idx="3418">
                  <c:v>43423.537499999999</c:v>
                </c:pt>
                <c:pt idx="3419">
                  <c:v>43423.540972222225</c:v>
                </c:pt>
                <c:pt idx="3420">
                  <c:v>43423.544432870367</c:v>
                </c:pt>
                <c:pt idx="3421">
                  <c:v>43423.547893518517</c:v>
                </c:pt>
                <c:pt idx="3422">
                  <c:v>43423.551354166666</c:v>
                </c:pt>
                <c:pt idx="3423">
                  <c:v>43423.554826388892</c:v>
                </c:pt>
                <c:pt idx="3424">
                  <c:v>43423.558287037034</c:v>
                </c:pt>
                <c:pt idx="3425">
                  <c:v>43423.561747685184</c:v>
                </c:pt>
                <c:pt idx="3426">
                  <c:v>43423.56521990741</c:v>
                </c:pt>
                <c:pt idx="3427">
                  <c:v>43423.568680555552</c:v>
                </c:pt>
                <c:pt idx="3428">
                  <c:v>43423.572141203702</c:v>
                </c:pt>
                <c:pt idx="3429">
                  <c:v>43423.575613425928</c:v>
                </c:pt>
                <c:pt idx="3430">
                  <c:v>43423.579074074078</c:v>
                </c:pt>
                <c:pt idx="3431">
                  <c:v>43423.582546296297</c:v>
                </c:pt>
                <c:pt idx="3432">
                  <c:v>43423.586006944446</c:v>
                </c:pt>
                <c:pt idx="3433">
                  <c:v>43423.589467592596</c:v>
                </c:pt>
                <c:pt idx="3434">
                  <c:v>43423.592939814815</c:v>
                </c:pt>
                <c:pt idx="3435">
                  <c:v>43423.596400462964</c:v>
                </c:pt>
                <c:pt idx="3436">
                  <c:v>43423.599861111114</c:v>
                </c:pt>
                <c:pt idx="3437">
                  <c:v>43423.603333333333</c:v>
                </c:pt>
                <c:pt idx="3438">
                  <c:v>43423.606793981482</c:v>
                </c:pt>
                <c:pt idx="3439">
                  <c:v>43423.610266203701</c:v>
                </c:pt>
                <c:pt idx="3440">
                  <c:v>43423.613726851851</c:v>
                </c:pt>
                <c:pt idx="3441">
                  <c:v>43423.6171875</c:v>
                </c:pt>
                <c:pt idx="3442">
                  <c:v>43423.620659722219</c:v>
                </c:pt>
                <c:pt idx="3443">
                  <c:v>43423.624120370368</c:v>
                </c:pt>
                <c:pt idx="3444">
                  <c:v>43423.627581018518</c:v>
                </c:pt>
                <c:pt idx="3445">
                  <c:v>43423.631053240744</c:v>
                </c:pt>
                <c:pt idx="3446">
                  <c:v>43423.634513888886</c:v>
                </c:pt>
                <c:pt idx="3447">
                  <c:v>43423.637986111113</c:v>
                </c:pt>
                <c:pt idx="3448">
                  <c:v>43423.641446759262</c:v>
                </c:pt>
                <c:pt idx="3449">
                  <c:v>43423.644907407404</c:v>
                </c:pt>
                <c:pt idx="3450">
                  <c:v>43423.648379629631</c:v>
                </c:pt>
                <c:pt idx="3451">
                  <c:v>43423.65184027778</c:v>
                </c:pt>
                <c:pt idx="3452">
                  <c:v>43423.655300925922</c:v>
                </c:pt>
                <c:pt idx="3453">
                  <c:v>43423.658773148149</c:v>
                </c:pt>
                <c:pt idx="3454">
                  <c:v>43423.662233796298</c:v>
                </c:pt>
                <c:pt idx="3455">
                  <c:v>43423.665706018517</c:v>
                </c:pt>
                <c:pt idx="3456">
                  <c:v>43423.669166666667</c:v>
                </c:pt>
                <c:pt idx="3457">
                  <c:v>43423.672638888886</c:v>
                </c:pt>
                <c:pt idx="3458">
                  <c:v>43423.676099537035</c:v>
                </c:pt>
                <c:pt idx="3459">
                  <c:v>43423.679560185185</c:v>
                </c:pt>
                <c:pt idx="3460">
                  <c:v>43423.683020833334</c:v>
                </c:pt>
                <c:pt idx="3461">
                  <c:v>43423.686481481483</c:v>
                </c:pt>
                <c:pt idx="3462">
                  <c:v>43423.689953703702</c:v>
                </c:pt>
                <c:pt idx="3463">
                  <c:v>43423.693414351852</c:v>
                </c:pt>
                <c:pt idx="3464">
                  <c:v>43423.696886574071</c:v>
                </c:pt>
                <c:pt idx="3465">
                  <c:v>43423.70034722222</c:v>
                </c:pt>
                <c:pt idx="3466">
                  <c:v>43423.703819444447</c:v>
                </c:pt>
                <c:pt idx="3467">
                  <c:v>43423.707280092596</c:v>
                </c:pt>
                <c:pt idx="3468">
                  <c:v>43423.710740740738</c:v>
                </c:pt>
                <c:pt idx="3469">
                  <c:v>43423.714201388888</c:v>
                </c:pt>
                <c:pt idx="3470">
                  <c:v>43423.717673611114</c:v>
                </c:pt>
                <c:pt idx="3471">
                  <c:v>43423.721134259256</c:v>
                </c:pt>
                <c:pt idx="3472">
                  <c:v>43423.724594907406</c:v>
                </c:pt>
                <c:pt idx="3473">
                  <c:v>43423.728067129632</c:v>
                </c:pt>
                <c:pt idx="3474">
                  <c:v>43423.731527777774</c:v>
                </c:pt>
                <c:pt idx="3475">
                  <c:v>43423.734988425924</c:v>
                </c:pt>
                <c:pt idx="3476">
                  <c:v>43423.738449074073</c:v>
                </c:pt>
                <c:pt idx="3477">
                  <c:v>43423.7419212963</c:v>
                </c:pt>
                <c:pt idx="3478">
                  <c:v>43423.745381944442</c:v>
                </c:pt>
                <c:pt idx="3479">
                  <c:v>43423.748842592591</c:v>
                </c:pt>
                <c:pt idx="3480">
                  <c:v>43423.752303240741</c:v>
                </c:pt>
                <c:pt idx="3481">
                  <c:v>43423.75576388889</c:v>
                </c:pt>
                <c:pt idx="3482">
                  <c:v>43423.759236111109</c:v>
                </c:pt>
                <c:pt idx="3483">
                  <c:v>43423.762696759259</c:v>
                </c:pt>
                <c:pt idx="3484">
                  <c:v>43423.766157407408</c:v>
                </c:pt>
                <c:pt idx="3485">
                  <c:v>43423.769618055558</c:v>
                </c:pt>
                <c:pt idx="3486">
                  <c:v>43423.773090277777</c:v>
                </c:pt>
                <c:pt idx="3487">
                  <c:v>43423.776550925926</c:v>
                </c:pt>
                <c:pt idx="3488">
                  <c:v>43423.780023148145</c:v>
                </c:pt>
                <c:pt idx="3489">
                  <c:v>43423.783483796295</c:v>
                </c:pt>
                <c:pt idx="3490">
                  <c:v>43423.786944444444</c:v>
                </c:pt>
                <c:pt idx="3491">
                  <c:v>43423.790416666663</c:v>
                </c:pt>
                <c:pt idx="3492">
                  <c:v>43423.793877314813</c:v>
                </c:pt>
                <c:pt idx="3493">
                  <c:v>43423.797337962962</c:v>
                </c:pt>
                <c:pt idx="3494">
                  <c:v>43423.800810185188</c:v>
                </c:pt>
                <c:pt idx="3495">
                  <c:v>43423.804270833331</c:v>
                </c:pt>
                <c:pt idx="3496">
                  <c:v>43423.80773148148</c:v>
                </c:pt>
                <c:pt idx="3497">
                  <c:v>43423.811203703706</c:v>
                </c:pt>
                <c:pt idx="3498">
                  <c:v>43423.814664351848</c:v>
                </c:pt>
                <c:pt idx="3499">
                  <c:v>43423.818136574075</c:v>
                </c:pt>
                <c:pt idx="3500">
                  <c:v>43423.821597222224</c:v>
                </c:pt>
                <c:pt idx="3501">
                  <c:v>43423.825057870374</c:v>
                </c:pt>
                <c:pt idx="3502">
                  <c:v>43423.828518518516</c:v>
                </c:pt>
                <c:pt idx="3503">
                  <c:v>43423.831990740742</c:v>
                </c:pt>
                <c:pt idx="3504">
                  <c:v>43423.835451388892</c:v>
                </c:pt>
                <c:pt idx="3505">
                  <c:v>43423.838912037034</c:v>
                </c:pt>
                <c:pt idx="3506">
                  <c:v>43423.84238425926</c:v>
                </c:pt>
                <c:pt idx="3507">
                  <c:v>43423.84584490741</c:v>
                </c:pt>
                <c:pt idx="3508">
                  <c:v>43423.849305555559</c:v>
                </c:pt>
                <c:pt idx="3509">
                  <c:v>43423.852766203701</c:v>
                </c:pt>
                <c:pt idx="3510">
                  <c:v>43423.856238425928</c:v>
                </c:pt>
                <c:pt idx="3511">
                  <c:v>43423.859699074077</c:v>
                </c:pt>
                <c:pt idx="3512">
                  <c:v>43423.863159722219</c:v>
                </c:pt>
                <c:pt idx="3513">
                  <c:v>43423.866631944446</c:v>
                </c:pt>
                <c:pt idx="3514">
                  <c:v>43423.870092592595</c:v>
                </c:pt>
                <c:pt idx="3515">
                  <c:v>43423.873553240737</c:v>
                </c:pt>
                <c:pt idx="3516">
                  <c:v>43423.877025462964</c:v>
                </c:pt>
                <c:pt idx="3517">
                  <c:v>43423.880486111113</c:v>
                </c:pt>
                <c:pt idx="3518">
                  <c:v>43423.883946759262</c:v>
                </c:pt>
                <c:pt idx="3519">
                  <c:v>43423.887407407405</c:v>
                </c:pt>
                <c:pt idx="3520">
                  <c:v>43423.890868055554</c:v>
                </c:pt>
                <c:pt idx="3521">
                  <c:v>43423.89434027778</c:v>
                </c:pt>
                <c:pt idx="3522">
                  <c:v>43423.897800925923</c:v>
                </c:pt>
                <c:pt idx="3523">
                  <c:v>43423.901261574072</c:v>
                </c:pt>
                <c:pt idx="3524">
                  <c:v>43423.904722222222</c:v>
                </c:pt>
                <c:pt idx="3525">
                  <c:v>43423.908182870371</c:v>
                </c:pt>
                <c:pt idx="3526">
                  <c:v>43423.91165509259</c:v>
                </c:pt>
                <c:pt idx="3527">
                  <c:v>43423.91511574074</c:v>
                </c:pt>
                <c:pt idx="3528">
                  <c:v>43423.918576388889</c:v>
                </c:pt>
                <c:pt idx="3529">
                  <c:v>43423.922048611108</c:v>
                </c:pt>
                <c:pt idx="3530">
                  <c:v>43423.925509259258</c:v>
                </c:pt>
                <c:pt idx="3531">
                  <c:v>43423.928969907407</c:v>
                </c:pt>
                <c:pt idx="3532">
                  <c:v>43423.932442129626</c:v>
                </c:pt>
                <c:pt idx="3533">
                  <c:v>43423.935902777775</c:v>
                </c:pt>
                <c:pt idx="3534">
                  <c:v>43423.939363425925</c:v>
                </c:pt>
                <c:pt idx="3535">
                  <c:v>43423.942835648151</c:v>
                </c:pt>
                <c:pt idx="3536">
                  <c:v>43423.946296296293</c:v>
                </c:pt>
                <c:pt idx="3537">
                  <c:v>43423.94976851852</c:v>
                </c:pt>
                <c:pt idx="3538">
                  <c:v>43423.953229166669</c:v>
                </c:pt>
                <c:pt idx="3539">
                  <c:v>43423.956689814811</c:v>
                </c:pt>
                <c:pt idx="3540">
                  <c:v>43423.960162037038</c:v>
                </c:pt>
                <c:pt idx="3541">
                  <c:v>43423.963622685187</c:v>
                </c:pt>
                <c:pt idx="3542">
                  <c:v>43423.967083333337</c:v>
                </c:pt>
                <c:pt idx="3543">
                  <c:v>43423.970555555556</c:v>
                </c:pt>
                <c:pt idx="3544">
                  <c:v>43423.974016203705</c:v>
                </c:pt>
                <c:pt idx="3545">
                  <c:v>43423.977476851855</c:v>
                </c:pt>
                <c:pt idx="3546">
                  <c:v>43423.980949074074</c:v>
                </c:pt>
                <c:pt idx="3547">
                  <c:v>43423.984409722223</c:v>
                </c:pt>
                <c:pt idx="3548">
                  <c:v>43423.987881944442</c:v>
                </c:pt>
                <c:pt idx="3549">
                  <c:v>43423.991342592592</c:v>
                </c:pt>
                <c:pt idx="3550">
                  <c:v>43423.994803240741</c:v>
                </c:pt>
                <c:pt idx="3551">
                  <c:v>43423.998263888891</c:v>
                </c:pt>
                <c:pt idx="3552">
                  <c:v>43424.001736111109</c:v>
                </c:pt>
                <c:pt idx="3553">
                  <c:v>43424.005196759259</c:v>
                </c:pt>
                <c:pt idx="3554">
                  <c:v>43424.008657407408</c:v>
                </c:pt>
                <c:pt idx="3555">
                  <c:v>43424.012129629627</c:v>
                </c:pt>
                <c:pt idx="3556">
                  <c:v>43424.015590277777</c:v>
                </c:pt>
                <c:pt idx="3557">
                  <c:v>43424.019050925926</c:v>
                </c:pt>
                <c:pt idx="3558">
                  <c:v>43424.022523148145</c:v>
                </c:pt>
                <c:pt idx="3559">
                  <c:v>43424.025983796295</c:v>
                </c:pt>
                <c:pt idx="3560">
                  <c:v>43424.029456018521</c:v>
                </c:pt>
                <c:pt idx="3561">
                  <c:v>43424.032916666663</c:v>
                </c:pt>
                <c:pt idx="3562">
                  <c:v>43424.036377314813</c:v>
                </c:pt>
                <c:pt idx="3563">
                  <c:v>43424.039849537039</c:v>
                </c:pt>
                <c:pt idx="3564">
                  <c:v>43424.043310185189</c:v>
                </c:pt>
                <c:pt idx="3565">
                  <c:v>43424.046770833331</c:v>
                </c:pt>
                <c:pt idx="3566">
                  <c:v>43424.05023148148</c:v>
                </c:pt>
                <c:pt idx="3567">
                  <c:v>43424.053703703707</c:v>
                </c:pt>
                <c:pt idx="3568">
                  <c:v>43424.057164351849</c:v>
                </c:pt>
                <c:pt idx="3569">
                  <c:v>43424.060636574075</c:v>
                </c:pt>
                <c:pt idx="3570">
                  <c:v>43424.064097222225</c:v>
                </c:pt>
                <c:pt idx="3571">
                  <c:v>43424.067557870374</c:v>
                </c:pt>
                <c:pt idx="3572">
                  <c:v>43424.071030092593</c:v>
                </c:pt>
                <c:pt idx="3573">
                  <c:v>43424.074490740742</c:v>
                </c:pt>
                <c:pt idx="3574">
                  <c:v>43424.077951388892</c:v>
                </c:pt>
                <c:pt idx="3575">
                  <c:v>43424.081423611111</c:v>
                </c:pt>
                <c:pt idx="3576">
                  <c:v>43424.08488425926</c:v>
                </c:pt>
                <c:pt idx="3577">
                  <c:v>43424.08834490741</c:v>
                </c:pt>
                <c:pt idx="3578">
                  <c:v>43424.091805555552</c:v>
                </c:pt>
                <c:pt idx="3579">
                  <c:v>43424.095277777778</c:v>
                </c:pt>
                <c:pt idx="3580">
                  <c:v>43424.098738425928</c:v>
                </c:pt>
                <c:pt idx="3581">
                  <c:v>43424.102199074077</c:v>
                </c:pt>
                <c:pt idx="3582">
                  <c:v>43424.105671296296</c:v>
                </c:pt>
                <c:pt idx="3583">
                  <c:v>43424.109131944446</c:v>
                </c:pt>
                <c:pt idx="3584">
                  <c:v>43424.112592592595</c:v>
                </c:pt>
                <c:pt idx="3585">
                  <c:v>43424.116053240738</c:v>
                </c:pt>
                <c:pt idx="3586">
                  <c:v>43424.119525462964</c:v>
                </c:pt>
                <c:pt idx="3587">
                  <c:v>43424.122986111113</c:v>
                </c:pt>
                <c:pt idx="3588">
                  <c:v>43424.126446759263</c:v>
                </c:pt>
                <c:pt idx="3589">
                  <c:v>43424.129918981482</c:v>
                </c:pt>
                <c:pt idx="3590">
                  <c:v>43424.133379629631</c:v>
                </c:pt>
                <c:pt idx="3591">
                  <c:v>43424.136840277781</c:v>
                </c:pt>
                <c:pt idx="3592">
                  <c:v>43424.1403125</c:v>
                </c:pt>
                <c:pt idx="3593">
                  <c:v>43424.143773148149</c:v>
                </c:pt>
                <c:pt idx="3594">
                  <c:v>43424.147233796299</c:v>
                </c:pt>
                <c:pt idx="3595">
                  <c:v>43424.150706018518</c:v>
                </c:pt>
                <c:pt idx="3596">
                  <c:v>43424.154166666667</c:v>
                </c:pt>
                <c:pt idx="3597">
                  <c:v>43424.157627314817</c:v>
                </c:pt>
                <c:pt idx="3598">
                  <c:v>43424.161087962966</c:v>
                </c:pt>
                <c:pt idx="3599">
                  <c:v>43424.164560185185</c:v>
                </c:pt>
                <c:pt idx="3600">
                  <c:v>43424.168020833335</c:v>
                </c:pt>
                <c:pt idx="3601">
                  <c:v>43424.171481481484</c:v>
                </c:pt>
                <c:pt idx="3602">
                  <c:v>43424.174953703703</c:v>
                </c:pt>
                <c:pt idx="3603">
                  <c:v>43424.178414351853</c:v>
                </c:pt>
                <c:pt idx="3604">
                  <c:v>43424.181875000002</c:v>
                </c:pt>
                <c:pt idx="3605">
                  <c:v>43424.185347222221</c:v>
                </c:pt>
                <c:pt idx="3606">
                  <c:v>43424.188807870371</c:v>
                </c:pt>
                <c:pt idx="3607">
                  <c:v>43424.19226851852</c:v>
                </c:pt>
                <c:pt idx="3608">
                  <c:v>43424.195740740739</c:v>
                </c:pt>
                <c:pt idx="3609">
                  <c:v>43424.199201388888</c:v>
                </c:pt>
                <c:pt idx="3610">
                  <c:v>43424.202662037038</c:v>
                </c:pt>
                <c:pt idx="3611">
                  <c:v>43424.206122685187</c:v>
                </c:pt>
                <c:pt idx="3612">
                  <c:v>43424.209594907406</c:v>
                </c:pt>
                <c:pt idx="3613">
                  <c:v>43424.213055555556</c:v>
                </c:pt>
                <c:pt idx="3614">
                  <c:v>43424.216527777775</c:v>
                </c:pt>
                <c:pt idx="3615">
                  <c:v>43424.219988425924</c:v>
                </c:pt>
                <c:pt idx="3616">
                  <c:v>43424.223449074074</c:v>
                </c:pt>
                <c:pt idx="3617">
                  <c:v>43424.226909722223</c:v>
                </c:pt>
                <c:pt idx="3618">
                  <c:v>43424.230370370373</c:v>
                </c:pt>
                <c:pt idx="3619">
                  <c:v>43424.233842592592</c:v>
                </c:pt>
                <c:pt idx="3620">
                  <c:v>43424.237303240741</c:v>
                </c:pt>
                <c:pt idx="3621">
                  <c:v>43424.240763888891</c:v>
                </c:pt>
                <c:pt idx="3622">
                  <c:v>43424.24422453704</c:v>
                </c:pt>
                <c:pt idx="3623">
                  <c:v>43424.247696759259</c:v>
                </c:pt>
                <c:pt idx="3624">
                  <c:v>43424.251157407409</c:v>
                </c:pt>
                <c:pt idx="3625">
                  <c:v>43424.254618055558</c:v>
                </c:pt>
                <c:pt idx="3626">
                  <c:v>43424.258090277777</c:v>
                </c:pt>
                <c:pt idx="3627">
                  <c:v>43424.261550925927</c:v>
                </c:pt>
                <c:pt idx="3628">
                  <c:v>43424.265023148146</c:v>
                </c:pt>
                <c:pt idx="3629">
                  <c:v>43424.268483796295</c:v>
                </c:pt>
                <c:pt idx="3630">
                  <c:v>43424.271944444445</c:v>
                </c:pt>
                <c:pt idx="3631">
                  <c:v>43424.275405092594</c:v>
                </c:pt>
                <c:pt idx="3632">
                  <c:v>43424.278865740744</c:v>
                </c:pt>
                <c:pt idx="3633">
                  <c:v>43424.282337962963</c:v>
                </c:pt>
                <c:pt idx="3634">
                  <c:v>43424.285798611112</c:v>
                </c:pt>
                <c:pt idx="3635">
                  <c:v>43424.289259259262</c:v>
                </c:pt>
                <c:pt idx="3636">
                  <c:v>43424.292719907404</c:v>
                </c:pt>
                <c:pt idx="3637">
                  <c:v>43424.29619212963</c:v>
                </c:pt>
                <c:pt idx="3638">
                  <c:v>43424.29965277778</c:v>
                </c:pt>
                <c:pt idx="3639">
                  <c:v>43424.303124999999</c:v>
                </c:pt>
                <c:pt idx="3640">
                  <c:v>43424.306585648148</c:v>
                </c:pt>
                <c:pt idx="3641">
                  <c:v>43424.310046296298</c:v>
                </c:pt>
                <c:pt idx="3642">
                  <c:v>43424.313506944447</c:v>
                </c:pt>
                <c:pt idx="3643">
                  <c:v>43424.316967592589</c:v>
                </c:pt>
                <c:pt idx="3644">
                  <c:v>43424.320439814815</c:v>
                </c:pt>
                <c:pt idx="3645">
                  <c:v>43424.323900462965</c:v>
                </c:pt>
                <c:pt idx="3646">
                  <c:v>43424.327361111114</c:v>
                </c:pt>
                <c:pt idx="3647">
                  <c:v>43424.330821759257</c:v>
                </c:pt>
                <c:pt idx="3648">
                  <c:v>43424.334282407406</c:v>
                </c:pt>
                <c:pt idx="3649">
                  <c:v>43424.337754629632</c:v>
                </c:pt>
                <c:pt idx="3650">
                  <c:v>43424.341215277775</c:v>
                </c:pt>
                <c:pt idx="3651">
                  <c:v>43424.344675925924</c:v>
                </c:pt>
                <c:pt idx="3652">
                  <c:v>43424.34814814815</c:v>
                </c:pt>
                <c:pt idx="3653">
                  <c:v>43424.3516087963</c:v>
                </c:pt>
                <c:pt idx="3654">
                  <c:v>43424.355069444442</c:v>
                </c:pt>
                <c:pt idx="3655">
                  <c:v>43424.358530092592</c:v>
                </c:pt>
                <c:pt idx="3656">
                  <c:v>43424.362002314818</c:v>
                </c:pt>
                <c:pt idx="3657">
                  <c:v>43424.36546296296</c:v>
                </c:pt>
                <c:pt idx="3658">
                  <c:v>43424.368923611109</c:v>
                </c:pt>
                <c:pt idx="3659">
                  <c:v>43424.372384259259</c:v>
                </c:pt>
                <c:pt idx="3660">
                  <c:v>43424.375856481478</c:v>
                </c:pt>
                <c:pt idx="3661">
                  <c:v>43424.379317129627</c:v>
                </c:pt>
                <c:pt idx="3662">
                  <c:v>43424.382777777777</c:v>
                </c:pt>
                <c:pt idx="3663">
                  <c:v>43424.386238425926</c:v>
                </c:pt>
                <c:pt idx="3664">
                  <c:v>43424.389710648145</c:v>
                </c:pt>
                <c:pt idx="3665">
                  <c:v>43424.393171296295</c:v>
                </c:pt>
                <c:pt idx="3666">
                  <c:v>43424.396631944444</c:v>
                </c:pt>
                <c:pt idx="3667">
                  <c:v>43424.400092592594</c:v>
                </c:pt>
                <c:pt idx="3668">
                  <c:v>43424.403564814813</c:v>
                </c:pt>
                <c:pt idx="3669">
                  <c:v>43424.407025462962</c:v>
                </c:pt>
                <c:pt idx="3670">
                  <c:v>43424.410486111112</c:v>
                </c:pt>
                <c:pt idx="3671">
                  <c:v>43424.413946759261</c:v>
                </c:pt>
                <c:pt idx="3672">
                  <c:v>43424.41741898148</c:v>
                </c:pt>
                <c:pt idx="3673">
                  <c:v>43424.42087962963</c:v>
                </c:pt>
                <c:pt idx="3674">
                  <c:v>43424.424340277779</c:v>
                </c:pt>
                <c:pt idx="3675">
                  <c:v>43424.427812499998</c:v>
                </c:pt>
                <c:pt idx="3676">
                  <c:v>43424.431273148148</c:v>
                </c:pt>
                <c:pt idx="3677">
                  <c:v>43424.434733796297</c:v>
                </c:pt>
                <c:pt idx="3678">
                  <c:v>43424.438194444447</c:v>
                </c:pt>
                <c:pt idx="3679">
                  <c:v>43424.441655092596</c:v>
                </c:pt>
                <c:pt idx="3680">
                  <c:v>43424.445127314815</c:v>
                </c:pt>
                <c:pt idx="3681">
                  <c:v>43424.448587962965</c:v>
                </c:pt>
                <c:pt idx="3682">
                  <c:v>43424.452048611114</c:v>
                </c:pt>
                <c:pt idx="3683">
                  <c:v>43424.455520833333</c:v>
                </c:pt>
                <c:pt idx="3684">
                  <c:v>43424.458981481483</c:v>
                </c:pt>
                <c:pt idx="3685">
                  <c:v>43424.462442129632</c:v>
                </c:pt>
                <c:pt idx="3686">
                  <c:v>43424.465914351851</c:v>
                </c:pt>
                <c:pt idx="3687">
                  <c:v>43424.469375000001</c:v>
                </c:pt>
                <c:pt idx="3688">
                  <c:v>43424.47283564815</c:v>
                </c:pt>
                <c:pt idx="3689">
                  <c:v>43424.4762962963</c:v>
                </c:pt>
                <c:pt idx="3690">
                  <c:v>43424.479768518519</c:v>
                </c:pt>
                <c:pt idx="3691">
                  <c:v>43424.483229166668</c:v>
                </c:pt>
                <c:pt idx="3692">
                  <c:v>43424.486689814818</c:v>
                </c:pt>
                <c:pt idx="3693">
                  <c:v>43424.490162037036</c:v>
                </c:pt>
                <c:pt idx="3694">
                  <c:v>43424.493622685186</c:v>
                </c:pt>
                <c:pt idx="3695">
                  <c:v>43424.497083333335</c:v>
                </c:pt>
                <c:pt idx="3696">
                  <c:v>43424.500555555554</c:v>
                </c:pt>
                <c:pt idx="3697">
                  <c:v>43424.504016203704</c:v>
                </c:pt>
                <c:pt idx="3698">
                  <c:v>43424.507476851853</c:v>
                </c:pt>
                <c:pt idx="3699">
                  <c:v>43424.510937500003</c:v>
                </c:pt>
                <c:pt idx="3700">
                  <c:v>43424.514409722222</c:v>
                </c:pt>
                <c:pt idx="3701">
                  <c:v>43424.517870370371</c:v>
                </c:pt>
                <c:pt idx="3702">
                  <c:v>43424.521331018521</c:v>
                </c:pt>
                <c:pt idx="3703">
                  <c:v>43424.52480324074</c:v>
                </c:pt>
                <c:pt idx="3704">
                  <c:v>43424.528263888889</c:v>
                </c:pt>
                <c:pt idx="3705">
                  <c:v>43424.531736111108</c:v>
                </c:pt>
                <c:pt idx="3706">
                  <c:v>43424.535196759258</c:v>
                </c:pt>
                <c:pt idx="3707">
                  <c:v>43424.538657407407</c:v>
                </c:pt>
                <c:pt idx="3708">
                  <c:v>43424.542118055557</c:v>
                </c:pt>
                <c:pt idx="3709">
                  <c:v>43424.545578703706</c:v>
                </c:pt>
                <c:pt idx="3710">
                  <c:v>43424.549050925925</c:v>
                </c:pt>
                <c:pt idx="3711">
                  <c:v>43424.552511574075</c:v>
                </c:pt>
                <c:pt idx="3712">
                  <c:v>43424.555972222224</c:v>
                </c:pt>
                <c:pt idx="3713">
                  <c:v>43424.559444444443</c:v>
                </c:pt>
                <c:pt idx="3714">
                  <c:v>43424.562905092593</c:v>
                </c:pt>
                <c:pt idx="3715">
                  <c:v>43424.566365740742</c:v>
                </c:pt>
                <c:pt idx="3716">
                  <c:v>43424.569826388892</c:v>
                </c:pt>
                <c:pt idx="3717">
                  <c:v>43424.573298611111</c:v>
                </c:pt>
                <c:pt idx="3718">
                  <c:v>43424.57675925926</c:v>
                </c:pt>
                <c:pt idx="3719">
                  <c:v>43424.58021990741</c:v>
                </c:pt>
                <c:pt idx="3720">
                  <c:v>43424.583680555559</c:v>
                </c:pt>
                <c:pt idx="3721">
                  <c:v>43424.587152777778</c:v>
                </c:pt>
                <c:pt idx="3722">
                  <c:v>43424.590613425928</c:v>
                </c:pt>
                <c:pt idx="3723">
                  <c:v>43424.594074074077</c:v>
                </c:pt>
                <c:pt idx="3724">
                  <c:v>43424.597546296296</c:v>
                </c:pt>
                <c:pt idx="3725">
                  <c:v>43424.601006944446</c:v>
                </c:pt>
                <c:pt idx="3726">
                  <c:v>43424.604467592595</c:v>
                </c:pt>
                <c:pt idx="3727">
                  <c:v>43424.607928240737</c:v>
                </c:pt>
                <c:pt idx="3728">
                  <c:v>43424.611400462964</c:v>
                </c:pt>
                <c:pt idx="3729">
                  <c:v>43424.614861111113</c:v>
                </c:pt>
                <c:pt idx="3730">
                  <c:v>43424.618321759262</c:v>
                </c:pt>
                <c:pt idx="3731">
                  <c:v>43424.621782407405</c:v>
                </c:pt>
                <c:pt idx="3732">
                  <c:v>43424.625243055554</c:v>
                </c:pt>
                <c:pt idx="3733">
                  <c:v>43424.62871527778</c:v>
                </c:pt>
                <c:pt idx="3734">
                  <c:v>43424.632175925923</c:v>
                </c:pt>
                <c:pt idx="3735">
                  <c:v>43424.635636574072</c:v>
                </c:pt>
                <c:pt idx="3736">
                  <c:v>43424.639097222222</c:v>
                </c:pt>
                <c:pt idx="3737">
                  <c:v>43424.642569444448</c:v>
                </c:pt>
                <c:pt idx="3738">
                  <c:v>43424.64603009259</c:v>
                </c:pt>
                <c:pt idx="3739">
                  <c:v>43424.64949074074</c:v>
                </c:pt>
                <c:pt idx="3740">
                  <c:v>43424.652962962966</c:v>
                </c:pt>
                <c:pt idx="3741">
                  <c:v>43424.656423611108</c:v>
                </c:pt>
                <c:pt idx="3742">
                  <c:v>43424.659884259258</c:v>
                </c:pt>
                <c:pt idx="3743">
                  <c:v>43424.663344907407</c:v>
                </c:pt>
                <c:pt idx="3744">
                  <c:v>43424.666805555556</c:v>
                </c:pt>
                <c:pt idx="3745">
                  <c:v>43424.670266203706</c:v>
                </c:pt>
                <c:pt idx="3746">
                  <c:v>43424.673738425925</c:v>
                </c:pt>
                <c:pt idx="3747">
                  <c:v>43424.677199074074</c:v>
                </c:pt>
                <c:pt idx="3748">
                  <c:v>43424.680659722224</c:v>
                </c:pt>
                <c:pt idx="3749">
                  <c:v>43424.684120370373</c:v>
                </c:pt>
                <c:pt idx="3750">
                  <c:v>43424.687592592592</c:v>
                </c:pt>
                <c:pt idx="3751">
                  <c:v>43424.691053240742</c:v>
                </c:pt>
                <c:pt idx="3752">
                  <c:v>43424.694513888891</c:v>
                </c:pt>
                <c:pt idx="3753">
                  <c:v>43424.697974537034</c:v>
                </c:pt>
                <c:pt idx="3754">
                  <c:v>43424.70144675926</c:v>
                </c:pt>
                <c:pt idx="3755">
                  <c:v>43424.704907407409</c:v>
                </c:pt>
                <c:pt idx="3756">
                  <c:v>43424.708368055559</c:v>
                </c:pt>
                <c:pt idx="3757">
                  <c:v>43424.711828703701</c:v>
                </c:pt>
                <c:pt idx="3758">
                  <c:v>43424.715289351851</c:v>
                </c:pt>
                <c:pt idx="3759">
                  <c:v>43424.718761574077</c:v>
                </c:pt>
                <c:pt idx="3760">
                  <c:v>43424.722222222219</c:v>
                </c:pt>
                <c:pt idx="3761">
                  <c:v>43424.725682870368</c:v>
                </c:pt>
                <c:pt idx="3762">
                  <c:v>43424.729143518518</c:v>
                </c:pt>
                <c:pt idx="3763">
                  <c:v>43424.732615740744</c:v>
                </c:pt>
                <c:pt idx="3764">
                  <c:v>43424.736076388886</c:v>
                </c:pt>
                <c:pt idx="3765">
                  <c:v>43424.739537037036</c:v>
                </c:pt>
                <c:pt idx="3766">
                  <c:v>43424.742997685185</c:v>
                </c:pt>
                <c:pt idx="3767">
                  <c:v>43424.746458333335</c:v>
                </c:pt>
                <c:pt idx="3768">
                  <c:v>43424.749918981484</c:v>
                </c:pt>
                <c:pt idx="3769">
                  <c:v>43424.753391203703</c:v>
                </c:pt>
                <c:pt idx="3770">
                  <c:v>43424.756851851853</c:v>
                </c:pt>
                <c:pt idx="3771">
                  <c:v>43424.760312500002</c:v>
                </c:pt>
                <c:pt idx="3772">
                  <c:v>43424.763784722221</c:v>
                </c:pt>
                <c:pt idx="3773">
                  <c:v>43424.767245370371</c:v>
                </c:pt>
                <c:pt idx="3774">
                  <c:v>43424.77070601852</c:v>
                </c:pt>
                <c:pt idx="3775">
                  <c:v>43424.774178240739</c:v>
                </c:pt>
                <c:pt idx="3776">
                  <c:v>43424.777638888889</c:v>
                </c:pt>
                <c:pt idx="3777">
                  <c:v>43424.781099537038</c:v>
                </c:pt>
                <c:pt idx="3778">
                  <c:v>43424.784560185188</c:v>
                </c:pt>
                <c:pt idx="3779">
                  <c:v>43424.788032407407</c:v>
                </c:pt>
                <c:pt idx="3780">
                  <c:v>43424.791493055556</c:v>
                </c:pt>
                <c:pt idx="3781">
                  <c:v>43424.794953703706</c:v>
                </c:pt>
                <c:pt idx="3782">
                  <c:v>43424.798414351855</c:v>
                </c:pt>
                <c:pt idx="3783">
                  <c:v>43424.801886574074</c:v>
                </c:pt>
                <c:pt idx="3784">
                  <c:v>43424.805347222224</c:v>
                </c:pt>
                <c:pt idx="3785">
                  <c:v>43424.808807870373</c:v>
                </c:pt>
                <c:pt idx="3786">
                  <c:v>43424.812268518515</c:v>
                </c:pt>
                <c:pt idx="3787">
                  <c:v>43424.815740740742</c:v>
                </c:pt>
                <c:pt idx="3788">
                  <c:v>43424.819201388891</c:v>
                </c:pt>
                <c:pt idx="3789">
                  <c:v>43424.822662037041</c:v>
                </c:pt>
                <c:pt idx="3790">
                  <c:v>43424.82613425926</c:v>
                </c:pt>
                <c:pt idx="3791">
                  <c:v>43424.829594907409</c:v>
                </c:pt>
                <c:pt idx="3792">
                  <c:v>43424.833055555559</c:v>
                </c:pt>
                <c:pt idx="3793">
                  <c:v>43424.836516203701</c:v>
                </c:pt>
                <c:pt idx="3794">
                  <c:v>43424.83997685185</c:v>
                </c:pt>
                <c:pt idx="3795">
                  <c:v>43424.8434375</c:v>
                </c:pt>
                <c:pt idx="3796">
                  <c:v>43424.846909722219</c:v>
                </c:pt>
                <c:pt idx="3797">
                  <c:v>43424.850370370368</c:v>
                </c:pt>
                <c:pt idx="3798">
                  <c:v>43424.853831018518</c:v>
                </c:pt>
                <c:pt idx="3799">
                  <c:v>43424.857291666667</c:v>
                </c:pt>
                <c:pt idx="3800">
                  <c:v>43424.860752314817</c:v>
                </c:pt>
                <c:pt idx="3801">
                  <c:v>43424.864212962966</c:v>
                </c:pt>
                <c:pt idx="3802">
                  <c:v>43424.867685185185</c:v>
                </c:pt>
                <c:pt idx="3803">
                  <c:v>43424.871145833335</c:v>
                </c:pt>
                <c:pt idx="3804">
                  <c:v>43424.874606481484</c:v>
                </c:pt>
                <c:pt idx="3805">
                  <c:v>43424.878078703703</c:v>
                </c:pt>
                <c:pt idx="3806">
                  <c:v>43424.881539351853</c:v>
                </c:pt>
                <c:pt idx="3807">
                  <c:v>43424.885000000002</c:v>
                </c:pt>
                <c:pt idx="3808">
                  <c:v>43424.888472222221</c:v>
                </c:pt>
                <c:pt idx="3809">
                  <c:v>43424.891932870371</c:v>
                </c:pt>
                <c:pt idx="3810">
                  <c:v>43424.89539351852</c:v>
                </c:pt>
                <c:pt idx="3811">
                  <c:v>43424.898865740739</c:v>
                </c:pt>
                <c:pt idx="3812">
                  <c:v>43424.902326388888</c:v>
                </c:pt>
                <c:pt idx="3813">
                  <c:v>43424.905787037038</c:v>
                </c:pt>
                <c:pt idx="3814">
                  <c:v>43424.909247685187</c:v>
                </c:pt>
                <c:pt idx="3815">
                  <c:v>43424.912719907406</c:v>
                </c:pt>
                <c:pt idx="3816">
                  <c:v>43424.916180555556</c:v>
                </c:pt>
                <c:pt idx="3817">
                  <c:v>43424.919641203705</c:v>
                </c:pt>
                <c:pt idx="3818">
                  <c:v>43424.923101851855</c:v>
                </c:pt>
                <c:pt idx="3819">
                  <c:v>43424.926574074074</c:v>
                </c:pt>
                <c:pt idx="3820">
                  <c:v>43424.930034722223</c:v>
                </c:pt>
                <c:pt idx="3821">
                  <c:v>43424.933495370373</c:v>
                </c:pt>
                <c:pt idx="3822">
                  <c:v>43424.936956018515</c:v>
                </c:pt>
                <c:pt idx="3823">
                  <c:v>43424.940428240741</c:v>
                </c:pt>
                <c:pt idx="3824">
                  <c:v>43424.943888888891</c:v>
                </c:pt>
                <c:pt idx="3825">
                  <c:v>43424.94734953704</c:v>
                </c:pt>
                <c:pt idx="3826">
                  <c:v>43424.950821759259</c:v>
                </c:pt>
                <c:pt idx="3827">
                  <c:v>43424.954282407409</c:v>
                </c:pt>
                <c:pt idx="3828">
                  <c:v>43424.957743055558</c:v>
                </c:pt>
                <c:pt idx="3829">
                  <c:v>43424.9612037037</c:v>
                </c:pt>
                <c:pt idx="3830">
                  <c:v>43424.96466435185</c:v>
                </c:pt>
                <c:pt idx="3831">
                  <c:v>43424.968136574076</c:v>
                </c:pt>
                <c:pt idx="3832">
                  <c:v>43424.971585648149</c:v>
                </c:pt>
                <c:pt idx="3833">
                  <c:v>43424.975057870368</c:v>
                </c:pt>
                <c:pt idx="3834">
                  <c:v>43424.978518518517</c:v>
                </c:pt>
                <c:pt idx="3835">
                  <c:v>43424.981979166667</c:v>
                </c:pt>
                <c:pt idx="3836">
                  <c:v>43424.985451388886</c:v>
                </c:pt>
                <c:pt idx="3837">
                  <c:v>43424.988912037035</c:v>
                </c:pt>
                <c:pt idx="3838">
                  <c:v>43424.992372685185</c:v>
                </c:pt>
                <c:pt idx="3839">
                  <c:v>43424.995833333334</c:v>
                </c:pt>
                <c:pt idx="3840">
                  <c:v>43424.999293981484</c:v>
                </c:pt>
                <c:pt idx="3841">
                  <c:v>43425.002754629626</c:v>
                </c:pt>
                <c:pt idx="3842">
                  <c:v>43425.006215277775</c:v>
                </c:pt>
                <c:pt idx="3843">
                  <c:v>43425.009675925925</c:v>
                </c:pt>
                <c:pt idx="3844">
                  <c:v>43425.013136574074</c:v>
                </c:pt>
                <c:pt idx="3845">
                  <c:v>43425.016608796293</c:v>
                </c:pt>
                <c:pt idx="3846">
                  <c:v>43425.020069444443</c:v>
                </c:pt>
                <c:pt idx="3847">
                  <c:v>43425.023530092592</c:v>
                </c:pt>
                <c:pt idx="3848">
                  <c:v>43425.026990740742</c:v>
                </c:pt>
                <c:pt idx="3849">
                  <c:v>43425.030451388891</c:v>
                </c:pt>
                <c:pt idx="3850">
                  <c:v>43425.033912037034</c:v>
                </c:pt>
                <c:pt idx="3851">
                  <c:v>43425.03738425926</c:v>
                </c:pt>
                <c:pt idx="3852">
                  <c:v>43425.040844907409</c:v>
                </c:pt>
                <c:pt idx="3853">
                  <c:v>43425.044305555559</c:v>
                </c:pt>
                <c:pt idx="3854">
                  <c:v>43425.047766203701</c:v>
                </c:pt>
                <c:pt idx="3855">
                  <c:v>43425.051238425927</c:v>
                </c:pt>
                <c:pt idx="3856">
                  <c:v>43425.054699074077</c:v>
                </c:pt>
                <c:pt idx="3857">
                  <c:v>43425.058159722219</c:v>
                </c:pt>
                <c:pt idx="3858">
                  <c:v>43425.061620370368</c:v>
                </c:pt>
                <c:pt idx="3859">
                  <c:v>43425.065081018518</c:v>
                </c:pt>
                <c:pt idx="3860">
                  <c:v>43425.068553240744</c:v>
                </c:pt>
                <c:pt idx="3861">
                  <c:v>43425.072013888886</c:v>
                </c:pt>
                <c:pt idx="3862">
                  <c:v>43425.075474537036</c:v>
                </c:pt>
                <c:pt idx="3863">
                  <c:v>43425.078935185185</c:v>
                </c:pt>
                <c:pt idx="3864">
                  <c:v>43425.082407407404</c:v>
                </c:pt>
                <c:pt idx="3865">
                  <c:v>43425.085868055554</c:v>
                </c:pt>
                <c:pt idx="3866">
                  <c:v>43425.089328703703</c:v>
                </c:pt>
                <c:pt idx="3867">
                  <c:v>43425.092789351853</c:v>
                </c:pt>
                <c:pt idx="3868">
                  <c:v>43425.096261574072</c:v>
                </c:pt>
                <c:pt idx="3869">
                  <c:v>43425.099722222221</c:v>
                </c:pt>
                <c:pt idx="3870">
                  <c:v>43425.103182870371</c:v>
                </c:pt>
                <c:pt idx="3871">
                  <c:v>43425.10665509259</c:v>
                </c:pt>
                <c:pt idx="3872">
                  <c:v>43425.110115740739</c:v>
                </c:pt>
                <c:pt idx="3873">
                  <c:v>43425.113576388889</c:v>
                </c:pt>
                <c:pt idx="3874">
                  <c:v>43425.117037037038</c:v>
                </c:pt>
                <c:pt idx="3875">
                  <c:v>43425.120497685188</c:v>
                </c:pt>
                <c:pt idx="3876">
                  <c:v>43425.123969907407</c:v>
                </c:pt>
                <c:pt idx="3877">
                  <c:v>43425.127430555556</c:v>
                </c:pt>
                <c:pt idx="3878">
                  <c:v>43425.130891203706</c:v>
                </c:pt>
                <c:pt idx="3879">
                  <c:v>43425.134351851855</c:v>
                </c:pt>
                <c:pt idx="3880">
                  <c:v>43425.137812499997</c:v>
                </c:pt>
                <c:pt idx="3881">
                  <c:v>43425.141273148147</c:v>
                </c:pt>
                <c:pt idx="3882">
                  <c:v>43425.144745370373</c:v>
                </c:pt>
                <c:pt idx="3883">
                  <c:v>43425.148206018515</c:v>
                </c:pt>
                <c:pt idx="3884">
                  <c:v>43425.151666666665</c:v>
                </c:pt>
                <c:pt idx="3885">
                  <c:v>43425.155127314814</c:v>
                </c:pt>
                <c:pt idx="3886">
                  <c:v>43425.158599537041</c:v>
                </c:pt>
                <c:pt idx="3887">
                  <c:v>43425.162060185183</c:v>
                </c:pt>
                <c:pt idx="3888">
                  <c:v>43425.165520833332</c:v>
                </c:pt>
                <c:pt idx="3889">
                  <c:v>43425.168981481482</c:v>
                </c:pt>
                <c:pt idx="3890">
                  <c:v>43425.172442129631</c:v>
                </c:pt>
                <c:pt idx="3891">
                  <c:v>43425.17591435185</c:v>
                </c:pt>
                <c:pt idx="3892">
                  <c:v>43425.179375</c:v>
                </c:pt>
                <c:pt idx="3893">
                  <c:v>43425.182835648149</c:v>
                </c:pt>
                <c:pt idx="3894">
                  <c:v>43425.186296296299</c:v>
                </c:pt>
                <c:pt idx="3895">
                  <c:v>43425.189768518518</c:v>
                </c:pt>
                <c:pt idx="3896">
                  <c:v>43425.193229166667</c:v>
                </c:pt>
                <c:pt idx="3897">
                  <c:v>43425.196689814817</c:v>
                </c:pt>
                <c:pt idx="3898">
                  <c:v>43425.200150462966</c:v>
                </c:pt>
                <c:pt idx="3899">
                  <c:v>43425.203611111108</c:v>
                </c:pt>
                <c:pt idx="3900">
                  <c:v>43425.207083333335</c:v>
                </c:pt>
                <c:pt idx="3901">
                  <c:v>43425.210543981484</c:v>
                </c:pt>
                <c:pt idx="3902">
                  <c:v>43425.214004629626</c:v>
                </c:pt>
                <c:pt idx="3903">
                  <c:v>43425.217465277776</c:v>
                </c:pt>
                <c:pt idx="3904">
                  <c:v>43425.220937500002</c:v>
                </c:pt>
                <c:pt idx="3905">
                  <c:v>43425.224398148152</c:v>
                </c:pt>
                <c:pt idx="3906">
                  <c:v>43425.227858796294</c:v>
                </c:pt>
                <c:pt idx="3907">
                  <c:v>43425.231319444443</c:v>
                </c:pt>
                <c:pt idx="3908">
                  <c:v>43425.234780092593</c:v>
                </c:pt>
                <c:pt idx="3909">
                  <c:v>43425.238252314812</c:v>
                </c:pt>
                <c:pt idx="3910">
                  <c:v>43425.241712962961</c:v>
                </c:pt>
                <c:pt idx="3911">
                  <c:v>43425.245173611111</c:v>
                </c:pt>
                <c:pt idx="3912">
                  <c:v>43425.24863425926</c:v>
                </c:pt>
                <c:pt idx="3913">
                  <c:v>43425.25209490741</c:v>
                </c:pt>
                <c:pt idx="3914">
                  <c:v>43425.255555555559</c:v>
                </c:pt>
                <c:pt idx="3915">
                  <c:v>43425.259016203701</c:v>
                </c:pt>
                <c:pt idx="3916">
                  <c:v>43425.262488425928</c:v>
                </c:pt>
                <c:pt idx="3917">
                  <c:v>43425.265949074077</c:v>
                </c:pt>
                <c:pt idx="3918">
                  <c:v>43425.269409722219</c:v>
                </c:pt>
                <c:pt idx="3919">
                  <c:v>43425.272870370369</c:v>
                </c:pt>
                <c:pt idx="3920">
                  <c:v>43425.276331018518</c:v>
                </c:pt>
                <c:pt idx="3921">
                  <c:v>43425.279803240737</c:v>
                </c:pt>
                <c:pt idx="3922">
                  <c:v>43425.283263888887</c:v>
                </c:pt>
                <c:pt idx="3923">
                  <c:v>43425.286724537036</c:v>
                </c:pt>
                <c:pt idx="3924">
                  <c:v>43425.290185185186</c:v>
                </c:pt>
                <c:pt idx="3925">
                  <c:v>43425.293657407405</c:v>
                </c:pt>
                <c:pt idx="3926">
                  <c:v>43425.297118055554</c:v>
                </c:pt>
                <c:pt idx="3927">
                  <c:v>43425.300578703704</c:v>
                </c:pt>
                <c:pt idx="3928">
                  <c:v>43425.304039351853</c:v>
                </c:pt>
                <c:pt idx="3929">
                  <c:v>43425.307511574072</c:v>
                </c:pt>
                <c:pt idx="3930">
                  <c:v>43425.310972222222</c:v>
                </c:pt>
                <c:pt idx="3931">
                  <c:v>43425.314432870371</c:v>
                </c:pt>
                <c:pt idx="3932">
                  <c:v>43425.317893518521</c:v>
                </c:pt>
                <c:pt idx="3933">
                  <c:v>43425.32135416667</c:v>
                </c:pt>
                <c:pt idx="3934">
                  <c:v>43425.324814814812</c:v>
                </c:pt>
                <c:pt idx="3935">
                  <c:v>43425.328287037039</c:v>
                </c:pt>
                <c:pt idx="3936">
                  <c:v>43425.331747685188</c:v>
                </c:pt>
                <c:pt idx="3937">
                  <c:v>43425.33520833333</c:v>
                </c:pt>
                <c:pt idx="3938">
                  <c:v>43425.33866898148</c:v>
                </c:pt>
                <c:pt idx="3939">
                  <c:v>43425.342141203706</c:v>
                </c:pt>
                <c:pt idx="3940">
                  <c:v>43425.345601851855</c:v>
                </c:pt>
                <c:pt idx="3941">
                  <c:v>43425.349062499998</c:v>
                </c:pt>
                <c:pt idx="3942">
                  <c:v>43425.352523148147</c:v>
                </c:pt>
                <c:pt idx="3943">
                  <c:v>43425.355983796297</c:v>
                </c:pt>
                <c:pt idx="3944">
                  <c:v>43425.359444444446</c:v>
                </c:pt>
                <c:pt idx="3945">
                  <c:v>43425.362905092596</c:v>
                </c:pt>
                <c:pt idx="3946">
                  <c:v>43425.366377314815</c:v>
                </c:pt>
                <c:pt idx="3947">
                  <c:v>43425.369837962964</c:v>
                </c:pt>
                <c:pt idx="3948">
                  <c:v>43425.373298611114</c:v>
                </c:pt>
                <c:pt idx="3949">
                  <c:v>43425.376759259256</c:v>
                </c:pt>
                <c:pt idx="3950">
                  <c:v>43425.380231481482</c:v>
                </c:pt>
                <c:pt idx="3951">
                  <c:v>43425.383692129632</c:v>
                </c:pt>
                <c:pt idx="3952">
                  <c:v>43425.387152777781</c:v>
                </c:pt>
                <c:pt idx="3953">
                  <c:v>43425.390613425923</c:v>
                </c:pt>
                <c:pt idx="3954">
                  <c:v>43425.394085648149</c:v>
                </c:pt>
                <c:pt idx="3955">
                  <c:v>43425.397546296299</c:v>
                </c:pt>
                <c:pt idx="3956">
                  <c:v>43425.401006944441</c:v>
                </c:pt>
                <c:pt idx="3957">
                  <c:v>43425.404467592591</c:v>
                </c:pt>
                <c:pt idx="3958">
                  <c:v>43425.407939814817</c:v>
                </c:pt>
                <c:pt idx="3959">
                  <c:v>43425.411400462966</c:v>
                </c:pt>
                <c:pt idx="3960">
                  <c:v>43425.414861111109</c:v>
                </c:pt>
                <c:pt idx="3961">
                  <c:v>43425.418321759258</c:v>
                </c:pt>
                <c:pt idx="3962">
                  <c:v>43425.421782407408</c:v>
                </c:pt>
                <c:pt idx="3963">
                  <c:v>43425.425254629627</c:v>
                </c:pt>
                <c:pt idx="3964">
                  <c:v>43425.428715277776</c:v>
                </c:pt>
                <c:pt idx="3965">
                  <c:v>43425.432175925926</c:v>
                </c:pt>
                <c:pt idx="3966">
                  <c:v>43425.435636574075</c:v>
                </c:pt>
                <c:pt idx="3967">
                  <c:v>43425.439108796294</c:v>
                </c:pt>
                <c:pt idx="3968">
                  <c:v>43425.442569444444</c:v>
                </c:pt>
                <c:pt idx="3969">
                  <c:v>43425.446030092593</c:v>
                </c:pt>
                <c:pt idx="3970">
                  <c:v>43425.449490740742</c:v>
                </c:pt>
                <c:pt idx="3971">
                  <c:v>43425.452951388892</c:v>
                </c:pt>
                <c:pt idx="3972">
                  <c:v>43425.456423611111</c:v>
                </c:pt>
                <c:pt idx="3973">
                  <c:v>43425.45988425926</c:v>
                </c:pt>
                <c:pt idx="3974">
                  <c:v>43425.46334490741</c:v>
                </c:pt>
                <c:pt idx="3975">
                  <c:v>43425.466805555552</c:v>
                </c:pt>
                <c:pt idx="3976">
                  <c:v>43425.470277777778</c:v>
                </c:pt>
                <c:pt idx="3977">
                  <c:v>43425.473738425928</c:v>
                </c:pt>
                <c:pt idx="3978">
                  <c:v>43425.477199074077</c:v>
                </c:pt>
                <c:pt idx="3979">
                  <c:v>43425.48065972222</c:v>
                </c:pt>
                <c:pt idx="3980">
                  <c:v>43425.484120370369</c:v>
                </c:pt>
                <c:pt idx="3981">
                  <c:v>43425.487581018519</c:v>
                </c:pt>
                <c:pt idx="3982">
                  <c:v>43425.491053240738</c:v>
                </c:pt>
                <c:pt idx="3983">
                  <c:v>43425.494513888887</c:v>
                </c:pt>
                <c:pt idx="3984">
                  <c:v>43425.497974537036</c:v>
                </c:pt>
                <c:pt idx="3985">
                  <c:v>43425.501435185186</c:v>
                </c:pt>
                <c:pt idx="3986">
                  <c:v>43425.504895833335</c:v>
                </c:pt>
                <c:pt idx="3987">
                  <c:v>43425.508368055554</c:v>
                </c:pt>
                <c:pt idx="3988">
                  <c:v>43425.511828703704</c:v>
                </c:pt>
                <c:pt idx="3989">
                  <c:v>43425.515289351853</c:v>
                </c:pt>
                <c:pt idx="3990">
                  <c:v>43425.518750000003</c:v>
                </c:pt>
                <c:pt idx="3991">
                  <c:v>43425.522210648145</c:v>
                </c:pt>
                <c:pt idx="3992">
                  <c:v>43425.525671296295</c:v>
                </c:pt>
                <c:pt idx="3993">
                  <c:v>43425.529143518521</c:v>
                </c:pt>
                <c:pt idx="3994">
                  <c:v>43425.532604166663</c:v>
                </c:pt>
                <c:pt idx="3995">
                  <c:v>43425.536064814813</c:v>
                </c:pt>
                <c:pt idx="3996">
                  <c:v>43425.539525462962</c:v>
                </c:pt>
                <c:pt idx="3997">
                  <c:v>43425.542997685188</c:v>
                </c:pt>
                <c:pt idx="3998">
                  <c:v>43425.546458333331</c:v>
                </c:pt>
                <c:pt idx="3999">
                  <c:v>43425.54991898148</c:v>
                </c:pt>
                <c:pt idx="4000">
                  <c:v>43425.553379629629</c:v>
                </c:pt>
                <c:pt idx="4001">
                  <c:v>43425.556840277779</c:v>
                </c:pt>
                <c:pt idx="4002">
                  <c:v>43425.560312499998</c:v>
                </c:pt>
                <c:pt idx="4003">
                  <c:v>43425.563773148147</c:v>
                </c:pt>
                <c:pt idx="4004">
                  <c:v>43425.567245370374</c:v>
                </c:pt>
                <c:pt idx="4005">
                  <c:v>43425.570706018516</c:v>
                </c:pt>
                <c:pt idx="4006">
                  <c:v>43425.574166666665</c:v>
                </c:pt>
                <c:pt idx="4007">
                  <c:v>43425.577627314815</c:v>
                </c:pt>
                <c:pt idx="4008">
                  <c:v>43425.581099537034</c:v>
                </c:pt>
                <c:pt idx="4009">
                  <c:v>43425.584560185183</c:v>
                </c:pt>
                <c:pt idx="4010">
                  <c:v>43425.588020833333</c:v>
                </c:pt>
                <c:pt idx="4011">
                  <c:v>43425.591481481482</c:v>
                </c:pt>
                <c:pt idx="4012">
                  <c:v>43425.594953703701</c:v>
                </c:pt>
                <c:pt idx="4013">
                  <c:v>43425.598414351851</c:v>
                </c:pt>
                <c:pt idx="4014">
                  <c:v>43425.601875</c:v>
                </c:pt>
                <c:pt idx="4015">
                  <c:v>43425.60533564815</c:v>
                </c:pt>
                <c:pt idx="4016">
                  <c:v>43425.608796296299</c:v>
                </c:pt>
                <c:pt idx="4017">
                  <c:v>43425.612268518518</c:v>
                </c:pt>
                <c:pt idx="4018">
                  <c:v>43425.615729166668</c:v>
                </c:pt>
                <c:pt idx="4019">
                  <c:v>43425.619189814817</c:v>
                </c:pt>
                <c:pt idx="4020">
                  <c:v>43425.622650462959</c:v>
                </c:pt>
                <c:pt idx="4021">
                  <c:v>43425.626122685186</c:v>
                </c:pt>
                <c:pt idx="4022">
                  <c:v>43425.629571759258</c:v>
                </c:pt>
                <c:pt idx="4023">
                  <c:v>43425.633032407408</c:v>
                </c:pt>
                <c:pt idx="4024">
                  <c:v>43425.636493055557</c:v>
                </c:pt>
                <c:pt idx="4025">
                  <c:v>43425.639965277776</c:v>
                </c:pt>
                <c:pt idx="4026">
                  <c:v>43425.643425925926</c:v>
                </c:pt>
                <c:pt idx="4027">
                  <c:v>43425.646886574075</c:v>
                </c:pt>
                <c:pt idx="4028">
                  <c:v>43425.650347222225</c:v>
                </c:pt>
              </c:numCache>
            </c:numRef>
          </c:xVal>
          <c:yVal>
            <c:numRef>
              <c:f>Data!$AF$3:$AF$4031</c:f>
              <c:numCache>
                <c:formatCode>0.00</c:formatCode>
                <c:ptCount val="4029"/>
                <c:pt idx="0">
                  <c:v>23.15</c:v>
                </c:pt>
                <c:pt idx="1">
                  <c:v>23.16</c:v>
                </c:pt>
                <c:pt idx="2">
                  <c:v>23.15</c:v>
                </c:pt>
                <c:pt idx="3">
                  <c:v>23.18</c:v>
                </c:pt>
                <c:pt idx="4">
                  <c:v>23.25</c:v>
                </c:pt>
                <c:pt idx="5">
                  <c:v>23.24</c:v>
                </c:pt>
                <c:pt idx="6">
                  <c:v>23.2</c:v>
                </c:pt>
                <c:pt idx="7">
                  <c:v>23.22</c:v>
                </c:pt>
                <c:pt idx="8">
                  <c:v>23.12</c:v>
                </c:pt>
                <c:pt idx="9">
                  <c:v>23.11</c:v>
                </c:pt>
                <c:pt idx="10">
                  <c:v>23.12</c:v>
                </c:pt>
                <c:pt idx="11">
                  <c:v>23.11</c:v>
                </c:pt>
                <c:pt idx="12">
                  <c:v>23.06</c:v>
                </c:pt>
                <c:pt idx="13">
                  <c:v>23.07</c:v>
                </c:pt>
                <c:pt idx="14">
                  <c:v>23.06</c:v>
                </c:pt>
                <c:pt idx="15">
                  <c:v>23.03</c:v>
                </c:pt>
                <c:pt idx="16">
                  <c:v>23.09</c:v>
                </c:pt>
                <c:pt idx="17">
                  <c:v>23.08</c:v>
                </c:pt>
                <c:pt idx="18">
                  <c:v>23.05</c:v>
                </c:pt>
                <c:pt idx="19">
                  <c:v>23</c:v>
                </c:pt>
                <c:pt idx="20">
                  <c:v>23.01</c:v>
                </c:pt>
                <c:pt idx="21">
                  <c:v>22.97</c:v>
                </c:pt>
                <c:pt idx="22">
                  <c:v>22.91</c:v>
                </c:pt>
                <c:pt idx="23">
                  <c:v>22.91</c:v>
                </c:pt>
                <c:pt idx="24">
                  <c:v>22.93</c:v>
                </c:pt>
                <c:pt idx="25">
                  <c:v>22.93</c:v>
                </c:pt>
                <c:pt idx="26">
                  <c:v>22.92</c:v>
                </c:pt>
                <c:pt idx="27">
                  <c:v>22.97</c:v>
                </c:pt>
                <c:pt idx="28">
                  <c:v>22.97</c:v>
                </c:pt>
                <c:pt idx="29">
                  <c:v>22.93</c:v>
                </c:pt>
                <c:pt idx="30">
                  <c:v>22.88</c:v>
                </c:pt>
                <c:pt idx="31">
                  <c:v>22.87</c:v>
                </c:pt>
                <c:pt idx="32">
                  <c:v>22.89</c:v>
                </c:pt>
                <c:pt idx="33">
                  <c:v>22.9</c:v>
                </c:pt>
                <c:pt idx="34">
                  <c:v>22.91</c:v>
                </c:pt>
                <c:pt idx="35">
                  <c:v>22.88</c:v>
                </c:pt>
                <c:pt idx="36">
                  <c:v>22.87</c:v>
                </c:pt>
                <c:pt idx="37">
                  <c:v>22.86</c:v>
                </c:pt>
                <c:pt idx="38">
                  <c:v>22.82</c:v>
                </c:pt>
                <c:pt idx="39">
                  <c:v>22.84</c:v>
                </c:pt>
                <c:pt idx="40">
                  <c:v>22.85</c:v>
                </c:pt>
                <c:pt idx="41">
                  <c:v>22.84</c:v>
                </c:pt>
                <c:pt idx="42">
                  <c:v>22.83</c:v>
                </c:pt>
                <c:pt idx="43">
                  <c:v>22.86</c:v>
                </c:pt>
                <c:pt idx="44">
                  <c:v>22.83</c:v>
                </c:pt>
                <c:pt idx="45">
                  <c:v>22.8</c:v>
                </c:pt>
                <c:pt idx="46">
                  <c:v>22.78</c:v>
                </c:pt>
                <c:pt idx="47">
                  <c:v>22.77</c:v>
                </c:pt>
                <c:pt idx="48">
                  <c:v>22.78</c:v>
                </c:pt>
                <c:pt idx="49">
                  <c:v>22.79</c:v>
                </c:pt>
                <c:pt idx="50">
                  <c:v>22.73</c:v>
                </c:pt>
                <c:pt idx="51">
                  <c:v>22.69</c:v>
                </c:pt>
                <c:pt idx="52">
                  <c:v>22.7</c:v>
                </c:pt>
                <c:pt idx="53">
                  <c:v>22.73</c:v>
                </c:pt>
                <c:pt idx="54">
                  <c:v>22.74</c:v>
                </c:pt>
                <c:pt idx="55">
                  <c:v>22.75</c:v>
                </c:pt>
                <c:pt idx="56">
                  <c:v>22.71</c:v>
                </c:pt>
                <c:pt idx="57">
                  <c:v>22.71</c:v>
                </c:pt>
                <c:pt idx="58">
                  <c:v>22.71</c:v>
                </c:pt>
                <c:pt idx="59">
                  <c:v>22.7</c:v>
                </c:pt>
                <c:pt idx="60">
                  <c:v>22.71</c:v>
                </c:pt>
                <c:pt idx="61">
                  <c:v>22.73</c:v>
                </c:pt>
                <c:pt idx="62">
                  <c:v>22.7</c:v>
                </c:pt>
                <c:pt idx="63">
                  <c:v>22.7</c:v>
                </c:pt>
                <c:pt idx="64">
                  <c:v>22.76</c:v>
                </c:pt>
                <c:pt idx="65">
                  <c:v>22.72</c:v>
                </c:pt>
                <c:pt idx="66">
                  <c:v>22.71</c:v>
                </c:pt>
                <c:pt idx="67">
                  <c:v>22.7</c:v>
                </c:pt>
                <c:pt idx="68">
                  <c:v>22.71</c:v>
                </c:pt>
                <c:pt idx="69">
                  <c:v>22.72</c:v>
                </c:pt>
                <c:pt idx="70">
                  <c:v>22.73</c:v>
                </c:pt>
                <c:pt idx="71">
                  <c:v>22.71</c:v>
                </c:pt>
                <c:pt idx="72">
                  <c:v>22.7</c:v>
                </c:pt>
                <c:pt idx="73">
                  <c:v>22.66</c:v>
                </c:pt>
                <c:pt idx="74">
                  <c:v>22.72</c:v>
                </c:pt>
                <c:pt idx="75">
                  <c:v>22.74</c:v>
                </c:pt>
                <c:pt idx="76">
                  <c:v>22.67</c:v>
                </c:pt>
                <c:pt idx="77">
                  <c:v>22.67</c:v>
                </c:pt>
                <c:pt idx="78">
                  <c:v>22.69</c:v>
                </c:pt>
                <c:pt idx="79">
                  <c:v>22.67</c:v>
                </c:pt>
                <c:pt idx="80">
                  <c:v>22.67</c:v>
                </c:pt>
                <c:pt idx="81">
                  <c:v>22.64</c:v>
                </c:pt>
                <c:pt idx="82">
                  <c:v>22.66</c:v>
                </c:pt>
                <c:pt idx="83">
                  <c:v>22.67</c:v>
                </c:pt>
                <c:pt idx="84">
                  <c:v>22.64</c:v>
                </c:pt>
                <c:pt idx="85">
                  <c:v>22.68</c:v>
                </c:pt>
                <c:pt idx="86">
                  <c:v>22.63</c:v>
                </c:pt>
                <c:pt idx="87">
                  <c:v>22.64</c:v>
                </c:pt>
                <c:pt idx="88">
                  <c:v>22.63</c:v>
                </c:pt>
                <c:pt idx="89">
                  <c:v>22.63</c:v>
                </c:pt>
                <c:pt idx="90">
                  <c:v>22.66</c:v>
                </c:pt>
                <c:pt idx="91">
                  <c:v>22.73</c:v>
                </c:pt>
                <c:pt idx="92">
                  <c:v>22.7</c:v>
                </c:pt>
                <c:pt idx="93">
                  <c:v>22.71</c:v>
                </c:pt>
                <c:pt idx="94">
                  <c:v>22.67</c:v>
                </c:pt>
                <c:pt idx="95">
                  <c:v>22.64</c:v>
                </c:pt>
                <c:pt idx="96">
                  <c:v>22.68</c:v>
                </c:pt>
                <c:pt idx="97">
                  <c:v>22.68</c:v>
                </c:pt>
                <c:pt idx="98">
                  <c:v>22.7</c:v>
                </c:pt>
                <c:pt idx="99">
                  <c:v>22.64</c:v>
                </c:pt>
                <c:pt idx="100">
                  <c:v>22.66</c:v>
                </c:pt>
                <c:pt idx="101">
                  <c:v>22.7</c:v>
                </c:pt>
                <c:pt idx="102">
                  <c:v>22.67</c:v>
                </c:pt>
                <c:pt idx="103">
                  <c:v>22.69</c:v>
                </c:pt>
                <c:pt idx="104">
                  <c:v>22.66</c:v>
                </c:pt>
                <c:pt idx="105">
                  <c:v>22.66</c:v>
                </c:pt>
                <c:pt idx="106">
                  <c:v>22.66</c:v>
                </c:pt>
                <c:pt idx="107">
                  <c:v>22.65</c:v>
                </c:pt>
                <c:pt idx="108">
                  <c:v>22.7</c:v>
                </c:pt>
                <c:pt idx="109">
                  <c:v>22.67</c:v>
                </c:pt>
                <c:pt idx="110">
                  <c:v>22.7</c:v>
                </c:pt>
                <c:pt idx="111">
                  <c:v>22.69</c:v>
                </c:pt>
                <c:pt idx="112">
                  <c:v>22.66</c:v>
                </c:pt>
                <c:pt idx="113">
                  <c:v>22.69</c:v>
                </c:pt>
                <c:pt idx="114">
                  <c:v>22.72</c:v>
                </c:pt>
                <c:pt idx="115">
                  <c:v>22.68</c:v>
                </c:pt>
                <c:pt idx="116">
                  <c:v>22.69</c:v>
                </c:pt>
                <c:pt idx="117">
                  <c:v>22.67</c:v>
                </c:pt>
                <c:pt idx="118">
                  <c:v>22.71</c:v>
                </c:pt>
                <c:pt idx="119">
                  <c:v>22.7</c:v>
                </c:pt>
                <c:pt idx="120">
                  <c:v>22.67</c:v>
                </c:pt>
                <c:pt idx="121">
                  <c:v>22.67</c:v>
                </c:pt>
                <c:pt idx="122">
                  <c:v>22.65</c:v>
                </c:pt>
                <c:pt idx="123">
                  <c:v>22.68</c:v>
                </c:pt>
                <c:pt idx="124">
                  <c:v>22.68</c:v>
                </c:pt>
                <c:pt idx="125">
                  <c:v>22.64</c:v>
                </c:pt>
                <c:pt idx="126">
                  <c:v>22.64</c:v>
                </c:pt>
                <c:pt idx="127">
                  <c:v>22.66</c:v>
                </c:pt>
                <c:pt idx="128">
                  <c:v>22.62</c:v>
                </c:pt>
                <c:pt idx="129">
                  <c:v>22.62</c:v>
                </c:pt>
                <c:pt idx="130">
                  <c:v>22.61</c:v>
                </c:pt>
                <c:pt idx="131">
                  <c:v>22.65</c:v>
                </c:pt>
                <c:pt idx="132">
                  <c:v>22.62</c:v>
                </c:pt>
                <c:pt idx="133">
                  <c:v>22.69</c:v>
                </c:pt>
                <c:pt idx="134">
                  <c:v>22.64</c:v>
                </c:pt>
                <c:pt idx="135">
                  <c:v>22.63</c:v>
                </c:pt>
                <c:pt idx="136">
                  <c:v>22.62</c:v>
                </c:pt>
                <c:pt idx="137">
                  <c:v>22.6</c:v>
                </c:pt>
                <c:pt idx="138">
                  <c:v>22.62</c:v>
                </c:pt>
                <c:pt idx="139">
                  <c:v>22.6</c:v>
                </c:pt>
                <c:pt idx="140">
                  <c:v>22.57</c:v>
                </c:pt>
                <c:pt idx="141">
                  <c:v>22.54</c:v>
                </c:pt>
                <c:pt idx="142">
                  <c:v>22.56</c:v>
                </c:pt>
                <c:pt idx="143">
                  <c:v>22.55</c:v>
                </c:pt>
                <c:pt idx="144">
                  <c:v>22.61</c:v>
                </c:pt>
                <c:pt idx="145">
                  <c:v>22.58</c:v>
                </c:pt>
                <c:pt idx="146">
                  <c:v>22.57</c:v>
                </c:pt>
                <c:pt idx="147">
                  <c:v>22.55</c:v>
                </c:pt>
                <c:pt idx="148">
                  <c:v>22.6</c:v>
                </c:pt>
                <c:pt idx="149">
                  <c:v>22.59</c:v>
                </c:pt>
                <c:pt idx="150">
                  <c:v>22.59</c:v>
                </c:pt>
                <c:pt idx="151">
                  <c:v>22.55</c:v>
                </c:pt>
                <c:pt idx="152">
                  <c:v>22.57</c:v>
                </c:pt>
                <c:pt idx="153">
                  <c:v>22.61</c:v>
                </c:pt>
                <c:pt idx="154">
                  <c:v>22.54</c:v>
                </c:pt>
                <c:pt idx="155">
                  <c:v>22.59</c:v>
                </c:pt>
                <c:pt idx="156">
                  <c:v>22.59</c:v>
                </c:pt>
                <c:pt idx="157">
                  <c:v>22.54</c:v>
                </c:pt>
                <c:pt idx="158">
                  <c:v>22.52</c:v>
                </c:pt>
                <c:pt idx="159">
                  <c:v>22.54</c:v>
                </c:pt>
                <c:pt idx="160">
                  <c:v>22.56</c:v>
                </c:pt>
                <c:pt idx="161">
                  <c:v>22.58</c:v>
                </c:pt>
                <c:pt idx="162">
                  <c:v>22.55</c:v>
                </c:pt>
                <c:pt idx="163">
                  <c:v>22.55</c:v>
                </c:pt>
                <c:pt idx="164">
                  <c:v>22.56</c:v>
                </c:pt>
                <c:pt idx="165">
                  <c:v>22.56</c:v>
                </c:pt>
                <c:pt idx="166">
                  <c:v>22.56</c:v>
                </c:pt>
                <c:pt idx="167">
                  <c:v>22.54</c:v>
                </c:pt>
                <c:pt idx="168">
                  <c:v>22.57</c:v>
                </c:pt>
                <c:pt idx="169">
                  <c:v>22.56</c:v>
                </c:pt>
                <c:pt idx="170">
                  <c:v>22.57</c:v>
                </c:pt>
                <c:pt idx="171">
                  <c:v>22.54</c:v>
                </c:pt>
                <c:pt idx="172">
                  <c:v>22.54</c:v>
                </c:pt>
                <c:pt idx="173">
                  <c:v>22.54</c:v>
                </c:pt>
                <c:pt idx="174">
                  <c:v>22.55</c:v>
                </c:pt>
                <c:pt idx="175">
                  <c:v>22.56</c:v>
                </c:pt>
                <c:pt idx="176">
                  <c:v>22.52</c:v>
                </c:pt>
                <c:pt idx="177">
                  <c:v>22.55</c:v>
                </c:pt>
                <c:pt idx="178">
                  <c:v>22.56</c:v>
                </c:pt>
                <c:pt idx="179">
                  <c:v>22.59</c:v>
                </c:pt>
                <c:pt idx="180">
                  <c:v>22.55</c:v>
                </c:pt>
                <c:pt idx="181">
                  <c:v>22.55</c:v>
                </c:pt>
                <c:pt idx="182">
                  <c:v>22.58</c:v>
                </c:pt>
                <c:pt idx="183">
                  <c:v>22.58</c:v>
                </c:pt>
                <c:pt idx="184">
                  <c:v>22.6</c:v>
                </c:pt>
                <c:pt idx="185">
                  <c:v>22.54</c:v>
                </c:pt>
                <c:pt idx="186">
                  <c:v>22.59</c:v>
                </c:pt>
                <c:pt idx="187">
                  <c:v>22.55</c:v>
                </c:pt>
                <c:pt idx="188">
                  <c:v>22.6</c:v>
                </c:pt>
                <c:pt idx="189">
                  <c:v>22.55</c:v>
                </c:pt>
                <c:pt idx="190">
                  <c:v>22.57</c:v>
                </c:pt>
                <c:pt idx="191">
                  <c:v>22.6</c:v>
                </c:pt>
                <c:pt idx="192">
                  <c:v>22.55</c:v>
                </c:pt>
                <c:pt idx="193">
                  <c:v>22.57</c:v>
                </c:pt>
                <c:pt idx="194">
                  <c:v>22.53</c:v>
                </c:pt>
                <c:pt idx="195">
                  <c:v>22.56</c:v>
                </c:pt>
                <c:pt idx="196">
                  <c:v>22.56</c:v>
                </c:pt>
                <c:pt idx="197">
                  <c:v>22.58</c:v>
                </c:pt>
                <c:pt idx="198">
                  <c:v>22.55</c:v>
                </c:pt>
                <c:pt idx="199">
                  <c:v>22.54</c:v>
                </c:pt>
                <c:pt idx="200">
                  <c:v>22.55</c:v>
                </c:pt>
                <c:pt idx="201">
                  <c:v>22.57</c:v>
                </c:pt>
                <c:pt idx="202">
                  <c:v>22.59</c:v>
                </c:pt>
                <c:pt idx="203">
                  <c:v>22.57</c:v>
                </c:pt>
                <c:pt idx="204">
                  <c:v>22.59</c:v>
                </c:pt>
                <c:pt idx="205">
                  <c:v>22.58</c:v>
                </c:pt>
                <c:pt idx="206">
                  <c:v>22.53</c:v>
                </c:pt>
                <c:pt idx="207">
                  <c:v>22.56</c:v>
                </c:pt>
                <c:pt idx="208">
                  <c:v>22.53</c:v>
                </c:pt>
                <c:pt idx="209">
                  <c:v>22.54</c:v>
                </c:pt>
                <c:pt idx="210">
                  <c:v>22.55</c:v>
                </c:pt>
                <c:pt idx="211">
                  <c:v>22.55</c:v>
                </c:pt>
                <c:pt idx="212">
                  <c:v>22.56</c:v>
                </c:pt>
                <c:pt idx="213">
                  <c:v>22.53</c:v>
                </c:pt>
                <c:pt idx="214">
                  <c:v>22.56</c:v>
                </c:pt>
                <c:pt idx="215">
                  <c:v>22.59</c:v>
                </c:pt>
                <c:pt idx="216">
                  <c:v>22.58</c:v>
                </c:pt>
                <c:pt idx="217">
                  <c:v>22.56</c:v>
                </c:pt>
                <c:pt idx="218">
                  <c:v>22.6</c:v>
                </c:pt>
                <c:pt idx="219">
                  <c:v>22.59</c:v>
                </c:pt>
                <c:pt idx="220">
                  <c:v>22.6</c:v>
                </c:pt>
                <c:pt idx="221">
                  <c:v>22.59</c:v>
                </c:pt>
                <c:pt idx="222">
                  <c:v>22.59</c:v>
                </c:pt>
                <c:pt idx="223">
                  <c:v>22.63</c:v>
                </c:pt>
                <c:pt idx="224">
                  <c:v>22.62</c:v>
                </c:pt>
                <c:pt idx="225">
                  <c:v>22.63</c:v>
                </c:pt>
                <c:pt idx="226">
                  <c:v>22.64</c:v>
                </c:pt>
                <c:pt idx="227">
                  <c:v>22.66</c:v>
                </c:pt>
                <c:pt idx="228">
                  <c:v>22.66</c:v>
                </c:pt>
                <c:pt idx="229">
                  <c:v>22.67</c:v>
                </c:pt>
                <c:pt idx="230">
                  <c:v>22.67</c:v>
                </c:pt>
                <c:pt idx="231">
                  <c:v>22.62</c:v>
                </c:pt>
                <c:pt idx="232">
                  <c:v>22.66</c:v>
                </c:pt>
                <c:pt idx="233">
                  <c:v>22.65</c:v>
                </c:pt>
                <c:pt idx="234">
                  <c:v>22.67</c:v>
                </c:pt>
                <c:pt idx="235">
                  <c:v>22.67</c:v>
                </c:pt>
                <c:pt idx="236">
                  <c:v>22.64</c:v>
                </c:pt>
                <c:pt idx="237">
                  <c:v>22.66</c:v>
                </c:pt>
                <c:pt idx="238">
                  <c:v>22.68</c:v>
                </c:pt>
                <c:pt idx="239">
                  <c:v>22.67</c:v>
                </c:pt>
                <c:pt idx="240">
                  <c:v>22.67</c:v>
                </c:pt>
                <c:pt idx="241">
                  <c:v>22.69</c:v>
                </c:pt>
                <c:pt idx="242">
                  <c:v>22.68</c:v>
                </c:pt>
                <c:pt idx="243">
                  <c:v>22.7</c:v>
                </c:pt>
                <c:pt idx="244">
                  <c:v>22.68</c:v>
                </c:pt>
                <c:pt idx="245">
                  <c:v>22.7</c:v>
                </c:pt>
                <c:pt idx="246">
                  <c:v>22.68</c:v>
                </c:pt>
                <c:pt idx="247">
                  <c:v>22.69</c:v>
                </c:pt>
                <c:pt idx="248">
                  <c:v>22.73</c:v>
                </c:pt>
                <c:pt idx="249">
                  <c:v>22.71</c:v>
                </c:pt>
                <c:pt idx="250">
                  <c:v>22.71</c:v>
                </c:pt>
                <c:pt idx="251">
                  <c:v>22.72</c:v>
                </c:pt>
                <c:pt idx="252">
                  <c:v>22.74</c:v>
                </c:pt>
                <c:pt idx="253">
                  <c:v>22.69</c:v>
                </c:pt>
                <c:pt idx="254">
                  <c:v>22.71</c:v>
                </c:pt>
                <c:pt idx="255">
                  <c:v>22.75</c:v>
                </c:pt>
                <c:pt idx="256">
                  <c:v>22.71</c:v>
                </c:pt>
                <c:pt idx="257">
                  <c:v>22.69</c:v>
                </c:pt>
                <c:pt idx="258">
                  <c:v>22.71</c:v>
                </c:pt>
                <c:pt idx="259">
                  <c:v>22.73</c:v>
                </c:pt>
                <c:pt idx="260">
                  <c:v>22.74</c:v>
                </c:pt>
                <c:pt idx="261">
                  <c:v>22.76</c:v>
                </c:pt>
                <c:pt idx="262">
                  <c:v>22.72</c:v>
                </c:pt>
                <c:pt idx="263">
                  <c:v>22.76</c:v>
                </c:pt>
                <c:pt idx="264">
                  <c:v>22.72</c:v>
                </c:pt>
                <c:pt idx="265">
                  <c:v>22.78</c:v>
                </c:pt>
                <c:pt idx="266">
                  <c:v>22.75</c:v>
                </c:pt>
                <c:pt idx="267">
                  <c:v>22.74</c:v>
                </c:pt>
                <c:pt idx="268">
                  <c:v>22.74</c:v>
                </c:pt>
                <c:pt idx="269">
                  <c:v>22.76</c:v>
                </c:pt>
                <c:pt idx="270">
                  <c:v>22.78</c:v>
                </c:pt>
                <c:pt idx="271">
                  <c:v>22.76</c:v>
                </c:pt>
                <c:pt idx="272">
                  <c:v>22.78</c:v>
                </c:pt>
                <c:pt idx="273">
                  <c:v>22.8</c:v>
                </c:pt>
                <c:pt idx="274">
                  <c:v>22.75</c:v>
                </c:pt>
                <c:pt idx="275">
                  <c:v>22.79</c:v>
                </c:pt>
                <c:pt idx="276">
                  <c:v>22.77</c:v>
                </c:pt>
                <c:pt idx="277">
                  <c:v>22.86</c:v>
                </c:pt>
                <c:pt idx="278">
                  <c:v>22.8</c:v>
                </c:pt>
                <c:pt idx="279">
                  <c:v>22.76</c:v>
                </c:pt>
                <c:pt idx="280">
                  <c:v>22.79</c:v>
                </c:pt>
                <c:pt idx="281">
                  <c:v>22.78</c:v>
                </c:pt>
                <c:pt idx="282">
                  <c:v>22.84</c:v>
                </c:pt>
                <c:pt idx="283">
                  <c:v>22.8</c:v>
                </c:pt>
                <c:pt idx="284">
                  <c:v>22.78</c:v>
                </c:pt>
                <c:pt idx="285">
                  <c:v>22.79</c:v>
                </c:pt>
                <c:pt idx="286">
                  <c:v>22.8</c:v>
                </c:pt>
                <c:pt idx="287">
                  <c:v>22.78</c:v>
                </c:pt>
                <c:pt idx="288">
                  <c:v>22.8</c:v>
                </c:pt>
                <c:pt idx="289">
                  <c:v>22.8</c:v>
                </c:pt>
                <c:pt idx="290">
                  <c:v>22.81</c:v>
                </c:pt>
                <c:pt idx="291">
                  <c:v>22.78</c:v>
                </c:pt>
                <c:pt idx="292">
                  <c:v>22.77</c:v>
                </c:pt>
                <c:pt idx="293">
                  <c:v>22.77</c:v>
                </c:pt>
                <c:pt idx="294">
                  <c:v>22.78</c:v>
                </c:pt>
                <c:pt idx="295">
                  <c:v>22.81</c:v>
                </c:pt>
                <c:pt idx="296">
                  <c:v>22.82</c:v>
                </c:pt>
                <c:pt idx="297">
                  <c:v>22.79</c:v>
                </c:pt>
                <c:pt idx="298">
                  <c:v>22.79</c:v>
                </c:pt>
                <c:pt idx="299">
                  <c:v>22.81</c:v>
                </c:pt>
                <c:pt idx="300">
                  <c:v>22.78</c:v>
                </c:pt>
                <c:pt idx="301">
                  <c:v>22.82</c:v>
                </c:pt>
                <c:pt idx="302">
                  <c:v>22.82</c:v>
                </c:pt>
                <c:pt idx="303">
                  <c:v>22.81</c:v>
                </c:pt>
                <c:pt idx="304">
                  <c:v>22.82</c:v>
                </c:pt>
                <c:pt idx="305">
                  <c:v>22.81</c:v>
                </c:pt>
                <c:pt idx="306">
                  <c:v>22.82</c:v>
                </c:pt>
                <c:pt idx="307">
                  <c:v>22.79</c:v>
                </c:pt>
                <c:pt idx="308">
                  <c:v>22.82</c:v>
                </c:pt>
                <c:pt idx="309">
                  <c:v>22.78</c:v>
                </c:pt>
                <c:pt idx="310">
                  <c:v>22.79</c:v>
                </c:pt>
                <c:pt idx="311">
                  <c:v>22.81</c:v>
                </c:pt>
                <c:pt idx="312">
                  <c:v>22.82</c:v>
                </c:pt>
                <c:pt idx="313">
                  <c:v>22.81</c:v>
                </c:pt>
                <c:pt idx="314">
                  <c:v>22.75</c:v>
                </c:pt>
                <c:pt idx="315">
                  <c:v>22.81</c:v>
                </c:pt>
                <c:pt idx="316">
                  <c:v>22.78</c:v>
                </c:pt>
                <c:pt idx="317">
                  <c:v>22.82</c:v>
                </c:pt>
                <c:pt idx="318">
                  <c:v>22.81</c:v>
                </c:pt>
                <c:pt idx="319">
                  <c:v>22.78</c:v>
                </c:pt>
                <c:pt idx="320">
                  <c:v>22.77</c:v>
                </c:pt>
                <c:pt idx="321">
                  <c:v>22.76</c:v>
                </c:pt>
                <c:pt idx="322">
                  <c:v>22.76</c:v>
                </c:pt>
                <c:pt idx="323">
                  <c:v>22.73</c:v>
                </c:pt>
                <c:pt idx="324">
                  <c:v>22.78</c:v>
                </c:pt>
                <c:pt idx="325">
                  <c:v>22.77</c:v>
                </c:pt>
                <c:pt idx="326">
                  <c:v>22.75</c:v>
                </c:pt>
                <c:pt idx="327">
                  <c:v>22.75</c:v>
                </c:pt>
                <c:pt idx="328">
                  <c:v>22.73</c:v>
                </c:pt>
                <c:pt idx="329">
                  <c:v>22.75</c:v>
                </c:pt>
                <c:pt idx="330">
                  <c:v>22.74</c:v>
                </c:pt>
                <c:pt idx="331">
                  <c:v>22.76</c:v>
                </c:pt>
                <c:pt idx="332">
                  <c:v>22.77</c:v>
                </c:pt>
                <c:pt idx="333">
                  <c:v>22.75</c:v>
                </c:pt>
                <c:pt idx="334">
                  <c:v>22.76</c:v>
                </c:pt>
                <c:pt idx="335">
                  <c:v>22.75</c:v>
                </c:pt>
                <c:pt idx="336">
                  <c:v>22.77</c:v>
                </c:pt>
                <c:pt idx="337">
                  <c:v>22.79</c:v>
                </c:pt>
                <c:pt idx="338">
                  <c:v>22.76</c:v>
                </c:pt>
                <c:pt idx="339">
                  <c:v>22.77</c:v>
                </c:pt>
                <c:pt idx="340">
                  <c:v>22.76</c:v>
                </c:pt>
                <c:pt idx="341">
                  <c:v>22.76</c:v>
                </c:pt>
                <c:pt idx="342">
                  <c:v>22.71</c:v>
                </c:pt>
                <c:pt idx="343">
                  <c:v>22.76</c:v>
                </c:pt>
                <c:pt idx="344">
                  <c:v>22.77</c:v>
                </c:pt>
                <c:pt idx="345">
                  <c:v>22.76</c:v>
                </c:pt>
                <c:pt idx="346">
                  <c:v>22.71</c:v>
                </c:pt>
                <c:pt idx="347">
                  <c:v>22.8</c:v>
                </c:pt>
                <c:pt idx="348">
                  <c:v>22.75</c:v>
                </c:pt>
                <c:pt idx="349">
                  <c:v>22.73</c:v>
                </c:pt>
                <c:pt idx="350">
                  <c:v>22.76</c:v>
                </c:pt>
                <c:pt idx="351">
                  <c:v>22.72</c:v>
                </c:pt>
                <c:pt idx="352">
                  <c:v>22.76</c:v>
                </c:pt>
                <c:pt idx="353">
                  <c:v>22.69</c:v>
                </c:pt>
                <c:pt idx="354">
                  <c:v>22.77</c:v>
                </c:pt>
                <c:pt idx="355">
                  <c:v>22.73</c:v>
                </c:pt>
                <c:pt idx="356">
                  <c:v>22.71</c:v>
                </c:pt>
                <c:pt idx="357">
                  <c:v>22.68</c:v>
                </c:pt>
                <c:pt idx="358">
                  <c:v>22.69</c:v>
                </c:pt>
                <c:pt idx="359">
                  <c:v>22.71</c:v>
                </c:pt>
                <c:pt idx="360">
                  <c:v>22.73</c:v>
                </c:pt>
                <c:pt idx="361">
                  <c:v>22.72</c:v>
                </c:pt>
                <c:pt idx="362">
                  <c:v>22.74</c:v>
                </c:pt>
                <c:pt idx="363">
                  <c:v>22.74</c:v>
                </c:pt>
                <c:pt idx="364">
                  <c:v>22.71</c:v>
                </c:pt>
                <c:pt idx="365">
                  <c:v>22.71</c:v>
                </c:pt>
                <c:pt idx="366">
                  <c:v>22.68</c:v>
                </c:pt>
                <c:pt idx="367">
                  <c:v>22.69</c:v>
                </c:pt>
                <c:pt idx="368">
                  <c:v>22.69</c:v>
                </c:pt>
                <c:pt idx="369">
                  <c:v>22.7</c:v>
                </c:pt>
                <c:pt idx="370">
                  <c:v>22.72</c:v>
                </c:pt>
                <c:pt idx="371">
                  <c:v>22.69</c:v>
                </c:pt>
                <c:pt idx="372">
                  <c:v>22.69</c:v>
                </c:pt>
                <c:pt idx="373">
                  <c:v>22.7</c:v>
                </c:pt>
                <c:pt idx="374">
                  <c:v>22.74</c:v>
                </c:pt>
                <c:pt idx="375">
                  <c:v>22.69</c:v>
                </c:pt>
                <c:pt idx="376">
                  <c:v>22.72</c:v>
                </c:pt>
                <c:pt idx="377">
                  <c:v>22.69</c:v>
                </c:pt>
                <c:pt idx="378">
                  <c:v>22.69</c:v>
                </c:pt>
                <c:pt idx="379">
                  <c:v>22.68</c:v>
                </c:pt>
                <c:pt idx="380">
                  <c:v>22.68</c:v>
                </c:pt>
                <c:pt idx="381">
                  <c:v>22.69</c:v>
                </c:pt>
                <c:pt idx="382">
                  <c:v>22.69</c:v>
                </c:pt>
                <c:pt idx="383">
                  <c:v>22.7</c:v>
                </c:pt>
                <c:pt idx="384">
                  <c:v>22.7</c:v>
                </c:pt>
                <c:pt idx="385">
                  <c:v>22.67</c:v>
                </c:pt>
                <c:pt idx="386">
                  <c:v>22.64</c:v>
                </c:pt>
                <c:pt idx="387">
                  <c:v>22.63</c:v>
                </c:pt>
                <c:pt idx="388">
                  <c:v>22.6</c:v>
                </c:pt>
                <c:pt idx="389">
                  <c:v>22.56</c:v>
                </c:pt>
                <c:pt idx="390">
                  <c:v>22.58</c:v>
                </c:pt>
                <c:pt idx="391">
                  <c:v>22.56</c:v>
                </c:pt>
                <c:pt idx="392">
                  <c:v>22.58</c:v>
                </c:pt>
                <c:pt idx="393">
                  <c:v>22.53</c:v>
                </c:pt>
                <c:pt idx="394">
                  <c:v>22.55</c:v>
                </c:pt>
                <c:pt idx="395">
                  <c:v>22.52</c:v>
                </c:pt>
                <c:pt idx="396">
                  <c:v>22.54</c:v>
                </c:pt>
                <c:pt idx="397">
                  <c:v>22.54</c:v>
                </c:pt>
                <c:pt idx="398">
                  <c:v>22.62</c:v>
                </c:pt>
                <c:pt idx="399">
                  <c:v>22.62</c:v>
                </c:pt>
                <c:pt idx="400">
                  <c:v>22.65</c:v>
                </c:pt>
                <c:pt idx="401">
                  <c:v>22.6</c:v>
                </c:pt>
                <c:pt idx="402">
                  <c:v>22.59</c:v>
                </c:pt>
                <c:pt idx="403">
                  <c:v>22.6</c:v>
                </c:pt>
                <c:pt idx="404">
                  <c:v>22.63</c:v>
                </c:pt>
                <c:pt idx="405">
                  <c:v>22.6</c:v>
                </c:pt>
                <c:pt idx="406">
                  <c:v>22.6</c:v>
                </c:pt>
                <c:pt idx="407">
                  <c:v>22.62</c:v>
                </c:pt>
                <c:pt idx="408">
                  <c:v>22.63</c:v>
                </c:pt>
                <c:pt idx="409">
                  <c:v>22.61</c:v>
                </c:pt>
                <c:pt idx="410">
                  <c:v>22.63</c:v>
                </c:pt>
                <c:pt idx="411">
                  <c:v>22.64</c:v>
                </c:pt>
                <c:pt idx="412">
                  <c:v>22.66</c:v>
                </c:pt>
                <c:pt idx="413">
                  <c:v>22.63</c:v>
                </c:pt>
                <c:pt idx="414">
                  <c:v>22.61</c:v>
                </c:pt>
                <c:pt idx="415">
                  <c:v>22.64</c:v>
                </c:pt>
                <c:pt idx="416">
                  <c:v>22.65</c:v>
                </c:pt>
                <c:pt idx="417">
                  <c:v>22.64</c:v>
                </c:pt>
                <c:pt idx="418">
                  <c:v>22.63</c:v>
                </c:pt>
                <c:pt idx="419">
                  <c:v>22.66</c:v>
                </c:pt>
                <c:pt idx="420">
                  <c:v>22.63</c:v>
                </c:pt>
                <c:pt idx="421">
                  <c:v>22.7</c:v>
                </c:pt>
                <c:pt idx="422">
                  <c:v>22.66</c:v>
                </c:pt>
                <c:pt idx="423">
                  <c:v>22.67</c:v>
                </c:pt>
                <c:pt idx="424">
                  <c:v>22.72</c:v>
                </c:pt>
                <c:pt idx="425">
                  <c:v>22.69</c:v>
                </c:pt>
                <c:pt idx="426">
                  <c:v>22.74</c:v>
                </c:pt>
                <c:pt idx="427">
                  <c:v>22.72</c:v>
                </c:pt>
                <c:pt idx="428">
                  <c:v>22.75</c:v>
                </c:pt>
                <c:pt idx="429">
                  <c:v>22.75</c:v>
                </c:pt>
                <c:pt idx="430">
                  <c:v>22.75</c:v>
                </c:pt>
                <c:pt idx="431">
                  <c:v>22.74</c:v>
                </c:pt>
                <c:pt idx="432">
                  <c:v>22.76</c:v>
                </c:pt>
                <c:pt idx="433">
                  <c:v>22.77</c:v>
                </c:pt>
                <c:pt idx="434">
                  <c:v>22.77</c:v>
                </c:pt>
                <c:pt idx="435">
                  <c:v>22.78</c:v>
                </c:pt>
                <c:pt idx="436">
                  <c:v>22.78</c:v>
                </c:pt>
                <c:pt idx="437">
                  <c:v>22.77</c:v>
                </c:pt>
                <c:pt idx="438">
                  <c:v>22.77</c:v>
                </c:pt>
                <c:pt idx="439">
                  <c:v>22.78</c:v>
                </c:pt>
                <c:pt idx="440">
                  <c:v>22.75</c:v>
                </c:pt>
                <c:pt idx="441">
                  <c:v>22.8</c:v>
                </c:pt>
                <c:pt idx="442">
                  <c:v>22.79</c:v>
                </c:pt>
                <c:pt idx="443">
                  <c:v>22.77</c:v>
                </c:pt>
                <c:pt idx="444">
                  <c:v>22.79</c:v>
                </c:pt>
                <c:pt idx="445">
                  <c:v>22.82</c:v>
                </c:pt>
                <c:pt idx="446">
                  <c:v>22.86</c:v>
                </c:pt>
                <c:pt idx="447">
                  <c:v>22.9</c:v>
                </c:pt>
                <c:pt idx="448">
                  <c:v>22.83</c:v>
                </c:pt>
                <c:pt idx="449">
                  <c:v>22.84</c:v>
                </c:pt>
                <c:pt idx="450">
                  <c:v>22.87</c:v>
                </c:pt>
                <c:pt idx="451">
                  <c:v>22.9</c:v>
                </c:pt>
                <c:pt idx="452">
                  <c:v>22.88</c:v>
                </c:pt>
                <c:pt idx="453">
                  <c:v>22.87</c:v>
                </c:pt>
                <c:pt idx="454">
                  <c:v>22.88</c:v>
                </c:pt>
                <c:pt idx="455">
                  <c:v>22.87</c:v>
                </c:pt>
                <c:pt idx="456">
                  <c:v>22.89</c:v>
                </c:pt>
                <c:pt idx="457">
                  <c:v>22.86</c:v>
                </c:pt>
                <c:pt idx="458">
                  <c:v>22.85</c:v>
                </c:pt>
                <c:pt idx="459">
                  <c:v>22.9</c:v>
                </c:pt>
                <c:pt idx="460">
                  <c:v>22.98</c:v>
                </c:pt>
                <c:pt idx="461">
                  <c:v>22.99</c:v>
                </c:pt>
                <c:pt idx="462">
                  <c:v>23.03</c:v>
                </c:pt>
                <c:pt idx="463">
                  <c:v>23.06</c:v>
                </c:pt>
                <c:pt idx="464">
                  <c:v>23.05</c:v>
                </c:pt>
                <c:pt idx="465">
                  <c:v>23.07</c:v>
                </c:pt>
                <c:pt idx="466">
                  <c:v>23.08</c:v>
                </c:pt>
                <c:pt idx="467">
                  <c:v>23.08</c:v>
                </c:pt>
                <c:pt idx="468">
                  <c:v>23.06</c:v>
                </c:pt>
                <c:pt idx="469">
                  <c:v>23.08</c:v>
                </c:pt>
                <c:pt idx="470">
                  <c:v>23.26</c:v>
                </c:pt>
                <c:pt idx="471">
                  <c:v>23.3</c:v>
                </c:pt>
                <c:pt idx="472">
                  <c:v>23.18</c:v>
                </c:pt>
                <c:pt idx="473">
                  <c:v>23.09</c:v>
                </c:pt>
                <c:pt idx="474">
                  <c:v>23.14</c:v>
                </c:pt>
                <c:pt idx="475">
                  <c:v>23.05</c:v>
                </c:pt>
                <c:pt idx="476">
                  <c:v>23.2</c:v>
                </c:pt>
                <c:pt idx="477">
                  <c:v>23.27</c:v>
                </c:pt>
                <c:pt idx="478">
                  <c:v>23.22</c:v>
                </c:pt>
                <c:pt idx="479">
                  <c:v>23.12</c:v>
                </c:pt>
                <c:pt idx="480">
                  <c:v>23.16</c:v>
                </c:pt>
                <c:pt idx="481">
                  <c:v>23.11</c:v>
                </c:pt>
                <c:pt idx="482">
                  <c:v>23.16</c:v>
                </c:pt>
                <c:pt idx="483">
                  <c:v>23.14</c:v>
                </c:pt>
                <c:pt idx="484">
                  <c:v>23.17</c:v>
                </c:pt>
                <c:pt idx="485">
                  <c:v>23.28</c:v>
                </c:pt>
                <c:pt idx="486">
                  <c:v>23.38</c:v>
                </c:pt>
                <c:pt idx="487">
                  <c:v>23.38</c:v>
                </c:pt>
                <c:pt idx="488">
                  <c:v>23.3</c:v>
                </c:pt>
                <c:pt idx="489">
                  <c:v>23.29</c:v>
                </c:pt>
                <c:pt idx="490">
                  <c:v>23.34</c:v>
                </c:pt>
                <c:pt idx="491">
                  <c:v>23.41</c:v>
                </c:pt>
                <c:pt idx="492">
                  <c:v>23.37</c:v>
                </c:pt>
                <c:pt idx="493">
                  <c:v>23.3</c:v>
                </c:pt>
                <c:pt idx="494">
                  <c:v>23.29</c:v>
                </c:pt>
                <c:pt idx="495">
                  <c:v>23.24</c:v>
                </c:pt>
                <c:pt idx="496">
                  <c:v>23.25</c:v>
                </c:pt>
                <c:pt idx="497">
                  <c:v>23.22</c:v>
                </c:pt>
                <c:pt idx="498">
                  <c:v>23.23</c:v>
                </c:pt>
                <c:pt idx="499">
                  <c:v>23.17</c:v>
                </c:pt>
                <c:pt idx="500">
                  <c:v>23.16</c:v>
                </c:pt>
                <c:pt idx="501">
                  <c:v>23.16</c:v>
                </c:pt>
                <c:pt idx="502">
                  <c:v>23.12</c:v>
                </c:pt>
                <c:pt idx="503">
                  <c:v>23.07</c:v>
                </c:pt>
                <c:pt idx="504">
                  <c:v>23.07</c:v>
                </c:pt>
                <c:pt idx="505">
                  <c:v>23.07</c:v>
                </c:pt>
                <c:pt idx="506">
                  <c:v>23.11</c:v>
                </c:pt>
                <c:pt idx="507">
                  <c:v>23.07</c:v>
                </c:pt>
                <c:pt idx="508">
                  <c:v>23.09</c:v>
                </c:pt>
                <c:pt idx="509">
                  <c:v>23.07</c:v>
                </c:pt>
                <c:pt idx="510">
                  <c:v>23.06</c:v>
                </c:pt>
                <c:pt idx="511">
                  <c:v>23.08</c:v>
                </c:pt>
                <c:pt idx="512">
                  <c:v>23.08</c:v>
                </c:pt>
                <c:pt idx="513">
                  <c:v>23.05</c:v>
                </c:pt>
                <c:pt idx="514">
                  <c:v>23.03</c:v>
                </c:pt>
                <c:pt idx="515">
                  <c:v>23.04</c:v>
                </c:pt>
                <c:pt idx="516">
                  <c:v>23.03</c:v>
                </c:pt>
                <c:pt idx="517">
                  <c:v>23.03</c:v>
                </c:pt>
                <c:pt idx="518">
                  <c:v>23.07</c:v>
                </c:pt>
                <c:pt idx="519">
                  <c:v>23.05</c:v>
                </c:pt>
                <c:pt idx="520">
                  <c:v>23.06</c:v>
                </c:pt>
                <c:pt idx="521">
                  <c:v>23.06</c:v>
                </c:pt>
                <c:pt idx="522">
                  <c:v>23.06</c:v>
                </c:pt>
                <c:pt idx="523">
                  <c:v>23.08</c:v>
                </c:pt>
                <c:pt idx="524">
                  <c:v>23.11</c:v>
                </c:pt>
                <c:pt idx="525">
                  <c:v>23.13</c:v>
                </c:pt>
                <c:pt idx="526">
                  <c:v>23.09</c:v>
                </c:pt>
                <c:pt idx="527">
                  <c:v>23.11</c:v>
                </c:pt>
                <c:pt idx="528">
                  <c:v>23.09</c:v>
                </c:pt>
                <c:pt idx="529">
                  <c:v>23.08</c:v>
                </c:pt>
                <c:pt idx="530">
                  <c:v>23.08</c:v>
                </c:pt>
                <c:pt idx="531">
                  <c:v>23.13</c:v>
                </c:pt>
                <c:pt idx="532">
                  <c:v>23.1</c:v>
                </c:pt>
                <c:pt idx="533">
                  <c:v>23.1</c:v>
                </c:pt>
                <c:pt idx="534">
                  <c:v>23.09</c:v>
                </c:pt>
                <c:pt idx="535">
                  <c:v>23.15</c:v>
                </c:pt>
                <c:pt idx="536">
                  <c:v>23.13</c:v>
                </c:pt>
                <c:pt idx="537">
                  <c:v>23.14</c:v>
                </c:pt>
                <c:pt idx="538">
                  <c:v>23.18</c:v>
                </c:pt>
                <c:pt idx="539">
                  <c:v>23.21</c:v>
                </c:pt>
                <c:pt idx="540">
                  <c:v>23.13</c:v>
                </c:pt>
                <c:pt idx="541">
                  <c:v>23.05</c:v>
                </c:pt>
                <c:pt idx="542">
                  <c:v>22.99</c:v>
                </c:pt>
                <c:pt idx="543">
                  <c:v>22.96</c:v>
                </c:pt>
                <c:pt idx="544">
                  <c:v>23</c:v>
                </c:pt>
                <c:pt idx="545">
                  <c:v>23.03</c:v>
                </c:pt>
                <c:pt idx="546">
                  <c:v>23.02</c:v>
                </c:pt>
                <c:pt idx="547">
                  <c:v>23.02</c:v>
                </c:pt>
                <c:pt idx="548">
                  <c:v>23.03</c:v>
                </c:pt>
                <c:pt idx="549">
                  <c:v>23.05</c:v>
                </c:pt>
                <c:pt idx="550">
                  <c:v>23</c:v>
                </c:pt>
                <c:pt idx="551">
                  <c:v>23.01</c:v>
                </c:pt>
                <c:pt idx="552">
                  <c:v>23.02</c:v>
                </c:pt>
                <c:pt idx="553">
                  <c:v>23.02</c:v>
                </c:pt>
                <c:pt idx="554">
                  <c:v>23.02</c:v>
                </c:pt>
                <c:pt idx="555">
                  <c:v>23</c:v>
                </c:pt>
                <c:pt idx="556">
                  <c:v>23</c:v>
                </c:pt>
                <c:pt idx="557">
                  <c:v>23.02</c:v>
                </c:pt>
                <c:pt idx="558">
                  <c:v>23.03</c:v>
                </c:pt>
                <c:pt idx="559">
                  <c:v>23.02</c:v>
                </c:pt>
                <c:pt idx="560">
                  <c:v>23.03</c:v>
                </c:pt>
                <c:pt idx="561">
                  <c:v>23.04</c:v>
                </c:pt>
                <c:pt idx="562">
                  <c:v>23.05</c:v>
                </c:pt>
                <c:pt idx="563">
                  <c:v>23.05</c:v>
                </c:pt>
                <c:pt idx="564">
                  <c:v>23.06</c:v>
                </c:pt>
                <c:pt idx="565">
                  <c:v>23.06</c:v>
                </c:pt>
                <c:pt idx="566">
                  <c:v>23.04</c:v>
                </c:pt>
                <c:pt idx="567">
                  <c:v>23.06</c:v>
                </c:pt>
                <c:pt idx="568">
                  <c:v>23.06</c:v>
                </c:pt>
                <c:pt idx="569">
                  <c:v>23.08</c:v>
                </c:pt>
                <c:pt idx="570">
                  <c:v>23.08</c:v>
                </c:pt>
                <c:pt idx="571">
                  <c:v>23.08</c:v>
                </c:pt>
                <c:pt idx="572">
                  <c:v>23.08</c:v>
                </c:pt>
                <c:pt idx="573">
                  <c:v>23.08</c:v>
                </c:pt>
                <c:pt idx="574">
                  <c:v>23.08</c:v>
                </c:pt>
                <c:pt idx="575">
                  <c:v>23.06</c:v>
                </c:pt>
                <c:pt idx="576">
                  <c:v>23.09</c:v>
                </c:pt>
                <c:pt idx="577">
                  <c:v>23.09</c:v>
                </c:pt>
                <c:pt idx="578">
                  <c:v>23.09</c:v>
                </c:pt>
                <c:pt idx="579">
                  <c:v>23.08</c:v>
                </c:pt>
                <c:pt idx="580">
                  <c:v>23.08</c:v>
                </c:pt>
                <c:pt idx="581">
                  <c:v>23.05</c:v>
                </c:pt>
                <c:pt idx="582">
                  <c:v>23.06</c:v>
                </c:pt>
                <c:pt idx="583">
                  <c:v>23.05</c:v>
                </c:pt>
                <c:pt idx="584">
                  <c:v>23.06</c:v>
                </c:pt>
                <c:pt idx="585">
                  <c:v>23.06</c:v>
                </c:pt>
                <c:pt idx="586">
                  <c:v>23.06</c:v>
                </c:pt>
                <c:pt idx="587">
                  <c:v>23.07</c:v>
                </c:pt>
                <c:pt idx="588">
                  <c:v>23.06</c:v>
                </c:pt>
                <c:pt idx="589">
                  <c:v>23.04</c:v>
                </c:pt>
                <c:pt idx="590">
                  <c:v>23.05</c:v>
                </c:pt>
                <c:pt idx="591">
                  <c:v>23.05</c:v>
                </c:pt>
                <c:pt idx="592">
                  <c:v>23.04</c:v>
                </c:pt>
                <c:pt idx="593">
                  <c:v>23.05</c:v>
                </c:pt>
                <c:pt idx="594">
                  <c:v>23.06</c:v>
                </c:pt>
                <c:pt idx="595">
                  <c:v>23.07</c:v>
                </c:pt>
                <c:pt idx="596">
                  <c:v>23.06</c:v>
                </c:pt>
                <c:pt idx="597">
                  <c:v>23.06</c:v>
                </c:pt>
                <c:pt idx="598">
                  <c:v>23.05</c:v>
                </c:pt>
                <c:pt idx="599">
                  <c:v>23.04</c:v>
                </c:pt>
                <c:pt idx="600">
                  <c:v>23.03</c:v>
                </c:pt>
                <c:pt idx="601">
                  <c:v>23.04</c:v>
                </c:pt>
                <c:pt idx="602">
                  <c:v>23.04</c:v>
                </c:pt>
                <c:pt idx="603">
                  <c:v>23.04</c:v>
                </c:pt>
                <c:pt idx="604">
                  <c:v>23.05</c:v>
                </c:pt>
                <c:pt idx="605">
                  <c:v>23.06</c:v>
                </c:pt>
                <c:pt idx="606">
                  <c:v>23.05</c:v>
                </c:pt>
                <c:pt idx="607">
                  <c:v>23.04</c:v>
                </c:pt>
                <c:pt idx="608">
                  <c:v>23.04</c:v>
                </c:pt>
                <c:pt idx="609">
                  <c:v>23.03</c:v>
                </c:pt>
                <c:pt idx="610">
                  <c:v>23.02</c:v>
                </c:pt>
                <c:pt idx="611">
                  <c:v>23.04</c:v>
                </c:pt>
                <c:pt idx="612">
                  <c:v>23.04</c:v>
                </c:pt>
                <c:pt idx="613">
                  <c:v>23.05</c:v>
                </c:pt>
                <c:pt idx="614">
                  <c:v>23.03</c:v>
                </c:pt>
                <c:pt idx="615">
                  <c:v>23.02</c:v>
                </c:pt>
                <c:pt idx="616">
                  <c:v>23</c:v>
                </c:pt>
                <c:pt idx="617">
                  <c:v>22.99</c:v>
                </c:pt>
                <c:pt idx="618">
                  <c:v>22.99</c:v>
                </c:pt>
                <c:pt idx="619">
                  <c:v>22.97</c:v>
                </c:pt>
                <c:pt idx="620">
                  <c:v>23.01</c:v>
                </c:pt>
                <c:pt idx="621">
                  <c:v>23.01</c:v>
                </c:pt>
                <c:pt idx="622">
                  <c:v>22.98</c:v>
                </c:pt>
                <c:pt idx="623">
                  <c:v>22.94</c:v>
                </c:pt>
                <c:pt idx="624">
                  <c:v>22.9</c:v>
                </c:pt>
                <c:pt idx="625">
                  <c:v>22.9</c:v>
                </c:pt>
                <c:pt idx="626">
                  <c:v>22.88</c:v>
                </c:pt>
                <c:pt idx="627">
                  <c:v>22.9</c:v>
                </c:pt>
                <c:pt idx="628">
                  <c:v>22.86</c:v>
                </c:pt>
                <c:pt idx="629">
                  <c:v>22.87</c:v>
                </c:pt>
                <c:pt idx="630">
                  <c:v>22.87</c:v>
                </c:pt>
                <c:pt idx="631">
                  <c:v>22.88</c:v>
                </c:pt>
                <c:pt idx="632">
                  <c:v>22.88</c:v>
                </c:pt>
                <c:pt idx="633">
                  <c:v>22.85</c:v>
                </c:pt>
                <c:pt idx="634">
                  <c:v>22.87</c:v>
                </c:pt>
                <c:pt idx="635">
                  <c:v>22.86</c:v>
                </c:pt>
                <c:pt idx="636">
                  <c:v>22.86</c:v>
                </c:pt>
                <c:pt idx="637">
                  <c:v>22.85</c:v>
                </c:pt>
                <c:pt idx="638">
                  <c:v>22.86</c:v>
                </c:pt>
                <c:pt idx="639">
                  <c:v>22.86</c:v>
                </c:pt>
                <c:pt idx="640">
                  <c:v>22.87</c:v>
                </c:pt>
                <c:pt idx="641">
                  <c:v>22.87</c:v>
                </c:pt>
                <c:pt idx="642">
                  <c:v>22.88</c:v>
                </c:pt>
                <c:pt idx="643">
                  <c:v>22.88</c:v>
                </c:pt>
                <c:pt idx="644">
                  <c:v>22.88</c:v>
                </c:pt>
                <c:pt idx="645">
                  <c:v>22.89</c:v>
                </c:pt>
                <c:pt idx="646">
                  <c:v>22.89</c:v>
                </c:pt>
                <c:pt idx="647">
                  <c:v>22.91</c:v>
                </c:pt>
                <c:pt idx="648">
                  <c:v>22.9</c:v>
                </c:pt>
                <c:pt idx="649">
                  <c:v>22.92</c:v>
                </c:pt>
                <c:pt idx="650">
                  <c:v>22.91</c:v>
                </c:pt>
                <c:pt idx="651">
                  <c:v>22.91</c:v>
                </c:pt>
                <c:pt idx="652">
                  <c:v>22.91</c:v>
                </c:pt>
                <c:pt idx="653">
                  <c:v>22.89</c:v>
                </c:pt>
                <c:pt idx="654">
                  <c:v>22.88</c:v>
                </c:pt>
                <c:pt idx="655">
                  <c:v>22.87</c:v>
                </c:pt>
                <c:pt idx="656">
                  <c:v>22.86</c:v>
                </c:pt>
                <c:pt idx="657">
                  <c:v>22.85</c:v>
                </c:pt>
                <c:pt idx="658">
                  <c:v>22.83</c:v>
                </c:pt>
                <c:pt idx="659">
                  <c:v>22.8</c:v>
                </c:pt>
                <c:pt idx="660">
                  <c:v>22.82</c:v>
                </c:pt>
                <c:pt idx="661">
                  <c:v>22.82</c:v>
                </c:pt>
                <c:pt idx="662">
                  <c:v>22.84</c:v>
                </c:pt>
                <c:pt idx="663">
                  <c:v>22.85</c:v>
                </c:pt>
                <c:pt idx="664">
                  <c:v>22.86</c:v>
                </c:pt>
                <c:pt idx="665">
                  <c:v>22.85</c:v>
                </c:pt>
                <c:pt idx="666">
                  <c:v>22.86</c:v>
                </c:pt>
                <c:pt idx="667">
                  <c:v>22.86</c:v>
                </c:pt>
                <c:pt idx="668">
                  <c:v>22.86</c:v>
                </c:pt>
                <c:pt idx="669">
                  <c:v>22.87</c:v>
                </c:pt>
                <c:pt idx="670">
                  <c:v>22.88</c:v>
                </c:pt>
                <c:pt idx="671">
                  <c:v>22.89</c:v>
                </c:pt>
                <c:pt idx="672">
                  <c:v>22.89</c:v>
                </c:pt>
                <c:pt idx="673">
                  <c:v>22.89</c:v>
                </c:pt>
                <c:pt idx="674">
                  <c:v>22.91</c:v>
                </c:pt>
                <c:pt idx="675">
                  <c:v>22.92</c:v>
                </c:pt>
                <c:pt idx="676">
                  <c:v>22.9</c:v>
                </c:pt>
                <c:pt idx="677">
                  <c:v>22.91</c:v>
                </c:pt>
                <c:pt idx="678">
                  <c:v>22.92</c:v>
                </c:pt>
                <c:pt idx="679">
                  <c:v>22.93</c:v>
                </c:pt>
                <c:pt idx="680">
                  <c:v>22.92</c:v>
                </c:pt>
                <c:pt idx="681">
                  <c:v>22.92</c:v>
                </c:pt>
                <c:pt idx="682">
                  <c:v>22.93</c:v>
                </c:pt>
                <c:pt idx="683">
                  <c:v>22.93</c:v>
                </c:pt>
                <c:pt idx="684">
                  <c:v>22.94</c:v>
                </c:pt>
                <c:pt idx="685">
                  <c:v>22.93</c:v>
                </c:pt>
                <c:pt idx="686">
                  <c:v>22.96</c:v>
                </c:pt>
                <c:pt idx="687">
                  <c:v>22.95</c:v>
                </c:pt>
                <c:pt idx="688">
                  <c:v>22.97</c:v>
                </c:pt>
                <c:pt idx="689">
                  <c:v>22.95</c:v>
                </c:pt>
                <c:pt idx="690">
                  <c:v>22.95</c:v>
                </c:pt>
                <c:pt idx="691">
                  <c:v>22.95</c:v>
                </c:pt>
                <c:pt idx="692">
                  <c:v>22.97</c:v>
                </c:pt>
                <c:pt idx="693">
                  <c:v>22.98</c:v>
                </c:pt>
                <c:pt idx="694">
                  <c:v>22.96</c:v>
                </c:pt>
                <c:pt idx="695">
                  <c:v>23</c:v>
                </c:pt>
                <c:pt idx="696">
                  <c:v>22.98</c:v>
                </c:pt>
                <c:pt idx="697">
                  <c:v>22.98</c:v>
                </c:pt>
                <c:pt idx="698">
                  <c:v>22.98</c:v>
                </c:pt>
                <c:pt idx="699">
                  <c:v>22.99</c:v>
                </c:pt>
                <c:pt idx="700">
                  <c:v>22.97</c:v>
                </c:pt>
                <c:pt idx="701">
                  <c:v>22.96</c:v>
                </c:pt>
                <c:pt idx="702">
                  <c:v>22.97</c:v>
                </c:pt>
                <c:pt idx="703">
                  <c:v>22.96</c:v>
                </c:pt>
                <c:pt idx="704">
                  <c:v>22.95</c:v>
                </c:pt>
                <c:pt idx="705">
                  <c:v>22.96</c:v>
                </c:pt>
                <c:pt idx="706">
                  <c:v>22.95</c:v>
                </c:pt>
                <c:pt idx="707">
                  <c:v>22.95</c:v>
                </c:pt>
                <c:pt idx="708">
                  <c:v>22.94</c:v>
                </c:pt>
                <c:pt idx="709">
                  <c:v>22.93</c:v>
                </c:pt>
                <c:pt idx="710">
                  <c:v>22.91</c:v>
                </c:pt>
                <c:pt idx="711">
                  <c:v>22.94</c:v>
                </c:pt>
                <c:pt idx="712">
                  <c:v>22.92</c:v>
                </c:pt>
                <c:pt idx="713">
                  <c:v>22.93</c:v>
                </c:pt>
                <c:pt idx="714">
                  <c:v>22.93</c:v>
                </c:pt>
                <c:pt idx="715">
                  <c:v>22.9</c:v>
                </c:pt>
                <c:pt idx="716">
                  <c:v>22.94</c:v>
                </c:pt>
                <c:pt idx="717">
                  <c:v>22.94</c:v>
                </c:pt>
                <c:pt idx="718">
                  <c:v>22.91</c:v>
                </c:pt>
                <c:pt idx="719">
                  <c:v>22.91</c:v>
                </c:pt>
                <c:pt idx="720">
                  <c:v>22.9</c:v>
                </c:pt>
                <c:pt idx="721">
                  <c:v>22.91</c:v>
                </c:pt>
                <c:pt idx="722">
                  <c:v>22.94</c:v>
                </c:pt>
                <c:pt idx="723">
                  <c:v>22.92</c:v>
                </c:pt>
                <c:pt idx="724">
                  <c:v>22.91</c:v>
                </c:pt>
                <c:pt idx="725">
                  <c:v>22.91</c:v>
                </c:pt>
                <c:pt idx="726">
                  <c:v>22.88</c:v>
                </c:pt>
                <c:pt idx="727">
                  <c:v>22.9</c:v>
                </c:pt>
                <c:pt idx="728">
                  <c:v>22.9</c:v>
                </c:pt>
                <c:pt idx="729">
                  <c:v>22.9</c:v>
                </c:pt>
                <c:pt idx="730">
                  <c:v>22.89</c:v>
                </c:pt>
                <c:pt idx="731">
                  <c:v>22.88</c:v>
                </c:pt>
                <c:pt idx="732">
                  <c:v>22.88</c:v>
                </c:pt>
                <c:pt idx="733">
                  <c:v>22.89</c:v>
                </c:pt>
                <c:pt idx="734">
                  <c:v>22.89</c:v>
                </c:pt>
                <c:pt idx="735">
                  <c:v>22.88</c:v>
                </c:pt>
                <c:pt idx="736">
                  <c:v>22.88</c:v>
                </c:pt>
                <c:pt idx="737">
                  <c:v>22.88</c:v>
                </c:pt>
                <c:pt idx="738">
                  <c:v>22.89</c:v>
                </c:pt>
                <c:pt idx="739">
                  <c:v>22.88</c:v>
                </c:pt>
                <c:pt idx="740">
                  <c:v>22.87</c:v>
                </c:pt>
                <c:pt idx="741">
                  <c:v>22.87</c:v>
                </c:pt>
                <c:pt idx="742">
                  <c:v>22.9</c:v>
                </c:pt>
                <c:pt idx="743">
                  <c:v>22.89</c:v>
                </c:pt>
                <c:pt idx="744">
                  <c:v>22.9</c:v>
                </c:pt>
                <c:pt idx="745">
                  <c:v>22.92</c:v>
                </c:pt>
                <c:pt idx="746">
                  <c:v>22.91</c:v>
                </c:pt>
                <c:pt idx="747">
                  <c:v>22.91</c:v>
                </c:pt>
                <c:pt idx="748">
                  <c:v>22.89</c:v>
                </c:pt>
                <c:pt idx="749">
                  <c:v>22.9</c:v>
                </c:pt>
                <c:pt idx="750">
                  <c:v>22.9</c:v>
                </c:pt>
                <c:pt idx="751">
                  <c:v>22.9</c:v>
                </c:pt>
                <c:pt idx="752">
                  <c:v>22.89</c:v>
                </c:pt>
                <c:pt idx="753">
                  <c:v>22.88</c:v>
                </c:pt>
                <c:pt idx="754">
                  <c:v>22.89</c:v>
                </c:pt>
                <c:pt idx="755">
                  <c:v>22.88</c:v>
                </c:pt>
                <c:pt idx="756">
                  <c:v>22.87</c:v>
                </c:pt>
                <c:pt idx="757">
                  <c:v>22.87</c:v>
                </c:pt>
                <c:pt idx="758">
                  <c:v>22.87</c:v>
                </c:pt>
                <c:pt idx="759">
                  <c:v>22.86</c:v>
                </c:pt>
                <c:pt idx="760">
                  <c:v>22.85</c:v>
                </c:pt>
                <c:pt idx="761">
                  <c:v>22.85</c:v>
                </c:pt>
                <c:pt idx="762">
                  <c:v>22.86</c:v>
                </c:pt>
                <c:pt idx="763">
                  <c:v>22.85</c:v>
                </c:pt>
                <c:pt idx="764">
                  <c:v>22.84</c:v>
                </c:pt>
                <c:pt idx="765">
                  <c:v>22.83</c:v>
                </c:pt>
                <c:pt idx="766">
                  <c:v>22.83</c:v>
                </c:pt>
                <c:pt idx="767">
                  <c:v>22.81</c:v>
                </c:pt>
                <c:pt idx="768">
                  <c:v>22.8</c:v>
                </c:pt>
                <c:pt idx="769">
                  <c:v>22.82</c:v>
                </c:pt>
                <c:pt idx="770">
                  <c:v>22.84</c:v>
                </c:pt>
                <c:pt idx="771">
                  <c:v>22.85</c:v>
                </c:pt>
                <c:pt idx="772">
                  <c:v>22.85</c:v>
                </c:pt>
                <c:pt idx="773">
                  <c:v>22.86</c:v>
                </c:pt>
                <c:pt idx="774">
                  <c:v>22.86</c:v>
                </c:pt>
                <c:pt idx="775">
                  <c:v>22.85</c:v>
                </c:pt>
                <c:pt idx="776">
                  <c:v>22.87</c:v>
                </c:pt>
                <c:pt idx="777">
                  <c:v>22.86</c:v>
                </c:pt>
                <c:pt idx="778">
                  <c:v>22.86</c:v>
                </c:pt>
                <c:pt idx="779">
                  <c:v>22.86</c:v>
                </c:pt>
                <c:pt idx="780">
                  <c:v>22.85</c:v>
                </c:pt>
                <c:pt idx="781">
                  <c:v>22.87</c:v>
                </c:pt>
                <c:pt idx="782">
                  <c:v>22.88</c:v>
                </c:pt>
                <c:pt idx="783">
                  <c:v>22.89</c:v>
                </c:pt>
                <c:pt idx="784">
                  <c:v>22.88</c:v>
                </c:pt>
                <c:pt idx="785">
                  <c:v>22.9</c:v>
                </c:pt>
                <c:pt idx="786">
                  <c:v>22.91</c:v>
                </c:pt>
                <c:pt idx="787">
                  <c:v>22.91</c:v>
                </c:pt>
                <c:pt idx="788">
                  <c:v>22.92</c:v>
                </c:pt>
                <c:pt idx="789">
                  <c:v>22.93</c:v>
                </c:pt>
                <c:pt idx="790">
                  <c:v>22.94</c:v>
                </c:pt>
                <c:pt idx="791">
                  <c:v>22.94</c:v>
                </c:pt>
                <c:pt idx="792">
                  <c:v>22.93</c:v>
                </c:pt>
                <c:pt idx="793">
                  <c:v>22.93</c:v>
                </c:pt>
                <c:pt idx="794">
                  <c:v>22.93</c:v>
                </c:pt>
                <c:pt idx="795">
                  <c:v>22.93</c:v>
                </c:pt>
                <c:pt idx="796">
                  <c:v>22.93</c:v>
                </c:pt>
                <c:pt idx="797">
                  <c:v>22.94</c:v>
                </c:pt>
                <c:pt idx="798">
                  <c:v>22.94</c:v>
                </c:pt>
                <c:pt idx="799">
                  <c:v>22.94</c:v>
                </c:pt>
                <c:pt idx="800">
                  <c:v>22.92</c:v>
                </c:pt>
                <c:pt idx="801">
                  <c:v>22.9</c:v>
                </c:pt>
                <c:pt idx="802">
                  <c:v>22.92</c:v>
                </c:pt>
                <c:pt idx="803">
                  <c:v>22.93</c:v>
                </c:pt>
                <c:pt idx="804">
                  <c:v>22.94</c:v>
                </c:pt>
                <c:pt idx="805">
                  <c:v>22.94</c:v>
                </c:pt>
                <c:pt idx="806">
                  <c:v>22.95</c:v>
                </c:pt>
                <c:pt idx="807">
                  <c:v>22.95</c:v>
                </c:pt>
                <c:pt idx="808">
                  <c:v>22.97</c:v>
                </c:pt>
                <c:pt idx="809">
                  <c:v>22.95</c:v>
                </c:pt>
                <c:pt idx="810">
                  <c:v>22.97</c:v>
                </c:pt>
                <c:pt idx="811">
                  <c:v>22.97</c:v>
                </c:pt>
                <c:pt idx="812">
                  <c:v>22.95</c:v>
                </c:pt>
                <c:pt idx="813">
                  <c:v>22.97</c:v>
                </c:pt>
                <c:pt idx="814">
                  <c:v>22.94</c:v>
                </c:pt>
                <c:pt idx="815">
                  <c:v>22.95</c:v>
                </c:pt>
                <c:pt idx="816">
                  <c:v>22.93</c:v>
                </c:pt>
                <c:pt idx="817">
                  <c:v>22.93</c:v>
                </c:pt>
                <c:pt idx="818">
                  <c:v>22.95</c:v>
                </c:pt>
                <c:pt idx="819">
                  <c:v>22.95</c:v>
                </c:pt>
                <c:pt idx="820">
                  <c:v>22.91</c:v>
                </c:pt>
                <c:pt idx="821">
                  <c:v>22.95</c:v>
                </c:pt>
                <c:pt idx="822">
                  <c:v>22.92</c:v>
                </c:pt>
                <c:pt idx="823">
                  <c:v>22.92</c:v>
                </c:pt>
                <c:pt idx="824">
                  <c:v>22.9</c:v>
                </c:pt>
                <c:pt idx="825">
                  <c:v>22.88</c:v>
                </c:pt>
                <c:pt idx="826">
                  <c:v>22.85</c:v>
                </c:pt>
                <c:pt idx="827">
                  <c:v>22.87</c:v>
                </c:pt>
                <c:pt idx="828">
                  <c:v>22.85</c:v>
                </c:pt>
                <c:pt idx="829">
                  <c:v>22.81</c:v>
                </c:pt>
                <c:pt idx="830">
                  <c:v>22.83</c:v>
                </c:pt>
                <c:pt idx="831">
                  <c:v>22.85</c:v>
                </c:pt>
                <c:pt idx="832">
                  <c:v>22.85</c:v>
                </c:pt>
                <c:pt idx="833">
                  <c:v>22.83</c:v>
                </c:pt>
                <c:pt idx="834">
                  <c:v>22.85</c:v>
                </c:pt>
                <c:pt idx="835">
                  <c:v>22.82</c:v>
                </c:pt>
                <c:pt idx="836">
                  <c:v>22.83</c:v>
                </c:pt>
                <c:pt idx="837">
                  <c:v>22.84</c:v>
                </c:pt>
                <c:pt idx="838">
                  <c:v>22.85</c:v>
                </c:pt>
                <c:pt idx="839">
                  <c:v>22.87</c:v>
                </c:pt>
                <c:pt idx="840">
                  <c:v>22.87</c:v>
                </c:pt>
                <c:pt idx="841">
                  <c:v>22.86</c:v>
                </c:pt>
                <c:pt idx="842">
                  <c:v>22.89</c:v>
                </c:pt>
                <c:pt idx="843">
                  <c:v>22.89</c:v>
                </c:pt>
                <c:pt idx="844">
                  <c:v>22.87</c:v>
                </c:pt>
                <c:pt idx="845">
                  <c:v>22.91</c:v>
                </c:pt>
                <c:pt idx="846">
                  <c:v>22.9</c:v>
                </c:pt>
                <c:pt idx="847">
                  <c:v>22.9</c:v>
                </c:pt>
                <c:pt idx="848">
                  <c:v>22.91</c:v>
                </c:pt>
                <c:pt idx="849">
                  <c:v>22.9</c:v>
                </c:pt>
                <c:pt idx="850">
                  <c:v>22.9</c:v>
                </c:pt>
                <c:pt idx="851">
                  <c:v>22.91</c:v>
                </c:pt>
                <c:pt idx="852">
                  <c:v>22.92</c:v>
                </c:pt>
                <c:pt idx="853">
                  <c:v>22.92</c:v>
                </c:pt>
                <c:pt idx="854">
                  <c:v>22.93</c:v>
                </c:pt>
                <c:pt idx="855">
                  <c:v>22.93</c:v>
                </c:pt>
                <c:pt idx="856">
                  <c:v>22.95</c:v>
                </c:pt>
                <c:pt idx="857">
                  <c:v>22.94</c:v>
                </c:pt>
                <c:pt idx="858">
                  <c:v>22.93</c:v>
                </c:pt>
                <c:pt idx="859">
                  <c:v>22.94</c:v>
                </c:pt>
                <c:pt idx="860">
                  <c:v>22.92</c:v>
                </c:pt>
                <c:pt idx="861">
                  <c:v>22.93</c:v>
                </c:pt>
                <c:pt idx="862">
                  <c:v>22.93</c:v>
                </c:pt>
                <c:pt idx="863">
                  <c:v>22.94</c:v>
                </c:pt>
                <c:pt idx="864">
                  <c:v>22.95</c:v>
                </c:pt>
                <c:pt idx="865">
                  <c:v>22.95</c:v>
                </c:pt>
                <c:pt idx="866">
                  <c:v>22.94</c:v>
                </c:pt>
                <c:pt idx="867">
                  <c:v>22.92</c:v>
                </c:pt>
                <c:pt idx="868">
                  <c:v>22.93</c:v>
                </c:pt>
                <c:pt idx="869">
                  <c:v>22.94</c:v>
                </c:pt>
                <c:pt idx="870">
                  <c:v>22.93</c:v>
                </c:pt>
                <c:pt idx="871">
                  <c:v>22.94</c:v>
                </c:pt>
                <c:pt idx="872">
                  <c:v>22.93</c:v>
                </c:pt>
                <c:pt idx="873">
                  <c:v>22.94</c:v>
                </c:pt>
                <c:pt idx="874">
                  <c:v>22.96</c:v>
                </c:pt>
                <c:pt idx="875">
                  <c:v>22.94</c:v>
                </c:pt>
                <c:pt idx="876">
                  <c:v>22.93</c:v>
                </c:pt>
                <c:pt idx="877">
                  <c:v>22.91</c:v>
                </c:pt>
                <c:pt idx="878">
                  <c:v>22.92</c:v>
                </c:pt>
                <c:pt idx="879">
                  <c:v>22.93</c:v>
                </c:pt>
                <c:pt idx="880">
                  <c:v>22.95</c:v>
                </c:pt>
                <c:pt idx="881">
                  <c:v>22.9</c:v>
                </c:pt>
                <c:pt idx="882">
                  <c:v>22.92</c:v>
                </c:pt>
                <c:pt idx="883">
                  <c:v>22.93</c:v>
                </c:pt>
                <c:pt idx="884">
                  <c:v>22.94</c:v>
                </c:pt>
                <c:pt idx="885">
                  <c:v>22.94</c:v>
                </c:pt>
                <c:pt idx="886">
                  <c:v>22.94</c:v>
                </c:pt>
                <c:pt idx="887">
                  <c:v>22.95</c:v>
                </c:pt>
                <c:pt idx="888">
                  <c:v>22.97</c:v>
                </c:pt>
                <c:pt idx="889">
                  <c:v>22.97</c:v>
                </c:pt>
                <c:pt idx="890">
                  <c:v>22.97</c:v>
                </c:pt>
                <c:pt idx="891">
                  <c:v>22.96</c:v>
                </c:pt>
                <c:pt idx="892">
                  <c:v>22.98</c:v>
                </c:pt>
                <c:pt idx="893">
                  <c:v>22.96</c:v>
                </c:pt>
                <c:pt idx="894">
                  <c:v>22.95</c:v>
                </c:pt>
                <c:pt idx="895">
                  <c:v>22.95</c:v>
                </c:pt>
                <c:pt idx="896">
                  <c:v>22.95</c:v>
                </c:pt>
                <c:pt idx="897">
                  <c:v>22.95</c:v>
                </c:pt>
                <c:pt idx="898">
                  <c:v>22.94</c:v>
                </c:pt>
                <c:pt idx="899">
                  <c:v>22.92</c:v>
                </c:pt>
                <c:pt idx="900">
                  <c:v>22.94</c:v>
                </c:pt>
                <c:pt idx="901">
                  <c:v>22.93</c:v>
                </c:pt>
                <c:pt idx="902">
                  <c:v>22.91</c:v>
                </c:pt>
                <c:pt idx="903">
                  <c:v>22.92</c:v>
                </c:pt>
                <c:pt idx="904">
                  <c:v>22.92</c:v>
                </c:pt>
                <c:pt idx="905">
                  <c:v>22.91</c:v>
                </c:pt>
                <c:pt idx="906">
                  <c:v>22.91</c:v>
                </c:pt>
                <c:pt idx="907">
                  <c:v>22.92</c:v>
                </c:pt>
                <c:pt idx="908">
                  <c:v>22.92</c:v>
                </c:pt>
                <c:pt idx="909">
                  <c:v>22.94</c:v>
                </c:pt>
                <c:pt idx="910">
                  <c:v>22.95</c:v>
                </c:pt>
                <c:pt idx="911">
                  <c:v>22.93</c:v>
                </c:pt>
                <c:pt idx="912">
                  <c:v>22.93</c:v>
                </c:pt>
                <c:pt idx="913">
                  <c:v>22.94</c:v>
                </c:pt>
                <c:pt idx="914">
                  <c:v>22.94</c:v>
                </c:pt>
                <c:pt idx="915">
                  <c:v>22.93</c:v>
                </c:pt>
                <c:pt idx="916">
                  <c:v>22.95</c:v>
                </c:pt>
                <c:pt idx="917">
                  <c:v>22.95</c:v>
                </c:pt>
                <c:pt idx="918">
                  <c:v>22.95</c:v>
                </c:pt>
                <c:pt idx="919">
                  <c:v>22.95</c:v>
                </c:pt>
                <c:pt idx="920">
                  <c:v>22.95</c:v>
                </c:pt>
                <c:pt idx="921">
                  <c:v>22.95</c:v>
                </c:pt>
                <c:pt idx="922">
                  <c:v>22.94</c:v>
                </c:pt>
                <c:pt idx="923">
                  <c:v>22.95</c:v>
                </c:pt>
                <c:pt idx="924">
                  <c:v>22.96</c:v>
                </c:pt>
                <c:pt idx="925">
                  <c:v>22.98</c:v>
                </c:pt>
                <c:pt idx="926">
                  <c:v>22.98</c:v>
                </c:pt>
                <c:pt idx="927">
                  <c:v>22.98</c:v>
                </c:pt>
                <c:pt idx="928">
                  <c:v>22.97</c:v>
                </c:pt>
                <c:pt idx="929">
                  <c:v>22.96</c:v>
                </c:pt>
                <c:pt idx="930">
                  <c:v>22.97</c:v>
                </c:pt>
                <c:pt idx="931">
                  <c:v>22.99</c:v>
                </c:pt>
                <c:pt idx="932">
                  <c:v>22.97</c:v>
                </c:pt>
                <c:pt idx="933">
                  <c:v>22.97</c:v>
                </c:pt>
                <c:pt idx="934">
                  <c:v>22.98</c:v>
                </c:pt>
                <c:pt idx="935">
                  <c:v>22.99</c:v>
                </c:pt>
                <c:pt idx="936">
                  <c:v>22.98</c:v>
                </c:pt>
                <c:pt idx="937">
                  <c:v>22.99</c:v>
                </c:pt>
                <c:pt idx="938">
                  <c:v>22.98</c:v>
                </c:pt>
                <c:pt idx="939">
                  <c:v>22.98</c:v>
                </c:pt>
                <c:pt idx="940">
                  <c:v>22.98</c:v>
                </c:pt>
                <c:pt idx="941">
                  <c:v>22.99</c:v>
                </c:pt>
                <c:pt idx="942">
                  <c:v>22.98</c:v>
                </c:pt>
                <c:pt idx="943">
                  <c:v>22.97</c:v>
                </c:pt>
                <c:pt idx="944">
                  <c:v>22.99</c:v>
                </c:pt>
                <c:pt idx="945">
                  <c:v>22.98</c:v>
                </c:pt>
                <c:pt idx="946">
                  <c:v>23</c:v>
                </c:pt>
                <c:pt idx="947">
                  <c:v>22.98</c:v>
                </c:pt>
                <c:pt idx="948">
                  <c:v>22.98</c:v>
                </c:pt>
                <c:pt idx="949">
                  <c:v>22.99</c:v>
                </c:pt>
                <c:pt idx="950">
                  <c:v>22.99</c:v>
                </c:pt>
                <c:pt idx="951">
                  <c:v>22.99</c:v>
                </c:pt>
                <c:pt idx="952">
                  <c:v>22.99</c:v>
                </c:pt>
                <c:pt idx="953">
                  <c:v>23</c:v>
                </c:pt>
                <c:pt idx="954">
                  <c:v>22.96</c:v>
                </c:pt>
                <c:pt idx="955">
                  <c:v>22.99</c:v>
                </c:pt>
                <c:pt idx="956">
                  <c:v>22.98</c:v>
                </c:pt>
                <c:pt idx="957">
                  <c:v>22.99</c:v>
                </c:pt>
                <c:pt idx="958">
                  <c:v>22.97</c:v>
                </c:pt>
                <c:pt idx="959">
                  <c:v>22.98</c:v>
                </c:pt>
                <c:pt idx="960">
                  <c:v>22.99</c:v>
                </c:pt>
                <c:pt idx="961">
                  <c:v>22.99</c:v>
                </c:pt>
                <c:pt idx="962">
                  <c:v>22.99</c:v>
                </c:pt>
                <c:pt idx="963">
                  <c:v>22.99</c:v>
                </c:pt>
                <c:pt idx="964">
                  <c:v>22.99</c:v>
                </c:pt>
                <c:pt idx="965">
                  <c:v>22.99</c:v>
                </c:pt>
                <c:pt idx="966">
                  <c:v>22.99</c:v>
                </c:pt>
                <c:pt idx="967">
                  <c:v>22.97</c:v>
                </c:pt>
                <c:pt idx="968">
                  <c:v>22.99</c:v>
                </c:pt>
                <c:pt idx="969">
                  <c:v>23</c:v>
                </c:pt>
                <c:pt idx="970">
                  <c:v>23</c:v>
                </c:pt>
                <c:pt idx="971">
                  <c:v>23.01</c:v>
                </c:pt>
                <c:pt idx="972">
                  <c:v>22.98</c:v>
                </c:pt>
                <c:pt idx="973">
                  <c:v>22.98</c:v>
                </c:pt>
                <c:pt idx="974">
                  <c:v>22.99</c:v>
                </c:pt>
                <c:pt idx="975">
                  <c:v>22.98</c:v>
                </c:pt>
                <c:pt idx="976">
                  <c:v>22.99</c:v>
                </c:pt>
                <c:pt idx="977">
                  <c:v>22.98</c:v>
                </c:pt>
                <c:pt idx="978">
                  <c:v>22.99</c:v>
                </c:pt>
                <c:pt idx="979">
                  <c:v>22.99</c:v>
                </c:pt>
                <c:pt idx="980">
                  <c:v>22.98</c:v>
                </c:pt>
                <c:pt idx="981">
                  <c:v>22.99</c:v>
                </c:pt>
                <c:pt idx="982">
                  <c:v>22.99</c:v>
                </c:pt>
                <c:pt idx="983">
                  <c:v>22.99</c:v>
                </c:pt>
                <c:pt idx="984">
                  <c:v>22.98</c:v>
                </c:pt>
                <c:pt idx="985">
                  <c:v>22.97</c:v>
                </c:pt>
                <c:pt idx="986">
                  <c:v>22.96</c:v>
                </c:pt>
                <c:pt idx="987">
                  <c:v>22.95</c:v>
                </c:pt>
                <c:pt idx="988">
                  <c:v>22.97</c:v>
                </c:pt>
                <c:pt idx="989">
                  <c:v>22.97</c:v>
                </c:pt>
                <c:pt idx="990">
                  <c:v>22.96</c:v>
                </c:pt>
                <c:pt idx="991">
                  <c:v>22.95</c:v>
                </c:pt>
                <c:pt idx="992">
                  <c:v>22.95</c:v>
                </c:pt>
                <c:pt idx="993">
                  <c:v>22.95</c:v>
                </c:pt>
                <c:pt idx="994">
                  <c:v>22.94</c:v>
                </c:pt>
                <c:pt idx="995">
                  <c:v>22.9</c:v>
                </c:pt>
                <c:pt idx="996">
                  <c:v>22.94</c:v>
                </c:pt>
                <c:pt idx="997">
                  <c:v>22.95</c:v>
                </c:pt>
                <c:pt idx="998">
                  <c:v>22.95</c:v>
                </c:pt>
                <c:pt idx="999">
                  <c:v>22.96</c:v>
                </c:pt>
                <c:pt idx="1000">
                  <c:v>22.95</c:v>
                </c:pt>
                <c:pt idx="1001">
                  <c:v>22.94</c:v>
                </c:pt>
                <c:pt idx="1002">
                  <c:v>22.95</c:v>
                </c:pt>
                <c:pt idx="1003">
                  <c:v>22.96</c:v>
                </c:pt>
                <c:pt idx="1004">
                  <c:v>22.97</c:v>
                </c:pt>
                <c:pt idx="1005">
                  <c:v>22.96</c:v>
                </c:pt>
                <c:pt idx="1006">
                  <c:v>22.95</c:v>
                </c:pt>
                <c:pt idx="1007">
                  <c:v>22.95</c:v>
                </c:pt>
                <c:pt idx="1008">
                  <c:v>22.96</c:v>
                </c:pt>
                <c:pt idx="1009">
                  <c:v>22.96</c:v>
                </c:pt>
                <c:pt idx="1010">
                  <c:v>22.97</c:v>
                </c:pt>
                <c:pt idx="1011">
                  <c:v>22.97</c:v>
                </c:pt>
                <c:pt idx="1012">
                  <c:v>22.98</c:v>
                </c:pt>
                <c:pt idx="1013">
                  <c:v>22.95</c:v>
                </c:pt>
                <c:pt idx="1014">
                  <c:v>22.95</c:v>
                </c:pt>
                <c:pt idx="1015">
                  <c:v>22.97</c:v>
                </c:pt>
                <c:pt idx="1016">
                  <c:v>22.96</c:v>
                </c:pt>
                <c:pt idx="1017">
                  <c:v>22.95</c:v>
                </c:pt>
                <c:pt idx="1018">
                  <c:v>22.97</c:v>
                </c:pt>
                <c:pt idx="1019">
                  <c:v>22.95</c:v>
                </c:pt>
                <c:pt idx="1020">
                  <c:v>22.96</c:v>
                </c:pt>
                <c:pt idx="1021">
                  <c:v>22.95</c:v>
                </c:pt>
                <c:pt idx="1022">
                  <c:v>22.95</c:v>
                </c:pt>
                <c:pt idx="1023">
                  <c:v>22.96</c:v>
                </c:pt>
                <c:pt idx="1024">
                  <c:v>22.95</c:v>
                </c:pt>
                <c:pt idx="1025">
                  <c:v>22.96</c:v>
                </c:pt>
                <c:pt idx="1026">
                  <c:v>22.96</c:v>
                </c:pt>
                <c:pt idx="1027">
                  <c:v>22.93</c:v>
                </c:pt>
                <c:pt idx="1028">
                  <c:v>22.95</c:v>
                </c:pt>
                <c:pt idx="1029">
                  <c:v>22.91</c:v>
                </c:pt>
                <c:pt idx="1030">
                  <c:v>22.92</c:v>
                </c:pt>
                <c:pt idx="1031">
                  <c:v>22.91</c:v>
                </c:pt>
                <c:pt idx="1032">
                  <c:v>22.91</c:v>
                </c:pt>
                <c:pt idx="1033">
                  <c:v>22.91</c:v>
                </c:pt>
                <c:pt idx="1034">
                  <c:v>22.87</c:v>
                </c:pt>
                <c:pt idx="1035">
                  <c:v>22.89</c:v>
                </c:pt>
                <c:pt idx="1036">
                  <c:v>22.9</c:v>
                </c:pt>
                <c:pt idx="1037">
                  <c:v>22.89</c:v>
                </c:pt>
                <c:pt idx="1038">
                  <c:v>22.91</c:v>
                </c:pt>
                <c:pt idx="1039">
                  <c:v>22.87</c:v>
                </c:pt>
                <c:pt idx="1040">
                  <c:v>22.89</c:v>
                </c:pt>
                <c:pt idx="1041">
                  <c:v>22.89</c:v>
                </c:pt>
                <c:pt idx="1042">
                  <c:v>22.88</c:v>
                </c:pt>
                <c:pt idx="1043">
                  <c:v>22.89</c:v>
                </c:pt>
                <c:pt idx="1044">
                  <c:v>22.89</c:v>
                </c:pt>
                <c:pt idx="1045">
                  <c:v>22.91</c:v>
                </c:pt>
                <c:pt idx="1046">
                  <c:v>22.89</c:v>
                </c:pt>
                <c:pt idx="1047">
                  <c:v>22.87</c:v>
                </c:pt>
                <c:pt idx="1048">
                  <c:v>22.88</c:v>
                </c:pt>
                <c:pt idx="1049">
                  <c:v>22.87</c:v>
                </c:pt>
                <c:pt idx="1050">
                  <c:v>22.87</c:v>
                </c:pt>
                <c:pt idx="1051">
                  <c:v>22.86</c:v>
                </c:pt>
                <c:pt idx="1052">
                  <c:v>22.88</c:v>
                </c:pt>
                <c:pt idx="1053">
                  <c:v>22.87</c:v>
                </c:pt>
                <c:pt idx="1054">
                  <c:v>22.84</c:v>
                </c:pt>
                <c:pt idx="1055">
                  <c:v>22.88</c:v>
                </c:pt>
                <c:pt idx="1056">
                  <c:v>22.85</c:v>
                </c:pt>
                <c:pt idx="1057">
                  <c:v>22.86</c:v>
                </c:pt>
                <c:pt idx="1058">
                  <c:v>22.84</c:v>
                </c:pt>
                <c:pt idx="1059">
                  <c:v>22.83</c:v>
                </c:pt>
                <c:pt idx="1060">
                  <c:v>22.84</c:v>
                </c:pt>
                <c:pt idx="1061">
                  <c:v>22.85</c:v>
                </c:pt>
                <c:pt idx="1062">
                  <c:v>22.83</c:v>
                </c:pt>
                <c:pt idx="1063">
                  <c:v>22.83</c:v>
                </c:pt>
                <c:pt idx="1064">
                  <c:v>22.83</c:v>
                </c:pt>
                <c:pt idx="1065">
                  <c:v>22.85</c:v>
                </c:pt>
                <c:pt idx="1066">
                  <c:v>22.84</c:v>
                </c:pt>
                <c:pt idx="1067">
                  <c:v>22.88</c:v>
                </c:pt>
                <c:pt idx="1068">
                  <c:v>22.85</c:v>
                </c:pt>
                <c:pt idx="1069">
                  <c:v>22.88</c:v>
                </c:pt>
                <c:pt idx="1070">
                  <c:v>22.88</c:v>
                </c:pt>
                <c:pt idx="1071">
                  <c:v>22.89</c:v>
                </c:pt>
                <c:pt idx="1072">
                  <c:v>22.89</c:v>
                </c:pt>
                <c:pt idx="1073">
                  <c:v>22.87</c:v>
                </c:pt>
                <c:pt idx="1074">
                  <c:v>22.86</c:v>
                </c:pt>
                <c:pt idx="1075">
                  <c:v>22.88</c:v>
                </c:pt>
                <c:pt idx="1076">
                  <c:v>22.87</c:v>
                </c:pt>
                <c:pt idx="1077">
                  <c:v>22.88</c:v>
                </c:pt>
                <c:pt idx="1078">
                  <c:v>22.9</c:v>
                </c:pt>
                <c:pt idx="1079">
                  <c:v>22.89</c:v>
                </c:pt>
                <c:pt idx="1080">
                  <c:v>22.87</c:v>
                </c:pt>
                <c:pt idx="1081">
                  <c:v>22.85</c:v>
                </c:pt>
                <c:pt idx="1082">
                  <c:v>22.85</c:v>
                </c:pt>
                <c:pt idx="1083">
                  <c:v>22.86</c:v>
                </c:pt>
                <c:pt idx="1084">
                  <c:v>22.86</c:v>
                </c:pt>
                <c:pt idx="1085">
                  <c:v>22.85</c:v>
                </c:pt>
                <c:pt idx="1086">
                  <c:v>22.86</c:v>
                </c:pt>
                <c:pt idx="1087">
                  <c:v>22.85</c:v>
                </c:pt>
                <c:pt idx="1088">
                  <c:v>22.84</c:v>
                </c:pt>
                <c:pt idx="1089">
                  <c:v>22.86</c:v>
                </c:pt>
                <c:pt idx="1090">
                  <c:v>22.86</c:v>
                </c:pt>
                <c:pt idx="1091">
                  <c:v>22.86</c:v>
                </c:pt>
                <c:pt idx="1092">
                  <c:v>22.84</c:v>
                </c:pt>
                <c:pt idx="1093">
                  <c:v>22.87</c:v>
                </c:pt>
                <c:pt idx="1094">
                  <c:v>22.86</c:v>
                </c:pt>
                <c:pt idx="1095">
                  <c:v>22.83</c:v>
                </c:pt>
                <c:pt idx="1096">
                  <c:v>22.86</c:v>
                </c:pt>
                <c:pt idx="1097">
                  <c:v>22.84</c:v>
                </c:pt>
                <c:pt idx="1098">
                  <c:v>22.86</c:v>
                </c:pt>
                <c:pt idx="1099">
                  <c:v>22.85</c:v>
                </c:pt>
                <c:pt idx="1100">
                  <c:v>22.84</c:v>
                </c:pt>
                <c:pt idx="1101">
                  <c:v>22.85</c:v>
                </c:pt>
                <c:pt idx="1102">
                  <c:v>22.87</c:v>
                </c:pt>
                <c:pt idx="1103">
                  <c:v>22.89</c:v>
                </c:pt>
                <c:pt idx="1104">
                  <c:v>22.86</c:v>
                </c:pt>
                <c:pt idx="1105">
                  <c:v>22.87</c:v>
                </c:pt>
                <c:pt idx="1106">
                  <c:v>22.87</c:v>
                </c:pt>
                <c:pt idx="1107">
                  <c:v>22.87</c:v>
                </c:pt>
                <c:pt idx="1108">
                  <c:v>22.88</c:v>
                </c:pt>
                <c:pt idx="1109">
                  <c:v>22.87</c:v>
                </c:pt>
                <c:pt idx="1110">
                  <c:v>22.86</c:v>
                </c:pt>
                <c:pt idx="1111">
                  <c:v>22.86</c:v>
                </c:pt>
                <c:pt idx="1112">
                  <c:v>22.88</c:v>
                </c:pt>
                <c:pt idx="1113">
                  <c:v>22.87</c:v>
                </c:pt>
                <c:pt idx="1114">
                  <c:v>22.87</c:v>
                </c:pt>
                <c:pt idx="1115">
                  <c:v>22.86</c:v>
                </c:pt>
                <c:pt idx="1116">
                  <c:v>22.89</c:v>
                </c:pt>
                <c:pt idx="1117">
                  <c:v>22.88</c:v>
                </c:pt>
                <c:pt idx="1118">
                  <c:v>22.87</c:v>
                </c:pt>
                <c:pt idx="1119">
                  <c:v>22.9</c:v>
                </c:pt>
                <c:pt idx="1120">
                  <c:v>22.85</c:v>
                </c:pt>
                <c:pt idx="1121">
                  <c:v>22.86</c:v>
                </c:pt>
                <c:pt idx="1122">
                  <c:v>22.86</c:v>
                </c:pt>
                <c:pt idx="1123">
                  <c:v>22.86</c:v>
                </c:pt>
                <c:pt idx="1124">
                  <c:v>22.85</c:v>
                </c:pt>
                <c:pt idx="1125">
                  <c:v>22.85</c:v>
                </c:pt>
                <c:pt idx="1126">
                  <c:v>22.85</c:v>
                </c:pt>
                <c:pt idx="1127">
                  <c:v>22.84</c:v>
                </c:pt>
                <c:pt idx="1128">
                  <c:v>22.83</c:v>
                </c:pt>
                <c:pt idx="1129">
                  <c:v>22.84</c:v>
                </c:pt>
                <c:pt idx="1130">
                  <c:v>22.88</c:v>
                </c:pt>
                <c:pt idx="1131">
                  <c:v>22.88</c:v>
                </c:pt>
                <c:pt idx="1132">
                  <c:v>22.85</c:v>
                </c:pt>
                <c:pt idx="1133">
                  <c:v>22.84</c:v>
                </c:pt>
                <c:pt idx="1134">
                  <c:v>22.85</c:v>
                </c:pt>
                <c:pt idx="1135">
                  <c:v>22.86</c:v>
                </c:pt>
                <c:pt idx="1136">
                  <c:v>22.85</c:v>
                </c:pt>
                <c:pt idx="1137">
                  <c:v>22.88</c:v>
                </c:pt>
                <c:pt idx="1138">
                  <c:v>22.88</c:v>
                </c:pt>
                <c:pt idx="1139">
                  <c:v>22.93</c:v>
                </c:pt>
                <c:pt idx="1140">
                  <c:v>22.94</c:v>
                </c:pt>
                <c:pt idx="1141">
                  <c:v>22.95</c:v>
                </c:pt>
                <c:pt idx="1142">
                  <c:v>23.01</c:v>
                </c:pt>
                <c:pt idx="1143">
                  <c:v>23.02</c:v>
                </c:pt>
                <c:pt idx="1144">
                  <c:v>23.04</c:v>
                </c:pt>
                <c:pt idx="1145">
                  <c:v>23.08</c:v>
                </c:pt>
                <c:pt idx="1146">
                  <c:v>23.1</c:v>
                </c:pt>
                <c:pt idx="1147">
                  <c:v>23.11</c:v>
                </c:pt>
                <c:pt idx="1148">
                  <c:v>23.11</c:v>
                </c:pt>
                <c:pt idx="1149">
                  <c:v>23.09</c:v>
                </c:pt>
                <c:pt idx="1150">
                  <c:v>23.06</c:v>
                </c:pt>
                <c:pt idx="1151">
                  <c:v>23.01</c:v>
                </c:pt>
                <c:pt idx="1152">
                  <c:v>23.05</c:v>
                </c:pt>
                <c:pt idx="1153">
                  <c:v>23.02</c:v>
                </c:pt>
                <c:pt idx="1154">
                  <c:v>22.97</c:v>
                </c:pt>
                <c:pt idx="1155">
                  <c:v>22.95</c:v>
                </c:pt>
                <c:pt idx="1156">
                  <c:v>22.94</c:v>
                </c:pt>
                <c:pt idx="1157">
                  <c:v>22.94</c:v>
                </c:pt>
                <c:pt idx="1158">
                  <c:v>22.92</c:v>
                </c:pt>
                <c:pt idx="1159">
                  <c:v>22.9</c:v>
                </c:pt>
                <c:pt idx="1160">
                  <c:v>22.89</c:v>
                </c:pt>
                <c:pt idx="1161">
                  <c:v>22.89</c:v>
                </c:pt>
                <c:pt idx="1162">
                  <c:v>22.88</c:v>
                </c:pt>
                <c:pt idx="1163">
                  <c:v>22.86</c:v>
                </c:pt>
                <c:pt idx="1164">
                  <c:v>22.86</c:v>
                </c:pt>
                <c:pt idx="1165">
                  <c:v>22.85</c:v>
                </c:pt>
                <c:pt idx="1166">
                  <c:v>22.84</c:v>
                </c:pt>
                <c:pt idx="1167">
                  <c:v>22.84</c:v>
                </c:pt>
                <c:pt idx="1168">
                  <c:v>22.85</c:v>
                </c:pt>
                <c:pt idx="1169">
                  <c:v>22.85</c:v>
                </c:pt>
                <c:pt idx="1170">
                  <c:v>22.83</c:v>
                </c:pt>
                <c:pt idx="1171">
                  <c:v>22.84</c:v>
                </c:pt>
                <c:pt idx="1172">
                  <c:v>22.85</c:v>
                </c:pt>
                <c:pt idx="1173">
                  <c:v>22.81</c:v>
                </c:pt>
                <c:pt idx="1174">
                  <c:v>22.84</c:v>
                </c:pt>
                <c:pt idx="1175">
                  <c:v>22.81</c:v>
                </c:pt>
                <c:pt idx="1176">
                  <c:v>22.83</c:v>
                </c:pt>
                <c:pt idx="1177">
                  <c:v>22.81</c:v>
                </c:pt>
                <c:pt idx="1178">
                  <c:v>22.83</c:v>
                </c:pt>
                <c:pt idx="1179">
                  <c:v>22.8</c:v>
                </c:pt>
                <c:pt idx="1180">
                  <c:v>22.81</c:v>
                </c:pt>
                <c:pt idx="1181">
                  <c:v>22.82</c:v>
                </c:pt>
                <c:pt idx="1182">
                  <c:v>22.81</c:v>
                </c:pt>
                <c:pt idx="1183">
                  <c:v>22.81</c:v>
                </c:pt>
                <c:pt idx="1184">
                  <c:v>22.82</c:v>
                </c:pt>
                <c:pt idx="1185">
                  <c:v>22.78</c:v>
                </c:pt>
                <c:pt idx="1186">
                  <c:v>22.8</c:v>
                </c:pt>
                <c:pt idx="1187">
                  <c:v>22.79</c:v>
                </c:pt>
                <c:pt idx="1188">
                  <c:v>22.8</c:v>
                </c:pt>
                <c:pt idx="1189">
                  <c:v>22.82</c:v>
                </c:pt>
                <c:pt idx="1190">
                  <c:v>22.81</c:v>
                </c:pt>
                <c:pt idx="1191">
                  <c:v>22.81</c:v>
                </c:pt>
                <c:pt idx="1192">
                  <c:v>22.8</c:v>
                </c:pt>
                <c:pt idx="1193">
                  <c:v>22.81</c:v>
                </c:pt>
                <c:pt idx="1194">
                  <c:v>22.79</c:v>
                </c:pt>
                <c:pt idx="1195">
                  <c:v>22.78</c:v>
                </c:pt>
                <c:pt idx="1196">
                  <c:v>22.8</c:v>
                </c:pt>
                <c:pt idx="1197">
                  <c:v>22.78</c:v>
                </c:pt>
                <c:pt idx="1198">
                  <c:v>22.76</c:v>
                </c:pt>
                <c:pt idx="1199">
                  <c:v>22.79</c:v>
                </c:pt>
                <c:pt idx="1200">
                  <c:v>22.76</c:v>
                </c:pt>
                <c:pt idx="1201">
                  <c:v>22.77</c:v>
                </c:pt>
                <c:pt idx="1202">
                  <c:v>22.77</c:v>
                </c:pt>
                <c:pt idx="1203">
                  <c:v>22.76</c:v>
                </c:pt>
                <c:pt idx="1204">
                  <c:v>22.8</c:v>
                </c:pt>
                <c:pt idx="1205">
                  <c:v>22.8</c:v>
                </c:pt>
                <c:pt idx="1206">
                  <c:v>22.8</c:v>
                </c:pt>
                <c:pt idx="1207">
                  <c:v>22.81</c:v>
                </c:pt>
                <c:pt idx="1208">
                  <c:v>22.77</c:v>
                </c:pt>
                <c:pt idx="1209">
                  <c:v>22.78</c:v>
                </c:pt>
                <c:pt idx="1210">
                  <c:v>22.78</c:v>
                </c:pt>
                <c:pt idx="1211">
                  <c:v>22.78</c:v>
                </c:pt>
                <c:pt idx="1212">
                  <c:v>22.78</c:v>
                </c:pt>
                <c:pt idx="1213">
                  <c:v>22.78</c:v>
                </c:pt>
                <c:pt idx="1214">
                  <c:v>22.76</c:v>
                </c:pt>
                <c:pt idx="1215">
                  <c:v>22.74</c:v>
                </c:pt>
                <c:pt idx="1216">
                  <c:v>22.71</c:v>
                </c:pt>
                <c:pt idx="1217">
                  <c:v>22.74</c:v>
                </c:pt>
                <c:pt idx="1218">
                  <c:v>22.72</c:v>
                </c:pt>
                <c:pt idx="1219">
                  <c:v>22.71</c:v>
                </c:pt>
                <c:pt idx="1220">
                  <c:v>22.73</c:v>
                </c:pt>
                <c:pt idx="1221">
                  <c:v>22.7</c:v>
                </c:pt>
                <c:pt idx="1222">
                  <c:v>22.72</c:v>
                </c:pt>
                <c:pt idx="1223">
                  <c:v>22.72</c:v>
                </c:pt>
                <c:pt idx="1224">
                  <c:v>22.73</c:v>
                </c:pt>
                <c:pt idx="1225">
                  <c:v>22.73</c:v>
                </c:pt>
                <c:pt idx="1226">
                  <c:v>22.73</c:v>
                </c:pt>
                <c:pt idx="1227">
                  <c:v>22.73</c:v>
                </c:pt>
                <c:pt idx="1228">
                  <c:v>22.73</c:v>
                </c:pt>
                <c:pt idx="1229">
                  <c:v>22.7</c:v>
                </c:pt>
                <c:pt idx="1230">
                  <c:v>22.7</c:v>
                </c:pt>
                <c:pt idx="1231">
                  <c:v>22.68</c:v>
                </c:pt>
                <c:pt idx="1232">
                  <c:v>22.67</c:v>
                </c:pt>
                <c:pt idx="1233">
                  <c:v>22.69</c:v>
                </c:pt>
                <c:pt idx="1234">
                  <c:v>22.68</c:v>
                </c:pt>
                <c:pt idx="1235">
                  <c:v>22.67</c:v>
                </c:pt>
                <c:pt idx="1236">
                  <c:v>22.69</c:v>
                </c:pt>
                <c:pt idx="1237">
                  <c:v>22.69</c:v>
                </c:pt>
                <c:pt idx="1238">
                  <c:v>22.69</c:v>
                </c:pt>
                <c:pt idx="1239">
                  <c:v>22.68</c:v>
                </c:pt>
                <c:pt idx="1240">
                  <c:v>22.68</c:v>
                </c:pt>
                <c:pt idx="1241">
                  <c:v>22.67</c:v>
                </c:pt>
                <c:pt idx="1242">
                  <c:v>22.69</c:v>
                </c:pt>
                <c:pt idx="1243">
                  <c:v>22.7</c:v>
                </c:pt>
                <c:pt idx="1244">
                  <c:v>22.69</c:v>
                </c:pt>
                <c:pt idx="1245">
                  <c:v>22.69</c:v>
                </c:pt>
                <c:pt idx="1246">
                  <c:v>22.68</c:v>
                </c:pt>
                <c:pt idx="1247">
                  <c:v>22.66</c:v>
                </c:pt>
                <c:pt idx="1248">
                  <c:v>22.64</c:v>
                </c:pt>
                <c:pt idx="1249">
                  <c:v>22.69</c:v>
                </c:pt>
                <c:pt idx="1250">
                  <c:v>22.69</c:v>
                </c:pt>
                <c:pt idx="1251">
                  <c:v>22.68</c:v>
                </c:pt>
                <c:pt idx="1252">
                  <c:v>22.7</c:v>
                </c:pt>
                <c:pt idx="1253">
                  <c:v>22.7</c:v>
                </c:pt>
                <c:pt idx="1254">
                  <c:v>22.7</c:v>
                </c:pt>
                <c:pt idx="1255">
                  <c:v>22.7</c:v>
                </c:pt>
                <c:pt idx="1256">
                  <c:v>22.7</c:v>
                </c:pt>
                <c:pt idx="1257">
                  <c:v>22.7</c:v>
                </c:pt>
                <c:pt idx="1258">
                  <c:v>22.7</c:v>
                </c:pt>
                <c:pt idx="1259">
                  <c:v>22.7</c:v>
                </c:pt>
                <c:pt idx="1260">
                  <c:v>22.69</c:v>
                </c:pt>
                <c:pt idx="1261">
                  <c:v>22.7</c:v>
                </c:pt>
                <c:pt idx="1262">
                  <c:v>22.7</c:v>
                </c:pt>
                <c:pt idx="1263">
                  <c:v>22.71</c:v>
                </c:pt>
                <c:pt idx="1264">
                  <c:v>22.7</c:v>
                </c:pt>
                <c:pt idx="1265">
                  <c:v>22.7</c:v>
                </c:pt>
                <c:pt idx="1266">
                  <c:v>22.7</c:v>
                </c:pt>
                <c:pt idx="1267">
                  <c:v>22.71</c:v>
                </c:pt>
                <c:pt idx="1268">
                  <c:v>22.71</c:v>
                </c:pt>
                <c:pt idx="1269">
                  <c:v>22.71</c:v>
                </c:pt>
                <c:pt idx="1270">
                  <c:v>22.69</c:v>
                </c:pt>
                <c:pt idx="1271">
                  <c:v>22.7</c:v>
                </c:pt>
                <c:pt idx="1272">
                  <c:v>22.71</c:v>
                </c:pt>
                <c:pt idx="1273">
                  <c:v>22.71</c:v>
                </c:pt>
                <c:pt idx="1274">
                  <c:v>22.71</c:v>
                </c:pt>
                <c:pt idx="1275">
                  <c:v>22.69</c:v>
                </c:pt>
                <c:pt idx="1276">
                  <c:v>22.71</c:v>
                </c:pt>
                <c:pt idx="1277">
                  <c:v>22.71</c:v>
                </c:pt>
                <c:pt idx="1278">
                  <c:v>22.71</c:v>
                </c:pt>
                <c:pt idx="1279">
                  <c:v>22.71</c:v>
                </c:pt>
                <c:pt idx="1280">
                  <c:v>22.7</c:v>
                </c:pt>
                <c:pt idx="1281">
                  <c:v>22.7</c:v>
                </c:pt>
                <c:pt idx="1282">
                  <c:v>22.69</c:v>
                </c:pt>
                <c:pt idx="1283">
                  <c:v>22.7</c:v>
                </c:pt>
                <c:pt idx="1284">
                  <c:v>22.71</c:v>
                </c:pt>
                <c:pt idx="1285">
                  <c:v>22.7</c:v>
                </c:pt>
                <c:pt idx="1286">
                  <c:v>22.72</c:v>
                </c:pt>
                <c:pt idx="1287">
                  <c:v>22.71</c:v>
                </c:pt>
                <c:pt idx="1288">
                  <c:v>22.71</c:v>
                </c:pt>
                <c:pt idx="1289">
                  <c:v>22.7</c:v>
                </c:pt>
                <c:pt idx="1290">
                  <c:v>22.71</c:v>
                </c:pt>
                <c:pt idx="1291">
                  <c:v>22.71</c:v>
                </c:pt>
                <c:pt idx="1292">
                  <c:v>22.69</c:v>
                </c:pt>
                <c:pt idx="1293">
                  <c:v>22.69</c:v>
                </c:pt>
                <c:pt idx="1294">
                  <c:v>22.7</c:v>
                </c:pt>
                <c:pt idx="1295">
                  <c:v>22.71</c:v>
                </c:pt>
                <c:pt idx="1296">
                  <c:v>22.72</c:v>
                </c:pt>
                <c:pt idx="1297">
                  <c:v>22.69</c:v>
                </c:pt>
                <c:pt idx="1298">
                  <c:v>22.69</c:v>
                </c:pt>
                <c:pt idx="1299">
                  <c:v>22.71</c:v>
                </c:pt>
                <c:pt idx="1300">
                  <c:v>22.71</c:v>
                </c:pt>
                <c:pt idx="1301">
                  <c:v>22.72</c:v>
                </c:pt>
                <c:pt idx="1302">
                  <c:v>22.71</c:v>
                </c:pt>
                <c:pt idx="1303">
                  <c:v>22.7</c:v>
                </c:pt>
                <c:pt idx="1304">
                  <c:v>22.69</c:v>
                </c:pt>
                <c:pt idx="1305">
                  <c:v>22.68</c:v>
                </c:pt>
                <c:pt idx="1306">
                  <c:v>22.7</c:v>
                </c:pt>
                <c:pt idx="1307">
                  <c:v>22.71</c:v>
                </c:pt>
                <c:pt idx="1308">
                  <c:v>22.71</c:v>
                </c:pt>
                <c:pt idx="1309">
                  <c:v>22.7</c:v>
                </c:pt>
                <c:pt idx="1310">
                  <c:v>22.69</c:v>
                </c:pt>
                <c:pt idx="1311">
                  <c:v>22.7</c:v>
                </c:pt>
                <c:pt idx="1312">
                  <c:v>22.7</c:v>
                </c:pt>
                <c:pt idx="1313">
                  <c:v>22.7</c:v>
                </c:pt>
                <c:pt idx="1314">
                  <c:v>22.69</c:v>
                </c:pt>
                <c:pt idx="1315">
                  <c:v>22.7</c:v>
                </c:pt>
                <c:pt idx="1316">
                  <c:v>22.69</c:v>
                </c:pt>
                <c:pt idx="1317">
                  <c:v>22.71</c:v>
                </c:pt>
                <c:pt idx="1318">
                  <c:v>22.71</c:v>
                </c:pt>
                <c:pt idx="1319">
                  <c:v>22.7</c:v>
                </c:pt>
                <c:pt idx="1320">
                  <c:v>22.7</c:v>
                </c:pt>
                <c:pt idx="1321">
                  <c:v>22.7</c:v>
                </c:pt>
                <c:pt idx="1322">
                  <c:v>22.68</c:v>
                </c:pt>
                <c:pt idx="1323">
                  <c:v>22.67</c:v>
                </c:pt>
                <c:pt idx="1324">
                  <c:v>22.68</c:v>
                </c:pt>
                <c:pt idx="1325">
                  <c:v>22.7</c:v>
                </c:pt>
                <c:pt idx="1326">
                  <c:v>22.79</c:v>
                </c:pt>
                <c:pt idx="1327">
                  <c:v>22.84</c:v>
                </c:pt>
                <c:pt idx="1328">
                  <c:v>22.87</c:v>
                </c:pt>
                <c:pt idx="1329">
                  <c:v>22.92</c:v>
                </c:pt>
                <c:pt idx="1330">
                  <c:v>22.95</c:v>
                </c:pt>
                <c:pt idx="1331">
                  <c:v>22.97</c:v>
                </c:pt>
                <c:pt idx="1332">
                  <c:v>23</c:v>
                </c:pt>
                <c:pt idx="1333">
                  <c:v>23.02</c:v>
                </c:pt>
                <c:pt idx="1334">
                  <c:v>23.04</c:v>
                </c:pt>
                <c:pt idx="1335">
                  <c:v>23.03</c:v>
                </c:pt>
                <c:pt idx="1336">
                  <c:v>23.05</c:v>
                </c:pt>
                <c:pt idx="1337">
                  <c:v>23.07</c:v>
                </c:pt>
                <c:pt idx="1338">
                  <c:v>23.08</c:v>
                </c:pt>
                <c:pt idx="1339">
                  <c:v>23.11</c:v>
                </c:pt>
                <c:pt idx="1340">
                  <c:v>23.09</c:v>
                </c:pt>
                <c:pt idx="1341">
                  <c:v>23.1</c:v>
                </c:pt>
                <c:pt idx="1342">
                  <c:v>23.1</c:v>
                </c:pt>
                <c:pt idx="1343">
                  <c:v>23.1</c:v>
                </c:pt>
                <c:pt idx="1344">
                  <c:v>23.09</c:v>
                </c:pt>
                <c:pt idx="1345">
                  <c:v>23.1</c:v>
                </c:pt>
                <c:pt idx="1346">
                  <c:v>23.11</c:v>
                </c:pt>
                <c:pt idx="1347">
                  <c:v>23.13</c:v>
                </c:pt>
                <c:pt idx="1348">
                  <c:v>23.16</c:v>
                </c:pt>
                <c:pt idx="1349">
                  <c:v>23.19</c:v>
                </c:pt>
                <c:pt idx="1350">
                  <c:v>23.23</c:v>
                </c:pt>
                <c:pt idx="1351">
                  <c:v>23.25</c:v>
                </c:pt>
                <c:pt idx="1352">
                  <c:v>23.24</c:v>
                </c:pt>
                <c:pt idx="1353">
                  <c:v>23.24</c:v>
                </c:pt>
                <c:pt idx="1354">
                  <c:v>23.25</c:v>
                </c:pt>
                <c:pt idx="1355">
                  <c:v>23.28</c:v>
                </c:pt>
                <c:pt idx="1356">
                  <c:v>23.21</c:v>
                </c:pt>
                <c:pt idx="1357">
                  <c:v>23.26</c:v>
                </c:pt>
                <c:pt idx="1358">
                  <c:v>23.2</c:v>
                </c:pt>
                <c:pt idx="1359">
                  <c:v>23.22</c:v>
                </c:pt>
                <c:pt idx="1360">
                  <c:v>23.24</c:v>
                </c:pt>
                <c:pt idx="1361">
                  <c:v>23.15</c:v>
                </c:pt>
                <c:pt idx="1362">
                  <c:v>23.19</c:v>
                </c:pt>
                <c:pt idx="1363">
                  <c:v>23.11</c:v>
                </c:pt>
                <c:pt idx="1364">
                  <c:v>23.09</c:v>
                </c:pt>
                <c:pt idx="1365">
                  <c:v>23.04</c:v>
                </c:pt>
                <c:pt idx="1366">
                  <c:v>23.03</c:v>
                </c:pt>
                <c:pt idx="1367">
                  <c:v>23</c:v>
                </c:pt>
                <c:pt idx="1368">
                  <c:v>22.96</c:v>
                </c:pt>
                <c:pt idx="1369">
                  <c:v>22.92</c:v>
                </c:pt>
                <c:pt idx="1370">
                  <c:v>22.91</c:v>
                </c:pt>
                <c:pt idx="1371">
                  <c:v>22.91</c:v>
                </c:pt>
                <c:pt idx="1372">
                  <c:v>22.88</c:v>
                </c:pt>
                <c:pt idx="1373">
                  <c:v>22.9</c:v>
                </c:pt>
                <c:pt idx="1374">
                  <c:v>22.87</c:v>
                </c:pt>
                <c:pt idx="1375">
                  <c:v>22.89</c:v>
                </c:pt>
                <c:pt idx="1376">
                  <c:v>22.92</c:v>
                </c:pt>
                <c:pt idx="1377">
                  <c:v>22.88</c:v>
                </c:pt>
                <c:pt idx="1378">
                  <c:v>22.92</c:v>
                </c:pt>
                <c:pt idx="1379">
                  <c:v>22.92</c:v>
                </c:pt>
                <c:pt idx="1380">
                  <c:v>22.95</c:v>
                </c:pt>
                <c:pt idx="1381">
                  <c:v>22.95</c:v>
                </c:pt>
                <c:pt idx="1382">
                  <c:v>22.97</c:v>
                </c:pt>
                <c:pt idx="1383">
                  <c:v>22.99</c:v>
                </c:pt>
                <c:pt idx="1384">
                  <c:v>23.05</c:v>
                </c:pt>
                <c:pt idx="1385">
                  <c:v>23.04</c:v>
                </c:pt>
                <c:pt idx="1386">
                  <c:v>23.06</c:v>
                </c:pt>
                <c:pt idx="1387">
                  <c:v>23.05</c:v>
                </c:pt>
                <c:pt idx="1388">
                  <c:v>23.07</c:v>
                </c:pt>
                <c:pt idx="1389">
                  <c:v>23.07</c:v>
                </c:pt>
                <c:pt idx="1390">
                  <c:v>23.13</c:v>
                </c:pt>
                <c:pt idx="1391">
                  <c:v>23.15</c:v>
                </c:pt>
                <c:pt idx="1392">
                  <c:v>23.15</c:v>
                </c:pt>
                <c:pt idx="1393">
                  <c:v>23.18</c:v>
                </c:pt>
                <c:pt idx="1394">
                  <c:v>23.2</c:v>
                </c:pt>
                <c:pt idx="1395">
                  <c:v>23.21</c:v>
                </c:pt>
                <c:pt idx="1396">
                  <c:v>23.22</c:v>
                </c:pt>
                <c:pt idx="1397">
                  <c:v>23.25</c:v>
                </c:pt>
                <c:pt idx="1398">
                  <c:v>23.21</c:v>
                </c:pt>
                <c:pt idx="1399">
                  <c:v>23.18</c:v>
                </c:pt>
                <c:pt idx="1400">
                  <c:v>23.18</c:v>
                </c:pt>
                <c:pt idx="1401">
                  <c:v>23.21</c:v>
                </c:pt>
                <c:pt idx="1402">
                  <c:v>23.19</c:v>
                </c:pt>
                <c:pt idx="1403">
                  <c:v>23.15</c:v>
                </c:pt>
                <c:pt idx="1404">
                  <c:v>23.15</c:v>
                </c:pt>
                <c:pt idx="1405">
                  <c:v>23.09</c:v>
                </c:pt>
                <c:pt idx="1406">
                  <c:v>23.14</c:v>
                </c:pt>
                <c:pt idx="1407">
                  <c:v>23.11</c:v>
                </c:pt>
                <c:pt idx="1408">
                  <c:v>23.12</c:v>
                </c:pt>
                <c:pt idx="1409">
                  <c:v>23.09</c:v>
                </c:pt>
                <c:pt idx="1410">
                  <c:v>23.07</c:v>
                </c:pt>
                <c:pt idx="1411">
                  <c:v>23.08</c:v>
                </c:pt>
                <c:pt idx="1412">
                  <c:v>23.07</c:v>
                </c:pt>
                <c:pt idx="1413">
                  <c:v>23.09</c:v>
                </c:pt>
                <c:pt idx="1414">
                  <c:v>23.1</c:v>
                </c:pt>
                <c:pt idx="1415">
                  <c:v>23.1</c:v>
                </c:pt>
                <c:pt idx="1416">
                  <c:v>23.12</c:v>
                </c:pt>
                <c:pt idx="1417">
                  <c:v>23.13</c:v>
                </c:pt>
                <c:pt idx="1418">
                  <c:v>23.17</c:v>
                </c:pt>
                <c:pt idx="1419">
                  <c:v>23.14</c:v>
                </c:pt>
                <c:pt idx="1420">
                  <c:v>23.16</c:v>
                </c:pt>
                <c:pt idx="1421">
                  <c:v>23.14</c:v>
                </c:pt>
                <c:pt idx="1422">
                  <c:v>23.1</c:v>
                </c:pt>
                <c:pt idx="1423">
                  <c:v>23.16</c:v>
                </c:pt>
                <c:pt idx="1424">
                  <c:v>23.15</c:v>
                </c:pt>
                <c:pt idx="1425">
                  <c:v>23.19</c:v>
                </c:pt>
                <c:pt idx="1426">
                  <c:v>23.19</c:v>
                </c:pt>
                <c:pt idx="1427">
                  <c:v>23.19</c:v>
                </c:pt>
                <c:pt idx="1428">
                  <c:v>23.17</c:v>
                </c:pt>
                <c:pt idx="1429">
                  <c:v>23.16</c:v>
                </c:pt>
                <c:pt idx="1430">
                  <c:v>23.16</c:v>
                </c:pt>
                <c:pt idx="1431">
                  <c:v>23.14</c:v>
                </c:pt>
                <c:pt idx="1432">
                  <c:v>23.11</c:v>
                </c:pt>
                <c:pt idx="1433">
                  <c:v>23.13</c:v>
                </c:pt>
                <c:pt idx="1434">
                  <c:v>23.11</c:v>
                </c:pt>
                <c:pt idx="1435">
                  <c:v>23.1</c:v>
                </c:pt>
                <c:pt idx="1436">
                  <c:v>23.11</c:v>
                </c:pt>
                <c:pt idx="1437">
                  <c:v>23.09</c:v>
                </c:pt>
                <c:pt idx="1438">
                  <c:v>23.09</c:v>
                </c:pt>
                <c:pt idx="1439">
                  <c:v>23.08</c:v>
                </c:pt>
                <c:pt idx="1440">
                  <c:v>23.08</c:v>
                </c:pt>
                <c:pt idx="1441">
                  <c:v>23.09</c:v>
                </c:pt>
                <c:pt idx="1442">
                  <c:v>23.07</c:v>
                </c:pt>
                <c:pt idx="1443">
                  <c:v>23.07</c:v>
                </c:pt>
                <c:pt idx="1444">
                  <c:v>23.06</c:v>
                </c:pt>
                <c:pt idx="1445">
                  <c:v>23.08</c:v>
                </c:pt>
                <c:pt idx="1446">
                  <c:v>23.08</c:v>
                </c:pt>
                <c:pt idx="1447">
                  <c:v>23.08</c:v>
                </c:pt>
                <c:pt idx="1448">
                  <c:v>23.05</c:v>
                </c:pt>
                <c:pt idx="1449">
                  <c:v>22.99</c:v>
                </c:pt>
                <c:pt idx="1450">
                  <c:v>22.94</c:v>
                </c:pt>
                <c:pt idx="1451">
                  <c:v>22.92</c:v>
                </c:pt>
                <c:pt idx="1452">
                  <c:v>22.86</c:v>
                </c:pt>
                <c:pt idx="1453">
                  <c:v>22.84</c:v>
                </c:pt>
                <c:pt idx="1454">
                  <c:v>22.81</c:v>
                </c:pt>
                <c:pt idx="1455">
                  <c:v>22.79</c:v>
                </c:pt>
                <c:pt idx="1456">
                  <c:v>22.76</c:v>
                </c:pt>
                <c:pt idx="1457">
                  <c:v>22.74</c:v>
                </c:pt>
                <c:pt idx="1458">
                  <c:v>22.72</c:v>
                </c:pt>
                <c:pt idx="1459">
                  <c:v>22.7</c:v>
                </c:pt>
                <c:pt idx="1460">
                  <c:v>22.69</c:v>
                </c:pt>
                <c:pt idx="1461">
                  <c:v>22.68</c:v>
                </c:pt>
                <c:pt idx="1462">
                  <c:v>22.65</c:v>
                </c:pt>
                <c:pt idx="1463">
                  <c:v>22.64</c:v>
                </c:pt>
                <c:pt idx="1464">
                  <c:v>22.62</c:v>
                </c:pt>
                <c:pt idx="1465">
                  <c:v>22.59</c:v>
                </c:pt>
                <c:pt idx="1466">
                  <c:v>22.56</c:v>
                </c:pt>
                <c:pt idx="1467">
                  <c:v>22.55</c:v>
                </c:pt>
                <c:pt idx="1468">
                  <c:v>22.55</c:v>
                </c:pt>
                <c:pt idx="1469">
                  <c:v>22.53</c:v>
                </c:pt>
                <c:pt idx="1470">
                  <c:v>22.51</c:v>
                </c:pt>
                <c:pt idx="1471">
                  <c:v>22.5</c:v>
                </c:pt>
                <c:pt idx="1472">
                  <c:v>22.48</c:v>
                </c:pt>
                <c:pt idx="1473">
                  <c:v>22.46</c:v>
                </c:pt>
                <c:pt idx="1474">
                  <c:v>22.44</c:v>
                </c:pt>
                <c:pt idx="1475">
                  <c:v>22.43</c:v>
                </c:pt>
                <c:pt idx="1476">
                  <c:v>22.41</c:v>
                </c:pt>
                <c:pt idx="1477">
                  <c:v>22.4</c:v>
                </c:pt>
                <c:pt idx="1478">
                  <c:v>22.39</c:v>
                </c:pt>
                <c:pt idx="1479">
                  <c:v>22.37</c:v>
                </c:pt>
                <c:pt idx="1480">
                  <c:v>22.35</c:v>
                </c:pt>
                <c:pt idx="1481">
                  <c:v>22.33</c:v>
                </c:pt>
                <c:pt idx="1482">
                  <c:v>22.31</c:v>
                </c:pt>
                <c:pt idx="1483">
                  <c:v>22.3</c:v>
                </c:pt>
                <c:pt idx="1484">
                  <c:v>22.28</c:v>
                </c:pt>
                <c:pt idx="1485">
                  <c:v>22.26</c:v>
                </c:pt>
                <c:pt idx="1486">
                  <c:v>22.23</c:v>
                </c:pt>
                <c:pt idx="1487">
                  <c:v>22.22</c:v>
                </c:pt>
                <c:pt idx="1488">
                  <c:v>22.21</c:v>
                </c:pt>
                <c:pt idx="1489">
                  <c:v>22.2</c:v>
                </c:pt>
                <c:pt idx="1490">
                  <c:v>22.21</c:v>
                </c:pt>
                <c:pt idx="1491">
                  <c:v>22.21</c:v>
                </c:pt>
                <c:pt idx="1492">
                  <c:v>22.2</c:v>
                </c:pt>
                <c:pt idx="1493">
                  <c:v>22.18</c:v>
                </c:pt>
                <c:pt idx="1494">
                  <c:v>22.17</c:v>
                </c:pt>
                <c:pt idx="1495">
                  <c:v>22.15</c:v>
                </c:pt>
                <c:pt idx="1496">
                  <c:v>22.13</c:v>
                </c:pt>
                <c:pt idx="1497">
                  <c:v>22.11</c:v>
                </c:pt>
                <c:pt idx="1498">
                  <c:v>22.08</c:v>
                </c:pt>
                <c:pt idx="1499">
                  <c:v>22.1</c:v>
                </c:pt>
                <c:pt idx="1500">
                  <c:v>22.07</c:v>
                </c:pt>
                <c:pt idx="1501">
                  <c:v>22.05</c:v>
                </c:pt>
                <c:pt idx="1502">
                  <c:v>22.05</c:v>
                </c:pt>
                <c:pt idx="1503">
                  <c:v>22.03</c:v>
                </c:pt>
                <c:pt idx="1504">
                  <c:v>22.01</c:v>
                </c:pt>
                <c:pt idx="1505">
                  <c:v>22</c:v>
                </c:pt>
                <c:pt idx="1506">
                  <c:v>21.98</c:v>
                </c:pt>
                <c:pt idx="1507">
                  <c:v>21.98</c:v>
                </c:pt>
                <c:pt idx="1508">
                  <c:v>21.96</c:v>
                </c:pt>
                <c:pt idx="1509">
                  <c:v>21.94</c:v>
                </c:pt>
                <c:pt idx="1510">
                  <c:v>21.94</c:v>
                </c:pt>
                <c:pt idx="1511">
                  <c:v>21.92</c:v>
                </c:pt>
                <c:pt idx="1512">
                  <c:v>21.9</c:v>
                </c:pt>
                <c:pt idx="1513">
                  <c:v>21.89</c:v>
                </c:pt>
                <c:pt idx="1514">
                  <c:v>21.88</c:v>
                </c:pt>
                <c:pt idx="1515">
                  <c:v>21.88</c:v>
                </c:pt>
                <c:pt idx="1516">
                  <c:v>21.87</c:v>
                </c:pt>
                <c:pt idx="1517">
                  <c:v>21.84</c:v>
                </c:pt>
                <c:pt idx="1518">
                  <c:v>21.82</c:v>
                </c:pt>
                <c:pt idx="1519">
                  <c:v>21.83</c:v>
                </c:pt>
                <c:pt idx="1520">
                  <c:v>21.81</c:v>
                </c:pt>
                <c:pt idx="1521">
                  <c:v>21.8</c:v>
                </c:pt>
                <c:pt idx="1522">
                  <c:v>21.79</c:v>
                </c:pt>
                <c:pt idx="1523">
                  <c:v>21.78</c:v>
                </c:pt>
                <c:pt idx="1524">
                  <c:v>21.76</c:v>
                </c:pt>
                <c:pt idx="1525">
                  <c:v>21.75</c:v>
                </c:pt>
                <c:pt idx="1526">
                  <c:v>21.75</c:v>
                </c:pt>
                <c:pt idx="1527">
                  <c:v>21.79</c:v>
                </c:pt>
                <c:pt idx="1528">
                  <c:v>21.8</c:v>
                </c:pt>
                <c:pt idx="1529">
                  <c:v>21.8</c:v>
                </c:pt>
                <c:pt idx="1530">
                  <c:v>21.79</c:v>
                </c:pt>
                <c:pt idx="1531">
                  <c:v>21.78</c:v>
                </c:pt>
                <c:pt idx="1532">
                  <c:v>21.78</c:v>
                </c:pt>
                <c:pt idx="1533">
                  <c:v>21.78</c:v>
                </c:pt>
                <c:pt idx="1534">
                  <c:v>21.78</c:v>
                </c:pt>
                <c:pt idx="1535">
                  <c:v>21.78</c:v>
                </c:pt>
                <c:pt idx="1536">
                  <c:v>21.76</c:v>
                </c:pt>
                <c:pt idx="1537">
                  <c:v>21.77</c:v>
                </c:pt>
                <c:pt idx="1538">
                  <c:v>21.76</c:v>
                </c:pt>
                <c:pt idx="1539">
                  <c:v>21.75</c:v>
                </c:pt>
                <c:pt idx="1540">
                  <c:v>21.76</c:v>
                </c:pt>
                <c:pt idx="1541">
                  <c:v>21.75</c:v>
                </c:pt>
                <c:pt idx="1542">
                  <c:v>21.74</c:v>
                </c:pt>
                <c:pt idx="1543">
                  <c:v>21.73</c:v>
                </c:pt>
                <c:pt idx="1544">
                  <c:v>21.73</c:v>
                </c:pt>
                <c:pt idx="1545">
                  <c:v>21.73</c:v>
                </c:pt>
                <c:pt idx="1546">
                  <c:v>21.73</c:v>
                </c:pt>
                <c:pt idx="1547">
                  <c:v>21.72</c:v>
                </c:pt>
                <c:pt idx="1548">
                  <c:v>21.71</c:v>
                </c:pt>
                <c:pt idx="1549">
                  <c:v>21.7</c:v>
                </c:pt>
                <c:pt idx="1550">
                  <c:v>21.69</c:v>
                </c:pt>
                <c:pt idx="1551">
                  <c:v>21.69</c:v>
                </c:pt>
                <c:pt idx="1552">
                  <c:v>21.67</c:v>
                </c:pt>
                <c:pt idx="1553">
                  <c:v>21.67</c:v>
                </c:pt>
                <c:pt idx="1554">
                  <c:v>21.65</c:v>
                </c:pt>
                <c:pt idx="1555">
                  <c:v>21.65</c:v>
                </c:pt>
                <c:pt idx="1556">
                  <c:v>21.65</c:v>
                </c:pt>
                <c:pt idx="1557">
                  <c:v>21.65</c:v>
                </c:pt>
                <c:pt idx="1558">
                  <c:v>21.62</c:v>
                </c:pt>
                <c:pt idx="1559">
                  <c:v>21.62</c:v>
                </c:pt>
                <c:pt idx="1560">
                  <c:v>21.61</c:v>
                </c:pt>
                <c:pt idx="1561">
                  <c:v>21.59</c:v>
                </c:pt>
                <c:pt idx="1562">
                  <c:v>21.58</c:v>
                </c:pt>
                <c:pt idx="1563">
                  <c:v>21.57</c:v>
                </c:pt>
                <c:pt idx="1564">
                  <c:v>21.56</c:v>
                </c:pt>
                <c:pt idx="1565">
                  <c:v>21.55</c:v>
                </c:pt>
                <c:pt idx="1566">
                  <c:v>21.54</c:v>
                </c:pt>
                <c:pt idx="1567">
                  <c:v>21.53</c:v>
                </c:pt>
                <c:pt idx="1568">
                  <c:v>21.53</c:v>
                </c:pt>
                <c:pt idx="1569">
                  <c:v>21.52</c:v>
                </c:pt>
                <c:pt idx="1570">
                  <c:v>21.5</c:v>
                </c:pt>
                <c:pt idx="1571">
                  <c:v>21.49</c:v>
                </c:pt>
                <c:pt idx="1572">
                  <c:v>21.49</c:v>
                </c:pt>
                <c:pt idx="1573">
                  <c:v>21.47</c:v>
                </c:pt>
                <c:pt idx="1574">
                  <c:v>21.46</c:v>
                </c:pt>
                <c:pt idx="1575">
                  <c:v>21.45</c:v>
                </c:pt>
                <c:pt idx="1576">
                  <c:v>21.44</c:v>
                </c:pt>
                <c:pt idx="1577">
                  <c:v>21.43</c:v>
                </c:pt>
                <c:pt idx="1578">
                  <c:v>21.43</c:v>
                </c:pt>
                <c:pt idx="1579">
                  <c:v>21.42</c:v>
                </c:pt>
                <c:pt idx="1580">
                  <c:v>21.41</c:v>
                </c:pt>
                <c:pt idx="1581">
                  <c:v>21.39</c:v>
                </c:pt>
                <c:pt idx="1582">
                  <c:v>21.38</c:v>
                </c:pt>
                <c:pt idx="1583">
                  <c:v>21.37</c:v>
                </c:pt>
                <c:pt idx="1584">
                  <c:v>21.37</c:v>
                </c:pt>
                <c:pt idx="1585">
                  <c:v>21.35</c:v>
                </c:pt>
                <c:pt idx="1586">
                  <c:v>21.34</c:v>
                </c:pt>
                <c:pt idx="1587">
                  <c:v>21.34</c:v>
                </c:pt>
                <c:pt idx="1588">
                  <c:v>21.32</c:v>
                </c:pt>
                <c:pt idx="1589">
                  <c:v>21.32</c:v>
                </c:pt>
                <c:pt idx="1590">
                  <c:v>21.31</c:v>
                </c:pt>
                <c:pt idx="1591">
                  <c:v>21.3</c:v>
                </c:pt>
                <c:pt idx="1592">
                  <c:v>21.3</c:v>
                </c:pt>
                <c:pt idx="1593">
                  <c:v>21.29</c:v>
                </c:pt>
                <c:pt idx="1594">
                  <c:v>21.27</c:v>
                </c:pt>
                <c:pt idx="1595">
                  <c:v>21.26</c:v>
                </c:pt>
                <c:pt idx="1596">
                  <c:v>21.25</c:v>
                </c:pt>
                <c:pt idx="1597">
                  <c:v>21.24</c:v>
                </c:pt>
                <c:pt idx="1598">
                  <c:v>21.23</c:v>
                </c:pt>
                <c:pt idx="1599">
                  <c:v>21.21</c:v>
                </c:pt>
                <c:pt idx="1600">
                  <c:v>21.2</c:v>
                </c:pt>
                <c:pt idx="1601">
                  <c:v>21.19</c:v>
                </c:pt>
                <c:pt idx="1602">
                  <c:v>21.18</c:v>
                </c:pt>
                <c:pt idx="1603">
                  <c:v>21.17</c:v>
                </c:pt>
                <c:pt idx="1604">
                  <c:v>21.16</c:v>
                </c:pt>
                <c:pt idx="1605">
                  <c:v>21.15</c:v>
                </c:pt>
                <c:pt idx="1606">
                  <c:v>21.13</c:v>
                </c:pt>
                <c:pt idx="1607">
                  <c:v>21.13</c:v>
                </c:pt>
                <c:pt idx="1608">
                  <c:v>21.11</c:v>
                </c:pt>
                <c:pt idx="1609">
                  <c:v>21.12</c:v>
                </c:pt>
                <c:pt idx="1610">
                  <c:v>21.17</c:v>
                </c:pt>
                <c:pt idx="1611">
                  <c:v>21.21</c:v>
                </c:pt>
                <c:pt idx="1612">
                  <c:v>21.25</c:v>
                </c:pt>
                <c:pt idx="1613">
                  <c:v>21.26</c:v>
                </c:pt>
                <c:pt idx="1614">
                  <c:v>21.31</c:v>
                </c:pt>
                <c:pt idx="1615">
                  <c:v>21.34</c:v>
                </c:pt>
                <c:pt idx="1616">
                  <c:v>21.37</c:v>
                </c:pt>
                <c:pt idx="1617">
                  <c:v>21.41</c:v>
                </c:pt>
                <c:pt idx="1618">
                  <c:v>21.37</c:v>
                </c:pt>
                <c:pt idx="1619">
                  <c:v>21.32</c:v>
                </c:pt>
                <c:pt idx="1620">
                  <c:v>21.27</c:v>
                </c:pt>
                <c:pt idx="1621">
                  <c:v>21.26</c:v>
                </c:pt>
                <c:pt idx="1622">
                  <c:v>21.25</c:v>
                </c:pt>
                <c:pt idx="1623">
                  <c:v>21.26</c:v>
                </c:pt>
                <c:pt idx="1624">
                  <c:v>21.27</c:v>
                </c:pt>
                <c:pt idx="1625">
                  <c:v>21.26</c:v>
                </c:pt>
                <c:pt idx="1626">
                  <c:v>21.25</c:v>
                </c:pt>
                <c:pt idx="1627">
                  <c:v>21.28</c:v>
                </c:pt>
                <c:pt idx="1628">
                  <c:v>21.29</c:v>
                </c:pt>
                <c:pt idx="1629">
                  <c:v>21.31</c:v>
                </c:pt>
                <c:pt idx="1630">
                  <c:v>21.34</c:v>
                </c:pt>
                <c:pt idx="1631">
                  <c:v>21.35</c:v>
                </c:pt>
                <c:pt idx="1632">
                  <c:v>21.37</c:v>
                </c:pt>
                <c:pt idx="1633">
                  <c:v>21.43</c:v>
                </c:pt>
                <c:pt idx="1634">
                  <c:v>21.39</c:v>
                </c:pt>
                <c:pt idx="1635">
                  <c:v>21.38</c:v>
                </c:pt>
                <c:pt idx="1636">
                  <c:v>21.38</c:v>
                </c:pt>
                <c:pt idx="1637">
                  <c:v>21.35</c:v>
                </c:pt>
                <c:pt idx="1638">
                  <c:v>21.36</c:v>
                </c:pt>
                <c:pt idx="1639">
                  <c:v>21.37</c:v>
                </c:pt>
                <c:pt idx="1640">
                  <c:v>21.39</c:v>
                </c:pt>
                <c:pt idx="1641">
                  <c:v>21.38</c:v>
                </c:pt>
                <c:pt idx="1642">
                  <c:v>21.37</c:v>
                </c:pt>
                <c:pt idx="1643">
                  <c:v>21.38</c:v>
                </c:pt>
                <c:pt idx="1644">
                  <c:v>21.36</c:v>
                </c:pt>
                <c:pt idx="1645">
                  <c:v>21.37</c:v>
                </c:pt>
                <c:pt idx="1646">
                  <c:v>21.38</c:v>
                </c:pt>
                <c:pt idx="1647">
                  <c:v>21.4</c:v>
                </c:pt>
                <c:pt idx="1648">
                  <c:v>21.39</c:v>
                </c:pt>
                <c:pt idx="1649">
                  <c:v>21.4</c:v>
                </c:pt>
                <c:pt idx="1650">
                  <c:v>21.41</c:v>
                </c:pt>
                <c:pt idx="1651">
                  <c:v>21.41</c:v>
                </c:pt>
                <c:pt idx="1652">
                  <c:v>21.43</c:v>
                </c:pt>
                <c:pt idx="1653">
                  <c:v>21.44</c:v>
                </c:pt>
                <c:pt idx="1654">
                  <c:v>21.44</c:v>
                </c:pt>
                <c:pt idx="1655">
                  <c:v>21.44</c:v>
                </c:pt>
                <c:pt idx="1656">
                  <c:v>21.45</c:v>
                </c:pt>
                <c:pt idx="1657">
                  <c:v>21.46</c:v>
                </c:pt>
                <c:pt idx="1658">
                  <c:v>21.47</c:v>
                </c:pt>
                <c:pt idx="1659">
                  <c:v>21.46</c:v>
                </c:pt>
                <c:pt idx="1660">
                  <c:v>21.46</c:v>
                </c:pt>
                <c:pt idx="1661">
                  <c:v>21.44</c:v>
                </c:pt>
                <c:pt idx="1662">
                  <c:v>21.44</c:v>
                </c:pt>
                <c:pt idx="1663">
                  <c:v>21.44</c:v>
                </c:pt>
                <c:pt idx="1664">
                  <c:v>21.45</c:v>
                </c:pt>
                <c:pt idx="1665">
                  <c:v>21.45</c:v>
                </c:pt>
                <c:pt idx="1666">
                  <c:v>21.44</c:v>
                </c:pt>
                <c:pt idx="1667">
                  <c:v>21.44</c:v>
                </c:pt>
                <c:pt idx="1668">
                  <c:v>21.44</c:v>
                </c:pt>
                <c:pt idx="1669">
                  <c:v>21.44</c:v>
                </c:pt>
                <c:pt idx="1670">
                  <c:v>21.45</c:v>
                </c:pt>
                <c:pt idx="1671">
                  <c:v>21.46</c:v>
                </c:pt>
                <c:pt idx="1672">
                  <c:v>21.45</c:v>
                </c:pt>
                <c:pt idx="1673">
                  <c:v>21.45</c:v>
                </c:pt>
                <c:pt idx="1674">
                  <c:v>21.46</c:v>
                </c:pt>
                <c:pt idx="1675">
                  <c:v>21.44</c:v>
                </c:pt>
                <c:pt idx="1676">
                  <c:v>21.46</c:v>
                </c:pt>
                <c:pt idx="1677">
                  <c:v>21.46</c:v>
                </c:pt>
                <c:pt idx="1678">
                  <c:v>21.47</c:v>
                </c:pt>
                <c:pt idx="1679">
                  <c:v>21.47</c:v>
                </c:pt>
                <c:pt idx="1680">
                  <c:v>21.5</c:v>
                </c:pt>
                <c:pt idx="1681">
                  <c:v>21.55</c:v>
                </c:pt>
                <c:pt idx="1682">
                  <c:v>21.58</c:v>
                </c:pt>
                <c:pt idx="1683">
                  <c:v>21.61</c:v>
                </c:pt>
                <c:pt idx="1684">
                  <c:v>21.61</c:v>
                </c:pt>
                <c:pt idx="1685">
                  <c:v>21.62</c:v>
                </c:pt>
                <c:pt idx="1686">
                  <c:v>21.63</c:v>
                </c:pt>
                <c:pt idx="1687">
                  <c:v>21.65</c:v>
                </c:pt>
                <c:pt idx="1688">
                  <c:v>21.37</c:v>
                </c:pt>
                <c:pt idx="1689">
                  <c:v>21.23</c:v>
                </c:pt>
                <c:pt idx="1690">
                  <c:v>21.17</c:v>
                </c:pt>
                <c:pt idx="1691">
                  <c:v>21.12</c:v>
                </c:pt>
                <c:pt idx="1692">
                  <c:v>21.12</c:v>
                </c:pt>
                <c:pt idx="1693">
                  <c:v>21.15</c:v>
                </c:pt>
                <c:pt idx="1694">
                  <c:v>21.16</c:v>
                </c:pt>
                <c:pt idx="1695">
                  <c:v>21.2</c:v>
                </c:pt>
                <c:pt idx="1696">
                  <c:v>21.19</c:v>
                </c:pt>
                <c:pt idx="1697">
                  <c:v>21.25</c:v>
                </c:pt>
                <c:pt idx="1698">
                  <c:v>21.24</c:v>
                </c:pt>
                <c:pt idx="1699">
                  <c:v>21.26</c:v>
                </c:pt>
                <c:pt idx="1700">
                  <c:v>21.33</c:v>
                </c:pt>
                <c:pt idx="1701">
                  <c:v>21.34</c:v>
                </c:pt>
                <c:pt idx="1702">
                  <c:v>21.38</c:v>
                </c:pt>
                <c:pt idx="1703">
                  <c:v>21.41</c:v>
                </c:pt>
                <c:pt idx="1704">
                  <c:v>21.44</c:v>
                </c:pt>
                <c:pt idx="1705">
                  <c:v>21.53</c:v>
                </c:pt>
                <c:pt idx="1706">
                  <c:v>21.6</c:v>
                </c:pt>
                <c:pt idx="1707">
                  <c:v>21.63</c:v>
                </c:pt>
                <c:pt idx="1708">
                  <c:v>21.65</c:v>
                </c:pt>
                <c:pt idx="1709">
                  <c:v>21.7</c:v>
                </c:pt>
                <c:pt idx="1710">
                  <c:v>21.72</c:v>
                </c:pt>
                <c:pt idx="1711">
                  <c:v>21.77</c:v>
                </c:pt>
                <c:pt idx="1712">
                  <c:v>21.79</c:v>
                </c:pt>
                <c:pt idx="1713">
                  <c:v>21.81</c:v>
                </c:pt>
                <c:pt idx="1714">
                  <c:v>21.83</c:v>
                </c:pt>
                <c:pt idx="1715">
                  <c:v>21.85</c:v>
                </c:pt>
                <c:pt idx="1716">
                  <c:v>21.86</c:v>
                </c:pt>
                <c:pt idx="1717">
                  <c:v>21.84</c:v>
                </c:pt>
                <c:pt idx="1718">
                  <c:v>21.81</c:v>
                </c:pt>
                <c:pt idx="1719">
                  <c:v>21.82</c:v>
                </c:pt>
                <c:pt idx="1720">
                  <c:v>21.81</c:v>
                </c:pt>
                <c:pt idx="1721">
                  <c:v>21.8</c:v>
                </c:pt>
                <c:pt idx="1722">
                  <c:v>21.79</c:v>
                </c:pt>
                <c:pt idx="1723">
                  <c:v>21.78</c:v>
                </c:pt>
                <c:pt idx="1724">
                  <c:v>21.77</c:v>
                </c:pt>
                <c:pt idx="1725">
                  <c:v>21.76</c:v>
                </c:pt>
                <c:pt idx="1726">
                  <c:v>21.74</c:v>
                </c:pt>
                <c:pt idx="1727">
                  <c:v>21.73</c:v>
                </c:pt>
                <c:pt idx="1728">
                  <c:v>21.71</c:v>
                </c:pt>
                <c:pt idx="1729">
                  <c:v>21.7</c:v>
                </c:pt>
                <c:pt idx="1730">
                  <c:v>21.69</c:v>
                </c:pt>
                <c:pt idx="1731">
                  <c:v>21.68</c:v>
                </c:pt>
                <c:pt idx="1732">
                  <c:v>21.67</c:v>
                </c:pt>
                <c:pt idx="1733">
                  <c:v>21.68</c:v>
                </c:pt>
                <c:pt idx="1734">
                  <c:v>21.65</c:v>
                </c:pt>
                <c:pt idx="1735">
                  <c:v>21.6</c:v>
                </c:pt>
                <c:pt idx="1736">
                  <c:v>21.55</c:v>
                </c:pt>
                <c:pt idx="1737">
                  <c:v>21.52</c:v>
                </c:pt>
                <c:pt idx="1738">
                  <c:v>21.5</c:v>
                </c:pt>
                <c:pt idx="1739">
                  <c:v>21.47</c:v>
                </c:pt>
                <c:pt idx="1740">
                  <c:v>21.44</c:v>
                </c:pt>
                <c:pt idx="1741">
                  <c:v>21.42</c:v>
                </c:pt>
                <c:pt idx="1742">
                  <c:v>21.39</c:v>
                </c:pt>
                <c:pt idx="1743">
                  <c:v>21.35</c:v>
                </c:pt>
                <c:pt idx="1744">
                  <c:v>21.34</c:v>
                </c:pt>
                <c:pt idx="1745">
                  <c:v>21.33</c:v>
                </c:pt>
                <c:pt idx="1746">
                  <c:v>21.3</c:v>
                </c:pt>
                <c:pt idx="1747">
                  <c:v>21.27</c:v>
                </c:pt>
                <c:pt idx="1748">
                  <c:v>21.26</c:v>
                </c:pt>
                <c:pt idx="1749">
                  <c:v>21.25</c:v>
                </c:pt>
                <c:pt idx="1750">
                  <c:v>21.23</c:v>
                </c:pt>
                <c:pt idx="1751">
                  <c:v>21.21</c:v>
                </c:pt>
                <c:pt idx="1752">
                  <c:v>21.19</c:v>
                </c:pt>
                <c:pt idx="1753">
                  <c:v>21.18</c:v>
                </c:pt>
                <c:pt idx="1754">
                  <c:v>21.17</c:v>
                </c:pt>
                <c:pt idx="1755">
                  <c:v>21.15</c:v>
                </c:pt>
                <c:pt idx="1756">
                  <c:v>21.13</c:v>
                </c:pt>
                <c:pt idx="1757">
                  <c:v>21.11</c:v>
                </c:pt>
                <c:pt idx="1758">
                  <c:v>21.11</c:v>
                </c:pt>
                <c:pt idx="1759">
                  <c:v>21.09</c:v>
                </c:pt>
                <c:pt idx="1760">
                  <c:v>21.07</c:v>
                </c:pt>
                <c:pt idx="1761">
                  <c:v>21.06</c:v>
                </c:pt>
                <c:pt idx="1762">
                  <c:v>21.05</c:v>
                </c:pt>
                <c:pt idx="1763">
                  <c:v>21.05</c:v>
                </c:pt>
                <c:pt idx="1764">
                  <c:v>21.05</c:v>
                </c:pt>
                <c:pt idx="1765">
                  <c:v>21.04</c:v>
                </c:pt>
                <c:pt idx="1766">
                  <c:v>21.04</c:v>
                </c:pt>
                <c:pt idx="1767">
                  <c:v>21.04</c:v>
                </c:pt>
                <c:pt idx="1768">
                  <c:v>21.05</c:v>
                </c:pt>
                <c:pt idx="1769">
                  <c:v>21.04</c:v>
                </c:pt>
                <c:pt idx="1770">
                  <c:v>21.04</c:v>
                </c:pt>
                <c:pt idx="1771">
                  <c:v>21.04</c:v>
                </c:pt>
                <c:pt idx="1772">
                  <c:v>21.05</c:v>
                </c:pt>
                <c:pt idx="1773">
                  <c:v>21.05</c:v>
                </c:pt>
                <c:pt idx="1774">
                  <c:v>21.05</c:v>
                </c:pt>
                <c:pt idx="1775">
                  <c:v>21.05</c:v>
                </c:pt>
                <c:pt idx="1776">
                  <c:v>21.09</c:v>
                </c:pt>
                <c:pt idx="1777">
                  <c:v>21.11</c:v>
                </c:pt>
                <c:pt idx="1778">
                  <c:v>21.11</c:v>
                </c:pt>
                <c:pt idx="1779">
                  <c:v>21.1</c:v>
                </c:pt>
                <c:pt idx="1780">
                  <c:v>21.09</c:v>
                </c:pt>
                <c:pt idx="1781">
                  <c:v>21.07</c:v>
                </c:pt>
                <c:pt idx="1782">
                  <c:v>21.07</c:v>
                </c:pt>
                <c:pt idx="1783">
                  <c:v>21.07</c:v>
                </c:pt>
                <c:pt idx="1784">
                  <c:v>21.06</c:v>
                </c:pt>
                <c:pt idx="1785">
                  <c:v>21.06</c:v>
                </c:pt>
                <c:pt idx="1786">
                  <c:v>21.05</c:v>
                </c:pt>
                <c:pt idx="1787">
                  <c:v>21.06</c:v>
                </c:pt>
                <c:pt idx="1788">
                  <c:v>21.07</c:v>
                </c:pt>
                <c:pt idx="1789">
                  <c:v>21.05</c:v>
                </c:pt>
                <c:pt idx="1790">
                  <c:v>21.04</c:v>
                </c:pt>
                <c:pt idx="1791">
                  <c:v>21.04</c:v>
                </c:pt>
                <c:pt idx="1792">
                  <c:v>21.04</c:v>
                </c:pt>
                <c:pt idx="1793">
                  <c:v>21.03</c:v>
                </c:pt>
                <c:pt idx="1794">
                  <c:v>21.05</c:v>
                </c:pt>
                <c:pt idx="1795">
                  <c:v>21.05</c:v>
                </c:pt>
                <c:pt idx="1796">
                  <c:v>21.04</c:v>
                </c:pt>
                <c:pt idx="1797">
                  <c:v>21.04</c:v>
                </c:pt>
                <c:pt idx="1798">
                  <c:v>21.05</c:v>
                </c:pt>
                <c:pt idx="1799">
                  <c:v>21.03</c:v>
                </c:pt>
                <c:pt idx="1800">
                  <c:v>21.03</c:v>
                </c:pt>
                <c:pt idx="1801">
                  <c:v>21.05</c:v>
                </c:pt>
                <c:pt idx="1802">
                  <c:v>21.04</c:v>
                </c:pt>
                <c:pt idx="1803">
                  <c:v>21.04</c:v>
                </c:pt>
                <c:pt idx="1804">
                  <c:v>21.04</c:v>
                </c:pt>
                <c:pt idx="1805">
                  <c:v>21.03</c:v>
                </c:pt>
                <c:pt idx="1806">
                  <c:v>21.04</c:v>
                </c:pt>
                <c:pt idx="1807">
                  <c:v>21.04</c:v>
                </c:pt>
                <c:pt idx="1808">
                  <c:v>21.05</c:v>
                </c:pt>
                <c:pt idx="1809">
                  <c:v>21.04</c:v>
                </c:pt>
                <c:pt idx="1810">
                  <c:v>21.04</c:v>
                </c:pt>
                <c:pt idx="1811">
                  <c:v>21.04</c:v>
                </c:pt>
                <c:pt idx="1812">
                  <c:v>21.03</c:v>
                </c:pt>
                <c:pt idx="1813">
                  <c:v>21.03</c:v>
                </c:pt>
                <c:pt idx="1814">
                  <c:v>21.03</c:v>
                </c:pt>
                <c:pt idx="1815">
                  <c:v>21.03</c:v>
                </c:pt>
                <c:pt idx="1816">
                  <c:v>21.03</c:v>
                </c:pt>
                <c:pt idx="1817">
                  <c:v>21.03</c:v>
                </c:pt>
                <c:pt idx="1818">
                  <c:v>21.03</c:v>
                </c:pt>
                <c:pt idx="1819">
                  <c:v>21.02</c:v>
                </c:pt>
                <c:pt idx="1820">
                  <c:v>21.03</c:v>
                </c:pt>
                <c:pt idx="1821">
                  <c:v>21.02</c:v>
                </c:pt>
                <c:pt idx="1822">
                  <c:v>21.02</c:v>
                </c:pt>
                <c:pt idx="1823">
                  <c:v>21.02</c:v>
                </c:pt>
                <c:pt idx="1824">
                  <c:v>21.03</c:v>
                </c:pt>
                <c:pt idx="1825">
                  <c:v>21.01</c:v>
                </c:pt>
                <c:pt idx="1826">
                  <c:v>21.01</c:v>
                </c:pt>
                <c:pt idx="1827">
                  <c:v>21.03</c:v>
                </c:pt>
                <c:pt idx="1828">
                  <c:v>21.02</c:v>
                </c:pt>
                <c:pt idx="1829">
                  <c:v>21.01</c:v>
                </c:pt>
                <c:pt idx="1830">
                  <c:v>21</c:v>
                </c:pt>
                <c:pt idx="1831">
                  <c:v>21</c:v>
                </c:pt>
                <c:pt idx="1832">
                  <c:v>21</c:v>
                </c:pt>
                <c:pt idx="1833">
                  <c:v>20.99</c:v>
                </c:pt>
                <c:pt idx="1834">
                  <c:v>20.99</c:v>
                </c:pt>
                <c:pt idx="1835">
                  <c:v>20.98</c:v>
                </c:pt>
                <c:pt idx="1836">
                  <c:v>20.98</c:v>
                </c:pt>
                <c:pt idx="1837">
                  <c:v>20.98</c:v>
                </c:pt>
                <c:pt idx="1838">
                  <c:v>20.99</c:v>
                </c:pt>
                <c:pt idx="1839">
                  <c:v>20.98</c:v>
                </c:pt>
                <c:pt idx="1840">
                  <c:v>20.98</c:v>
                </c:pt>
                <c:pt idx="1841">
                  <c:v>20.97</c:v>
                </c:pt>
                <c:pt idx="1842">
                  <c:v>20.97</c:v>
                </c:pt>
                <c:pt idx="1843">
                  <c:v>20.96</c:v>
                </c:pt>
                <c:pt idx="1844">
                  <c:v>20.96</c:v>
                </c:pt>
                <c:pt idx="1845">
                  <c:v>20.96</c:v>
                </c:pt>
                <c:pt idx="1846">
                  <c:v>20.95</c:v>
                </c:pt>
                <c:pt idx="1847">
                  <c:v>20.97</c:v>
                </c:pt>
                <c:pt idx="1848">
                  <c:v>20.95</c:v>
                </c:pt>
                <c:pt idx="1849">
                  <c:v>20.97</c:v>
                </c:pt>
                <c:pt idx="1850">
                  <c:v>20.97</c:v>
                </c:pt>
                <c:pt idx="1851">
                  <c:v>20.96</c:v>
                </c:pt>
                <c:pt idx="1852">
                  <c:v>20.97</c:v>
                </c:pt>
                <c:pt idx="1853">
                  <c:v>20.95</c:v>
                </c:pt>
                <c:pt idx="1854">
                  <c:v>20.97</c:v>
                </c:pt>
                <c:pt idx="1855">
                  <c:v>20.96</c:v>
                </c:pt>
                <c:pt idx="1856">
                  <c:v>20.96</c:v>
                </c:pt>
                <c:pt idx="1857">
                  <c:v>20.96</c:v>
                </c:pt>
                <c:pt idx="1858">
                  <c:v>20.96</c:v>
                </c:pt>
                <c:pt idx="1859">
                  <c:v>20.95</c:v>
                </c:pt>
                <c:pt idx="1860">
                  <c:v>20.96</c:v>
                </c:pt>
                <c:pt idx="1861">
                  <c:v>20.93</c:v>
                </c:pt>
                <c:pt idx="1862">
                  <c:v>20.93</c:v>
                </c:pt>
                <c:pt idx="1863">
                  <c:v>20.91</c:v>
                </c:pt>
                <c:pt idx="1864">
                  <c:v>20.92</c:v>
                </c:pt>
                <c:pt idx="1865">
                  <c:v>20.92</c:v>
                </c:pt>
                <c:pt idx="1866">
                  <c:v>20.92</c:v>
                </c:pt>
                <c:pt idx="1867">
                  <c:v>20.92</c:v>
                </c:pt>
                <c:pt idx="1868">
                  <c:v>20.91</c:v>
                </c:pt>
                <c:pt idx="1869">
                  <c:v>20.92</c:v>
                </c:pt>
                <c:pt idx="1870">
                  <c:v>20.92</c:v>
                </c:pt>
                <c:pt idx="1871">
                  <c:v>20.91</c:v>
                </c:pt>
                <c:pt idx="1872">
                  <c:v>20.91</c:v>
                </c:pt>
                <c:pt idx="1873">
                  <c:v>20.91</c:v>
                </c:pt>
                <c:pt idx="1874">
                  <c:v>20.91</c:v>
                </c:pt>
                <c:pt idx="1875">
                  <c:v>20.91</c:v>
                </c:pt>
                <c:pt idx="1876">
                  <c:v>20.91</c:v>
                </c:pt>
                <c:pt idx="1877">
                  <c:v>20.91</c:v>
                </c:pt>
                <c:pt idx="1878">
                  <c:v>20.9</c:v>
                </c:pt>
                <c:pt idx="1879">
                  <c:v>20.88</c:v>
                </c:pt>
                <c:pt idx="1880">
                  <c:v>20.9</c:v>
                </c:pt>
                <c:pt idx="1881">
                  <c:v>20.89</c:v>
                </c:pt>
                <c:pt idx="1882">
                  <c:v>20.87</c:v>
                </c:pt>
                <c:pt idx="1883">
                  <c:v>20.88</c:v>
                </c:pt>
                <c:pt idx="1884">
                  <c:v>20.88</c:v>
                </c:pt>
                <c:pt idx="1885">
                  <c:v>20.87</c:v>
                </c:pt>
                <c:pt idx="1886">
                  <c:v>20.85</c:v>
                </c:pt>
                <c:pt idx="1887">
                  <c:v>20.85</c:v>
                </c:pt>
                <c:pt idx="1888">
                  <c:v>20.85</c:v>
                </c:pt>
                <c:pt idx="1889">
                  <c:v>20.85</c:v>
                </c:pt>
                <c:pt idx="1890">
                  <c:v>20.85</c:v>
                </c:pt>
                <c:pt idx="1891">
                  <c:v>20.86</c:v>
                </c:pt>
                <c:pt idx="1892">
                  <c:v>20.86</c:v>
                </c:pt>
                <c:pt idx="1893">
                  <c:v>20.83</c:v>
                </c:pt>
                <c:pt idx="1894">
                  <c:v>20.84</c:v>
                </c:pt>
                <c:pt idx="1895">
                  <c:v>20.84</c:v>
                </c:pt>
                <c:pt idx="1896">
                  <c:v>20.82</c:v>
                </c:pt>
                <c:pt idx="1897">
                  <c:v>20.82</c:v>
                </c:pt>
                <c:pt idx="1898">
                  <c:v>20.81</c:v>
                </c:pt>
                <c:pt idx="1899">
                  <c:v>20.81</c:v>
                </c:pt>
                <c:pt idx="1900">
                  <c:v>20.82</c:v>
                </c:pt>
                <c:pt idx="1901">
                  <c:v>20.81</c:v>
                </c:pt>
                <c:pt idx="1902">
                  <c:v>20.81</c:v>
                </c:pt>
                <c:pt idx="1903">
                  <c:v>20.82</c:v>
                </c:pt>
                <c:pt idx="1904">
                  <c:v>20.81</c:v>
                </c:pt>
                <c:pt idx="1905">
                  <c:v>20.81</c:v>
                </c:pt>
                <c:pt idx="1906">
                  <c:v>20.82</c:v>
                </c:pt>
                <c:pt idx="1907">
                  <c:v>20.8</c:v>
                </c:pt>
                <c:pt idx="1908">
                  <c:v>20.8</c:v>
                </c:pt>
                <c:pt idx="1909">
                  <c:v>20.79</c:v>
                </c:pt>
                <c:pt idx="1910">
                  <c:v>20.8</c:v>
                </c:pt>
                <c:pt idx="1911">
                  <c:v>20.78</c:v>
                </c:pt>
                <c:pt idx="1912">
                  <c:v>20.8</c:v>
                </c:pt>
                <c:pt idx="1913">
                  <c:v>20.79</c:v>
                </c:pt>
                <c:pt idx="1914">
                  <c:v>20.78</c:v>
                </c:pt>
                <c:pt idx="1915">
                  <c:v>20.79</c:v>
                </c:pt>
                <c:pt idx="1916">
                  <c:v>20.78</c:v>
                </c:pt>
                <c:pt idx="1917">
                  <c:v>20.78</c:v>
                </c:pt>
                <c:pt idx="1918">
                  <c:v>20.77</c:v>
                </c:pt>
                <c:pt idx="1919">
                  <c:v>20.79</c:v>
                </c:pt>
                <c:pt idx="1920">
                  <c:v>20.84</c:v>
                </c:pt>
                <c:pt idx="1921">
                  <c:v>20.93</c:v>
                </c:pt>
                <c:pt idx="1922">
                  <c:v>21.23</c:v>
                </c:pt>
                <c:pt idx="1923">
                  <c:v>21.34</c:v>
                </c:pt>
                <c:pt idx="1924">
                  <c:v>21.35</c:v>
                </c:pt>
                <c:pt idx="1925">
                  <c:v>21.3</c:v>
                </c:pt>
                <c:pt idx="1926">
                  <c:v>21.26</c:v>
                </c:pt>
                <c:pt idx="1927">
                  <c:v>21.26</c:v>
                </c:pt>
                <c:pt idx="1928">
                  <c:v>21.26</c:v>
                </c:pt>
                <c:pt idx="1929">
                  <c:v>21.24</c:v>
                </c:pt>
                <c:pt idx="1930">
                  <c:v>21.24</c:v>
                </c:pt>
                <c:pt idx="1931">
                  <c:v>21.28</c:v>
                </c:pt>
                <c:pt idx="1932">
                  <c:v>21.35</c:v>
                </c:pt>
                <c:pt idx="1933">
                  <c:v>21.39</c:v>
                </c:pt>
                <c:pt idx="1934">
                  <c:v>21.41</c:v>
                </c:pt>
                <c:pt idx="1935">
                  <c:v>21.44</c:v>
                </c:pt>
                <c:pt idx="1936">
                  <c:v>21.47</c:v>
                </c:pt>
                <c:pt idx="1937">
                  <c:v>21.49</c:v>
                </c:pt>
                <c:pt idx="1938">
                  <c:v>21.53</c:v>
                </c:pt>
                <c:pt idx="1939">
                  <c:v>21.53</c:v>
                </c:pt>
                <c:pt idx="1940">
                  <c:v>21.53</c:v>
                </c:pt>
                <c:pt idx="1941">
                  <c:v>21.53</c:v>
                </c:pt>
                <c:pt idx="1942">
                  <c:v>21.58</c:v>
                </c:pt>
                <c:pt idx="1943">
                  <c:v>21.62</c:v>
                </c:pt>
                <c:pt idx="1944">
                  <c:v>21.63</c:v>
                </c:pt>
                <c:pt idx="1945">
                  <c:v>21.67</c:v>
                </c:pt>
                <c:pt idx="1946">
                  <c:v>21.7</c:v>
                </c:pt>
                <c:pt idx="1947">
                  <c:v>21.73</c:v>
                </c:pt>
                <c:pt idx="1948">
                  <c:v>21.73</c:v>
                </c:pt>
                <c:pt idx="1949">
                  <c:v>21.77</c:v>
                </c:pt>
                <c:pt idx="1950">
                  <c:v>21.79</c:v>
                </c:pt>
                <c:pt idx="1951">
                  <c:v>21.78</c:v>
                </c:pt>
                <c:pt idx="1952">
                  <c:v>21.73</c:v>
                </c:pt>
                <c:pt idx="1953">
                  <c:v>21.72</c:v>
                </c:pt>
                <c:pt idx="1954">
                  <c:v>21.71</c:v>
                </c:pt>
                <c:pt idx="1955">
                  <c:v>21.71</c:v>
                </c:pt>
                <c:pt idx="1956">
                  <c:v>21.69</c:v>
                </c:pt>
                <c:pt idx="1957">
                  <c:v>21.7</c:v>
                </c:pt>
                <c:pt idx="1958">
                  <c:v>21.69</c:v>
                </c:pt>
                <c:pt idx="1959">
                  <c:v>21.71</c:v>
                </c:pt>
                <c:pt idx="1960">
                  <c:v>21.69</c:v>
                </c:pt>
                <c:pt idx="1961">
                  <c:v>21.69</c:v>
                </c:pt>
                <c:pt idx="1962">
                  <c:v>21.67</c:v>
                </c:pt>
                <c:pt idx="1963">
                  <c:v>21.66</c:v>
                </c:pt>
                <c:pt idx="1964">
                  <c:v>21.68</c:v>
                </c:pt>
                <c:pt idx="1965">
                  <c:v>21.68</c:v>
                </c:pt>
                <c:pt idx="1966">
                  <c:v>21.7</c:v>
                </c:pt>
                <c:pt idx="1967">
                  <c:v>21.73</c:v>
                </c:pt>
                <c:pt idx="1968">
                  <c:v>21.75</c:v>
                </c:pt>
                <c:pt idx="1969">
                  <c:v>21.77</c:v>
                </c:pt>
                <c:pt idx="1970">
                  <c:v>21.77</c:v>
                </c:pt>
                <c:pt idx="1971">
                  <c:v>21.8</c:v>
                </c:pt>
                <c:pt idx="1972">
                  <c:v>21.83</c:v>
                </c:pt>
                <c:pt idx="1973">
                  <c:v>21.86</c:v>
                </c:pt>
                <c:pt idx="1974">
                  <c:v>21.87</c:v>
                </c:pt>
                <c:pt idx="1975">
                  <c:v>21.87</c:v>
                </c:pt>
                <c:pt idx="1976">
                  <c:v>21.93</c:v>
                </c:pt>
                <c:pt idx="1977">
                  <c:v>21.93</c:v>
                </c:pt>
                <c:pt idx="1978">
                  <c:v>21.89</c:v>
                </c:pt>
                <c:pt idx="1979">
                  <c:v>21.9</c:v>
                </c:pt>
                <c:pt idx="1980">
                  <c:v>21.9</c:v>
                </c:pt>
                <c:pt idx="1981">
                  <c:v>21.9</c:v>
                </c:pt>
                <c:pt idx="1982">
                  <c:v>21.89</c:v>
                </c:pt>
                <c:pt idx="1983">
                  <c:v>21.9</c:v>
                </c:pt>
                <c:pt idx="1984">
                  <c:v>21.9</c:v>
                </c:pt>
                <c:pt idx="1985">
                  <c:v>21.9</c:v>
                </c:pt>
                <c:pt idx="1986">
                  <c:v>21.9</c:v>
                </c:pt>
                <c:pt idx="1987">
                  <c:v>21.91</c:v>
                </c:pt>
                <c:pt idx="1988">
                  <c:v>21.92</c:v>
                </c:pt>
                <c:pt idx="1989">
                  <c:v>21.89</c:v>
                </c:pt>
                <c:pt idx="1990">
                  <c:v>21.93</c:v>
                </c:pt>
                <c:pt idx="1991">
                  <c:v>21.98</c:v>
                </c:pt>
                <c:pt idx="1992">
                  <c:v>21.95</c:v>
                </c:pt>
                <c:pt idx="1993">
                  <c:v>21.95</c:v>
                </c:pt>
                <c:pt idx="1994">
                  <c:v>22</c:v>
                </c:pt>
                <c:pt idx="1995">
                  <c:v>21.99</c:v>
                </c:pt>
                <c:pt idx="1996">
                  <c:v>22</c:v>
                </c:pt>
                <c:pt idx="1997">
                  <c:v>22.07</c:v>
                </c:pt>
                <c:pt idx="1998">
                  <c:v>22.06</c:v>
                </c:pt>
                <c:pt idx="1999">
                  <c:v>22.08</c:v>
                </c:pt>
                <c:pt idx="2000">
                  <c:v>22.11</c:v>
                </c:pt>
                <c:pt idx="2001">
                  <c:v>22.08</c:v>
                </c:pt>
                <c:pt idx="2002">
                  <c:v>22.08</c:v>
                </c:pt>
                <c:pt idx="2003">
                  <c:v>22.13</c:v>
                </c:pt>
                <c:pt idx="2004">
                  <c:v>22.15</c:v>
                </c:pt>
                <c:pt idx="2005">
                  <c:v>22.15</c:v>
                </c:pt>
                <c:pt idx="2006">
                  <c:v>22.13</c:v>
                </c:pt>
                <c:pt idx="2007">
                  <c:v>22.13</c:v>
                </c:pt>
                <c:pt idx="2008">
                  <c:v>22.16</c:v>
                </c:pt>
                <c:pt idx="2009">
                  <c:v>22.14</c:v>
                </c:pt>
                <c:pt idx="2010">
                  <c:v>22.14</c:v>
                </c:pt>
                <c:pt idx="2011">
                  <c:v>22.13</c:v>
                </c:pt>
                <c:pt idx="2012">
                  <c:v>22.14</c:v>
                </c:pt>
                <c:pt idx="2013">
                  <c:v>22.14</c:v>
                </c:pt>
                <c:pt idx="2014">
                  <c:v>22.13</c:v>
                </c:pt>
                <c:pt idx="2015">
                  <c:v>22.14</c:v>
                </c:pt>
                <c:pt idx="2016">
                  <c:v>22.13</c:v>
                </c:pt>
                <c:pt idx="2017">
                  <c:v>22.14</c:v>
                </c:pt>
                <c:pt idx="2018">
                  <c:v>22.12</c:v>
                </c:pt>
                <c:pt idx="2019">
                  <c:v>22.12</c:v>
                </c:pt>
                <c:pt idx="2020">
                  <c:v>22.11</c:v>
                </c:pt>
                <c:pt idx="2021">
                  <c:v>22.05</c:v>
                </c:pt>
                <c:pt idx="2022">
                  <c:v>22</c:v>
                </c:pt>
                <c:pt idx="2023">
                  <c:v>21.95</c:v>
                </c:pt>
                <c:pt idx="2024">
                  <c:v>21.92</c:v>
                </c:pt>
                <c:pt idx="2025">
                  <c:v>21.87</c:v>
                </c:pt>
                <c:pt idx="2026">
                  <c:v>21.84</c:v>
                </c:pt>
                <c:pt idx="2027">
                  <c:v>21.81</c:v>
                </c:pt>
                <c:pt idx="2028">
                  <c:v>21.79</c:v>
                </c:pt>
                <c:pt idx="2029">
                  <c:v>21.77</c:v>
                </c:pt>
                <c:pt idx="2030">
                  <c:v>21.75</c:v>
                </c:pt>
                <c:pt idx="2031">
                  <c:v>21.72</c:v>
                </c:pt>
                <c:pt idx="2032">
                  <c:v>21.69</c:v>
                </c:pt>
                <c:pt idx="2033">
                  <c:v>21.68</c:v>
                </c:pt>
                <c:pt idx="2034">
                  <c:v>21.68</c:v>
                </c:pt>
                <c:pt idx="2035">
                  <c:v>21.66</c:v>
                </c:pt>
                <c:pt idx="2036">
                  <c:v>21.63</c:v>
                </c:pt>
                <c:pt idx="2037">
                  <c:v>21.62</c:v>
                </c:pt>
                <c:pt idx="2038">
                  <c:v>21.59</c:v>
                </c:pt>
                <c:pt idx="2039">
                  <c:v>21.58</c:v>
                </c:pt>
                <c:pt idx="2040">
                  <c:v>21.56</c:v>
                </c:pt>
                <c:pt idx="2041">
                  <c:v>21.55</c:v>
                </c:pt>
                <c:pt idx="2042">
                  <c:v>21.54</c:v>
                </c:pt>
                <c:pt idx="2043">
                  <c:v>21.52</c:v>
                </c:pt>
                <c:pt idx="2044">
                  <c:v>21.52</c:v>
                </c:pt>
                <c:pt idx="2045">
                  <c:v>21.49</c:v>
                </c:pt>
                <c:pt idx="2046">
                  <c:v>21.48</c:v>
                </c:pt>
                <c:pt idx="2047">
                  <c:v>21.48</c:v>
                </c:pt>
                <c:pt idx="2048">
                  <c:v>21.47</c:v>
                </c:pt>
                <c:pt idx="2049">
                  <c:v>21.45</c:v>
                </c:pt>
                <c:pt idx="2050">
                  <c:v>21.45</c:v>
                </c:pt>
                <c:pt idx="2051">
                  <c:v>21.43</c:v>
                </c:pt>
                <c:pt idx="2052">
                  <c:v>21.43</c:v>
                </c:pt>
                <c:pt idx="2053">
                  <c:v>21.42</c:v>
                </c:pt>
                <c:pt idx="2054">
                  <c:v>21.41</c:v>
                </c:pt>
                <c:pt idx="2055">
                  <c:v>21.41</c:v>
                </c:pt>
                <c:pt idx="2056">
                  <c:v>21.4</c:v>
                </c:pt>
                <c:pt idx="2057">
                  <c:v>21.38</c:v>
                </c:pt>
                <c:pt idx="2058">
                  <c:v>21.39</c:v>
                </c:pt>
                <c:pt idx="2059">
                  <c:v>21.37</c:v>
                </c:pt>
                <c:pt idx="2060">
                  <c:v>21.36</c:v>
                </c:pt>
                <c:pt idx="2061">
                  <c:v>21.36</c:v>
                </c:pt>
                <c:pt idx="2062">
                  <c:v>21.36</c:v>
                </c:pt>
                <c:pt idx="2063">
                  <c:v>21.35</c:v>
                </c:pt>
                <c:pt idx="2064">
                  <c:v>21.34</c:v>
                </c:pt>
                <c:pt idx="2065">
                  <c:v>21.33</c:v>
                </c:pt>
                <c:pt idx="2066">
                  <c:v>21.32</c:v>
                </c:pt>
                <c:pt idx="2067">
                  <c:v>21.32</c:v>
                </c:pt>
                <c:pt idx="2068">
                  <c:v>21.3</c:v>
                </c:pt>
                <c:pt idx="2069">
                  <c:v>21.35</c:v>
                </c:pt>
                <c:pt idx="2070">
                  <c:v>21.34</c:v>
                </c:pt>
                <c:pt idx="2071">
                  <c:v>21.32</c:v>
                </c:pt>
                <c:pt idx="2072">
                  <c:v>21.29</c:v>
                </c:pt>
                <c:pt idx="2073">
                  <c:v>21.28</c:v>
                </c:pt>
                <c:pt idx="2074">
                  <c:v>21.27</c:v>
                </c:pt>
                <c:pt idx="2075">
                  <c:v>21.26</c:v>
                </c:pt>
                <c:pt idx="2076">
                  <c:v>21.26</c:v>
                </c:pt>
                <c:pt idx="2077">
                  <c:v>21.25</c:v>
                </c:pt>
                <c:pt idx="2078">
                  <c:v>21.25</c:v>
                </c:pt>
                <c:pt idx="2079">
                  <c:v>21.24</c:v>
                </c:pt>
                <c:pt idx="2080">
                  <c:v>21.24</c:v>
                </c:pt>
                <c:pt idx="2081">
                  <c:v>21.22</c:v>
                </c:pt>
                <c:pt idx="2082">
                  <c:v>21.22</c:v>
                </c:pt>
                <c:pt idx="2083">
                  <c:v>21.22</c:v>
                </c:pt>
                <c:pt idx="2084">
                  <c:v>21.21</c:v>
                </c:pt>
                <c:pt idx="2085">
                  <c:v>21.21</c:v>
                </c:pt>
                <c:pt idx="2086">
                  <c:v>21.21</c:v>
                </c:pt>
                <c:pt idx="2087">
                  <c:v>21.21</c:v>
                </c:pt>
                <c:pt idx="2088">
                  <c:v>21.2</c:v>
                </c:pt>
                <c:pt idx="2089">
                  <c:v>21.2</c:v>
                </c:pt>
                <c:pt idx="2090">
                  <c:v>21.17</c:v>
                </c:pt>
                <c:pt idx="2091">
                  <c:v>21.18</c:v>
                </c:pt>
                <c:pt idx="2092">
                  <c:v>21.18</c:v>
                </c:pt>
                <c:pt idx="2093">
                  <c:v>21.17</c:v>
                </c:pt>
                <c:pt idx="2094">
                  <c:v>21.17</c:v>
                </c:pt>
                <c:pt idx="2095">
                  <c:v>21.16</c:v>
                </c:pt>
                <c:pt idx="2096">
                  <c:v>21.17</c:v>
                </c:pt>
                <c:pt idx="2097">
                  <c:v>21.16</c:v>
                </c:pt>
                <c:pt idx="2098">
                  <c:v>21.15</c:v>
                </c:pt>
                <c:pt idx="2099">
                  <c:v>21.16</c:v>
                </c:pt>
                <c:pt idx="2100">
                  <c:v>21.15</c:v>
                </c:pt>
                <c:pt idx="2101">
                  <c:v>21.15</c:v>
                </c:pt>
                <c:pt idx="2102">
                  <c:v>21.16</c:v>
                </c:pt>
                <c:pt idx="2103">
                  <c:v>21.15</c:v>
                </c:pt>
                <c:pt idx="2104">
                  <c:v>21.15</c:v>
                </c:pt>
                <c:pt idx="2105">
                  <c:v>21.15</c:v>
                </c:pt>
                <c:pt idx="2106">
                  <c:v>21.14</c:v>
                </c:pt>
                <c:pt idx="2107">
                  <c:v>21.15</c:v>
                </c:pt>
                <c:pt idx="2108">
                  <c:v>21.14</c:v>
                </c:pt>
                <c:pt idx="2109">
                  <c:v>21.14</c:v>
                </c:pt>
                <c:pt idx="2110">
                  <c:v>21.15</c:v>
                </c:pt>
                <c:pt idx="2111">
                  <c:v>21.15</c:v>
                </c:pt>
                <c:pt idx="2112">
                  <c:v>21.14</c:v>
                </c:pt>
                <c:pt idx="2113">
                  <c:v>21.14</c:v>
                </c:pt>
                <c:pt idx="2114">
                  <c:v>21.15</c:v>
                </c:pt>
                <c:pt idx="2115">
                  <c:v>21.13</c:v>
                </c:pt>
                <c:pt idx="2116">
                  <c:v>21.14</c:v>
                </c:pt>
                <c:pt idx="2117">
                  <c:v>21.13</c:v>
                </c:pt>
                <c:pt idx="2118">
                  <c:v>21.16</c:v>
                </c:pt>
                <c:pt idx="2119">
                  <c:v>21.16</c:v>
                </c:pt>
                <c:pt idx="2120">
                  <c:v>21.17</c:v>
                </c:pt>
                <c:pt idx="2121">
                  <c:v>21.18</c:v>
                </c:pt>
                <c:pt idx="2122">
                  <c:v>21.2</c:v>
                </c:pt>
                <c:pt idx="2123">
                  <c:v>21.21</c:v>
                </c:pt>
                <c:pt idx="2124">
                  <c:v>21.2</c:v>
                </c:pt>
                <c:pt idx="2125">
                  <c:v>21.21</c:v>
                </c:pt>
                <c:pt idx="2126">
                  <c:v>21.23</c:v>
                </c:pt>
                <c:pt idx="2127">
                  <c:v>21.23</c:v>
                </c:pt>
                <c:pt idx="2128">
                  <c:v>21.24</c:v>
                </c:pt>
                <c:pt idx="2129">
                  <c:v>21.24</c:v>
                </c:pt>
                <c:pt idx="2130">
                  <c:v>21.26</c:v>
                </c:pt>
                <c:pt idx="2131">
                  <c:v>21.26</c:v>
                </c:pt>
                <c:pt idx="2132">
                  <c:v>21.27</c:v>
                </c:pt>
                <c:pt idx="2133">
                  <c:v>21.26</c:v>
                </c:pt>
                <c:pt idx="2134">
                  <c:v>21.27</c:v>
                </c:pt>
                <c:pt idx="2135">
                  <c:v>21.26</c:v>
                </c:pt>
                <c:pt idx="2136">
                  <c:v>21.27</c:v>
                </c:pt>
                <c:pt idx="2137">
                  <c:v>21.28</c:v>
                </c:pt>
                <c:pt idx="2138">
                  <c:v>21.27</c:v>
                </c:pt>
                <c:pt idx="2139">
                  <c:v>21.26</c:v>
                </c:pt>
                <c:pt idx="2140">
                  <c:v>21.26</c:v>
                </c:pt>
                <c:pt idx="2141">
                  <c:v>21.26</c:v>
                </c:pt>
                <c:pt idx="2142">
                  <c:v>21.26</c:v>
                </c:pt>
                <c:pt idx="2143">
                  <c:v>21.25</c:v>
                </c:pt>
                <c:pt idx="2144">
                  <c:v>21.25</c:v>
                </c:pt>
                <c:pt idx="2145">
                  <c:v>21.25</c:v>
                </c:pt>
                <c:pt idx="2146">
                  <c:v>21.24</c:v>
                </c:pt>
                <c:pt idx="2147">
                  <c:v>21.24</c:v>
                </c:pt>
                <c:pt idx="2148">
                  <c:v>21.24</c:v>
                </c:pt>
                <c:pt idx="2149">
                  <c:v>21.25</c:v>
                </c:pt>
                <c:pt idx="2150">
                  <c:v>21.24</c:v>
                </c:pt>
                <c:pt idx="2151">
                  <c:v>21.25</c:v>
                </c:pt>
                <c:pt idx="2152">
                  <c:v>21.25</c:v>
                </c:pt>
                <c:pt idx="2153">
                  <c:v>21.25</c:v>
                </c:pt>
                <c:pt idx="2154">
                  <c:v>21.24</c:v>
                </c:pt>
                <c:pt idx="2155">
                  <c:v>21.25</c:v>
                </c:pt>
                <c:pt idx="2156">
                  <c:v>21.25</c:v>
                </c:pt>
                <c:pt idx="2157">
                  <c:v>21.26</c:v>
                </c:pt>
                <c:pt idx="2158">
                  <c:v>21.26</c:v>
                </c:pt>
                <c:pt idx="2159">
                  <c:v>21.26</c:v>
                </c:pt>
                <c:pt idx="2160">
                  <c:v>21.27</c:v>
                </c:pt>
                <c:pt idx="2161">
                  <c:v>21.27</c:v>
                </c:pt>
                <c:pt idx="2162">
                  <c:v>21.27</c:v>
                </c:pt>
                <c:pt idx="2163">
                  <c:v>21.26</c:v>
                </c:pt>
                <c:pt idx="2164">
                  <c:v>21.25</c:v>
                </c:pt>
                <c:pt idx="2165">
                  <c:v>21.25</c:v>
                </c:pt>
                <c:pt idx="2166">
                  <c:v>21.25</c:v>
                </c:pt>
                <c:pt idx="2167">
                  <c:v>21.26</c:v>
                </c:pt>
                <c:pt idx="2168">
                  <c:v>21.25</c:v>
                </c:pt>
                <c:pt idx="2169">
                  <c:v>21.25</c:v>
                </c:pt>
                <c:pt idx="2170">
                  <c:v>21.25</c:v>
                </c:pt>
                <c:pt idx="2171">
                  <c:v>21.24</c:v>
                </c:pt>
                <c:pt idx="2172">
                  <c:v>21.25</c:v>
                </c:pt>
                <c:pt idx="2173">
                  <c:v>21.23</c:v>
                </c:pt>
                <c:pt idx="2174">
                  <c:v>21.23</c:v>
                </c:pt>
                <c:pt idx="2175">
                  <c:v>21.24</c:v>
                </c:pt>
                <c:pt idx="2176">
                  <c:v>21.25</c:v>
                </c:pt>
                <c:pt idx="2177">
                  <c:v>21.26</c:v>
                </c:pt>
                <c:pt idx="2178">
                  <c:v>21.26</c:v>
                </c:pt>
                <c:pt idx="2179">
                  <c:v>21.26</c:v>
                </c:pt>
                <c:pt idx="2180">
                  <c:v>21.27</c:v>
                </c:pt>
                <c:pt idx="2181">
                  <c:v>21.27</c:v>
                </c:pt>
                <c:pt idx="2182">
                  <c:v>21.29</c:v>
                </c:pt>
                <c:pt idx="2183">
                  <c:v>21.3</c:v>
                </c:pt>
                <c:pt idx="2184">
                  <c:v>21.31</c:v>
                </c:pt>
                <c:pt idx="2185">
                  <c:v>21.3</c:v>
                </c:pt>
                <c:pt idx="2186">
                  <c:v>21.32</c:v>
                </c:pt>
                <c:pt idx="2187">
                  <c:v>21.44</c:v>
                </c:pt>
                <c:pt idx="2188">
                  <c:v>21.64</c:v>
                </c:pt>
                <c:pt idx="2189">
                  <c:v>21.65</c:v>
                </c:pt>
                <c:pt idx="2190">
                  <c:v>21.56</c:v>
                </c:pt>
                <c:pt idx="2191">
                  <c:v>21.51</c:v>
                </c:pt>
                <c:pt idx="2192">
                  <c:v>21.47</c:v>
                </c:pt>
                <c:pt idx="2193">
                  <c:v>21.46</c:v>
                </c:pt>
                <c:pt idx="2194">
                  <c:v>21.47</c:v>
                </c:pt>
                <c:pt idx="2195">
                  <c:v>21.43</c:v>
                </c:pt>
                <c:pt idx="2196">
                  <c:v>21.4</c:v>
                </c:pt>
                <c:pt idx="2197">
                  <c:v>21.39</c:v>
                </c:pt>
                <c:pt idx="2198">
                  <c:v>21.42</c:v>
                </c:pt>
                <c:pt idx="2199">
                  <c:v>21.37</c:v>
                </c:pt>
                <c:pt idx="2200">
                  <c:v>21.36</c:v>
                </c:pt>
                <c:pt idx="2201">
                  <c:v>21.34</c:v>
                </c:pt>
                <c:pt idx="2202">
                  <c:v>21.35</c:v>
                </c:pt>
                <c:pt idx="2203">
                  <c:v>21.33</c:v>
                </c:pt>
                <c:pt idx="2204">
                  <c:v>21.34</c:v>
                </c:pt>
                <c:pt idx="2205">
                  <c:v>21.32</c:v>
                </c:pt>
                <c:pt idx="2206">
                  <c:v>21.34</c:v>
                </c:pt>
                <c:pt idx="2207">
                  <c:v>21.34</c:v>
                </c:pt>
                <c:pt idx="2208">
                  <c:v>21.33</c:v>
                </c:pt>
                <c:pt idx="2209">
                  <c:v>21.33</c:v>
                </c:pt>
                <c:pt idx="2210">
                  <c:v>21.33</c:v>
                </c:pt>
                <c:pt idx="2211">
                  <c:v>21.34</c:v>
                </c:pt>
                <c:pt idx="2212">
                  <c:v>21.34</c:v>
                </c:pt>
                <c:pt idx="2213">
                  <c:v>21.34</c:v>
                </c:pt>
                <c:pt idx="2214">
                  <c:v>21.33</c:v>
                </c:pt>
                <c:pt idx="2215">
                  <c:v>21.34</c:v>
                </c:pt>
                <c:pt idx="2216">
                  <c:v>21.34</c:v>
                </c:pt>
                <c:pt idx="2217">
                  <c:v>21.34</c:v>
                </c:pt>
                <c:pt idx="2218">
                  <c:v>21.34</c:v>
                </c:pt>
                <c:pt idx="2219">
                  <c:v>21.34</c:v>
                </c:pt>
                <c:pt idx="2220">
                  <c:v>21.34</c:v>
                </c:pt>
                <c:pt idx="2221">
                  <c:v>21.35</c:v>
                </c:pt>
                <c:pt idx="2222">
                  <c:v>21.41</c:v>
                </c:pt>
                <c:pt idx="2223">
                  <c:v>21.43</c:v>
                </c:pt>
                <c:pt idx="2224">
                  <c:v>21.47</c:v>
                </c:pt>
                <c:pt idx="2225">
                  <c:v>21.51</c:v>
                </c:pt>
                <c:pt idx="2226">
                  <c:v>21.53</c:v>
                </c:pt>
                <c:pt idx="2227">
                  <c:v>21.55</c:v>
                </c:pt>
                <c:pt idx="2228">
                  <c:v>21.58</c:v>
                </c:pt>
                <c:pt idx="2229">
                  <c:v>21.61</c:v>
                </c:pt>
                <c:pt idx="2230">
                  <c:v>21.63</c:v>
                </c:pt>
                <c:pt idx="2231">
                  <c:v>21.66</c:v>
                </c:pt>
                <c:pt idx="2232">
                  <c:v>21.68</c:v>
                </c:pt>
                <c:pt idx="2233">
                  <c:v>21.7</c:v>
                </c:pt>
                <c:pt idx="2234">
                  <c:v>21.71</c:v>
                </c:pt>
                <c:pt idx="2235">
                  <c:v>21.74</c:v>
                </c:pt>
                <c:pt idx="2236">
                  <c:v>21.75</c:v>
                </c:pt>
                <c:pt idx="2237">
                  <c:v>21.77</c:v>
                </c:pt>
                <c:pt idx="2238">
                  <c:v>21.82</c:v>
                </c:pt>
                <c:pt idx="2239">
                  <c:v>21.84</c:v>
                </c:pt>
                <c:pt idx="2240">
                  <c:v>21.85</c:v>
                </c:pt>
                <c:pt idx="2241">
                  <c:v>21.87</c:v>
                </c:pt>
                <c:pt idx="2242">
                  <c:v>21.9</c:v>
                </c:pt>
                <c:pt idx="2243">
                  <c:v>21.94</c:v>
                </c:pt>
                <c:pt idx="2244">
                  <c:v>21.96</c:v>
                </c:pt>
                <c:pt idx="2245">
                  <c:v>21.98</c:v>
                </c:pt>
                <c:pt idx="2246">
                  <c:v>22</c:v>
                </c:pt>
                <c:pt idx="2247">
                  <c:v>22.01</c:v>
                </c:pt>
                <c:pt idx="2248">
                  <c:v>22.04</c:v>
                </c:pt>
                <c:pt idx="2249">
                  <c:v>22.06</c:v>
                </c:pt>
                <c:pt idx="2250">
                  <c:v>22.05</c:v>
                </c:pt>
                <c:pt idx="2251">
                  <c:v>22.07</c:v>
                </c:pt>
                <c:pt idx="2252">
                  <c:v>22.11</c:v>
                </c:pt>
                <c:pt idx="2253">
                  <c:v>22.13</c:v>
                </c:pt>
                <c:pt idx="2254">
                  <c:v>22.14</c:v>
                </c:pt>
                <c:pt idx="2255">
                  <c:v>22.19</c:v>
                </c:pt>
                <c:pt idx="2256">
                  <c:v>22.2</c:v>
                </c:pt>
                <c:pt idx="2257">
                  <c:v>22.21</c:v>
                </c:pt>
                <c:pt idx="2258">
                  <c:v>22.23</c:v>
                </c:pt>
                <c:pt idx="2259">
                  <c:v>22.24</c:v>
                </c:pt>
                <c:pt idx="2260">
                  <c:v>22.27</c:v>
                </c:pt>
                <c:pt idx="2261">
                  <c:v>22.29</c:v>
                </c:pt>
                <c:pt idx="2262">
                  <c:v>22.28</c:v>
                </c:pt>
                <c:pt idx="2263">
                  <c:v>22.31</c:v>
                </c:pt>
                <c:pt idx="2264">
                  <c:v>22.33</c:v>
                </c:pt>
                <c:pt idx="2265">
                  <c:v>22.35</c:v>
                </c:pt>
                <c:pt idx="2266">
                  <c:v>22.35</c:v>
                </c:pt>
                <c:pt idx="2267">
                  <c:v>22.36</c:v>
                </c:pt>
                <c:pt idx="2268">
                  <c:v>22.37</c:v>
                </c:pt>
                <c:pt idx="2269">
                  <c:v>22.37</c:v>
                </c:pt>
                <c:pt idx="2270">
                  <c:v>22.44</c:v>
                </c:pt>
                <c:pt idx="2271">
                  <c:v>22.44</c:v>
                </c:pt>
                <c:pt idx="2272">
                  <c:v>22.45</c:v>
                </c:pt>
                <c:pt idx="2273">
                  <c:v>22.48</c:v>
                </c:pt>
                <c:pt idx="2274">
                  <c:v>22.48</c:v>
                </c:pt>
                <c:pt idx="2275">
                  <c:v>22.49</c:v>
                </c:pt>
                <c:pt idx="2276">
                  <c:v>22.43</c:v>
                </c:pt>
                <c:pt idx="2277">
                  <c:v>22.41</c:v>
                </c:pt>
                <c:pt idx="2278">
                  <c:v>22.41</c:v>
                </c:pt>
                <c:pt idx="2279">
                  <c:v>22.4</c:v>
                </c:pt>
                <c:pt idx="2280">
                  <c:v>22.38</c:v>
                </c:pt>
                <c:pt idx="2281">
                  <c:v>22.38</c:v>
                </c:pt>
                <c:pt idx="2282">
                  <c:v>22.39</c:v>
                </c:pt>
                <c:pt idx="2283">
                  <c:v>22.39</c:v>
                </c:pt>
                <c:pt idx="2284">
                  <c:v>22.38</c:v>
                </c:pt>
                <c:pt idx="2285">
                  <c:v>22.34</c:v>
                </c:pt>
                <c:pt idx="2286">
                  <c:v>22.35</c:v>
                </c:pt>
                <c:pt idx="2287">
                  <c:v>22.34</c:v>
                </c:pt>
                <c:pt idx="2288">
                  <c:v>22.33</c:v>
                </c:pt>
                <c:pt idx="2289">
                  <c:v>22.33</c:v>
                </c:pt>
                <c:pt idx="2290">
                  <c:v>22.32</c:v>
                </c:pt>
                <c:pt idx="2291">
                  <c:v>22.32</c:v>
                </c:pt>
                <c:pt idx="2292">
                  <c:v>22.31</c:v>
                </c:pt>
                <c:pt idx="2293">
                  <c:v>22.31</c:v>
                </c:pt>
                <c:pt idx="2294">
                  <c:v>22.29</c:v>
                </c:pt>
                <c:pt idx="2295">
                  <c:v>22.27</c:v>
                </c:pt>
                <c:pt idx="2296">
                  <c:v>22.3</c:v>
                </c:pt>
                <c:pt idx="2297">
                  <c:v>22.31</c:v>
                </c:pt>
                <c:pt idx="2298">
                  <c:v>22.3</c:v>
                </c:pt>
                <c:pt idx="2299">
                  <c:v>22.28</c:v>
                </c:pt>
                <c:pt idx="2300">
                  <c:v>22.3</c:v>
                </c:pt>
                <c:pt idx="2301">
                  <c:v>22.3</c:v>
                </c:pt>
                <c:pt idx="2302">
                  <c:v>22.3</c:v>
                </c:pt>
                <c:pt idx="2303">
                  <c:v>22.26</c:v>
                </c:pt>
                <c:pt idx="2304">
                  <c:v>22.31</c:v>
                </c:pt>
                <c:pt idx="2305">
                  <c:v>22.31</c:v>
                </c:pt>
                <c:pt idx="2306">
                  <c:v>22.33</c:v>
                </c:pt>
                <c:pt idx="2307">
                  <c:v>22.32</c:v>
                </c:pt>
                <c:pt idx="2308">
                  <c:v>22.27</c:v>
                </c:pt>
                <c:pt idx="2309">
                  <c:v>22.21</c:v>
                </c:pt>
                <c:pt idx="2310">
                  <c:v>22.17</c:v>
                </c:pt>
                <c:pt idx="2311">
                  <c:v>22.14</c:v>
                </c:pt>
                <c:pt idx="2312">
                  <c:v>22.13</c:v>
                </c:pt>
                <c:pt idx="2313">
                  <c:v>22.1</c:v>
                </c:pt>
                <c:pt idx="2314">
                  <c:v>22.07</c:v>
                </c:pt>
                <c:pt idx="2315">
                  <c:v>22.06</c:v>
                </c:pt>
                <c:pt idx="2316">
                  <c:v>22.1</c:v>
                </c:pt>
                <c:pt idx="2317">
                  <c:v>22.1</c:v>
                </c:pt>
                <c:pt idx="2318">
                  <c:v>22.14</c:v>
                </c:pt>
                <c:pt idx="2319">
                  <c:v>22.14</c:v>
                </c:pt>
                <c:pt idx="2320">
                  <c:v>22.16</c:v>
                </c:pt>
                <c:pt idx="2321">
                  <c:v>22.17</c:v>
                </c:pt>
                <c:pt idx="2322">
                  <c:v>22.18</c:v>
                </c:pt>
                <c:pt idx="2323">
                  <c:v>22.18</c:v>
                </c:pt>
                <c:pt idx="2324">
                  <c:v>22.16</c:v>
                </c:pt>
                <c:pt idx="2325">
                  <c:v>22.18</c:v>
                </c:pt>
                <c:pt idx="2326">
                  <c:v>22.18</c:v>
                </c:pt>
                <c:pt idx="2327">
                  <c:v>22.19</c:v>
                </c:pt>
                <c:pt idx="2328">
                  <c:v>22.18</c:v>
                </c:pt>
                <c:pt idx="2329">
                  <c:v>22.19</c:v>
                </c:pt>
                <c:pt idx="2330">
                  <c:v>22.18</c:v>
                </c:pt>
                <c:pt idx="2331">
                  <c:v>22.11</c:v>
                </c:pt>
                <c:pt idx="2332">
                  <c:v>22.11</c:v>
                </c:pt>
                <c:pt idx="2333">
                  <c:v>22.05</c:v>
                </c:pt>
                <c:pt idx="2334">
                  <c:v>22.03</c:v>
                </c:pt>
                <c:pt idx="2335">
                  <c:v>22</c:v>
                </c:pt>
                <c:pt idx="2336">
                  <c:v>21.98</c:v>
                </c:pt>
                <c:pt idx="2337">
                  <c:v>21.97</c:v>
                </c:pt>
                <c:pt idx="2338">
                  <c:v>21.95</c:v>
                </c:pt>
                <c:pt idx="2339">
                  <c:v>21.94</c:v>
                </c:pt>
                <c:pt idx="2340">
                  <c:v>21.91</c:v>
                </c:pt>
                <c:pt idx="2341">
                  <c:v>21.89</c:v>
                </c:pt>
                <c:pt idx="2342">
                  <c:v>21.88</c:v>
                </c:pt>
                <c:pt idx="2343">
                  <c:v>21.87</c:v>
                </c:pt>
                <c:pt idx="2344">
                  <c:v>21.87</c:v>
                </c:pt>
                <c:pt idx="2345">
                  <c:v>21.86</c:v>
                </c:pt>
                <c:pt idx="2346">
                  <c:v>21.85</c:v>
                </c:pt>
                <c:pt idx="2347">
                  <c:v>21.86</c:v>
                </c:pt>
                <c:pt idx="2348">
                  <c:v>21.86</c:v>
                </c:pt>
                <c:pt idx="2349">
                  <c:v>21.86</c:v>
                </c:pt>
                <c:pt idx="2350">
                  <c:v>21.85</c:v>
                </c:pt>
                <c:pt idx="2351">
                  <c:v>21.86</c:v>
                </c:pt>
                <c:pt idx="2352">
                  <c:v>21.85</c:v>
                </c:pt>
                <c:pt idx="2353">
                  <c:v>21.85</c:v>
                </c:pt>
                <c:pt idx="2354">
                  <c:v>21.84</c:v>
                </c:pt>
                <c:pt idx="2355">
                  <c:v>21.87</c:v>
                </c:pt>
                <c:pt idx="2356">
                  <c:v>21.88</c:v>
                </c:pt>
                <c:pt idx="2357">
                  <c:v>21.88</c:v>
                </c:pt>
                <c:pt idx="2358">
                  <c:v>21.87</c:v>
                </c:pt>
                <c:pt idx="2359">
                  <c:v>21.87</c:v>
                </c:pt>
                <c:pt idx="2360">
                  <c:v>21.87</c:v>
                </c:pt>
                <c:pt idx="2361">
                  <c:v>21.87</c:v>
                </c:pt>
                <c:pt idx="2362">
                  <c:v>21.87</c:v>
                </c:pt>
                <c:pt idx="2363">
                  <c:v>21.86</c:v>
                </c:pt>
                <c:pt idx="2364">
                  <c:v>21.86</c:v>
                </c:pt>
                <c:pt idx="2365">
                  <c:v>21.86</c:v>
                </c:pt>
                <c:pt idx="2366">
                  <c:v>21.87</c:v>
                </c:pt>
                <c:pt idx="2367">
                  <c:v>21.87</c:v>
                </c:pt>
                <c:pt idx="2368">
                  <c:v>21.88</c:v>
                </c:pt>
                <c:pt idx="2369">
                  <c:v>21.88</c:v>
                </c:pt>
                <c:pt idx="2370">
                  <c:v>21.88</c:v>
                </c:pt>
                <c:pt idx="2371">
                  <c:v>21.89</c:v>
                </c:pt>
                <c:pt idx="2372">
                  <c:v>21.88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21.91</c:v>
                </c:pt>
                <c:pt idx="2377">
                  <c:v>21.91</c:v>
                </c:pt>
                <c:pt idx="2378">
                  <c:v>21.92</c:v>
                </c:pt>
                <c:pt idx="2379">
                  <c:v>21.91</c:v>
                </c:pt>
                <c:pt idx="2380">
                  <c:v>21.91</c:v>
                </c:pt>
                <c:pt idx="2381">
                  <c:v>21.91</c:v>
                </c:pt>
                <c:pt idx="2382">
                  <c:v>21.9</c:v>
                </c:pt>
                <c:pt idx="2383">
                  <c:v>21.91</c:v>
                </c:pt>
                <c:pt idx="2384">
                  <c:v>21.91</c:v>
                </c:pt>
                <c:pt idx="2385">
                  <c:v>21.91</c:v>
                </c:pt>
                <c:pt idx="2386">
                  <c:v>21.91</c:v>
                </c:pt>
                <c:pt idx="2387">
                  <c:v>21.91</c:v>
                </c:pt>
                <c:pt idx="2388">
                  <c:v>21.91</c:v>
                </c:pt>
                <c:pt idx="2389">
                  <c:v>21.9</c:v>
                </c:pt>
                <c:pt idx="2390">
                  <c:v>21.9</c:v>
                </c:pt>
                <c:pt idx="2391">
                  <c:v>21.91</c:v>
                </c:pt>
                <c:pt idx="2392">
                  <c:v>21.92</c:v>
                </c:pt>
                <c:pt idx="2393">
                  <c:v>21.92</c:v>
                </c:pt>
                <c:pt idx="2394">
                  <c:v>21.93</c:v>
                </c:pt>
                <c:pt idx="2395">
                  <c:v>21.93</c:v>
                </c:pt>
                <c:pt idx="2396">
                  <c:v>21.93</c:v>
                </c:pt>
                <c:pt idx="2397">
                  <c:v>21.92</c:v>
                </c:pt>
                <c:pt idx="2398">
                  <c:v>21.92</c:v>
                </c:pt>
                <c:pt idx="2399">
                  <c:v>21.92</c:v>
                </c:pt>
                <c:pt idx="2400">
                  <c:v>21.94</c:v>
                </c:pt>
                <c:pt idx="2401">
                  <c:v>21.92</c:v>
                </c:pt>
                <c:pt idx="2402">
                  <c:v>21.91</c:v>
                </c:pt>
                <c:pt idx="2403">
                  <c:v>21.93</c:v>
                </c:pt>
                <c:pt idx="2404">
                  <c:v>21.93</c:v>
                </c:pt>
                <c:pt idx="2405">
                  <c:v>21.92</c:v>
                </c:pt>
                <c:pt idx="2406">
                  <c:v>21.93</c:v>
                </c:pt>
                <c:pt idx="2407">
                  <c:v>21.93</c:v>
                </c:pt>
                <c:pt idx="2408">
                  <c:v>21.93</c:v>
                </c:pt>
                <c:pt idx="2409">
                  <c:v>21.92</c:v>
                </c:pt>
                <c:pt idx="2410">
                  <c:v>21.92</c:v>
                </c:pt>
                <c:pt idx="2411">
                  <c:v>21.92</c:v>
                </c:pt>
                <c:pt idx="2412">
                  <c:v>21.94</c:v>
                </c:pt>
                <c:pt idx="2413">
                  <c:v>21.92</c:v>
                </c:pt>
                <c:pt idx="2414">
                  <c:v>21.94</c:v>
                </c:pt>
                <c:pt idx="2415">
                  <c:v>21.91</c:v>
                </c:pt>
                <c:pt idx="2416">
                  <c:v>21.92</c:v>
                </c:pt>
                <c:pt idx="2417">
                  <c:v>21.94</c:v>
                </c:pt>
                <c:pt idx="2418">
                  <c:v>21.92</c:v>
                </c:pt>
                <c:pt idx="2419">
                  <c:v>21.91</c:v>
                </c:pt>
                <c:pt idx="2420">
                  <c:v>21.92</c:v>
                </c:pt>
                <c:pt idx="2421">
                  <c:v>21.91</c:v>
                </c:pt>
                <c:pt idx="2422">
                  <c:v>21.94</c:v>
                </c:pt>
                <c:pt idx="2423">
                  <c:v>21.9</c:v>
                </c:pt>
                <c:pt idx="2424">
                  <c:v>21.91</c:v>
                </c:pt>
                <c:pt idx="2425">
                  <c:v>21.89</c:v>
                </c:pt>
                <c:pt idx="2426">
                  <c:v>21.89</c:v>
                </c:pt>
                <c:pt idx="2427">
                  <c:v>21.9</c:v>
                </c:pt>
                <c:pt idx="2428">
                  <c:v>21.89</c:v>
                </c:pt>
                <c:pt idx="2429">
                  <c:v>21.88</c:v>
                </c:pt>
                <c:pt idx="2430">
                  <c:v>21.88</c:v>
                </c:pt>
                <c:pt idx="2431">
                  <c:v>21.88</c:v>
                </c:pt>
                <c:pt idx="2432">
                  <c:v>21.87</c:v>
                </c:pt>
                <c:pt idx="2433">
                  <c:v>21.87</c:v>
                </c:pt>
                <c:pt idx="2434">
                  <c:v>21.86</c:v>
                </c:pt>
                <c:pt idx="2435">
                  <c:v>21.86</c:v>
                </c:pt>
                <c:pt idx="2436">
                  <c:v>21.86</c:v>
                </c:pt>
                <c:pt idx="2437">
                  <c:v>21.86</c:v>
                </c:pt>
                <c:pt idx="2438">
                  <c:v>21.85</c:v>
                </c:pt>
                <c:pt idx="2439">
                  <c:v>21.85</c:v>
                </c:pt>
                <c:pt idx="2440">
                  <c:v>21.85</c:v>
                </c:pt>
                <c:pt idx="2441">
                  <c:v>21.86</c:v>
                </c:pt>
                <c:pt idx="2442">
                  <c:v>21.86</c:v>
                </c:pt>
                <c:pt idx="2443">
                  <c:v>21.86</c:v>
                </c:pt>
                <c:pt idx="2444">
                  <c:v>21.88</c:v>
                </c:pt>
                <c:pt idx="2445">
                  <c:v>21.87</c:v>
                </c:pt>
                <c:pt idx="2446">
                  <c:v>21.86</c:v>
                </c:pt>
                <c:pt idx="2447">
                  <c:v>21.87</c:v>
                </c:pt>
                <c:pt idx="2448">
                  <c:v>21.86</c:v>
                </c:pt>
                <c:pt idx="2449">
                  <c:v>21.85</c:v>
                </c:pt>
                <c:pt idx="2450">
                  <c:v>21.86</c:v>
                </c:pt>
                <c:pt idx="2451">
                  <c:v>21.85</c:v>
                </c:pt>
                <c:pt idx="2452">
                  <c:v>21.85</c:v>
                </c:pt>
                <c:pt idx="2453">
                  <c:v>21.85</c:v>
                </c:pt>
                <c:pt idx="2454">
                  <c:v>21.85</c:v>
                </c:pt>
                <c:pt idx="2455">
                  <c:v>21.85</c:v>
                </c:pt>
                <c:pt idx="2456">
                  <c:v>21.83</c:v>
                </c:pt>
                <c:pt idx="2457">
                  <c:v>21.84</c:v>
                </c:pt>
                <c:pt idx="2458">
                  <c:v>21.84</c:v>
                </c:pt>
                <c:pt idx="2459">
                  <c:v>21.83</c:v>
                </c:pt>
                <c:pt idx="2460">
                  <c:v>21.83</c:v>
                </c:pt>
                <c:pt idx="2461">
                  <c:v>21.83</c:v>
                </c:pt>
                <c:pt idx="2462">
                  <c:v>21.84</c:v>
                </c:pt>
                <c:pt idx="2463">
                  <c:v>21.84</c:v>
                </c:pt>
                <c:pt idx="2464">
                  <c:v>21.81</c:v>
                </c:pt>
                <c:pt idx="2465">
                  <c:v>21.82</c:v>
                </c:pt>
                <c:pt idx="2466">
                  <c:v>21.83</c:v>
                </c:pt>
                <c:pt idx="2467">
                  <c:v>21.87</c:v>
                </c:pt>
                <c:pt idx="2468">
                  <c:v>21.84</c:v>
                </c:pt>
                <c:pt idx="2469">
                  <c:v>21.83</c:v>
                </c:pt>
                <c:pt idx="2470">
                  <c:v>21.81</c:v>
                </c:pt>
                <c:pt idx="2471">
                  <c:v>21.81</c:v>
                </c:pt>
                <c:pt idx="2472">
                  <c:v>21.8</c:v>
                </c:pt>
                <c:pt idx="2473">
                  <c:v>21.81</c:v>
                </c:pt>
                <c:pt idx="2474">
                  <c:v>21.79</c:v>
                </c:pt>
                <c:pt idx="2475">
                  <c:v>21.79</c:v>
                </c:pt>
                <c:pt idx="2476">
                  <c:v>21.79</c:v>
                </c:pt>
                <c:pt idx="2477">
                  <c:v>21.78</c:v>
                </c:pt>
                <c:pt idx="2478">
                  <c:v>21.78</c:v>
                </c:pt>
                <c:pt idx="2479">
                  <c:v>21.78</c:v>
                </c:pt>
                <c:pt idx="2480">
                  <c:v>21.77</c:v>
                </c:pt>
                <c:pt idx="2481">
                  <c:v>21.77</c:v>
                </c:pt>
                <c:pt idx="2482">
                  <c:v>21.76</c:v>
                </c:pt>
                <c:pt idx="2483">
                  <c:v>21.76</c:v>
                </c:pt>
                <c:pt idx="2484">
                  <c:v>21.76</c:v>
                </c:pt>
                <c:pt idx="2485">
                  <c:v>21.75</c:v>
                </c:pt>
                <c:pt idx="2486">
                  <c:v>21.76</c:v>
                </c:pt>
                <c:pt idx="2487">
                  <c:v>21.75</c:v>
                </c:pt>
                <c:pt idx="2488">
                  <c:v>21.75</c:v>
                </c:pt>
                <c:pt idx="2489">
                  <c:v>21.75</c:v>
                </c:pt>
                <c:pt idx="2490">
                  <c:v>21.76</c:v>
                </c:pt>
                <c:pt idx="2491">
                  <c:v>21.77</c:v>
                </c:pt>
                <c:pt idx="2492">
                  <c:v>21.77</c:v>
                </c:pt>
                <c:pt idx="2493">
                  <c:v>21.77</c:v>
                </c:pt>
                <c:pt idx="2494">
                  <c:v>21.76</c:v>
                </c:pt>
                <c:pt idx="2495">
                  <c:v>21.76</c:v>
                </c:pt>
                <c:pt idx="2496">
                  <c:v>21.77</c:v>
                </c:pt>
                <c:pt idx="2497">
                  <c:v>21.77</c:v>
                </c:pt>
                <c:pt idx="2498">
                  <c:v>21.76</c:v>
                </c:pt>
                <c:pt idx="2499">
                  <c:v>21.78</c:v>
                </c:pt>
                <c:pt idx="2500">
                  <c:v>21.78</c:v>
                </c:pt>
                <c:pt idx="2501">
                  <c:v>21.78</c:v>
                </c:pt>
                <c:pt idx="2502">
                  <c:v>21.78</c:v>
                </c:pt>
                <c:pt idx="2503">
                  <c:v>21.78</c:v>
                </c:pt>
                <c:pt idx="2504">
                  <c:v>21.8</c:v>
                </c:pt>
                <c:pt idx="2505">
                  <c:v>21.86</c:v>
                </c:pt>
                <c:pt idx="2506">
                  <c:v>21.91</c:v>
                </c:pt>
                <c:pt idx="2507">
                  <c:v>21.94</c:v>
                </c:pt>
                <c:pt idx="2508">
                  <c:v>21.98</c:v>
                </c:pt>
                <c:pt idx="2509">
                  <c:v>22.03</c:v>
                </c:pt>
                <c:pt idx="2510">
                  <c:v>22.07</c:v>
                </c:pt>
                <c:pt idx="2511">
                  <c:v>22.12</c:v>
                </c:pt>
                <c:pt idx="2512">
                  <c:v>22.12</c:v>
                </c:pt>
                <c:pt idx="2513">
                  <c:v>22.16</c:v>
                </c:pt>
                <c:pt idx="2514">
                  <c:v>22.19</c:v>
                </c:pt>
                <c:pt idx="2515">
                  <c:v>22.22</c:v>
                </c:pt>
                <c:pt idx="2516">
                  <c:v>22.24</c:v>
                </c:pt>
                <c:pt idx="2517">
                  <c:v>22.27</c:v>
                </c:pt>
                <c:pt idx="2518">
                  <c:v>22.29</c:v>
                </c:pt>
                <c:pt idx="2519">
                  <c:v>22.31</c:v>
                </c:pt>
                <c:pt idx="2520">
                  <c:v>22.32</c:v>
                </c:pt>
                <c:pt idx="2521">
                  <c:v>22.33</c:v>
                </c:pt>
                <c:pt idx="2522">
                  <c:v>22.37</c:v>
                </c:pt>
                <c:pt idx="2523">
                  <c:v>22.39</c:v>
                </c:pt>
                <c:pt idx="2524">
                  <c:v>22.4</c:v>
                </c:pt>
                <c:pt idx="2525">
                  <c:v>22.43</c:v>
                </c:pt>
                <c:pt idx="2526">
                  <c:v>22.44</c:v>
                </c:pt>
                <c:pt idx="2527">
                  <c:v>22.47</c:v>
                </c:pt>
                <c:pt idx="2528">
                  <c:v>22.49</c:v>
                </c:pt>
                <c:pt idx="2529">
                  <c:v>22.51</c:v>
                </c:pt>
                <c:pt idx="2530">
                  <c:v>22.52</c:v>
                </c:pt>
                <c:pt idx="2531">
                  <c:v>22.53</c:v>
                </c:pt>
                <c:pt idx="2532">
                  <c:v>22.55</c:v>
                </c:pt>
                <c:pt idx="2533">
                  <c:v>22.54</c:v>
                </c:pt>
                <c:pt idx="2534">
                  <c:v>22.55</c:v>
                </c:pt>
                <c:pt idx="2535">
                  <c:v>22.53</c:v>
                </c:pt>
                <c:pt idx="2536">
                  <c:v>22.54</c:v>
                </c:pt>
                <c:pt idx="2537">
                  <c:v>22.55</c:v>
                </c:pt>
                <c:pt idx="2538">
                  <c:v>22.53</c:v>
                </c:pt>
                <c:pt idx="2539">
                  <c:v>22.57</c:v>
                </c:pt>
                <c:pt idx="2540">
                  <c:v>22.56</c:v>
                </c:pt>
                <c:pt idx="2541">
                  <c:v>22.54</c:v>
                </c:pt>
                <c:pt idx="2542">
                  <c:v>22.55</c:v>
                </c:pt>
                <c:pt idx="2543">
                  <c:v>22.54</c:v>
                </c:pt>
                <c:pt idx="2544">
                  <c:v>22.55</c:v>
                </c:pt>
                <c:pt idx="2545">
                  <c:v>22.55</c:v>
                </c:pt>
                <c:pt idx="2546">
                  <c:v>22.54</c:v>
                </c:pt>
                <c:pt idx="2547">
                  <c:v>22.56</c:v>
                </c:pt>
                <c:pt idx="2548">
                  <c:v>22.56</c:v>
                </c:pt>
                <c:pt idx="2549">
                  <c:v>22.55</c:v>
                </c:pt>
                <c:pt idx="2550">
                  <c:v>22.56</c:v>
                </c:pt>
                <c:pt idx="2551">
                  <c:v>22.58</c:v>
                </c:pt>
                <c:pt idx="2552">
                  <c:v>22.56</c:v>
                </c:pt>
                <c:pt idx="2553">
                  <c:v>22.58</c:v>
                </c:pt>
                <c:pt idx="2554">
                  <c:v>22.55</c:v>
                </c:pt>
                <c:pt idx="2555">
                  <c:v>22.55</c:v>
                </c:pt>
                <c:pt idx="2556">
                  <c:v>22.59</c:v>
                </c:pt>
                <c:pt idx="2557">
                  <c:v>22.6</c:v>
                </c:pt>
                <c:pt idx="2558">
                  <c:v>22.6</c:v>
                </c:pt>
                <c:pt idx="2559">
                  <c:v>22.6</c:v>
                </c:pt>
                <c:pt idx="2560">
                  <c:v>22.61</c:v>
                </c:pt>
                <c:pt idx="2561">
                  <c:v>22.58</c:v>
                </c:pt>
                <c:pt idx="2562">
                  <c:v>22.6</c:v>
                </c:pt>
                <c:pt idx="2563">
                  <c:v>22.59</c:v>
                </c:pt>
                <c:pt idx="2564">
                  <c:v>22.61</c:v>
                </c:pt>
                <c:pt idx="2565">
                  <c:v>22.62</c:v>
                </c:pt>
                <c:pt idx="2566">
                  <c:v>22.62</c:v>
                </c:pt>
                <c:pt idx="2567">
                  <c:v>22.63</c:v>
                </c:pt>
                <c:pt idx="2568">
                  <c:v>22.61</c:v>
                </c:pt>
                <c:pt idx="2569">
                  <c:v>22.62</c:v>
                </c:pt>
                <c:pt idx="2570">
                  <c:v>22.63</c:v>
                </c:pt>
                <c:pt idx="2571">
                  <c:v>22.64</c:v>
                </c:pt>
                <c:pt idx="2572">
                  <c:v>22.64</c:v>
                </c:pt>
                <c:pt idx="2573">
                  <c:v>22.63</c:v>
                </c:pt>
                <c:pt idx="2574">
                  <c:v>22.63</c:v>
                </c:pt>
                <c:pt idx="2575">
                  <c:v>22.66</c:v>
                </c:pt>
                <c:pt idx="2576">
                  <c:v>22.66</c:v>
                </c:pt>
                <c:pt idx="2577">
                  <c:v>22.64</c:v>
                </c:pt>
                <c:pt idx="2578">
                  <c:v>22.64</c:v>
                </c:pt>
                <c:pt idx="2579">
                  <c:v>22.65</c:v>
                </c:pt>
                <c:pt idx="2580">
                  <c:v>22.65</c:v>
                </c:pt>
                <c:pt idx="2581">
                  <c:v>22.63</c:v>
                </c:pt>
                <c:pt idx="2582">
                  <c:v>22.67</c:v>
                </c:pt>
                <c:pt idx="2583">
                  <c:v>22.66</c:v>
                </c:pt>
                <c:pt idx="2584">
                  <c:v>22.67</c:v>
                </c:pt>
                <c:pt idx="2585">
                  <c:v>22.67</c:v>
                </c:pt>
                <c:pt idx="2586">
                  <c:v>22.69</c:v>
                </c:pt>
                <c:pt idx="2587">
                  <c:v>22.71</c:v>
                </c:pt>
                <c:pt idx="2588">
                  <c:v>22.71</c:v>
                </c:pt>
                <c:pt idx="2589">
                  <c:v>22.72</c:v>
                </c:pt>
                <c:pt idx="2590">
                  <c:v>22.72</c:v>
                </c:pt>
                <c:pt idx="2591">
                  <c:v>22.72</c:v>
                </c:pt>
                <c:pt idx="2592">
                  <c:v>22.74</c:v>
                </c:pt>
                <c:pt idx="2593">
                  <c:v>22.74</c:v>
                </c:pt>
                <c:pt idx="2594">
                  <c:v>22.73</c:v>
                </c:pt>
                <c:pt idx="2595">
                  <c:v>22.73</c:v>
                </c:pt>
                <c:pt idx="2596">
                  <c:v>22.73</c:v>
                </c:pt>
                <c:pt idx="2597">
                  <c:v>22.73</c:v>
                </c:pt>
                <c:pt idx="2598">
                  <c:v>22.75</c:v>
                </c:pt>
                <c:pt idx="2599">
                  <c:v>22.73</c:v>
                </c:pt>
                <c:pt idx="2600">
                  <c:v>22.74</c:v>
                </c:pt>
                <c:pt idx="2601">
                  <c:v>22.72</c:v>
                </c:pt>
                <c:pt idx="2602">
                  <c:v>22.74</c:v>
                </c:pt>
                <c:pt idx="2603">
                  <c:v>22.75</c:v>
                </c:pt>
                <c:pt idx="2604">
                  <c:v>22.71</c:v>
                </c:pt>
                <c:pt idx="2605">
                  <c:v>22.74</c:v>
                </c:pt>
                <c:pt idx="2606">
                  <c:v>22.73</c:v>
                </c:pt>
                <c:pt idx="2607">
                  <c:v>22.75</c:v>
                </c:pt>
                <c:pt idx="2608">
                  <c:v>22.74</c:v>
                </c:pt>
                <c:pt idx="2609">
                  <c:v>22.77</c:v>
                </c:pt>
                <c:pt idx="2610">
                  <c:v>22.76</c:v>
                </c:pt>
                <c:pt idx="2611">
                  <c:v>22.76</c:v>
                </c:pt>
                <c:pt idx="2612">
                  <c:v>22.75</c:v>
                </c:pt>
                <c:pt idx="2613">
                  <c:v>22.74</c:v>
                </c:pt>
                <c:pt idx="2614">
                  <c:v>22.69</c:v>
                </c:pt>
                <c:pt idx="2615">
                  <c:v>22.64</c:v>
                </c:pt>
                <c:pt idx="2616">
                  <c:v>22.59</c:v>
                </c:pt>
                <c:pt idx="2617">
                  <c:v>22.55</c:v>
                </c:pt>
                <c:pt idx="2618">
                  <c:v>22.51</c:v>
                </c:pt>
                <c:pt idx="2619">
                  <c:v>22.49</c:v>
                </c:pt>
                <c:pt idx="2620">
                  <c:v>22.47</c:v>
                </c:pt>
                <c:pt idx="2621">
                  <c:v>22.52</c:v>
                </c:pt>
                <c:pt idx="2622">
                  <c:v>22.59</c:v>
                </c:pt>
                <c:pt idx="2623">
                  <c:v>22.6</c:v>
                </c:pt>
                <c:pt idx="2624">
                  <c:v>22.63</c:v>
                </c:pt>
                <c:pt idx="2625">
                  <c:v>22.67</c:v>
                </c:pt>
                <c:pt idx="2626">
                  <c:v>22.64</c:v>
                </c:pt>
                <c:pt idx="2627">
                  <c:v>22.68</c:v>
                </c:pt>
                <c:pt idx="2628">
                  <c:v>22.69</c:v>
                </c:pt>
                <c:pt idx="2629">
                  <c:v>22.69</c:v>
                </c:pt>
                <c:pt idx="2630">
                  <c:v>22.69</c:v>
                </c:pt>
                <c:pt idx="2631">
                  <c:v>22.7</c:v>
                </c:pt>
                <c:pt idx="2632">
                  <c:v>22.71</c:v>
                </c:pt>
                <c:pt idx="2633">
                  <c:v>22.73</c:v>
                </c:pt>
                <c:pt idx="2634">
                  <c:v>22.73</c:v>
                </c:pt>
                <c:pt idx="2635">
                  <c:v>22.72</c:v>
                </c:pt>
                <c:pt idx="2636">
                  <c:v>22.73</c:v>
                </c:pt>
                <c:pt idx="2637">
                  <c:v>22.74</c:v>
                </c:pt>
                <c:pt idx="2638">
                  <c:v>22.76</c:v>
                </c:pt>
                <c:pt idx="2639">
                  <c:v>22.76</c:v>
                </c:pt>
                <c:pt idx="2640">
                  <c:v>22.75</c:v>
                </c:pt>
                <c:pt idx="2641">
                  <c:v>22.77</c:v>
                </c:pt>
                <c:pt idx="2642">
                  <c:v>22.78</c:v>
                </c:pt>
                <c:pt idx="2643">
                  <c:v>22.79</c:v>
                </c:pt>
                <c:pt idx="2644">
                  <c:v>22.81</c:v>
                </c:pt>
                <c:pt idx="2645">
                  <c:v>22.82</c:v>
                </c:pt>
                <c:pt idx="2646">
                  <c:v>22.82</c:v>
                </c:pt>
                <c:pt idx="2647">
                  <c:v>22.84</c:v>
                </c:pt>
                <c:pt idx="2648">
                  <c:v>22.84</c:v>
                </c:pt>
                <c:pt idx="2649">
                  <c:v>22.83</c:v>
                </c:pt>
                <c:pt idx="2650">
                  <c:v>22.84</c:v>
                </c:pt>
                <c:pt idx="2651">
                  <c:v>22.83</c:v>
                </c:pt>
                <c:pt idx="2652">
                  <c:v>22.81</c:v>
                </c:pt>
                <c:pt idx="2653">
                  <c:v>22.83</c:v>
                </c:pt>
                <c:pt idx="2654">
                  <c:v>22.82</c:v>
                </c:pt>
                <c:pt idx="2655">
                  <c:v>22.85</c:v>
                </c:pt>
                <c:pt idx="2656">
                  <c:v>22.83</c:v>
                </c:pt>
                <c:pt idx="2657">
                  <c:v>22.78</c:v>
                </c:pt>
                <c:pt idx="2658">
                  <c:v>22.77</c:v>
                </c:pt>
                <c:pt idx="2659">
                  <c:v>22.73</c:v>
                </c:pt>
                <c:pt idx="2660">
                  <c:v>22.69</c:v>
                </c:pt>
                <c:pt idx="2661">
                  <c:v>22.68</c:v>
                </c:pt>
                <c:pt idx="2662">
                  <c:v>22.65</c:v>
                </c:pt>
                <c:pt idx="2663">
                  <c:v>22.6</c:v>
                </c:pt>
                <c:pt idx="2664">
                  <c:v>22.58</c:v>
                </c:pt>
                <c:pt idx="2665">
                  <c:v>22.55</c:v>
                </c:pt>
                <c:pt idx="2666">
                  <c:v>22.54</c:v>
                </c:pt>
                <c:pt idx="2667">
                  <c:v>22.53</c:v>
                </c:pt>
                <c:pt idx="2668">
                  <c:v>22.5</c:v>
                </c:pt>
                <c:pt idx="2669">
                  <c:v>22.48</c:v>
                </c:pt>
                <c:pt idx="2670">
                  <c:v>22.46</c:v>
                </c:pt>
                <c:pt idx="2671">
                  <c:v>22.43</c:v>
                </c:pt>
                <c:pt idx="2672">
                  <c:v>22.42</c:v>
                </c:pt>
                <c:pt idx="2673">
                  <c:v>22.41</c:v>
                </c:pt>
                <c:pt idx="2674">
                  <c:v>22.37</c:v>
                </c:pt>
                <c:pt idx="2675">
                  <c:v>22.36</c:v>
                </c:pt>
                <c:pt idx="2676">
                  <c:v>22.35</c:v>
                </c:pt>
                <c:pt idx="2677">
                  <c:v>22.34</c:v>
                </c:pt>
                <c:pt idx="2678">
                  <c:v>22.3</c:v>
                </c:pt>
                <c:pt idx="2679">
                  <c:v>22.31</c:v>
                </c:pt>
                <c:pt idx="2680">
                  <c:v>22.31</c:v>
                </c:pt>
                <c:pt idx="2681">
                  <c:v>22.28</c:v>
                </c:pt>
                <c:pt idx="2682">
                  <c:v>22.28</c:v>
                </c:pt>
                <c:pt idx="2683">
                  <c:v>22.26</c:v>
                </c:pt>
                <c:pt idx="2684">
                  <c:v>22.23</c:v>
                </c:pt>
                <c:pt idx="2685">
                  <c:v>22.24</c:v>
                </c:pt>
                <c:pt idx="2686">
                  <c:v>22.23</c:v>
                </c:pt>
                <c:pt idx="2687">
                  <c:v>22.23</c:v>
                </c:pt>
                <c:pt idx="2688">
                  <c:v>22.22</c:v>
                </c:pt>
                <c:pt idx="2689">
                  <c:v>22.22</c:v>
                </c:pt>
                <c:pt idx="2690">
                  <c:v>22.19</c:v>
                </c:pt>
                <c:pt idx="2691">
                  <c:v>22.2</c:v>
                </c:pt>
                <c:pt idx="2692">
                  <c:v>22.19</c:v>
                </c:pt>
                <c:pt idx="2693">
                  <c:v>22.18</c:v>
                </c:pt>
                <c:pt idx="2694">
                  <c:v>22.19</c:v>
                </c:pt>
                <c:pt idx="2695">
                  <c:v>22.18</c:v>
                </c:pt>
                <c:pt idx="2696">
                  <c:v>22.16</c:v>
                </c:pt>
                <c:pt idx="2697">
                  <c:v>22.15</c:v>
                </c:pt>
                <c:pt idx="2698">
                  <c:v>22.15</c:v>
                </c:pt>
                <c:pt idx="2699">
                  <c:v>22.15</c:v>
                </c:pt>
                <c:pt idx="2700">
                  <c:v>22.15</c:v>
                </c:pt>
                <c:pt idx="2701">
                  <c:v>22.14</c:v>
                </c:pt>
                <c:pt idx="2702">
                  <c:v>22.12</c:v>
                </c:pt>
                <c:pt idx="2703">
                  <c:v>22.12</c:v>
                </c:pt>
                <c:pt idx="2704">
                  <c:v>22.09</c:v>
                </c:pt>
                <c:pt idx="2705">
                  <c:v>22.12</c:v>
                </c:pt>
                <c:pt idx="2706">
                  <c:v>22.1</c:v>
                </c:pt>
                <c:pt idx="2707">
                  <c:v>22.09</c:v>
                </c:pt>
                <c:pt idx="2708">
                  <c:v>22.1</c:v>
                </c:pt>
                <c:pt idx="2709">
                  <c:v>22.09</c:v>
                </c:pt>
                <c:pt idx="2710">
                  <c:v>22.08</c:v>
                </c:pt>
                <c:pt idx="2711">
                  <c:v>22.07</c:v>
                </c:pt>
                <c:pt idx="2712">
                  <c:v>22.07</c:v>
                </c:pt>
                <c:pt idx="2713">
                  <c:v>22.05</c:v>
                </c:pt>
                <c:pt idx="2714">
                  <c:v>22.04</c:v>
                </c:pt>
                <c:pt idx="2715">
                  <c:v>22.04</c:v>
                </c:pt>
                <c:pt idx="2716">
                  <c:v>22.05</c:v>
                </c:pt>
                <c:pt idx="2717">
                  <c:v>22.04</c:v>
                </c:pt>
                <c:pt idx="2718">
                  <c:v>22.04</c:v>
                </c:pt>
                <c:pt idx="2719">
                  <c:v>22.04</c:v>
                </c:pt>
                <c:pt idx="2720">
                  <c:v>22.02</c:v>
                </c:pt>
                <c:pt idx="2721">
                  <c:v>22.04</c:v>
                </c:pt>
                <c:pt idx="2722">
                  <c:v>22.02</c:v>
                </c:pt>
                <c:pt idx="2723">
                  <c:v>22.02</c:v>
                </c:pt>
                <c:pt idx="2724">
                  <c:v>22.03</c:v>
                </c:pt>
                <c:pt idx="2725">
                  <c:v>22.01</c:v>
                </c:pt>
                <c:pt idx="2726">
                  <c:v>22.01</c:v>
                </c:pt>
                <c:pt idx="2727">
                  <c:v>22.01</c:v>
                </c:pt>
                <c:pt idx="2728">
                  <c:v>22</c:v>
                </c:pt>
                <c:pt idx="2729">
                  <c:v>22.01</c:v>
                </c:pt>
                <c:pt idx="2730">
                  <c:v>22</c:v>
                </c:pt>
                <c:pt idx="2731">
                  <c:v>22.02</c:v>
                </c:pt>
                <c:pt idx="2732">
                  <c:v>22.01</c:v>
                </c:pt>
                <c:pt idx="2733">
                  <c:v>22.02</c:v>
                </c:pt>
                <c:pt idx="2734">
                  <c:v>22.01</c:v>
                </c:pt>
                <c:pt idx="2735">
                  <c:v>22.02</c:v>
                </c:pt>
                <c:pt idx="2736">
                  <c:v>22</c:v>
                </c:pt>
                <c:pt idx="2737">
                  <c:v>22</c:v>
                </c:pt>
                <c:pt idx="2738">
                  <c:v>22</c:v>
                </c:pt>
                <c:pt idx="2739">
                  <c:v>21.99</c:v>
                </c:pt>
                <c:pt idx="2740">
                  <c:v>22</c:v>
                </c:pt>
                <c:pt idx="2741">
                  <c:v>22.01</c:v>
                </c:pt>
                <c:pt idx="2742">
                  <c:v>21.99</c:v>
                </c:pt>
                <c:pt idx="2743">
                  <c:v>21.99</c:v>
                </c:pt>
                <c:pt idx="2744">
                  <c:v>21.99</c:v>
                </c:pt>
                <c:pt idx="2745">
                  <c:v>21.99</c:v>
                </c:pt>
                <c:pt idx="2746">
                  <c:v>21.99</c:v>
                </c:pt>
                <c:pt idx="2747">
                  <c:v>21.98</c:v>
                </c:pt>
                <c:pt idx="2748">
                  <c:v>21.97</c:v>
                </c:pt>
                <c:pt idx="2749">
                  <c:v>21.99</c:v>
                </c:pt>
                <c:pt idx="2750">
                  <c:v>21.98</c:v>
                </c:pt>
                <c:pt idx="2751">
                  <c:v>21.99</c:v>
                </c:pt>
                <c:pt idx="2752">
                  <c:v>21.99</c:v>
                </c:pt>
                <c:pt idx="2753">
                  <c:v>21.99</c:v>
                </c:pt>
                <c:pt idx="2754">
                  <c:v>21.97</c:v>
                </c:pt>
                <c:pt idx="2755">
                  <c:v>21.99</c:v>
                </c:pt>
                <c:pt idx="2756">
                  <c:v>21.97</c:v>
                </c:pt>
                <c:pt idx="2757">
                  <c:v>21.98</c:v>
                </c:pt>
                <c:pt idx="2758">
                  <c:v>21.99</c:v>
                </c:pt>
                <c:pt idx="2759">
                  <c:v>21.97</c:v>
                </c:pt>
                <c:pt idx="2760">
                  <c:v>21.98</c:v>
                </c:pt>
                <c:pt idx="2761">
                  <c:v>21.96</c:v>
                </c:pt>
                <c:pt idx="2762">
                  <c:v>21.97</c:v>
                </c:pt>
                <c:pt idx="2763">
                  <c:v>21.98</c:v>
                </c:pt>
                <c:pt idx="2764">
                  <c:v>21.98</c:v>
                </c:pt>
                <c:pt idx="2765">
                  <c:v>21.99</c:v>
                </c:pt>
                <c:pt idx="2766">
                  <c:v>21.97</c:v>
                </c:pt>
                <c:pt idx="2767">
                  <c:v>21.98</c:v>
                </c:pt>
                <c:pt idx="2768">
                  <c:v>21.98</c:v>
                </c:pt>
                <c:pt idx="2769">
                  <c:v>21.96</c:v>
                </c:pt>
                <c:pt idx="2770">
                  <c:v>21.96</c:v>
                </c:pt>
                <c:pt idx="2771">
                  <c:v>21.95</c:v>
                </c:pt>
                <c:pt idx="2772">
                  <c:v>21.96</c:v>
                </c:pt>
                <c:pt idx="2773">
                  <c:v>21.96</c:v>
                </c:pt>
                <c:pt idx="2774">
                  <c:v>21.96</c:v>
                </c:pt>
                <c:pt idx="2775">
                  <c:v>21.95</c:v>
                </c:pt>
                <c:pt idx="2776">
                  <c:v>21.96</c:v>
                </c:pt>
                <c:pt idx="2777">
                  <c:v>21.97</c:v>
                </c:pt>
                <c:pt idx="2778">
                  <c:v>21.95</c:v>
                </c:pt>
                <c:pt idx="2779">
                  <c:v>21.96</c:v>
                </c:pt>
                <c:pt idx="2780">
                  <c:v>21.97</c:v>
                </c:pt>
                <c:pt idx="2781">
                  <c:v>21.95</c:v>
                </c:pt>
                <c:pt idx="2782">
                  <c:v>21.96</c:v>
                </c:pt>
                <c:pt idx="2783">
                  <c:v>21.98</c:v>
                </c:pt>
                <c:pt idx="2784">
                  <c:v>21.97</c:v>
                </c:pt>
                <c:pt idx="2785">
                  <c:v>21.97</c:v>
                </c:pt>
                <c:pt idx="2786">
                  <c:v>21.98</c:v>
                </c:pt>
                <c:pt idx="2787">
                  <c:v>21.98</c:v>
                </c:pt>
                <c:pt idx="2788">
                  <c:v>21.98</c:v>
                </c:pt>
                <c:pt idx="2789">
                  <c:v>21.97</c:v>
                </c:pt>
                <c:pt idx="2790">
                  <c:v>21.97</c:v>
                </c:pt>
                <c:pt idx="2791">
                  <c:v>21.98</c:v>
                </c:pt>
                <c:pt idx="2792">
                  <c:v>21.98</c:v>
                </c:pt>
                <c:pt idx="2793">
                  <c:v>21.98</c:v>
                </c:pt>
                <c:pt idx="2794">
                  <c:v>22</c:v>
                </c:pt>
                <c:pt idx="2795">
                  <c:v>21.99</c:v>
                </c:pt>
                <c:pt idx="2796">
                  <c:v>22</c:v>
                </c:pt>
                <c:pt idx="2797">
                  <c:v>22.01</c:v>
                </c:pt>
                <c:pt idx="2798">
                  <c:v>22.01</c:v>
                </c:pt>
                <c:pt idx="2799">
                  <c:v>22</c:v>
                </c:pt>
                <c:pt idx="2800">
                  <c:v>22.01</c:v>
                </c:pt>
                <c:pt idx="2801">
                  <c:v>22.03</c:v>
                </c:pt>
                <c:pt idx="2802">
                  <c:v>22.01</c:v>
                </c:pt>
                <c:pt idx="2803">
                  <c:v>22.02</c:v>
                </c:pt>
                <c:pt idx="2804">
                  <c:v>22.03</c:v>
                </c:pt>
                <c:pt idx="2805">
                  <c:v>22.03</c:v>
                </c:pt>
                <c:pt idx="2806">
                  <c:v>22.03</c:v>
                </c:pt>
                <c:pt idx="2807">
                  <c:v>22.04</c:v>
                </c:pt>
                <c:pt idx="2808">
                  <c:v>22.04</c:v>
                </c:pt>
                <c:pt idx="2809">
                  <c:v>22.05</c:v>
                </c:pt>
                <c:pt idx="2810">
                  <c:v>22.05</c:v>
                </c:pt>
                <c:pt idx="2811">
                  <c:v>22.06</c:v>
                </c:pt>
                <c:pt idx="2812">
                  <c:v>22.06</c:v>
                </c:pt>
                <c:pt idx="2813">
                  <c:v>22.07</c:v>
                </c:pt>
                <c:pt idx="2814">
                  <c:v>22.06</c:v>
                </c:pt>
                <c:pt idx="2815">
                  <c:v>22.08</c:v>
                </c:pt>
                <c:pt idx="2816">
                  <c:v>22.08</c:v>
                </c:pt>
                <c:pt idx="2817">
                  <c:v>22.09</c:v>
                </c:pt>
                <c:pt idx="2818">
                  <c:v>22.08</c:v>
                </c:pt>
                <c:pt idx="2819">
                  <c:v>22.1</c:v>
                </c:pt>
                <c:pt idx="2820">
                  <c:v>22.1</c:v>
                </c:pt>
                <c:pt idx="2821">
                  <c:v>22.11</c:v>
                </c:pt>
                <c:pt idx="2822">
                  <c:v>22.12</c:v>
                </c:pt>
                <c:pt idx="2823">
                  <c:v>22.12</c:v>
                </c:pt>
                <c:pt idx="2824">
                  <c:v>22.13</c:v>
                </c:pt>
                <c:pt idx="2825">
                  <c:v>22.13</c:v>
                </c:pt>
                <c:pt idx="2826">
                  <c:v>22.13</c:v>
                </c:pt>
                <c:pt idx="2827">
                  <c:v>22.13</c:v>
                </c:pt>
                <c:pt idx="2828">
                  <c:v>22.16</c:v>
                </c:pt>
                <c:pt idx="2829">
                  <c:v>22.16</c:v>
                </c:pt>
                <c:pt idx="2830">
                  <c:v>22.16</c:v>
                </c:pt>
                <c:pt idx="2831">
                  <c:v>22.16</c:v>
                </c:pt>
                <c:pt idx="2832">
                  <c:v>22.16</c:v>
                </c:pt>
                <c:pt idx="2833">
                  <c:v>22.18</c:v>
                </c:pt>
                <c:pt idx="2834">
                  <c:v>22.19</c:v>
                </c:pt>
                <c:pt idx="2835">
                  <c:v>22.17</c:v>
                </c:pt>
                <c:pt idx="2836">
                  <c:v>22.19</c:v>
                </c:pt>
                <c:pt idx="2837">
                  <c:v>22.2</c:v>
                </c:pt>
                <c:pt idx="2838">
                  <c:v>22.18</c:v>
                </c:pt>
                <c:pt idx="2839">
                  <c:v>22.2</c:v>
                </c:pt>
                <c:pt idx="2840">
                  <c:v>22.19</c:v>
                </c:pt>
                <c:pt idx="2841">
                  <c:v>22.2</c:v>
                </c:pt>
                <c:pt idx="2842">
                  <c:v>22.21</c:v>
                </c:pt>
                <c:pt idx="2843">
                  <c:v>22.21</c:v>
                </c:pt>
                <c:pt idx="2844">
                  <c:v>22.21</c:v>
                </c:pt>
                <c:pt idx="2845">
                  <c:v>22.22</c:v>
                </c:pt>
                <c:pt idx="2846">
                  <c:v>22.23</c:v>
                </c:pt>
                <c:pt idx="2847">
                  <c:v>22.25</c:v>
                </c:pt>
                <c:pt idx="2848">
                  <c:v>22.26</c:v>
                </c:pt>
                <c:pt idx="2849">
                  <c:v>22.23</c:v>
                </c:pt>
                <c:pt idx="2850">
                  <c:v>22.24</c:v>
                </c:pt>
                <c:pt idx="2851">
                  <c:v>22.25</c:v>
                </c:pt>
                <c:pt idx="2852">
                  <c:v>22.27</c:v>
                </c:pt>
                <c:pt idx="2853">
                  <c:v>22.24</c:v>
                </c:pt>
                <c:pt idx="2854">
                  <c:v>22.24</c:v>
                </c:pt>
                <c:pt idx="2855">
                  <c:v>22.26</c:v>
                </c:pt>
                <c:pt idx="2856">
                  <c:v>22.23</c:v>
                </c:pt>
                <c:pt idx="2857">
                  <c:v>22.26</c:v>
                </c:pt>
                <c:pt idx="2858">
                  <c:v>22.26</c:v>
                </c:pt>
                <c:pt idx="2859">
                  <c:v>22.26</c:v>
                </c:pt>
                <c:pt idx="2860">
                  <c:v>22.26</c:v>
                </c:pt>
                <c:pt idx="2861">
                  <c:v>22.27</c:v>
                </c:pt>
                <c:pt idx="2862">
                  <c:v>22.27</c:v>
                </c:pt>
                <c:pt idx="2863">
                  <c:v>22.27</c:v>
                </c:pt>
                <c:pt idx="2864">
                  <c:v>22.25</c:v>
                </c:pt>
                <c:pt idx="2865">
                  <c:v>22.27</c:v>
                </c:pt>
                <c:pt idx="2866">
                  <c:v>22.27</c:v>
                </c:pt>
                <c:pt idx="2867">
                  <c:v>22.28</c:v>
                </c:pt>
                <c:pt idx="2868">
                  <c:v>22.3</c:v>
                </c:pt>
                <c:pt idx="2869">
                  <c:v>22.3</c:v>
                </c:pt>
                <c:pt idx="2870">
                  <c:v>22.28</c:v>
                </c:pt>
                <c:pt idx="2871">
                  <c:v>22.29</c:v>
                </c:pt>
                <c:pt idx="2872">
                  <c:v>22.29</c:v>
                </c:pt>
                <c:pt idx="2873">
                  <c:v>22.29</c:v>
                </c:pt>
                <c:pt idx="2874">
                  <c:v>22.3</c:v>
                </c:pt>
                <c:pt idx="2875">
                  <c:v>22.31</c:v>
                </c:pt>
                <c:pt idx="2876">
                  <c:v>22.31</c:v>
                </c:pt>
                <c:pt idx="2877">
                  <c:v>22.3</c:v>
                </c:pt>
                <c:pt idx="2878">
                  <c:v>22.31</c:v>
                </c:pt>
                <c:pt idx="2879">
                  <c:v>22.32</c:v>
                </c:pt>
                <c:pt idx="2880">
                  <c:v>22.31</c:v>
                </c:pt>
                <c:pt idx="2881">
                  <c:v>22.33</c:v>
                </c:pt>
                <c:pt idx="2882">
                  <c:v>22.34</c:v>
                </c:pt>
                <c:pt idx="2883">
                  <c:v>22.32</c:v>
                </c:pt>
                <c:pt idx="2884">
                  <c:v>22.32</c:v>
                </c:pt>
                <c:pt idx="2885">
                  <c:v>22.33</c:v>
                </c:pt>
                <c:pt idx="2886">
                  <c:v>22.33</c:v>
                </c:pt>
                <c:pt idx="2887">
                  <c:v>22.31</c:v>
                </c:pt>
                <c:pt idx="2888">
                  <c:v>22.32</c:v>
                </c:pt>
                <c:pt idx="2889">
                  <c:v>22.32</c:v>
                </c:pt>
                <c:pt idx="2890">
                  <c:v>22.34</c:v>
                </c:pt>
                <c:pt idx="2891">
                  <c:v>22.34</c:v>
                </c:pt>
                <c:pt idx="2892">
                  <c:v>22.32</c:v>
                </c:pt>
                <c:pt idx="2893">
                  <c:v>22.34</c:v>
                </c:pt>
                <c:pt idx="2894">
                  <c:v>22.35</c:v>
                </c:pt>
                <c:pt idx="2895">
                  <c:v>22.35</c:v>
                </c:pt>
                <c:pt idx="2896">
                  <c:v>22.34</c:v>
                </c:pt>
                <c:pt idx="2897">
                  <c:v>22.32</c:v>
                </c:pt>
                <c:pt idx="2898">
                  <c:v>22.33</c:v>
                </c:pt>
                <c:pt idx="2899">
                  <c:v>22.36</c:v>
                </c:pt>
                <c:pt idx="2900">
                  <c:v>22.33</c:v>
                </c:pt>
                <c:pt idx="2901">
                  <c:v>22.35</c:v>
                </c:pt>
                <c:pt idx="2902">
                  <c:v>22.36</c:v>
                </c:pt>
                <c:pt idx="2903">
                  <c:v>22.36</c:v>
                </c:pt>
                <c:pt idx="2904">
                  <c:v>22.36</c:v>
                </c:pt>
                <c:pt idx="2905">
                  <c:v>22.37</c:v>
                </c:pt>
                <c:pt idx="2906">
                  <c:v>22.36</c:v>
                </c:pt>
                <c:pt idx="2907">
                  <c:v>22.38</c:v>
                </c:pt>
                <c:pt idx="2908">
                  <c:v>22.36</c:v>
                </c:pt>
                <c:pt idx="2909">
                  <c:v>22.38</c:v>
                </c:pt>
                <c:pt idx="2910">
                  <c:v>22.36</c:v>
                </c:pt>
                <c:pt idx="2911">
                  <c:v>22.34</c:v>
                </c:pt>
                <c:pt idx="2912">
                  <c:v>22.37</c:v>
                </c:pt>
                <c:pt idx="2913">
                  <c:v>22.36</c:v>
                </c:pt>
                <c:pt idx="2914">
                  <c:v>22.36</c:v>
                </c:pt>
                <c:pt idx="2915">
                  <c:v>22.36</c:v>
                </c:pt>
                <c:pt idx="2916">
                  <c:v>22.37</c:v>
                </c:pt>
                <c:pt idx="2917">
                  <c:v>22.35</c:v>
                </c:pt>
                <c:pt idx="2918">
                  <c:v>22.36</c:v>
                </c:pt>
                <c:pt idx="2919">
                  <c:v>22.36</c:v>
                </c:pt>
                <c:pt idx="2920">
                  <c:v>22.38</c:v>
                </c:pt>
                <c:pt idx="2921">
                  <c:v>22.35</c:v>
                </c:pt>
                <c:pt idx="2922">
                  <c:v>22.37</c:v>
                </c:pt>
                <c:pt idx="2923">
                  <c:v>22.38</c:v>
                </c:pt>
                <c:pt idx="2924">
                  <c:v>22.37</c:v>
                </c:pt>
                <c:pt idx="2925">
                  <c:v>22.38</c:v>
                </c:pt>
                <c:pt idx="2926">
                  <c:v>22.38</c:v>
                </c:pt>
                <c:pt idx="2927">
                  <c:v>22.37</c:v>
                </c:pt>
                <c:pt idx="2928">
                  <c:v>22.36</c:v>
                </c:pt>
                <c:pt idx="2929">
                  <c:v>22.36</c:v>
                </c:pt>
                <c:pt idx="2930">
                  <c:v>22.38</c:v>
                </c:pt>
                <c:pt idx="2931">
                  <c:v>22.38</c:v>
                </c:pt>
                <c:pt idx="2932">
                  <c:v>22.38</c:v>
                </c:pt>
                <c:pt idx="2933">
                  <c:v>22.39</c:v>
                </c:pt>
                <c:pt idx="2934">
                  <c:v>22.36</c:v>
                </c:pt>
                <c:pt idx="2935">
                  <c:v>22.38</c:v>
                </c:pt>
                <c:pt idx="2936">
                  <c:v>22.38</c:v>
                </c:pt>
                <c:pt idx="2937">
                  <c:v>22.38</c:v>
                </c:pt>
                <c:pt idx="2938">
                  <c:v>22.37</c:v>
                </c:pt>
                <c:pt idx="2939">
                  <c:v>22.38</c:v>
                </c:pt>
                <c:pt idx="2940">
                  <c:v>22.4</c:v>
                </c:pt>
                <c:pt idx="2941">
                  <c:v>22.39</c:v>
                </c:pt>
                <c:pt idx="2942">
                  <c:v>22.39</c:v>
                </c:pt>
                <c:pt idx="2943">
                  <c:v>22.41</c:v>
                </c:pt>
                <c:pt idx="2944">
                  <c:v>22.38</c:v>
                </c:pt>
                <c:pt idx="2945">
                  <c:v>22.41</c:v>
                </c:pt>
                <c:pt idx="2946">
                  <c:v>22.38</c:v>
                </c:pt>
                <c:pt idx="2947">
                  <c:v>22.38</c:v>
                </c:pt>
                <c:pt idx="2948">
                  <c:v>22.39</c:v>
                </c:pt>
                <c:pt idx="2949">
                  <c:v>22.38</c:v>
                </c:pt>
                <c:pt idx="2950">
                  <c:v>22.4</c:v>
                </c:pt>
                <c:pt idx="2951">
                  <c:v>22.4</c:v>
                </c:pt>
                <c:pt idx="2952">
                  <c:v>22.4</c:v>
                </c:pt>
                <c:pt idx="2953">
                  <c:v>22.39</c:v>
                </c:pt>
                <c:pt idx="2954">
                  <c:v>22.4</c:v>
                </c:pt>
                <c:pt idx="2955">
                  <c:v>22.41</c:v>
                </c:pt>
                <c:pt idx="2956">
                  <c:v>22.41</c:v>
                </c:pt>
                <c:pt idx="2957">
                  <c:v>22.43</c:v>
                </c:pt>
                <c:pt idx="2958">
                  <c:v>22.4</c:v>
                </c:pt>
                <c:pt idx="2959">
                  <c:v>22.41</c:v>
                </c:pt>
                <c:pt idx="2960">
                  <c:v>22.4</c:v>
                </c:pt>
                <c:pt idx="2961">
                  <c:v>22.42</c:v>
                </c:pt>
                <c:pt idx="2962">
                  <c:v>22.42</c:v>
                </c:pt>
                <c:pt idx="2963">
                  <c:v>22.42</c:v>
                </c:pt>
                <c:pt idx="2964">
                  <c:v>22.4</c:v>
                </c:pt>
                <c:pt idx="2965">
                  <c:v>22.42</c:v>
                </c:pt>
                <c:pt idx="2966">
                  <c:v>22.41</c:v>
                </c:pt>
                <c:pt idx="2967">
                  <c:v>22.42</c:v>
                </c:pt>
                <c:pt idx="2968">
                  <c:v>22.42</c:v>
                </c:pt>
                <c:pt idx="2969">
                  <c:v>22.43</c:v>
                </c:pt>
                <c:pt idx="2970">
                  <c:v>22.45</c:v>
                </c:pt>
                <c:pt idx="2971">
                  <c:v>22.42</c:v>
                </c:pt>
                <c:pt idx="2972">
                  <c:v>22.42</c:v>
                </c:pt>
                <c:pt idx="2973">
                  <c:v>22.43</c:v>
                </c:pt>
                <c:pt idx="2974">
                  <c:v>22.42</c:v>
                </c:pt>
                <c:pt idx="2975">
                  <c:v>22.42</c:v>
                </c:pt>
                <c:pt idx="2976">
                  <c:v>22.43</c:v>
                </c:pt>
                <c:pt idx="2977">
                  <c:v>22.42</c:v>
                </c:pt>
                <c:pt idx="2978">
                  <c:v>22.42</c:v>
                </c:pt>
                <c:pt idx="2979">
                  <c:v>22.41</c:v>
                </c:pt>
                <c:pt idx="2980">
                  <c:v>22.44</c:v>
                </c:pt>
                <c:pt idx="2981">
                  <c:v>22.42</c:v>
                </c:pt>
                <c:pt idx="2982">
                  <c:v>22.41</c:v>
                </c:pt>
                <c:pt idx="2983">
                  <c:v>22.42</c:v>
                </c:pt>
                <c:pt idx="2984">
                  <c:v>22.43</c:v>
                </c:pt>
                <c:pt idx="2985">
                  <c:v>22.44</c:v>
                </c:pt>
                <c:pt idx="2986">
                  <c:v>22.43</c:v>
                </c:pt>
                <c:pt idx="2987">
                  <c:v>22.42</c:v>
                </c:pt>
                <c:pt idx="2988">
                  <c:v>22.44</c:v>
                </c:pt>
                <c:pt idx="2989">
                  <c:v>22.43</c:v>
                </c:pt>
                <c:pt idx="2990">
                  <c:v>22.43</c:v>
                </c:pt>
                <c:pt idx="2991">
                  <c:v>22.44</c:v>
                </c:pt>
                <c:pt idx="2992">
                  <c:v>22.44</c:v>
                </c:pt>
                <c:pt idx="2993">
                  <c:v>22.45</c:v>
                </c:pt>
                <c:pt idx="2994">
                  <c:v>22.44</c:v>
                </c:pt>
                <c:pt idx="2995">
                  <c:v>22.43</c:v>
                </c:pt>
                <c:pt idx="2996">
                  <c:v>22.44</c:v>
                </c:pt>
                <c:pt idx="2997">
                  <c:v>22.46</c:v>
                </c:pt>
                <c:pt idx="2998">
                  <c:v>22.45</c:v>
                </c:pt>
                <c:pt idx="2999">
                  <c:v>22.45</c:v>
                </c:pt>
                <c:pt idx="3000">
                  <c:v>22.44</c:v>
                </c:pt>
                <c:pt idx="3001">
                  <c:v>22.44</c:v>
                </c:pt>
                <c:pt idx="3002">
                  <c:v>22.46</c:v>
                </c:pt>
                <c:pt idx="3003">
                  <c:v>22.46</c:v>
                </c:pt>
                <c:pt idx="3004">
                  <c:v>22.48</c:v>
                </c:pt>
                <c:pt idx="3005">
                  <c:v>22.48</c:v>
                </c:pt>
                <c:pt idx="3006">
                  <c:v>22.48</c:v>
                </c:pt>
                <c:pt idx="3007">
                  <c:v>22.5</c:v>
                </c:pt>
                <c:pt idx="3008">
                  <c:v>22.51</c:v>
                </c:pt>
                <c:pt idx="3009">
                  <c:v>22.48</c:v>
                </c:pt>
                <c:pt idx="3010">
                  <c:v>22.47</c:v>
                </c:pt>
                <c:pt idx="3011">
                  <c:v>22.47</c:v>
                </c:pt>
                <c:pt idx="3012">
                  <c:v>22.49</c:v>
                </c:pt>
                <c:pt idx="3013">
                  <c:v>22.49</c:v>
                </c:pt>
                <c:pt idx="3014">
                  <c:v>22.48</c:v>
                </c:pt>
                <c:pt idx="3015">
                  <c:v>22.5</c:v>
                </c:pt>
                <c:pt idx="3016">
                  <c:v>22.49</c:v>
                </c:pt>
                <c:pt idx="3017">
                  <c:v>22.49</c:v>
                </c:pt>
                <c:pt idx="3018">
                  <c:v>22.49</c:v>
                </c:pt>
                <c:pt idx="3019">
                  <c:v>22.51</c:v>
                </c:pt>
                <c:pt idx="3020">
                  <c:v>22.51</c:v>
                </c:pt>
                <c:pt idx="3021">
                  <c:v>22.51</c:v>
                </c:pt>
                <c:pt idx="3022">
                  <c:v>22.52</c:v>
                </c:pt>
                <c:pt idx="3023">
                  <c:v>22.53</c:v>
                </c:pt>
                <c:pt idx="3024">
                  <c:v>22.52</c:v>
                </c:pt>
                <c:pt idx="3025">
                  <c:v>22.52</c:v>
                </c:pt>
                <c:pt idx="3026">
                  <c:v>22.5</c:v>
                </c:pt>
                <c:pt idx="3027">
                  <c:v>22.52</c:v>
                </c:pt>
                <c:pt idx="3028">
                  <c:v>22.53</c:v>
                </c:pt>
                <c:pt idx="3029">
                  <c:v>22.54</c:v>
                </c:pt>
                <c:pt idx="3030">
                  <c:v>22.53</c:v>
                </c:pt>
                <c:pt idx="3031">
                  <c:v>22.53</c:v>
                </c:pt>
                <c:pt idx="3032">
                  <c:v>22.53</c:v>
                </c:pt>
                <c:pt idx="3033">
                  <c:v>22.55</c:v>
                </c:pt>
                <c:pt idx="3034">
                  <c:v>22.54</c:v>
                </c:pt>
                <c:pt idx="3035">
                  <c:v>22.54</c:v>
                </c:pt>
                <c:pt idx="3036">
                  <c:v>22.52</c:v>
                </c:pt>
                <c:pt idx="3037">
                  <c:v>22.55</c:v>
                </c:pt>
                <c:pt idx="3038">
                  <c:v>22.54</c:v>
                </c:pt>
                <c:pt idx="3039">
                  <c:v>22.54</c:v>
                </c:pt>
                <c:pt idx="3040">
                  <c:v>22.56</c:v>
                </c:pt>
                <c:pt idx="3041">
                  <c:v>22.57</c:v>
                </c:pt>
                <c:pt idx="3042">
                  <c:v>22.55</c:v>
                </c:pt>
                <c:pt idx="3043">
                  <c:v>22.55</c:v>
                </c:pt>
                <c:pt idx="3044">
                  <c:v>22.56</c:v>
                </c:pt>
                <c:pt idx="3045">
                  <c:v>22.56</c:v>
                </c:pt>
                <c:pt idx="3046">
                  <c:v>22.55</c:v>
                </c:pt>
                <c:pt idx="3047">
                  <c:v>22.56</c:v>
                </c:pt>
                <c:pt idx="3048">
                  <c:v>22.56</c:v>
                </c:pt>
                <c:pt idx="3049">
                  <c:v>22.55</c:v>
                </c:pt>
                <c:pt idx="3050">
                  <c:v>22.57</c:v>
                </c:pt>
                <c:pt idx="3051">
                  <c:v>22.54</c:v>
                </c:pt>
                <c:pt idx="3052">
                  <c:v>22.56</c:v>
                </c:pt>
                <c:pt idx="3053">
                  <c:v>22.56</c:v>
                </c:pt>
                <c:pt idx="3054">
                  <c:v>22.57</c:v>
                </c:pt>
                <c:pt idx="3055">
                  <c:v>22.58</c:v>
                </c:pt>
                <c:pt idx="3056">
                  <c:v>22.59</c:v>
                </c:pt>
                <c:pt idx="3057">
                  <c:v>22.6</c:v>
                </c:pt>
                <c:pt idx="3058">
                  <c:v>22.58</c:v>
                </c:pt>
                <c:pt idx="3059">
                  <c:v>22.59</c:v>
                </c:pt>
                <c:pt idx="3060">
                  <c:v>22.58</c:v>
                </c:pt>
                <c:pt idx="3061">
                  <c:v>22.6</c:v>
                </c:pt>
                <c:pt idx="3062">
                  <c:v>22.6</c:v>
                </c:pt>
                <c:pt idx="3063">
                  <c:v>22.6</c:v>
                </c:pt>
                <c:pt idx="3064">
                  <c:v>22.61</c:v>
                </c:pt>
                <c:pt idx="3065">
                  <c:v>22.6</c:v>
                </c:pt>
                <c:pt idx="3066">
                  <c:v>22.62</c:v>
                </c:pt>
                <c:pt idx="3067">
                  <c:v>22.63</c:v>
                </c:pt>
                <c:pt idx="3068">
                  <c:v>22.62</c:v>
                </c:pt>
                <c:pt idx="3069">
                  <c:v>22.64</c:v>
                </c:pt>
                <c:pt idx="3070">
                  <c:v>22.63</c:v>
                </c:pt>
                <c:pt idx="3071">
                  <c:v>22.62</c:v>
                </c:pt>
                <c:pt idx="3072">
                  <c:v>22.64</c:v>
                </c:pt>
                <c:pt idx="3073">
                  <c:v>22.65</c:v>
                </c:pt>
                <c:pt idx="3074">
                  <c:v>22.65</c:v>
                </c:pt>
                <c:pt idx="3075">
                  <c:v>22.64</c:v>
                </c:pt>
                <c:pt idx="3076">
                  <c:v>22.66</c:v>
                </c:pt>
                <c:pt idx="3077">
                  <c:v>22.66</c:v>
                </c:pt>
                <c:pt idx="3078">
                  <c:v>22.66</c:v>
                </c:pt>
                <c:pt idx="3079">
                  <c:v>22.67</c:v>
                </c:pt>
                <c:pt idx="3080">
                  <c:v>22.67</c:v>
                </c:pt>
                <c:pt idx="3081">
                  <c:v>22.68</c:v>
                </c:pt>
                <c:pt idx="3082">
                  <c:v>22.67</c:v>
                </c:pt>
                <c:pt idx="3083">
                  <c:v>22.67</c:v>
                </c:pt>
                <c:pt idx="3084">
                  <c:v>22.69</c:v>
                </c:pt>
                <c:pt idx="3085">
                  <c:v>22.69</c:v>
                </c:pt>
                <c:pt idx="3086">
                  <c:v>22.7</c:v>
                </c:pt>
                <c:pt idx="3087">
                  <c:v>22.69</c:v>
                </c:pt>
                <c:pt idx="3088">
                  <c:v>22.7</c:v>
                </c:pt>
                <c:pt idx="3089">
                  <c:v>22.71</c:v>
                </c:pt>
                <c:pt idx="3090">
                  <c:v>22.71</c:v>
                </c:pt>
                <c:pt idx="3091">
                  <c:v>22.7</c:v>
                </c:pt>
                <c:pt idx="3092">
                  <c:v>22.7</c:v>
                </c:pt>
                <c:pt idx="3093">
                  <c:v>22.71</c:v>
                </c:pt>
                <c:pt idx="3094">
                  <c:v>22.71</c:v>
                </c:pt>
                <c:pt idx="3095">
                  <c:v>22.71</c:v>
                </c:pt>
                <c:pt idx="3096">
                  <c:v>22.74</c:v>
                </c:pt>
                <c:pt idx="3097">
                  <c:v>22.72</c:v>
                </c:pt>
                <c:pt idx="3098">
                  <c:v>22.73</c:v>
                </c:pt>
                <c:pt idx="3099">
                  <c:v>22.73</c:v>
                </c:pt>
                <c:pt idx="3100">
                  <c:v>22.73</c:v>
                </c:pt>
                <c:pt idx="3101">
                  <c:v>22.74</c:v>
                </c:pt>
                <c:pt idx="3102">
                  <c:v>22.75</c:v>
                </c:pt>
                <c:pt idx="3103">
                  <c:v>22.74</c:v>
                </c:pt>
                <c:pt idx="3104">
                  <c:v>22.74</c:v>
                </c:pt>
                <c:pt idx="3105">
                  <c:v>22.74</c:v>
                </c:pt>
                <c:pt idx="3106">
                  <c:v>22.74</c:v>
                </c:pt>
                <c:pt idx="3107">
                  <c:v>22.75</c:v>
                </c:pt>
                <c:pt idx="3108">
                  <c:v>22.76</c:v>
                </c:pt>
                <c:pt idx="3109">
                  <c:v>22.77</c:v>
                </c:pt>
                <c:pt idx="3110">
                  <c:v>22.78</c:v>
                </c:pt>
                <c:pt idx="3111">
                  <c:v>22.77</c:v>
                </c:pt>
                <c:pt idx="3112">
                  <c:v>22.77</c:v>
                </c:pt>
                <c:pt idx="3113">
                  <c:v>22.78</c:v>
                </c:pt>
                <c:pt idx="3114">
                  <c:v>22.78</c:v>
                </c:pt>
                <c:pt idx="3115">
                  <c:v>22.78</c:v>
                </c:pt>
                <c:pt idx="3116">
                  <c:v>22.76</c:v>
                </c:pt>
                <c:pt idx="3117">
                  <c:v>22.75</c:v>
                </c:pt>
                <c:pt idx="3118">
                  <c:v>22.74</c:v>
                </c:pt>
                <c:pt idx="3119">
                  <c:v>22.74</c:v>
                </c:pt>
                <c:pt idx="3120">
                  <c:v>22.75</c:v>
                </c:pt>
                <c:pt idx="3121">
                  <c:v>22.74</c:v>
                </c:pt>
                <c:pt idx="3122">
                  <c:v>22.75</c:v>
                </c:pt>
                <c:pt idx="3123">
                  <c:v>22.76</c:v>
                </c:pt>
                <c:pt idx="3124">
                  <c:v>22.77</c:v>
                </c:pt>
                <c:pt idx="3125">
                  <c:v>22.75</c:v>
                </c:pt>
                <c:pt idx="3126">
                  <c:v>22.77</c:v>
                </c:pt>
                <c:pt idx="3127">
                  <c:v>22.75</c:v>
                </c:pt>
                <c:pt idx="3128">
                  <c:v>22.76</c:v>
                </c:pt>
                <c:pt idx="3129">
                  <c:v>22.76</c:v>
                </c:pt>
                <c:pt idx="3130">
                  <c:v>22.77</c:v>
                </c:pt>
                <c:pt idx="3131">
                  <c:v>22.75</c:v>
                </c:pt>
                <c:pt idx="3132">
                  <c:v>22.76</c:v>
                </c:pt>
                <c:pt idx="3133">
                  <c:v>22.75</c:v>
                </c:pt>
                <c:pt idx="3134">
                  <c:v>22.75</c:v>
                </c:pt>
                <c:pt idx="3135">
                  <c:v>22.78</c:v>
                </c:pt>
                <c:pt idx="3136">
                  <c:v>22.76</c:v>
                </c:pt>
                <c:pt idx="3137">
                  <c:v>22.77</c:v>
                </c:pt>
                <c:pt idx="3138">
                  <c:v>22.77</c:v>
                </c:pt>
                <c:pt idx="3139">
                  <c:v>22.77</c:v>
                </c:pt>
                <c:pt idx="3140">
                  <c:v>22.78</c:v>
                </c:pt>
                <c:pt idx="3141">
                  <c:v>22.78</c:v>
                </c:pt>
                <c:pt idx="3142">
                  <c:v>22.77</c:v>
                </c:pt>
                <c:pt idx="3143">
                  <c:v>22.77</c:v>
                </c:pt>
                <c:pt idx="3144">
                  <c:v>22.77</c:v>
                </c:pt>
                <c:pt idx="3145">
                  <c:v>22.76</c:v>
                </c:pt>
                <c:pt idx="3146">
                  <c:v>22.78</c:v>
                </c:pt>
                <c:pt idx="3147">
                  <c:v>22.78</c:v>
                </c:pt>
                <c:pt idx="3148">
                  <c:v>22.79</c:v>
                </c:pt>
                <c:pt idx="3149">
                  <c:v>22.8</c:v>
                </c:pt>
                <c:pt idx="3150">
                  <c:v>22.78</c:v>
                </c:pt>
                <c:pt idx="3151">
                  <c:v>22.78</c:v>
                </c:pt>
                <c:pt idx="3152">
                  <c:v>22.78</c:v>
                </c:pt>
                <c:pt idx="3153">
                  <c:v>22.77</c:v>
                </c:pt>
                <c:pt idx="3154">
                  <c:v>22.76</c:v>
                </c:pt>
                <c:pt idx="3155">
                  <c:v>22.75</c:v>
                </c:pt>
                <c:pt idx="3156">
                  <c:v>22.74</c:v>
                </c:pt>
                <c:pt idx="3157">
                  <c:v>22.76</c:v>
                </c:pt>
                <c:pt idx="3158">
                  <c:v>22.75</c:v>
                </c:pt>
                <c:pt idx="3159">
                  <c:v>22.74</c:v>
                </c:pt>
                <c:pt idx="3160">
                  <c:v>22.74</c:v>
                </c:pt>
                <c:pt idx="3161">
                  <c:v>22.74</c:v>
                </c:pt>
                <c:pt idx="3162">
                  <c:v>22.74</c:v>
                </c:pt>
                <c:pt idx="3163">
                  <c:v>22.75</c:v>
                </c:pt>
                <c:pt idx="3164">
                  <c:v>22.74</c:v>
                </c:pt>
                <c:pt idx="3165">
                  <c:v>22.75</c:v>
                </c:pt>
                <c:pt idx="3166">
                  <c:v>22.71</c:v>
                </c:pt>
                <c:pt idx="3167">
                  <c:v>22.72</c:v>
                </c:pt>
                <c:pt idx="3168">
                  <c:v>22.72</c:v>
                </c:pt>
                <c:pt idx="3169">
                  <c:v>22.72</c:v>
                </c:pt>
                <c:pt idx="3170">
                  <c:v>22.7</c:v>
                </c:pt>
                <c:pt idx="3171">
                  <c:v>22.71</c:v>
                </c:pt>
                <c:pt idx="3172">
                  <c:v>22.7</c:v>
                </c:pt>
                <c:pt idx="3173">
                  <c:v>22.69</c:v>
                </c:pt>
                <c:pt idx="3174">
                  <c:v>22.7</c:v>
                </c:pt>
                <c:pt idx="3175">
                  <c:v>22.69</c:v>
                </c:pt>
                <c:pt idx="3176">
                  <c:v>22.68</c:v>
                </c:pt>
                <c:pt idx="3177">
                  <c:v>22.67</c:v>
                </c:pt>
                <c:pt idx="3178">
                  <c:v>22.67</c:v>
                </c:pt>
                <c:pt idx="3179">
                  <c:v>22.65</c:v>
                </c:pt>
                <c:pt idx="3180">
                  <c:v>22.65</c:v>
                </c:pt>
                <c:pt idx="3181">
                  <c:v>22.65</c:v>
                </c:pt>
                <c:pt idx="3182">
                  <c:v>22.64</c:v>
                </c:pt>
                <c:pt idx="3183">
                  <c:v>22.66</c:v>
                </c:pt>
                <c:pt idx="3184">
                  <c:v>22.65</c:v>
                </c:pt>
                <c:pt idx="3185">
                  <c:v>22.65</c:v>
                </c:pt>
                <c:pt idx="3186">
                  <c:v>22.67</c:v>
                </c:pt>
                <c:pt idx="3187">
                  <c:v>22.66</c:v>
                </c:pt>
                <c:pt idx="3188">
                  <c:v>22.63</c:v>
                </c:pt>
                <c:pt idx="3189">
                  <c:v>22.63</c:v>
                </c:pt>
                <c:pt idx="3190">
                  <c:v>22.63</c:v>
                </c:pt>
                <c:pt idx="3191">
                  <c:v>22.62</c:v>
                </c:pt>
                <c:pt idx="3192">
                  <c:v>22.62</c:v>
                </c:pt>
                <c:pt idx="3193">
                  <c:v>22.61</c:v>
                </c:pt>
                <c:pt idx="3194">
                  <c:v>22.6</c:v>
                </c:pt>
                <c:pt idx="3195">
                  <c:v>22.62</c:v>
                </c:pt>
                <c:pt idx="3196">
                  <c:v>22.61</c:v>
                </c:pt>
                <c:pt idx="3197">
                  <c:v>22.6</c:v>
                </c:pt>
                <c:pt idx="3198">
                  <c:v>22.59</c:v>
                </c:pt>
                <c:pt idx="3199">
                  <c:v>22.57</c:v>
                </c:pt>
                <c:pt idx="3200">
                  <c:v>22.61</c:v>
                </c:pt>
                <c:pt idx="3201">
                  <c:v>22.57</c:v>
                </c:pt>
                <c:pt idx="3202">
                  <c:v>22.58</c:v>
                </c:pt>
                <c:pt idx="3203">
                  <c:v>22.58</c:v>
                </c:pt>
                <c:pt idx="3204">
                  <c:v>22.59</c:v>
                </c:pt>
                <c:pt idx="3205">
                  <c:v>22.56</c:v>
                </c:pt>
                <c:pt idx="3206">
                  <c:v>22.57</c:v>
                </c:pt>
                <c:pt idx="3207">
                  <c:v>22.57</c:v>
                </c:pt>
                <c:pt idx="3208">
                  <c:v>22.56</c:v>
                </c:pt>
                <c:pt idx="3209">
                  <c:v>22.55</c:v>
                </c:pt>
                <c:pt idx="3210">
                  <c:v>22.56</c:v>
                </c:pt>
                <c:pt idx="3211">
                  <c:v>22.56</c:v>
                </c:pt>
                <c:pt idx="3212">
                  <c:v>22.57</c:v>
                </c:pt>
                <c:pt idx="3213">
                  <c:v>22.56</c:v>
                </c:pt>
                <c:pt idx="3214">
                  <c:v>22.55</c:v>
                </c:pt>
                <c:pt idx="3215">
                  <c:v>22.56</c:v>
                </c:pt>
                <c:pt idx="3216">
                  <c:v>22.55</c:v>
                </c:pt>
                <c:pt idx="3217">
                  <c:v>22.56</c:v>
                </c:pt>
                <c:pt idx="3218">
                  <c:v>22.55</c:v>
                </c:pt>
                <c:pt idx="3219">
                  <c:v>22.53</c:v>
                </c:pt>
                <c:pt idx="3220">
                  <c:v>22.54</c:v>
                </c:pt>
                <c:pt idx="3221">
                  <c:v>22.54</c:v>
                </c:pt>
                <c:pt idx="3222">
                  <c:v>22.54</c:v>
                </c:pt>
                <c:pt idx="3223">
                  <c:v>22.54</c:v>
                </c:pt>
                <c:pt idx="3224">
                  <c:v>22.52</c:v>
                </c:pt>
                <c:pt idx="3225">
                  <c:v>22.53</c:v>
                </c:pt>
                <c:pt idx="3226">
                  <c:v>22.53</c:v>
                </c:pt>
                <c:pt idx="3227">
                  <c:v>22.52</c:v>
                </c:pt>
                <c:pt idx="3228">
                  <c:v>22.53</c:v>
                </c:pt>
                <c:pt idx="3229">
                  <c:v>22.52</c:v>
                </c:pt>
                <c:pt idx="3230">
                  <c:v>22.51</c:v>
                </c:pt>
                <c:pt idx="3231">
                  <c:v>22.52</c:v>
                </c:pt>
                <c:pt idx="3232">
                  <c:v>22.51</c:v>
                </c:pt>
                <c:pt idx="3233">
                  <c:v>22.51</c:v>
                </c:pt>
                <c:pt idx="3234">
                  <c:v>22.51</c:v>
                </c:pt>
                <c:pt idx="3235">
                  <c:v>22.52</c:v>
                </c:pt>
                <c:pt idx="3236">
                  <c:v>22.51</c:v>
                </c:pt>
                <c:pt idx="3237">
                  <c:v>22.51</c:v>
                </c:pt>
                <c:pt idx="3238">
                  <c:v>22.51</c:v>
                </c:pt>
                <c:pt idx="3239">
                  <c:v>22.51</c:v>
                </c:pt>
                <c:pt idx="3240">
                  <c:v>22.5</c:v>
                </c:pt>
                <c:pt idx="3241">
                  <c:v>22.5</c:v>
                </c:pt>
                <c:pt idx="3242">
                  <c:v>22.49</c:v>
                </c:pt>
                <c:pt idx="3243">
                  <c:v>22.5</c:v>
                </c:pt>
                <c:pt idx="3244">
                  <c:v>22.5</c:v>
                </c:pt>
                <c:pt idx="3245">
                  <c:v>22.48</c:v>
                </c:pt>
                <c:pt idx="3246">
                  <c:v>22.48</c:v>
                </c:pt>
                <c:pt idx="3247">
                  <c:v>22.47</c:v>
                </c:pt>
                <c:pt idx="3248">
                  <c:v>22.47</c:v>
                </c:pt>
                <c:pt idx="3249">
                  <c:v>22.47</c:v>
                </c:pt>
                <c:pt idx="3250">
                  <c:v>22.48</c:v>
                </c:pt>
                <c:pt idx="3251">
                  <c:v>22.46</c:v>
                </c:pt>
                <c:pt idx="3252">
                  <c:v>22.46</c:v>
                </c:pt>
                <c:pt idx="3253">
                  <c:v>22.45</c:v>
                </c:pt>
                <c:pt idx="3254">
                  <c:v>22.46</c:v>
                </c:pt>
                <c:pt idx="3255">
                  <c:v>22.46</c:v>
                </c:pt>
                <c:pt idx="3256">
                  <c:v>22.46</c:v>
                </c:pt>
                <c:pt idx="3257">
                  <c:v>22.44</c:v>
                </c:pt>
                <c:pt idx="3258">
                  <c:v>22.43</c:v>
                </c:pt>
                <c:pt idx="3259">
                  <c:v>22.43</c:v>
                </c:pt>
                <c:pt idx="3260">
                  <c:v>22.41</c:v>
                </c:pt>
                <c:pt idx="3261">
                  <c:v>22.42</c:v>
                </c:pt>
                <c:pt idx="3262">
                  <c:v>22.43</c:v>
                </c:pt>
                <c:pt idx="3263">
                  <c:v>22.41</c:v>
                </c:pt>
                <c:pt idx="3264">
                  <c:v>22.44</c:v>
                </c:pt>
                <c:pt idx="3265">
                  <c:v>22.43</c:v>
                </c:pt>
                <c:pt idx="3266">
                  <c:v>22.43</c:v>
                </c:pt>
                <c:pt idx="3267">
                  <c:v>22.43</c:v>
                </c:pt>
                <c:pt idx="3268">
                  <c:v>22.41</c:v>
                </c:pt>
                <c:pt idx="3269">
                  <c:v>22.42</c:v>
                </c:pt>
                <c:pt idx="3270">
                  <c:v>22.42</c:v>
                </c:pt>
                <c:pt idx="3271">
                  <c:v>22.42</c:v>
                </c:pt>
                <c:pt idx="3272">
                  <c:v>22.41</c:v>
                </c:pt>
                <c:pt idx="3273">
                  <c:v>22.39</c:v>
                </c:pt>
                <c:pt idx="3274">
                  <c:v>22.39</c:v>
                </c:pt>
                <c:pt idx="3275">
                  <c:v>22.38</c:v>
                </c:pt>
                <c:pt idx="3276">
                  <c:v>22.38</c:v>
                </c:pt>
                <c:pt idx="3277">
                  <c:v>22.38</c:v>
                </c:pt>
                <c:pt idx="3278">
                  <c:v>22.38</c:v>
                </c:pt>
                <c:pt idx="3279">
                  <c:v>22.39</c:v>
                </c:pt>
                <c:pt idx="3280">
                  <c:v>22.36</c:v>
                </c:pt>
                <c:pt idx="3281">
                  <c:v>22.36</c:v>
                </c:pt>
                <c:pt idx="3282">
                  <c:v>22.4</c:v>
                </c:pt>
                <c:pt idx="3283">
                  <c:v>22.37</c:v>
                </c:pt>
                <c:pt idx="3284">
                  <c:v>22.38</c:v>
                </c:pt>
                <c:pt idx="3285">
                  <c:v>22.36</c:v>
                </c:pt>
                <c:pt idx="3286">
                  <c:v>22.35</c:v>
                </c:pt>
                <c:pt idx="3287">
                  <c:v>22.34</c:v>
                </c:pt>
                <c:pt idx="3288">
                  <c:v>22.34</c:v>
                </c:pt>
                <c:pt idx="3289">
                  <c:v>22.33</c:v>
                </c:pt>
                <c:pt idx="3290">
                  <c:v>22.32</c:v>
                </c:pt>
                <c:pt idx="3291">
                  <c:v>22.36</c:v>
                </c:pt>
                <c:pt idx="3292">
                  <c:v>22.34</c:v>
                </c:pt>
                <c:pt idx="3293">
                  <c:v>22.32</c:v>
                </c:pt>
                <c:pt idx="3294">
                  <c:v>22.32</c:v>
                </c:pt>
                <c:pt idx="3295">
                  <c:v>22.32</c:v>
                </c:pt>
                <c:pt idx="3296">
                  <c:v>22.34</c:v>
                </c:pt>
                <c:pt idx="3297">
                  <c:v>22.34</c:v>
                </c:pt>
                <c:pt idx="3298">
                  <c:v>22.33</c:v>
                </c:pt>
                <c:pt idx="3299">
                  <c:v>22.3</c:v>
                </c:pt>
                <c:pt idx="3300">
                  <c:v>22.32</c:v>
                </c:pt>
                <c:pt idx="3301">
                  <c:v>22.33</c:v>
                </c:pt>
                <c:pt idx="3302">
                  <c:v>22.31</c:v>
                </c:pt>
                <c:pt idx="3303">
                  <c:v>22.32</c:v>
                </c:pt>
                <c:pt idx="3304">
                  <c:v>22.3</c:v>
                </c:pt>
                <c:pt idx="3305">
                  <c:v>22.3</c:v>
                </c:pt>
                <c:pt idx="3306">
                  <c:v>22.27</c:v>
                </c:pt>
                <c:pt idx="3307">
                  <c:v>22.29</c:v>
                </c:pt>
                <c:pt idx="3308">
                  <c:v>22.3</c:v>
                </c:pt>
                <c:pt idx="3309">
                  <c:v>22.3</c:v>
                </c:pt>
                <c:pt idx="3310">
                  <c:v>22.26</c:v>
                </c:pt>
                <c:pt idx="3311">
                  <c:v>22.26</c:v>
                </c:pt>
                <c:pt idx="3312">
                  <c:v>22.27</c:v>
                </c:pt>
                <c:pt idx="3313">
                  <c:v>22.28</c:v>
                </c:pt>
                <c:pt idx="3314">
                  <c:v>22.27</c:v>
                </c:pt>
                <c:pt idx="3315">
                  <c:v>22.27</c:v>
                </c:pt>
                <c:pt idx="3316">
                  <c:v>22.25</c:v>
                </c:pt>
                <c:pt idx="3317">
                  <c:v>22.23</c:v>
                </c:pt>
                <c:pt idx="3318">
                  <c:v>22.24</c:v>
                </c:pt>
                <c:pt idx="3319">
                  <c:v>22.23</c:v>
                </c:pt>
                <c:pt idx="3320">
                  <c:v>22.23</c:v>
                </c:pt>
                <c:pt idx="3321">
                  <c:v>22.22</c:v>
                </c:pt>
                <c:pt idx="3322">
                  <c:v>22.23</c:v>
                </c:pt>
                <c:pt idx="3323">
                  <c:v>22.22</c:v>
                </c:pt>
                <c:pt idx="3324">
                  <c:v>22.22</c:v>
                </c:pt>
                <c:pt idx="3325">
                  <c:v>22.2</c:v>
                </c:pt>
                <c:pt idx="3326">
                  <c:v>22.2</c:v>
                </c:pt>
                <c:pt idx="3327">
                  <c:v>22.2</c:v>
                </c:pt>
                <c:pt idx="3328">
                  <c:v>22.2</c:v>
                </c:pt>
                <c:pt idx="3329">
                  <c:v>22.19</c:v>
                </c:pt>
                <c:pt idx="3330">
                  <c:v>22.2</c:v>
                </c:pt>
                <c:pt idx="3331">
                  <c:v>22.19</c:v>
                </c:pt>
                <c:pt idx="3332">
                  <c:v>22.18</c:v>
                </c:pt>
                <c:pt idx="3333">
                  <c:v>22.18</c:v>
                </c:pt>
                <c:pt idx="3334">
                  <c:v>22.19</c:v>
                </c:pt>
                <c:pt idx="3335">
                  <c:v>22.19</c:v>
                </c:pt>
                <c:pt idx="3336">
                  <c:v>22.18</c:v>
                </c:pt>
                <c:pt idx="3337">
                  <c:v>22.16</c:v>
                </c:pt>
                <c:pt idx="3338">
                  <c:v>22.17</c:v>
                </c:pt>
                <c:pt idx="3339">
                  <c:v>22.17</c:v>
                </c:pt>
                <c:pt idx="3340">
                  <c:v>22.16</c:v>
                </c:pt>
                <c:pt idx="3341">
                  <c:v>22.14</c:v>
                </c:pt>
                <c:pt idx="3342">
                  <c:v>22.15</c:v>
                </c:pt>
                <c:pt idx="3343">
                  <c:v>22.14</c:v>
                </c:pt>
                <c:pt idx="3344">
                  <c:v>22.13</c:v>
                </c:pt>
                <c:pt idx="3345">
                  <c:v>22.13</c:v>
                </c:pt>
                <c:pt idx="3346">
                  <c:v>22.13</c:v>
                </c:pt>
                <c:pt idx="3347">
                  <c:v>22.12</c:v>
                </c:pt>
                <c:pt idx="3348">
                  <c:v>22.12</c:v>
                </c:pt>
                <c:pt idx="3349">
                  <c:v>22.12</c:v>
                </c:pt>
                <c:pt idx="3350">
                  <c:v>22.1</c:v>
                </c:pt>
                <c:pt idx="3351">
                  <c:v>22.08</c:v>
                </c:pt>
                <c:pt idx="3352">
                  <c:v>22.08</c:v>
                </c:pt>
                <c:pt idx="3353">
                  <c:v>22.08</c:v>
                </c:pt>
                <c:pt idx="3354">
                  <c:v>22.09</c:v>
                </c:pt>
                <c:pt idx="3355">
                  <c:v>22.09</c:v>
                </c:pt>
                <c:pt idx="3356">
                  <c:v>22.09</c:v>
                </c:pt>
                <c:pt idx="3357">
                  <c:v>22.09</c:v>
                </c:pt>
                <c:pt idx="3358">
                  <c:v>22.08</c:v>
                </c:pt>
                <c:pt idx="3359">
                  <c:v>22.05</c:v>
                </c:pt>
                <c:pt idx="3360">
                  <c:v>22.07</c:v>
                </c:pt>
                <c:pt idx="3361">
                  <c:v>22.05</c:v>
                </c:pt>
                <c:pt idx="3362">
                  <c:v>22.05</c:v>
                </c:pt>
                <c:pt idx="3363">
                  <c:v>22.04</c:v>
                </c:pt>
                <c:pt idx="3364">
                  <c:v>22.04</c:v>
                </c:pt>
                <c:pt idx="3365">
                  <c:v>22.03</c:v>
                </c:pt>
                <c:pt idx="3366">
                  <c:v>22.02</c:v>
                </c:pt>
                <c:pt idx="3367">
                  <c:v>22.03</c:v>
                </c:pt>
                <c:pt idx="3368">
                  <c:v>22.01</c:v>
                </c:pt>
                <c:pt idx="3369">
                  <c:v>22.01</c:v>
                </c:pt>
                <c:pt idx="3370">
                  <c:v>22.02</c:v>
                </c:pt>
                <c:pt idx="3371">
                  <c:v>22.01</c:v>
                </c:pt>
                <c:pt idx="3372">
                  <c:v>22.06</c:v>
                </c:pt>
                <c:pt idx="3373">
                  <c:v>22.12</c:v>
                </c:pt>
                <c:pt idx="3374">
                  <c:v>22.1</c:v>
                </c:pt>
                <c:pt idx="3375">
                  <c:v>22.17</c:v>
                </c:pt>
                <c:pt idx="3376">
                  <c:v>22.21</c:v>
                </c:pt>
                <c:pt idx="3377">
                  <c:v>22.22</c:v>
                </c:pt>
                <c:pt idx="3378">
                  <c:v>22.23</c:v>
                </c:pt>
                <c:pt idx="3379">
                  <c:v>22.26</c:v>
                </c:pt>
                <c:pt idx="3380">
                  <c:v>22.28</c:v>
                </c:pt>
                <c:pt idx="3381">
                  <c:v>22.3</c:v>
                </c:pt>
                <c:pt idx="3382">
                  <c:v>22.31</c:v>
                </c:pt>
                <c:pt idx="3383">
                  <c:v>22.37</c:v>
                </c:pt>
                <c:pt idx="3384">
                  <c:v>22.35</c:v>
                </c:pt>
                <c:pt idx="3385">
                  <c:v>22.35</c:v>
                </c:pt>
                <c:pt idx="3386">
                  <c:v>22.37</c:v>
                </c:pt>
                <c:pt idx="3387">
                  <c:v>22.39</c:v>
                </c:pt>
                <c:pt idx="3388">
                  <c:v>22.43</c:v>
                </c:pt>
                <c:pt idx="3389">
                  <c:v>22.44</c:v>
                </c:pt>
                <c:pt idx="3390">
                  <c:v>22.43</c:v>
                </c:pt>
                <c:pt idx="3391">
                  <c:v>22.46</c:v>
                </c:pt>
                <c:pt idx="3392">
                  <c:v>22.46</c:v>
                </c:pt>
                <c:pt idx="3393">
                  <c:v>22.47</c:v>
                </c:pt>
                <c:pt idx="3394">
                  <c:v>22.44</c:v>
                </c:pt>
                <c:pt idx="3395">
                  <c:v>22.45</c:v>
                </c:pt>
                <c:pt idx="3396">
                  <c:v>22.42</c:v>
                </c:pt>
                <c:pt idx="3397">
                  <c:v>22.46</c:v>
                </c:pt>
                <c:pt idx="3398">
                  <c:v>22.49</c:v>
                </c:pt>
                <c:pt idx="3399">
                  <c:v>22.46</c:v>
                </c:pt>
                <c:pt idx="3400">
                  <c:v>22.47</c:v>
                </c:pt>
                <c:pt idx="3401">
                  <c:v>22.48</c:v>
                </c:pt>
                <c:pt idx="3402">
                  <c:v>22.46</c:v>
                </c:pt>
                <c:pt idx="3403">
                  <c:v>22.46</c:v>
                </c:pt>
                <c:pt idx="3404">
                  <c:v>22.48</c:v>
                </c:pt>
                <c:pt idx="3405">
                  <c:v>22.49</c:v>
                </c:pt>
                <c:pt idx="3406">
                  <c:v>22.5</c:v>
                </c:pt>
                <c:pt idx="3407">
                  <c:v>22.53</c:v>
                </c:pt>
                <c:pt idx="3408">
                  <c:v>22.52</c:v>
                </c:pt>
                <c:pt idx="3409">
                  <c:v>22.54</c:v>
                </c:pt>
                <c:pt idx="3410">
                  <c:v>22.54</c:v>
                </c:pt>
                <c:pt idx="3411">
                  <c:v>22.51</c:v>
                </c:pt>
                <c:pt idx="3412">
                  <c:v>22.51</c:v>
                </c:pt>
                <c:pt idx="3413">
                  <c:v>22.52</c:v>
                </c:pt>
                <c:pt idx="3414">
                  <c:v>22.53</c:v>
                </c:pt>
                <c:pt idx="3415">
                  <c:v>22.53</c:v>
                </c:pt>
                <c:pt idx="3416">
                  <c:v>22.55</c:v>
                </c:pt>
                <c:pt idx="3417">
                  <c:v>22.56</c:v>
                </c:pt>
                <c:pt idx="3418">
                  <c:v>22.56</c:v>
                </c:pt>
                <c:pt idx="3419">
                  <c:v>22.57</c:v>
                </c:pt>
                <c:pt idx="3420">
                  <c:v>22.57</c:v>
                </c:pt>
                <c:pt idx="3421">
                  <c:v>22.55</c:v>
                </c:pt>
                <c:pt idx="3422">
                  <c:v>22.6</c:v>
                </c:pt>
                <c:pt idx="3423">
                  <c:v>22.62</c:v>
                </c:pt>
                <c:pt idx="3424">
                  <c:v>22.61</c:v>
                </c:pt>
                <c:pt idx="3425">
                  <c:v>22.62</c:v>
                </c:pt>
                <c:pt idx="3426">
                  <c:v>22.59</c:v>
                </c:pt>
                <c:pt idx="3427">
                  <c:v>22.6</c:v>
                </c:pt>
                <c:pt idx="3428">
                  <c:v>22.62</c:v>
                </c:pt>
                <c:pt idx="3429">
                  <c:v>22.63</c:v>
                </c:pt>
                <c:pt idx="3430">
                  <c:v>22.6</c:v>
                </c:pt>
                <c:pt idx="3431">
                  <c:v>22.62</c:v>
                </c:pt>
                <c:pt idx="3432">
                  <c:v>22.61</c:v>
                </c:pt>
                <c:pt idx="3433">
                  <c:v>22.61</c:v>
                </c:pt>
                <c:pt idx="3434">
                  <c:v>22.59</c:v>
                </c:pt>
                <c:pt idx="3435">
                  <c:v>22.57</c:v>
                </c:pt>
                <c:pt idx="3436">
                  <c:v>22.58</c:v>
                </c:pt>
                <c:pt idx="3437">
                  <c:v>22.56</c:v>
                </c:pt>
                <c:pt idx="3438">
                  <c:v>22.57</c:v>
                </c:pt>
                <c:pt idx="3439">
                  <c:v>22.59</c:v>
                </c:pt>
                <c:pt idx="3440">
                  <c:v>22.6</c:v>
                </c:pt>
                <c:pt idx="3441">
                  <c:v>22.63</c:v>
                </c:pt>
                <c:pt idx="3442">
                  <c:v>22.62</c:v>
                </c:pt>
                <c:pt idx="3443">
                  <c:v>22.62</c:v>
                </c:pt>
                <c:pt idx="3444">
                  <c:v>22.6</c:v>
                </c:pt>
                <c:pt idx="3445">
                  <c:v>22.59</c:v>
                </c:pt>
                <c:pt idx="3446">
                  <c:v>22.6</c:v>
                </c:pt>
                <c:pt idx="3447">
                  <c:v>22.61</c:v>
                </c:pt>
                <c:pt idx="3448">
                  <c:v>22.61</c:v>
                </c:pt>
                <c:pt idx="3449">
                  <c:v>22.64</c:v>
                </c:pt>
                <c:pt idx="3450">
                  <c:v>22.65</c:v>
                </c:pt>
                <c:pt idx="3451">
                  <c:v>22.63</c:v>
                </c:pt>
                <c:pt idx="3452">
                  <c:v>22.63</c:v>
                </c:pt>
                <c:pt idx="3453">
                  <c:v>22.65</c:v>
                </c:pt>
                <c:pt idx="3454">
                  <c:v>22.65</c:v>
                </c:pt>
                <c:pt idx="3455">
                  <c:v>22.65</c:v>
                </c:pt>
                <c:pt idx="3456">
                  <c:v>22.59</c:v>
                </c:pt>
                <c:pt idx="3457">
                  <c:v>22.6</c:v>
                </c:pt>
                <c:pt idx="3458">
                  <c:v>22.62</c:v>
                </c:pt>
                <c:pt idx="3459">
                  <c:v>22.64</c:v>
                </c:pt>
                <c:pt idx="3460">
                  <c:v>22.62</c:v>
                </c:pt>
                <c:pt idx="3461">
                  <c:v>22.54</c:v>
                </c:pt>
                <c:pt idx="3462">
                  <c:v>22.53</c:v>
                </c:pt>
                <c:pt idx="3463">
                  <c:v>22.49</c:v>
                </c:pt>
                <c:pt idx="3464">
                  <c:v>22.47</c:v>
                </c:pt>
                <c:pt idx="3465">
                  <c:v>22.42</c:v>
                </c:pt>
                <c:pt idx="3466">
                  <c:v>22.42</c:v>
                </c:pt>
                <c:pt idx="3467">
                  <c:v>22.39</c:v>
                </c:pt>
                <c:pt idx="3468">
                  <c:v>22.37</c:v>
                </c:pt>
                <c:pt idx="3469">
                  <c:v>22.34</c:v>
                </c:pt>
                <c:pt idx="3470">
                  <c:v>22.32</c:v>
                </c:pt>
                <c:pt idx="3471">
                  <c:v>22.29</c:v>
                </c:pt>
                <c:pt idx="3472">
                  <c:v>22.32</c:v>
                </c:pt>
                <c:pt idx="3473">
                  <c:v>22.26</c:v>
                </c:pt>
                <c:pt idx="3474">
                  <c:v>22.27</c:v>
                </c:pt>
                <c:pt idx="3475">
                  <c:v>22.26</c:v>
                </c:pt>
                <c:pt idx="3476">
                  <c:v>22.23</c:v>
                </c:pt>
                <c:pt idx="3477">
                  <c:v>22.2</c:v>
                </c:pt>
                <c:pt idx="3478">
                  <c:v>22.22</c:v>
                </c:pt>
                <c:pt idx="3479">
                  <c:v>22.17</c:v>
                </c:pt>
                <c:pt idx="3480">
                  <c:v>22.16</c:v>
                </c:pt>
                <c:pt idx="3481">
                  <c:v>22.16</c:v>
                </c:pt>
                <c:pt idx="3482">
                  <c:v>22.14</c:v>
                </c:pt>
                <c:pt idx="3483">
                  <c:v>22.11</c:v>
                </c:pt>
                <c:pt idx="3484">
                  <c:v>22.11</c:v>
                </c:pt>
                <c:pt idx="3485">
                  <c:v>22.07</c:v>
                </c:pt>
                <c:pt idx="3486">
                  <c:v>22.08</c:v>
                </c:pt>
                <c:pt idx="3487">
                  <c:v>22.05</c:v>
                </c:pt>
                <c:pt idx="3488">
                  <c:v>22.05</c:v>
                </c:pt>
                <c:pt idx="3489">
                  <c:v>22.04</c:v>
                </c:pt>
                <c:pt idx="3490">
                  <c:v>22.04</c:v>
                </c:pt>
                <c:pt idx="3491">
                  <c:v>22.11</c:v>
                </c:pt>
                <c:pt idx="3492">
                  <c:v>22.17</c:v>
                </c:pt>
                <c:pt idx="3493">
                  <c:v>22.21</c:v>
                </c:pt>
                <c:pt idx="3494">
                  <c:v>22.14</c:v>
                </c:pt>
                <c:pt idx="3495">
                  <c:v>22.1</c:v>
                </c:pt>
                <c:pt idx="3496">
                  <c:v>22.1</c:v>
                </c:pt>
                <c:pt idx="3497">
                  <c:v>22.09</c:v>
                </c:pt>
                <c:pt idx="3498">
                  <c:v>22.07</c:v>
                </c:pt>
                <c:pt idx="3499">
                  <c:v>22.01</c:v>
                </c:pt>
                <c:pt idx="3500">
                  <c:v>21.99</c:v>
                </c:pt>
                <c:pt idx="3501">
                  <c:v>22.02</c:v>
                </c:pt>
                <c:pt idx="3502">
                  <c:v>21.99</c:v>
                </c:pt>
                <c:pt idx="3503">
                  <c:v>21.98</c:v>
                </c:pt>
                <c:pt idx="3504">
                  <c:v>21.97</c:v>
                </c:pt>
                <c:pt idx="3505">
                  <c:v>21.98</c:v>
                </c:pt>
                <c:pt idx="3506">
                  <c:v>22</c:v>
                </c:pt>
                <c:pt idx="3507">
                  <c:v>21.96</c:v>
                </c:pt>
                <c:pt idx="3508">
                  <c:v>21.95</c:v>
                </c:pt>
                <c:pt idx="3509">
                  <c:v>21.94</c:v>
                </c:pt>
                <c:pt idx="3510">
                  <c:v>21.97</c:v>
                </c:pt>
                <c:pt idx="3511">
                  <c:v>21.97</c:v>
                </c:pt>
                <c:pt idx="3512">
                  <c:v>21.94</c:v>
                </c:pt>
                <c:pt idx="3513">
                  <c:v>21.94</c:v>
                </c:pt>
                <c:pt idx="3514">
                  <c:v>21.94</c:v>
                </c:pt>
                <c:pt idx="3515">
                  <c:v>21.91</c:v>
                </c:pt>
                <c:pt idx="3516">
                  <c:v>21.92</c:v>
                </c:pt>
                <c:pt idx="3517">
                  <c:v>21.93</c:v>
                </c:pt>
                <c:pt idx="3518">
                  <c:v>21.9</c:v>
                </c:pt>
                <c:pt idx="3519">
                  <c:v>21.9</c:v>
                </c:pt>
                <c:pt idx="3520">
                  <c:v>21.9</c:v>
                </c:pt>
                <c:pt idx="3521">
                  <c:v>21.9</c:v>
                </c:pt>
                <c:pt idx="3522">
                  <c:v>21.89</c:v>
                </c:pt>
                <c:pt idx="3523">
                  <c:v>21.89</c:v>
                </c:pt>
                <c:pt idx="3524">
                  <c:v>21.89</c:v>
                </c:pt>
                <c:pt idx="3525">
                  <c:v>21.89</c:v>
                </c:pt>
                <c:pt idx="3526">
                  <c:v>21.89</c:v>
                </c:pt>
                <c:pt idx="3527">
                  <c:v>21.89</c:v>
                </c:pt>
                <c:pt idx="3528">
                  <c:v>21.86</c:v>
                </c:pt>
                <c:pt idx="3529">
                  <c:v>21.88</c:v>
                </c:pt>
                <c:pt idx="3530">
                  <c:v>21.88</c:v>
                </c:pt>
                <c:pt idx="3531">
                  <c:v>21.9</c:v>
                </c:pt>
                <c:pt idx="3532">
                  <c:v>21.87</c:v>
                </c:pt>
                <c:pt idx="3533">
                  <c:v>21.86</c:v>
                </c:pt>
                <c:pt idx="3534">
                  <c:v>21.85</c:v>
                </c:pt>
                <c:pt idx="3535">
                  <c:v>21.86</c:v>
                </c:pt>
                <c:pt idx="3536">
                  <c:v>21.85</c:v>
                </c:pt>
                <c:pt idx="3537">
                  <c:v>21.86</c:v>
                </c:pt>
                <c:pt idx="3538">
                  <c:v>21.84</c:v>
                </c:pt>
                <c:pt idx="3539">
                  <c:v>21.83</c:v>
                </c:pt>
                <c:pt idx="3540">
                  <c:v>21.86</c:v>
                </c:pt>
                <c:pt idx="3541">
                  <c:v>21.87</c:v>
                </c:pt>
                <c:pt idx="3542">
                  <c:v>21.83</c:v>
                </c:pt>
                <c:pt idx="3543">
                  <c:v>21.85</c:v>
                </c:pt>
                <c:pt idx="3544">
                  <c:v>21.83</c:v>
                </c:pt>
                <c:pt idx="3545">
                  <c:v>21.83</c:v>
                </c:pt>
                <c:pt idx="3546">
                  <c:v>21.84</c:v>
                </c:pt>
                <c:pt idx="3547">
                  <c:v>21.81</c:v>
                </c:pt>
                <c:pt idx="3548">
                  <c:v>21.8</c:v>
                </c:pt>
                <c:pt idx="3549">
                  <c:v>21.81</c:v>
                </c:pt>
                <c:pt idx="3550">
                  <c:v>21.83</c:v>
                </c:pt>
                <c:pt idx="3551">
                  <c:v>21.86</c:v>
                </c:pt>
                <c:pt idx="3552">
                  <c:v>21.88</c:v>
                </c:pt>
                <c:pt idx="3553">
                  <c:v>21.88</c:v>
                </c:pt>
                <c:pt idx="3554">
                  <c:v>21.87</c:v>
                </c:pt>
                <c:pt idx="3555">
                  <c:v>21.89</c:v>
                </c:pt>
                <c:pt idx="3556">
                  <c:v>21.9</c:v>
                </c:pt>
                <c:pt idx="3557">
                  <c:v>21.9</c:v>
                </c:pt>
                <c:pt idx="3558">
                  <c:v>21.9</c:v>
                </c:pt>
                <c:pt idx="3559">
                  <c:v>21.89</c:v>
                </c:pt>
                <c:pt idx="3560">
                  <c:v>21.88</c:v>
                </c:pt>
                <c:pt idx="3561">
                  <c:v>21.88</c:v>
                </c:pt>
                <c:pt idx="3562">
                  <c:v>21.88</c:v>
                </c:pt>
                <c:pt idx="3563">
                  <c:v>21.89</c:v>
                </c:pt>
                <c:pt idx="3564">
                  <c:v>21.89</c:v>
                </c:pt>
                <c:pt idx="3565">
                  <c:v>21.9</c:v>
                </c:pt>
                <c:pt idx="3566">
                  <c:v>21.91</c:v>
                </c:pt>
                <c:pt idx="3567">
                  <c:v>21.9</c:v>
                </c:pt>
                <c:pt idx="3568">
                  <c:v>21.91</c:v>
                </c:pt>
                <c:pt idx="3569">
                  <c:v>21.91</c:v>
                </c:pt>
                <c:pt idx="3570">
                  <c:v>21.91</c:v>
                </c:pt>
                <c:pt idx="3571">
                  <c:v>21.91</c:v>
                </c:pt>
                <c:pt idx="3572">
                  <c:v>21.92</c:v>
                </c:pt>
                <c:pt idx="3573">
                  <c:v>21.93</c:v>
                </c:pt>
                <c:pt idx="3574">
                  <c:v>21.92</c:v>
                </c:pt>
                <c:pt idx="3575">
                  <c:v>21.94</c:v>
                </c:pt>
                <c:pt idx="3576">
                  <c:v>21.95</c:v>
                </c:pt>
                <c:pt idx="3577">
                  <c:v>21.94</c:v>
                </c:pt>
                <c:pt idx="3578">
                  <c:v>21.94</c:v>
                </c:pt>
                <c:pt idx="3579">
                  <c:v>21.96</c:v>
                </c:pt>
                <c:pt idx="3580">
                  <c:v>21.95</c:v>
                </c:pt>
                <c:pt idx="3581">
                  <c:v>21.95</c:v>
                </c:pt>
                <c:pt idx="3582">
                  <c:v>21.96</c:v>
                </c:pt>
                <c:pt idx="3583">
                  <c:v>21.96</c:v>
                </c:pt>
                <c:pt idx="3584">
                  <c:v>21.95</c:v>
                </c:pt>
                <c:pt idx="3585">
                  <c:v>21.96</c:v>
                </c:pt>
                <c:pt idx="3586">
                  <c:v>21.95</c:v>
                </c:pt>
                <c:pt idx="3587">
                  <c:v>21.96</c:v>
                </c:pt>
                <c:pt idx="3588">
                  <c:v>21.95</c:v>
                </c:pt>
                <c:pt idx="3589">
                  <c:v>21.95</c:v>
                </c:pt>
                <c:pt idx="3590">
                  <c:v>21.96</c:v>
                </c:pt>
                <c:pt idx="3591">
                  <c:v>21.95</c:v>
                </c:pt>
                <c:pt idx="3592">
                  <c:v>21.94</c:v>
                </c:pt>
                <c:pt idx="3593">
                  <c:v>21.94</c:v>
                </c:pt>
                <c:pt idx="3594">
                  <c:v>21.95</c:v>
                </c:pt>
                <c:pt idx="3595">
                  <c:v>21.94</c:v>
                </c:pt>
                <c:pt idx="3596">
                  <c:v>21.95</c:v>
                </c:pt>
                <c:pt idx="3597">
                  <c:v>21.96</c:v>
                </c:pt>
                <c:pt idx="3598">
                  <c:v>21.96</c:v>
                </c:pt>
                <c:pt idx="3599">
                  <c:v>21.96</c:v>
                </c:pt>
                <c:pt idx="3600">
                  <c:v>21.95</c:v>
                </c:pt>
                <c:pt idx="3601">
                  <c:v>21.96</c:v>
                </c:pt>
                <c:pt idx="3602">
                  <c:v>21.97</c:v>
                </c:pt>
                <c:pt idx="3603">
                  <c:v>21.96</c:v>
                </c:pt>
                <c:pt idx="3604">
                  <c:v>21.97</c:v>
                </c:pt>
                <c:pt idx="3605">
                  <c:v>21.95</c:v>
                </c:pt>
                <c:pt idx="3606">
                  <c:v>21.94</c:v>
                </c:pt>
                <c:pt idx="3607">
                  <c:v>21.95</c:v>
                </c:pt>
                <c:pt idx="3608">
                  <c:v>21.96</c:v>
                </c:pt>
                <c:pt idx="3609">
                  <c:v>21.94</c:v>
                </c:pt>
                <c:pt idx="3610">
                  <c:v>21.96</c:v>
                </c:pt>
                <c:pt idx="3611">
                  <c:v>21.96</c:v>
                </c:pt>
                <c:pt idx="3612">
                  <c:v>21.96</c:v>
                </c:pt>
                <c:pt idx="3613">
                  <c:v>21.96</c:v>
                </c:pt>
                <c:pt idx="3614">
                  <c:v>21.96</c:v>
                </c:pt>
                <c:pt idx="3615">
                  <c:v>21.97</c:v>
                </c:pt>
                <c:pt idx="3616">
                  <c:v>21.97</c:v>
                </c:pt>
                <c:pt idx="3617">
                  <c:v>21.96</c:v>
                </c:pt>
                <c:pt idx="3618">
                  <c:v>21.97</c:v>
                </c:pt>
                <c:pt idx="3619">
                  <c:v>21.96</c:v>
                </c:pt>
                <c:pt idx="3620">
                  <c:v>21.96</c:v>
                </c:pt>
                <c:pt idx="3621">
                  <c:v>21.96</c:v>
                </c:pt>
                <c:pt idx="3622">
                  <c:v>21.96</c:v>
                </c:pt>
                <c:pt idx="3623">
                  <c:v>21.97</c:v>
                </c:pt>
                <c:pt idx="3624">
                  <c:v>21.96</c:v>
                </c:pt>
                <c:pt idx="3625">
                  <c:v>21.96</c:v>
                </c:pt>
                <c:pt idx="3626">
                  <c:v>21.97</c:v>
                </c:pt>
                <c:pt idx="3627">
                  <c:v>21.97</c:v>
                </c:pt>
                <c:pt idx="3628">
                  <c:v>21.96</c:v>
                </c:pt>
                <c:pt idx="3629">
                  <c:v>21.95</c:v>
                </c:pt>
                <c:pt idx="3630">
                  <c:v>21.96</c:v>
                </c:pt>
                <c:pt idx="3631">
                  <c:v>21.95</c:v>
                </c:pt>
                <c:pt idx="3632">
                  <c:v>21.96</c:v>
                </c:pt>
                <c:pt idx="3633">
                  <c:v>21.97</c:v>
                </c:pt>
                <c:pt idx="3634">
                  <c:v>21.97</c:v>
                </c:pt>
                <c:pt idx="3635">
                  <c:v>21.96</c:v>
                </c:pt>
                <c:pt idx="3636">
                  <c:v>21.96</c:v>
                </c:pt>
                <c:pt idx="3637">
                  <c:v>21.96</c:v>
                </c:pt>
                <c:pt idx="3638">
                  <c:v>21.96</c:v>
                </c:pt>
                <c:pt idx="3639">
                  <c:v>21.97</c:v>
                </c:pt>
                <c:pt idx="3640">
                  <c:v>21.97</c:v>
                </c:pt>
                <c:pt idx="3641">
                  <c:v>21.97</c:v>
                </c:pt>
                <c:pt idx="3642">
                  <c:v>21.96</c:v>
                </c:pt>
                <c:pt idx="3643">
                  <c:v>21.97</c:v>
                </c:pt>
                <c:pt idx="3644">
                  <c:v>21.98</c:v>
                </c:pt>
                <c:pt idx="3645">
                  <c:v>21.97</c:v>
                </c:pt>
                <c:pt idx="3646">
                  <c:v>22.03</c:v>
                </c:pt>
                <c:pt idx="3647">
                  <c:v>22.03</c:v>
                </c:pt>
                <c:pt idx="3648">
                  <c:v>22.03</c:v>
                </c:pt>
                <c:pt idx="3649">
                  <c:v>22.07</c:v>
                </c:pt>
                <c:pt idx="3650">
                  <c:v>22.09</c:v>
                </c:pt>
                <c:pt idx="3651">
                  <c:v>22.1</c:v>
                </c:pt>
                <c:pt idx="3652">
                  <c:v>22.15</c:v>
                </c:pt>
                <c:pt idx="3653">
                  <c:v>22.17</c:v>
                </c:pt>
                <c:pt idx="3654">
                  <c:v>22.18</c:v>
                </c:pt>
                <c:pt idx="3655">
                  <c:v>22.2</c:v>
                </c:pt>
                <c:pt idx="3656">
                  <c:v>22.24</c:v>
                </c:pt>
                <c:pt idx="3657">
                  <c:v>22.26</c:v>
                </c:pt>
                <c:pt idx="3658">
                  <c:v>22.25</c:v>
                </c:pt>
                <c:pt idx="3659">
                  <c:v>22.21</c:v>
                </c:pt>
                <c:pt idx="3660">
                  <c:v>22.21</c:v>
                </c:pt>
                <c:pt idx="3661">
                  <c:v>22.22</c:v>
                </c:pt>
                <c:pt idx="3662">
                  <c:v>22.24</c:v>
                </c:pt>
                <c:pt idx="3663">
                  <c:v>22.25</c:v>
                </c:pt>
                <c:pt idx="3664">
                  <c:v>22.27</c:v>
                </c:pt>
                <c:pt idx="3665">
                  <c:v>22.31</c:v>
                </c:pt>
                <c:pt idx="3666">
                  <c:v>22.33</c:v>
                </c:pt>
                <c:pt idx="3667">
                  <c:v>22.36</c:v>
                </c:pt>
                <c:pt idx="3668">
                  <c:v>22.38</c:v>
                </c:pt>
                <c:pt idx="3669">
                  <c:v>22.4</c:v>
                </c:pt>
                <c:pt idx="3670">
                  <c:v>22.43</c:v>
                </c:pt>
                <c:pt idx="3671">
                  <c:v>22.5</c:v>
                </c:pt>
                <c:pt idx="3672">
                  <c:v>22.51</c:v>
                </c:pt>
                <c:pt idx="3673">
                  <c:v>22.52</c:v>
                </c:pt>
                <c:pt idx="3674">
                  <c:v>22.52</c:v>
                </c:pt>
                <c:pt idx="3675">
                  <c:v>22.52</c:v>
                </c:pt>
                <c:pt idx="3676">
                  <c:v>22.52</c:v>
                </c:pt>
                <c:pt idx="3677">
                  <c:v>22.53</c:v>
                </c:pt>
                <c:pt idx="3678">
                  <c:v>22.54</c:v>
                </c:pt>
                <c:pt idx="3679">
                  <c:v>22.57</c:v>
                </c:pt>
                <c:pt idx="3680">
                  <c:v>22.58</c:v>
                </c:pt>
                <c:pt idx="3681">
                  <c:v>22.59</c:v>
                </c:pt>
                <c:pt idx="3682">
                  <c:v>22.61</c:v>
                </c:pt>
                <c:pt idx="3683">
                  <c:v>22.62</c:v>
                </c:pt>
                <c:pt idx="3684">
                  <c:v>22.62</c:v>
                </c:pt>
                <c:pt idx="3685">
                  <c:v>22.63</c:v>
                </c:pt>
                <c:pt idx="3686">
                  <c:v>22.65</c:v>
                </c:pt>
                <c:pt idx="3687">
                  <c:v>22.67</c:v>
                </c:pt>
                <c:pt idx="3688">
                  <c:v>22.68</c:v>
                </c:pt>
                <c:pt idx="3689">
                  <c:v>22.67</c:v>
                </c:pt>
                <c:pt idx="3690">
                  <c:v>22.66</c:v>
                </c:pt>
                <c:pt idx="3691">
                  <c:v>22.67</c:v>
                </c:pt>
                <c:pt idx="3692">
                  <c:v>22.64</c:v>
                </c:pt>
                <c:pt idx="3693">
                  <c:v>22.69</c:v>
                </c:pt>
                <c:pt idx="3694">
                  <c:v>22.67</c:v>
                </c:pt>
                <c:pt idx="3695">
                  <c:v>22.69</c:v>
                </c:pt>
                <c:pt idx="3696">
                  <c:v>22.67</c:v>
                </c:pt>
                <c:pt idx="3697">
                  <c:v>22.71</c:v>
                </c:pt>
                <c:pt idx="3698">
                  <c:v>22.68</c:v>
                </c:pt>
                <c:pt idx="3699">
                  <c:v>22.71</c:v>
                </c:pt>
                <c:pt idx="3700">
                  <c:v>22.7</c:v>
                </c:pt>
                <c:pt idx="3701">
                  <c:v>22.73</c:v>
                </c:pt>
                <c:pt idx="3702">
                  <c:v>22.74</c:v>
                </c:pt>
                <c:pt idx="3703">
                  <c:v>22.74</c:v>
                </c:pt>
                <c:pt idx="3704">
                  <c:v>22.76</c:v>
                </c:pt>
                <c:pt idx="3705">
                  <c:v>22.74</c:v>
                </c:pt>
                <c:pt idx="3706">
                  <c:v>22.74</c:v>
                </c:pt>
                <c:pt idx="3707">
                  <c:v>22.72</c:v>
                </c:pt>
                <c:pt idx="3708">
                  <c:v>22.74</c:v>
                </c:pt>
                <c:pt idx="3709">
                  <c:v>22.73</c:v>
                </c:pt>
                <c:pt idx="3710">
                  <c:v>22.72</c:v>
                </c:pt>
                <c:pt idx="3711">
                  <c:v>22.74</c:v>
                </c:pt>
                <c:pt idx="3712">
                  <c:v>22.75</c:v>
                </c:pt>
                <c:pt idx="3713">
                  <c:v>22.75</c:v>
                </c:pt>
                <c:pt idx="3714">
                  <c:v>22.75</c:v>
                </c:pt>
                <c:pt idx="3715">
                  <c:v>22.77</c:v>
                </c:pt>
                <c:pt idx="3716">
                  <c:v>22.77</c:v>
                </c:pt>
                <c:pt idx="3717">
                  <c:v>22.77</c:v>
                </c:pt>
                <c:pt idx="3718">
                  <c:v>22.76</c:v>
                </c:pt>
                <c:pt idx="3719">
                  <c:v>22.75</c:v>
                </c:pt>
                <c:pt idx="3720">
                  <c:v>22.75</c:v>
                </c:pt>
                <c:pt idx="3721">
                  <c:v>22.74</c:v>
                </c:pt>
                <c:pt idx="3722">
                  <c:v>22.75</c:v>
                </c:pt>
                <c:pt idx="3723">
                  <c:v>22.75</c:v>
                </c:pt>
                <c:pt idx="3724">
                  <c:v>22.75</c:v>
                </c:pt>
                <c:pt idx="3725">
                  <c:v>22.74</c:v>
                </c:pt>
                <c:pt idx="3726">
                  <c:v>22.74</c:v>
                </c:pt>
                <c:pt idx="3727">
                  <c:v>22.73</c:v>
                </c:pt>
                <c:pt idx="3728">
                  <c:v>22.72</c:v>
                </c:pt>
                <c:pt idx="3729">
                  <c:v>22.74</c:v>
                </c:pt>
                <c:pt idx="3730">
                  <c:v>22.74</c:v>
                </c:pt>
                <c:pt idx="3731">
                  <c:v>22.73</c:v>
                </c:pt>
                <c:pt idx="3732">
                  <c:v>22.76</c:v>
                </c:pt>
                <c:pt idx="3733">
                  <c:v>22.74</c:v>
                </c:pt>
                <c:pt idx="3734">
                  <c:v>22.74</c:v>
                </c:pt>
                <c:pt idx="3735">
                  <c:v>22.74</c:v>
                </c:pt>
                <c:pt idx="3736">
                  <c:v>22.68</c:v>
                </c:pt>
                <c:pt idx="3737">
                  <c:v>22.66</c:v>
                </c:pt>
                <c:pt idx="3738">
                  <c:v>22.63</c:v>
                </c:pt>
                <c:pt idx="3739">
                  <c:v>22.6</c:v>
                </c:pt>
                <c:pt idx="3740">
                  <c:v>22.58</c:v>
                </c:pt>
                <c:pt idx="3741">
                  <c:v>22.54</c:v>
                </c:pt>
                <c:pt idx="3742">
                  <c:v>22.5</c:v>
                </c:pt>
                <c:pt idx="3743">
                  <c:v>22.48</c:v>
                </c:pt>
                <c:pt idx="3744">
                  <c:v>22.46</c:v>
                </c:pt>
                <c:pt idx="3745">
                  <c:v>22.45</c:v>
                </c:pt>
                <c:pt idx="3746">
                  <c:v>22.43</c:v>
                </c:pt>
                <c:pt idx="3747">
                  <c:v>22.42</c:v>
                </c:pt>
                <c:pt idx="3748">
                  <c:v>22.4</c:v>
                </c:pt>
                <c:pt idx="3749">
                  <c:v>22.39</c:v>
                </c:pt>
                <c:pt idx="3750">
                  <c:v>22.37</c:v>
                </c:pt>
                <c:pt idx="3751">
                  <c:v>22.36</c:v>
                </c:pt>
                <c:pt idx="3752">
                  <c:v>22.34</c:v>
                </c:pt>
                <c:pt idx="3753">
                  <c:v>22.33</c:v>
                </c:pt>
                <c:pt idx="3754">
                  <c:v>22.33</c:v>
                </c:pt>
                <c:pt idx="3755">
                  <c:v>22.33</c:v>
                </c:pt>
                <c:pt idx="3756">
                  <c:v>22.3</c:v>
                </c:pt>
                <c:pt idx="3757">
                  <c:v>22.28</c:v>
                </c:pt>
                <c:pt idx="3758">
                  <c:v>22.27</c:v>
                </c:pt>
                <c:pt idx="3759">
                  <c:v>22.26</c:v>
                </c:pt>
                <c:pt idx="3760">
                  <c:v>22.25</c:v>
                </c:pt>
                <c:pt idx="3761">
                  <c:v>22.24</c:v>
                </c:pt>
                <c:pt idx="3762">
                  <c:v>22.21</c:v>
                </c:pt>
                <c:pt idx="3763">
                  <c:v>22.22</c:v>
                </c:pt>
                <c:pt idx="3764">
                  <c:v>22.19</c:v>
                </c:pt>
                <c:pt idx="3765">
                  <c:v>22.19</c:v>
                </c:pt>
                <c:pt idx="3766">
                  <c:v>22.18</c:v>
                </c:pt>
                <c:pt idx="3767">
                  <c:v>22.17</c:v>
                </c:pt>
                <c:pt idx="3768">
                  <c:v>22.15</c:v>
                </c:pt>
                <c:pt idx="3769">
                  <c:v>22.15</c:v>
                </c:pt>
                <c:pt idx="3770">
                  <c:v>22.14</c:v>
                </c:pt>
                <c:pt idx="3771">
                  <c:v>22.12</c:v>
                </c:pt>
                <c:pt idx="3772">
                  <c:v>22.12</c:v>
                </c:pt>
                <c:pt idx="3773">
                  <c:v>22.1</c:v>
                </c:pt>
                <c:pt idx="3774">
                  <c:v>22.08</c:v>
                </c:pt>
                <c:pt idx="3775">
                  <c:v>22.09</c:v>
                </c:pt>
                <c:pt idx="3776">
                  <c:v>22.08</c:v>
                </c:pt>
                <c:pt idx="3777">
                  <c:v>22.07</c:v>
                </c:pt>
                <c:pt idx="3778">
                  <c:v>22.06</c:v>
                </c:pt>
                <c:pt idx="3779">
                  <c:v>22.06</c:v>
                </c:pt>
                <c:pt idx="3780">
                  <c:v>22.05</c:v>
                </c:pt>
                <c:pt idx="3781">
                  <c:v>22.04</c:v>
                </c:pt>
                <c:pt idx="3782">
                  <c:v>22.05</c:v>
                </c:pt>
                <c:pt idx="3783">
                  <c:v>22.03</c:v>
                </c:pt>
                <c:pt idx="3784">
                  <c:v>22.03</c:v>
                </c:pt>
                <c:pt idx="3785">
                  <c:v>22.03</c:v>
                </c:pt>
                <c:pt idx="3786">
                  <c:v>22.02</c:v>
                </c:pt>
                <c:pt idx="3787">
                  <c:v>22.03</c:v>
                </c:pt>
                <c:pt idx="3788">
                  <c:v>22</c:v>
                </c:pt>
                <c:pt idx="3789">
                  <c:v>22</c:v>
                </c:pt>
                <c:pt idx="3790">
                  <c:v>22</c:v>
                </c:pt>
                <c:pt idx="3791">
                  <c:v>22</c:v>
                </c:pt>
                <c:pt idx="3792">
                  <c:v>22.01</c:v>
                </c:pt>
                <c:pt idx="3793">
                  <c:v>22</c:v>
                </c:pt>
                <c:pt idx="3794">
                  <c:v>21.98</c:v>
                </c:pt>
                <c:pt idx="3795">
                  <c:v>22.01</c:v>
                </c:pt>
                <c:pt idx="3796">
                  <c:v>21.99</c:v>
                </c:pt>
                <c:pt idx="3797">
                  <c:v>22</c:v>
                </c:pt>
                <c:pt idx="3798">
                  <c:v>22</c:v>
                </c:pt>
                <c:pt idx="3799">
                  <c:v>22</c:v>
                </c:pt>
                <c:pt idx="3800">
                  <c:v>21.99</c:v>
                </c:pt>
                <c:pt idx="3801">
                  <c:v>21.98</c:v>
                </c:pt>
                <c:pt idx="3802">
                  <c:v>21.97</c:v>
                </c:pt>
                <c:pt idx="3803">
                  <c:v>21.97</c:v>
                </c:pt>
                <c:pt idx="3804">
                  <c:v>21.98</c:v>
                </c:pt>
                <c:pt idx="3805">
                  <c:v>21.96</c:v>
                </c:pt>
                <c:pt idx="3806">
                  <c:v>21.97</c:v>
                </c:pt>
                <c:pt idx="3807">
                  <c:v>21.96</c:v>
                </c:pt>
                <c:pt idx="3808">
                  <c:v>21.97</c:v>
                </c:pt>
                <c:pt idx="3809">
                  <c:v>21.96</c:v>
                </c:pt>
                <c:pt idx="3810">
                  <c:v>21.96</c:v>
                </c:pt>
                <c:pt idx="3811">
                  <c:v>21.94</c:v>
                </c:pt>
                <c:pt idx="3812">
                  <c:v>21.94</c:v>
                </c:pt>
                <c:pt idx="3813">
                  <c:v>21.92</c:v>
                </c:pt>
                <c:pt idx="3814">
                  <c:v>21.93</c:v>
                </c:pt>
                <c:pt idx="3815">
                  <c:v>21.93</c:v>
                </c:pt>
                <c:pt idx="3816">
                  <c:v>21.94</c:v>
                </c:pt>
                <c:pt idx="3817">
                  <c:v>21.91</c:v>
                </c:pt>
                <c:pt idx="3818">
                  <c:v>21.9</c:v>
                </c:pt>
                <c:pt idx="3819">
                  <c:v>21.9</c:v>
                </c:pt>
                <c:pt idx="3820">
                  <c:v>21.91</c:v>
                </c:pt>
                <c:pt idx="3821">
                  <c:v>21.91</c:v>
                </c:pt>
                <c:pt idx="3822">
                  <c:v>21.9</c:v>
                </c:pt>
                <c:pt idx="3823">
                  <c:v>21.89</c:v>
                </c:pt>
                <c:pt idx="3824">
                  <c:v>21.89</c:v>
                </c:pt>
                <c:pt idx="3825">
                  <c:v>21.88</c:v>
                </c:pt>
                <c:pt idx="3826">
                  <c:v>21.89</c:v>
                </c:pt>
                <c:pt idx="3827">
                  <c:v>21.89</c:v>
                </c:pt>
                <c:pt idx="3828">
                  <c:v>21.88</c:v>
                </c:pt>
                <c:pt idx="3829">
                  <c:v>21.88</c:v>
                </c:pt>
                <c:pt idx="3830">
                  <c:v>21.88</c:v>
                </c:pt>
                <c:pt idx="3831">
                  <c:v>21.88</c:v>
                </c:pt>
                <c:pt idx="3832">
                  <c:v>21.88</c:v>
                </c:pt>
                <c:pt idx="3833">
                  <c:v>21.87</c:v>
                </c:pt>
                <c:pt idx="3834">
                  <c:v>21.87</c:v>
                </c:pt>
                <c:pt idx="3835">
                  <c:v>21.86</c:v>
                </c:pt>
                <c:pt idx="3836">
                  <c:v>21.87</c:v>
                </c:pt>
                <c:pt idx="3837">
                  <c:v>21.88</c:v>
                </c:pt>
                <c:pt idx="3838">
                  <c:v>21.88</c:v>
                </c:pt>
                <c:pt idx="3839">
                  <c:v>21.88</c:v>
                </c:pt>
                <c:pt idx="3840">
                  <c:v>21.89</c:v>
                </c:pt>
                <c:pt idx="3841">
                  <c:v>21.9</c:v>
                </c:pt>
                <c:pt idx="3842">
                  <c:v>21.9</c:v>
                </c:pt>
                <c:pt idx="3843">
                  <c:v>21.92</c:v>
                </c:pt>
                <c:pt idx="3844">
                  <c:v>21.93</c:v>
                </c:pt>
                <c:pt idx="3845">
                  <c:v>21.93</c:v>
                </c:pt>
                <c:pt idx="3846">
                  <c:v>21.94</c:v>
                </c:pt>
                <c:pt idx="3847">
                  <c:v>21.94</c:v>
                </c:pt>
                <c:pt idx="3848">
                  <c:v>21.95</c:v>
                </c:pt>
                <c:pt idx="3849">
                  <c:v>21.95</c:v>
                </c:pt>
                <c:pt idx="3850">
                  <c:v>21.96</c:v>
                </c:pt>
                <c:pt idx="3851">
                  <c:v>21.97</c:v>
                </c:pt>
                <c:pt idx="3852">
                  <c:v>21.97</c:v>
                </c:pt>
                <c:pt idx="3853">
                  <c:v>21.98</c:v>
                </c:pt>
                <c:pt idx="3854">
                  <c:v>22</c:v>
                </c:pt>
                <c:pt idx="3855">
                  <c:v>21.99</c:v>
                </c:pt>
                <c:pt idx="3856">
                  <c:v>21.99</c:v>
                </c:pt>
                <c:pt idx="3857">
                  <c:v>22</c:v>
                </c:pt>
                <c:pt idx="3858">
                  <c:v>22</c:v>
                </c:pt>
                <c:pt idx="3859">
                  <c:v>22.01</c:v>
                </c:pt>
                <c:pt idx="3860">
                  <c:v>22.02</c:v>
                </c:pt>
                <c:pt idx="3861">
                  <c:v>22.02</c:v>
                </c:pt>
                <c:pt idx="3862">
                  <c:v>22.02</c:v>
                </c:pt>
                <c:pt idx="3863">
                  <c:v>22.03</c:v>
                </c:pt>
                <c:pt idx="3864">
                  <c:v>22.04</c:v>
                </c:pt>
                <c:pt idx="3865">
                  <c:v>22.04</c:v>
                </c:pt>
                <c:pt idx="3866">
                  <c:v>22.05</c:v>
                </c:pt>
                <c:pt idx="3867">
                  <c:v>22.04</c:v>
                </c:pt>
                <c:pt idx="3868">
                  <c:v>22.06</c:v>
                </c:pt>
                <c:pt idx="3869">
                  <c:v>22.06</c:v>
                </c:pt>
                <c:pt idx="3870">
                  <c:v>22.06</c:v>
                </c:pt>
                <c:pt idx="3871">
                  <c:v>22.08</c:v>
                </c:pt>
                <c:pt idx="3872">
                  <c:v>22.08</c:v>
                </c:pt>
                <c:pt idx="3873">
                  <c:v>22.08</c:v>
                </c:pt>
                <c:pt idx="3874">
                  <c:v>22.08</c:v>
                </c:pt>
                <c:pt idx="3875">
                  <c:v>22.08</c:v>
                </c:pt>
                <c:pt idx="3876">
                  <c:v>22.08</c:v>
                </c:pt>
                <c:pt idx="3877">
                  <c:v>22.09</c:v>
                </c:pt>
                <c:pt idx="3878">
                  <c:v>22.1</c:v>
                </c:pt>
                <c:pt idx="3879">
                  <c:v>22.09</c:v>
                </c:pt>
                <c:pt idx="3880">
                  <c:v>22.11</c:v>
                </c:pt>
                <c:pt idx="3881">
                  <c:v>22.12</c:v>
                </c:pt>
                <c:pt idx="3882">
                  <c:v>22.13</c:v>
                </c:pt>
                <c:pt idx="3883">
                  <c:v>22.13</c:v>
                </c:pt>
                <c:pt idx="3884">
                  <c:v>22.12</c:v>
                </c:pt>
                <c:pt idx="3885">
                  <c:v>22.12</c:v>
                </c:pt>
                <c:pt idx="3886">
                  <c:v>22.12</c:v>
                </c:pt>
                <c:pt idx="3887">
                  <c:v>22.13</c:v>
                </c:pt>
                <c:pt idx="3888">
                  <c:v>22.13</c:v>
                </c:pt>
                <c:pt idx="3889">
                  <c:v>22.13</c:v>
                </c:pt>
                <c:pt idx="3890">
                  <c:v>22.14</c:v>
                </c:pt>
                <c:pt idx="3891">
                  <c:v>22.15</c:v>
                </c:pt>
                <c:pt idx="3892">
                  <c:v>22.14</c:v>
                </c:pt>
                <c:pt idx="3893">
                  <c:v>22.15</c:v>
                </c:pt>
                <c:pt idx="3894">
                  <c:v>22.15</c:v>
                </c:pt>
                <c:pt idx="3895">
                  <c:v>22.15</c:v>
                </c:pt>
                <c:pt idx="3896">
                  <c:v>22.15</c:v>
                </c:pt>
                <c:pt idx="3897">
                  <c:v>22.15</c:v>
                </c:pt>
                <c:pt idx="3898">
                  <c:v>22.16</c:v>
                </c:pt>
                <c:pt idx="3899">
                  <c:v>22.16</c:v>
                </c:pt>
                <c:pt idx="3900">
                  <c:v>22.16</c:v>
                </c:pt>
                <c:pt idx="3901">
                  <c:v>22.17</c:v>
                </c:pt>
                <c:pt idx="3902">
                  <c:v>22.17</c:v>
                </c:pt>
                <c:pt idx="3903">
                  <c:v>22.17</c:v>
                </c:pt>
                <c:pt idx="3904">
                  <c:v>22.19</c:v>
                </c:pt>
                <c:pt idx="3905">
                  <c:v>22.19</c:v>
                </c:pt>
                <c:pt idx="3906">
                  <c:v>22.19</c:v>
                </c:pt>
                <c:pt idx="3907">
                  <c:v>22.19</c:v>
                </c:pt>
                <c:pt idx="3908">
                  <c:v>22.18</c:v>
                </c:pt>
                <c:pt idx="3909">
                  <c:v>22.19</c:v>
                </c:pt>
                <c:pt idx="3910">
                  <c:v>22.2</c:v>
                </c:pt>
                <c:pt idx="3911">
                  <c:v>22.2</c:v>
                </c:pt>
                <c:pt idx="3912">
                  <c:v>22.19</c:v>
                </c:pt>
                <c:pt idx="3913">
                  <c:v>22.21</c:v>
                </c:pt>
                <c:pt idx="3914">
                  <c:v>22.21</c:v>
                </c:pt>
                <c:pt idx="3915">
                  <c:v>22.21</c:v>
                </c:pt>
                <c:pt idx="3916">
                  <c:v>22.2</c:v>
                </c:pt>
                <c:pt idx="3917">
                  <c:v>22.21</c:v>
                </c:pt>
                <c:pt idx="3918">
                  <c:v>22.21</c:v>
                </c:pt>
                <c:pt idx="3919">
                  <c:v>22.21</c:v>
                </c:pt>
                <c:pt idx="3920">
                  <c:v>22.21</c:v>
                </c:pt>
                <c:pt idx="3921">
                  <c:v>22.22</c:v>
                </c:pt>
                <c:pt idx="3922">
                  <c:v>22.22</c:v>
                </c:pt>
                <c:pt idx="3923">
                  <c:v>22.23</c:v>
                </c:pt>
                <c:pt idx="3924">
                  <c:v>22.23</c:v>
                </c:pt>
                <c:pt idx="3925">
                  <c:v>22.22</c:v>
                </c:pt>
                <c:pt idx="3926">
                  <c:v>22.23</c:v>
                </c:pt>
                <c:pt idx="3927">
                  <c:v>22.23</c:v>
                </c:pt>
                <c:pt idx="3928">
                  <c:v>22.22</c:v>
                </c:pt>
                <c:pt idx="3929">
                  <c:v>22.24</c:v>
                </c:pt>
                <c:pt idx="3930">
                  <c:v>22.25</c:v>
                </c:pt>
                <c:pt idx="3931">
                  <c:v>22.24</c:v>
                </c:pt>
                <c:pt idx="3932">
                  <c:v>22.24</c:v>
                </c:pt>
                <c:pt idx="3933">
                  <c:v>22.25</c:v>
                </c:pt>
                <c:pt idx="3934">
                  <c:v>22.25</c:v>
                </c:pt>
                <c:pt idx="3935">
                  <c:v>22.25</c:v>
                </c:pt>
                <c:pt idx="3936">
                  <c:v>22.24</c:v>
                </c:pt>
                <c:pt idx="3937">
                  <c:v>22.24</c:v>
                </c:pt>
                <c:pt idx="3938">
                  <c:v>22.25</c:v>
                </c:pt>
                <c:pt idx="3939">
                  <c:v>22.26</c:v>
                </c:pt>
                <c:pt idx="3940">
                  <c:v>22.25</c:v>
                </c:pt>
                <c:pt idx="3941">
                  <c:v>22.25</c:v>
                </c:pt>
                <c:pt idx="3942">
                  <c:v>22.27</c:v>
                </c:pt>
                <c:pt idx="3943">
                  <c:v>22.26</c:v>
                </c:pt>
                <c:pt idx="3944">
                  <c:v>22.26</c:v>
                </c:pt>
                <c:pt idx="3945">
                  <c:v>22.28</c:v>
                </c:pt>
                <c:pt idx="3946">
                  <c:v>22.27</c:v>
                </c:pt>
                <c:pt idx="3947">
                  <c:v>22.27</c:v>
                </c:pt>
                <c:pt idx="3948">
                  <c:v>22.27</c:v>
                </c:pt>
                <c:pt idx="3949">
                  <c:v>22.35</c:v>
                </c:pt>
                <c:pt idx="3950">
                  <c:v>22.4</c:v>
                </c:pt>
                <c:pt idx="3951">
                  <c:v>22.44</c:v>
                </c:pt>
                <c:pt idx="3952">
                  <c:v>22.49</c:v>
                </c:pt>
                <c:pt idx="3953">
                  <c:v>22.52</c:v>
                </c:pt>
                <c:pt idx="3954">
                  <c:v>22.56</c:v>
                </c:pt>
                <c:pt idx="3955">
                  <c:v>22.55</c:v>
                </c:pt>
                <c:pt idx="3956">
                  <c:v>22.57</c:v>
                </c:pt>
                <c:pt idx="3957">
                  <c:v>22.59</c:v>
                </c:pt>
                <c:pt idx="3958">
                  <c:v>22.6</c:v>
                </c:pt>
                <c:pt idx="3959">
                  <c:v>22.6</c:v>
                </c:pt>
                <c:pt idx="3960">
                  <c:v>22.61</c:v>
                </c:pt>
                <c:pt idx="3961">
                  <c:v>22.63</c:v>
                </c:pt>
                <c:pt idx="3962">
                  <c:v>22.66</c:v>
                </c:pt>
                <c:pt idx="3963">
                  <c:v>22.67</c:v>
                </c:pt>
                <c:pt idx="3964">
                  <c:v>22.68</c:v>
                </c:pt>
                <c:pt idx="3965">
                  <c:v>22.68</c:v>
                </c:pt>
                <c:pt idx="3966">
                  <c:v>22.68</c:v>
                </c:pt>
                <c:pt idx="3967">
                  <c:v>22.68</c:v>
                </c:pt>
                <c:pt idx="3968">
                  <c:v>22.68</c:v>
                </c:pt>
                <c:pt idx="3969">
                  <c:v>22.69</c:v>
                </c:pt>
                <c:pt idx="3970">
                  <c:v>22.7</c:v>
                </c:pt>
                <c:pt idx="3971">
                  <c:v>22.73</c:v>
                </c:pt>
                <c:pt idx="3972">
                  <c:v>22.7</c:v>
                </c:pt>
                <c:pt idx="3973">
                  <c:v>22.73</c:v>
                </c:pt>
                <c:pt idx="3974">
                  <c:v>22.76</c:v>
                </c:pt>
                <c:pt idx="3975">
                  <c:v>22.76</c:v>
                </c:pt>
                <c:pt idx="3976">
                  <c:v>22.76</c:v>
                </c:pt>
                <c:pt idx="3977">
                  <c:v>22.75</c:v>
                </c:pt>
                <c:pt idx="3978">
                  <c:v>22.75</c:v>
                </c:pt>
                <c:pt idx="3979">
                  <c:v>22.74</c:v>
                </c:pt>
                <c:pt idx="3980">
                  <c:v>22.74</c:v>
                </c:pt>
                <c:pt idx="3981">
                  <c:v>22.76</c:v>
                </c:pt>
                <c:pt idx="3982">
                  <c:v>22.74</c:v>
                </c:pt>
                <c:pt idx="3983">
                  <c:v>22.78</c:v>
                </c:pt>
                <c:pt idx="3984">
                  <c:v>22.76</c:v>
                </c:pt>
                <c:pt idx="3985">
                  <c:v>22.75</c:v>
                </c:pt>
                <c:pt idx="3986">
                  <c:v>22.78</c:v>
                </c:pt>
                <c:pt idx="3987">
                  <c:v>22.75</c:v>
                </c:pt>
                <c:pt idx="3988">
                  <c:v>22.78</c:v>
                </c:pt>
                <c:pt idx="3989">
                  <c:v>22.78</c:v>
                </c:pt>
                <c:pt idx="3990">
                  <c:v>22.78</c:v>
                </c:pt>
                <c:pt idx="3991">
                  <c:v>22.8</c:v>
                </c:pt>
                <c:pt idx="3992">
                  <c:v>22.81</c:v>
                </c:pt>
                <c:pt idx="3993">
                  <c:v>22.82</c:v>
                </c:pt>
                <c:pt idx="3994">
                  <c:v>22.82</c:v>
                </c:pt>
                <c:pt idx="3995">
                  <c:v>22.8</c:v>
                </c:pt>
                <c:pt idx="3996">
                  <c:v>22.84</c:v>
                </c:pt>
                <c:pt idx="3997">
                  <c:v>22.8</c:v>
                </c:pt>
                <c:pt idx="3998">
                  <c:v>22.79</c:v>
                </c:pt>
                <c:pt idx="3999">
                  <c:v>22.81</c:v>
                </c:pt>
                <c:pt idx="4000">
                  <c:v>22.82</c:v>
                </c:pt>
                <c:pt idx="4001">
                  <c:v>22.82</c:v>
                </c:pt>
                <c:pt idx="4002">
                  <c:v>22.8</c:v>
                </c:pt>
                <c:pt idx="4003">
                  <c:v>22.84</c:v>
                </c:pt>
                <c:pt idx="4004">
                  <c:v>22.79</c:v>
                </c:pt>
                <c:pt idx="4005">
                  <c:v>22.75</c:v>
                </c:pt>
                <c:pt idx="4006">
                  <c:v>22.69</c:v>
                </c:pt>
                <c:pt idx="4007">
                  <c:v>22.65</c:v>
                </c:pt>
                <c:pt idx="4008">
                  <c:v>22.62</c:v>
                </c:pt>
                <c:pt idx="4009">
                  <c:v>22.58</c:v>
                </c:pt>
                <c:pt idx="4010">
                  <c:v>22.58</c:v>
                </c:pt>
                <c:pt idx="4011">
                  <c:v>22.54</c:v>
                </c:pt>
                <c:pt idx="4012">
                  <c:v>22.51</c:v>
                </c:pt>
                <c:pt idx="4013">
                  <c:v>22.51</c:v>
                </c:pt>
                <c:pt idx="4014">
                  <c:v>22.52</c:v>
                </c:pt>
                <c:pt idx="4015">
                  <c:v>22.47</c:v>
                </c:pt>
                <c:pt idx="4016">
                  <c:v>22.46</c:v>
                </c:pt>
                <c:pt idx="4017">
                  <c:v>22.42</c:v>
                </c:pt>
                <c:pt idx="4018">
                  <c:v>22.41</c:v>
                </c:pt>
                <c:pt idx="4019">
                  <c:v>22.39</c:v>
                </c:pt>
                <c:pt idx="4020">
                  <c:v>22.38</c:v>
                </c:pt>
                <c:pt idx="4021">
                  <c:v>22.37</c:v>
                </c:pt>
                <c:pt idx="4022">
                  <c:v>22.35</c:v>
                </c:pt>
                <c:pt idx="4023">
                  <c:v>22.33</c:v>
                </c:pt>
                <c:pt idx="4024">
                  <c:v>22.32</c:v>
                </c:pt>
                <c:pt idx="4025">
                  <c:v>22.33</c:v>
                </c:pt>
                <c:pt idx="4026">
                  <c:v>22.3</c:v>
                </c:pt>
                <c:pt idx="4027">
                  <c:v>22.28</c:v>
                </c:pt>
                <c:pt idx="4028">
                  <c:v>22.28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8-458E-B1E2-ADE40EA9A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22672"/>
        <c:axId val="317436784"/>
      </c:scatterChart>
      <c:scatterChart>
        <c:scatterStyle val="lineMarker"/>
        <c:varyColors val="0"/>
        <c:ser>
          <c:idx val="3"/>
          <c:order val="3"/>
          <c:tx>
            <c:strRef>
              <c:f>Data!$Q$2</c:f>
              <c:strCache>
                <c:ptCount val="1"/>
                <c:pt idx="0">
                  <c:v>HRI 302</c:v>
                </c:pt>
              </c:strCache>
            </c:strRef>
          </c:tx>
          <c:spPr>
            <a:ln w="9525"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Data!$P$3:$P$1609</c:f>
              <c:numCache>
                <c:formatCode>m/d/yyyy\ h:mm:ss</c:formatCode>
                <c:ptCount val="1607"/>
                <c:pt idx="0">
                  <c:v>43411.689606481479</c:v>
                </c:pt>
                <c:pt idx="1">
                  <c:v>43411.693090277775</c:v>
                </c:pt>
                <c:pt idx="2">
                  <c:v>43411.696550925924</c:v>
                </c:pt>
                <c:pt idx="3">
                  <c:v>43411.700023148151</c:v>
                </c:pt>
                <c:pt idx="4">
                  <c:v>43411.703483796293</c:v>
                </c:pt>
                <c:pt idx="5">
                  <c:v>43411.706944444442</c:v>
                </c:pt>
                <c:pt idx="6">
                  <c:v>43411.710405092592</c:v>
                </c:pt>
                <c:pt idx="7">
                  <c:v>43411.713877314818</c:v>
                </c:pt>
                <c:pt idx="8">
                  <c:v>43411.71733796296</c:v>
                </c:pt>
                <c:pt idx="9">
                  <c:v>43411.72079861111</c:v>
                </c:pt>
                <c:pt idx="10">
                  <c:v>43411.724259259259</c:v>
                </c:pt>
                <c:pt idx="11">
                  <c:v>43411.727719907409</c:v>
                </c:pt>
                <c:pt idx="12">
                  <c:v>43411.731180555558</c:v>
                </c:pt>
                <c:pt idx="13">
                  <c:v>43411.7346412037</c:v>
                </c:pt>
                <c:pt idx="14">
                  <c:v>43411.738113425927</c:v>
                </c:pt>
                <c:pt idx="15">
                  <c:v>43411.741574074076</c:v>
                </c:pt>
                <c:pt idx="16">
                  <c:v>43411.745034722226</c:v>
                </c:pt>
                <c:pt idx="17">
                  <c:v>43411.748506944445</c:v>
                </c:pt>
                <c:pt idx="18">
                  <c:v>43411.751967592594</c:v>
                </c:pt>
                <c:pt idx="19">
                  <c:v>43411.755428240744</c:v>
                </c:pt>
                <c:pt idx="20">
                  <c:v>43411.758888888886</c:v>
                </c:pt>
                <c:pt idx="21">
                  <c:v>43411.762349537035</c:v>
                </c:pt>
                <c:pt idx="22">
                  <c:v>43411.765821759262</c:v>
                </c:pt>
                <c:pt idx="23">
                  <c:v>43411.769282407404</c:v>
                </c:pt>
                <c:pt idx="24">
                  <c:v>43411.772743055553</c:v>
                </c:pt>
                <c:pt idx="25">
                  <c:v>43411.776203703703</c:v>
                </c:pt>
                <c:pt idx="26">
                  <c:v>43411.779675925929</c:v>
                </c:pt>
                <c:pt idx="27">
                  <c:v>43411.783136574071</c:v>
                </c:pt>
                <c:pt idx="28">
                  <c:v>43411.786608796298</c:v>
                </c:pt>
                <c:pt idx="29">
                  <c:v>43411.790069444447</c:v>
                </c:pt>
                <c:pt idx="30">
                  <c:v>43411.793530092589</c:v>
                </c:pt>
                <c:pt idx="31">
                  <c:v>43411.796990740739</c:v>
                </c:pt>
                <c:pt idx="32">
                  <c:v>43411.800451388888</c:v>
                </c:pt>
                <c:pt idx="33">
                  <c:v>43411.803923611114</c:v>
                </c:pt>
                <c:pt idx="34">
                  <c:v>43411.807384259257</c:v>
                </c:pt>
                <c:pt idx="35">
                  <c:v>43411.810844907406</c:v>
                </c:pt>
                <c:pt idx="36">
                  <c:v>43411.814305555556</c:v>
                </c:pt>
                <c:pt idx="37">
                  <c:v>43411.817766203705</c:v>
                </c:pt>
                <c:pt idx="38">
                  <c:v>43411.821226851855</c:v>
                </c:pt>
                <c:pt idx="39">
                  <c:v>43411.824699074074</c:v>
                </c:pt>
                <c:pt idx="40">
                  <c:v>43411.828159722223</c:v>
                </c:pt>
                <c:pt idx="41">
                  <c:v>43411.831620370373</c:v>
                </c:pt>
                <c:pt idx="42">
                  <c:v>43411.835081018522</c:v>
                </c:pt>
                <c:pt idx="43">
                  <c:v>43411.838553240741</c:v>
                </c:pt>
                <c:pt idx="44">
                  <c:v>43411.842013888891</c:v>
                </c:pt>
                <c:pt idx="45">
                  <c:v>43411.84547453704</c:v>
                </c:pt>
                <c:pt idx="46">
                  <c:v>43411.848935185182</c:v>
                </c:pt>
                <c:pt idx="47">
                  <c:v>43411.852407407408</c:v>
                </c:pt>
                <c:pt idx="48">
                  <c:v>43411.855868055558</c:v>
                </c:pt>
                <c:pt idx="49">
                  <c:v>43411.8593287037</c:v>
                </c:pt>
                <c:pt idx="50">
                  <c:v>43411.862800925926</c:v>
                </c:pt>
                <c:pt idx="51">
                  <c:v>43411.866261574076</c:v>
                </c:pt>
                <c:pt idx="52">
                  <c:v>43411.869722222225</c:v>
                </c:pt>
                <c:pt idx="53">
                  <c:v>43411.873182870368</c:v>
                </c:pt>
                <c:pt idx="54">
                  <c:v>43411.876655092594</c:v>
                </c:pt>
                <c:pt idx="55">
                  <c:v>43411.880115740743</c:v>
                </c:pt>
                <c:pt idx="56">
                  <c:v>43411.883576388886</c:v>
                </c:pt>
                <c:pt idx="57">
                  <c:v>43411.887048611112</c:v>
                </c:pt>
                <c:pt idx="58">
                  <c:v>43411.890509259261</c:v>
                </c:pt>
                <c:pt idx="59">
                  <c:v>43411.893969907411</c:v>
                </c:pt>
                <c:pt idx="60">
                  <c:v>43411.897430555553</c:v>
                </c:pt>
                <c:pt idx="61">
                  <c:v>43411.900902777779</c:v>
                </c:pt>
                <c:pt idx="62">
                  <c:v>43411.904363425929</c:v>
                </c:pt>
                <c:pt idx="63">
                  <c:v>43411.907824074071</c:v>
                </c:pt>
                <c:pt idx="64">
                  <c:v>43411.91128472222</c:v>
                </c:pt>
                <c:pt idx="65">
                  <c:v>43411.914756944447</c:v>
                </c:pt>
                <c:pt idx="66">
                  <c:v>43411.918217592596</c:v>
                </c:pt>
                <c:pt idx="67">
                  <c:v>43411.921678240738</c:v>
                </c:pt>
                <c:pt idx="68">
                  <c:v>43411.925150462965</c:v>
                </c:pt>
                <c:pt idx="69">
                  <c:v>43411.928611111114</c:v>
                </c:pt>
                <c:pt idx="70">
                  <c:v>43411.932071759256</c:v>
                </c:pt>
                <c:pt idx="71">
                  <c:v>43411.935543981483</c:v>
                </c:pt>
                <c:pt idx="72">
                  <c:v>43411.939004629632</c:v>
                </c:pt>
                <c:pt idx="73">
                  <c:v>43411.942465277774</c:v>
                </c:pt>
                <c:pt idx="74">
                  <c:v>43411.945925925924</c:v>
                </c:pt>
                <c:pt idx="75">
                  <c:v>43411.949386574073</c:v>
                </c:pt>
                <c:pt idx="76">
                  <c:v>43411.9528587963</c:v>
                </c:pt>
                <c:pt idx="77">
                  <c:v>43411.956319444442</c:v>
                </c:pt>
                <c:pt idx="78">
                  <c:v>43411.959780092591</c:v>
                </c:pt>
                <c:pt idx="79">
                  <c:v>43411.963252314818</c:v>
                </c:pt>
                <c:pt idx="80">
                  <c:v>43411.96671296296</c:v>
                </c:pt>
                <c:pt idx="81">
                  <c:v>43411.970173611109</c:v>
                </c:pt>
                <c:pt idx="82">
                  <c:v>43411.973634259259</c:v>
                </c:pt>
                <c:pt idx="83">
                  <c:v>43411.977094907408</c:v>
                </c:pt>
                <c:pt idx="84">
                  <c:v>43411.980567129627</c:v>
                </c:pt>
                <c:pt idx="85">
                  <c:v>43411.984027777777</c:v>
                </c:pt>
                <c:pt idx="86">
                  <c:v>43411.987488425926</c:v>
                </c:pt>
                <c:pt idx="87">
                  <c:v>43411.990949074076</c:v>
                </c:pt>
                <c:pt idx="88">
                  <c:v>43411.994409722225</c:v>
                </c:pt>
                <c:pt idx="89">
                  <c:v>43411.997881944444</c:v>
                </c:pt>
                <c:pt idx="90">
                  <c:v>43412.001342592594</c:v>
                </c:pt>
                <c:pt idx="91">
                  <c:v>43412.004803240743</c:v>
                </c:pt>
                <c:pt idx="92">
                  <c:v>43412.008275462962</c:v>
                </c:pt>
                <c:pt idx="93">
                  <c:v>43412.011736111112</c:v>
                </c:pt>
                <c:pt idx="94">
                  <c:v>43412.015196759261</c:v>
                </c:pt>
                <c:pt idx="95">
                  <c:v>43412.01866898148</c:v>
                </c:pt>
                <c:pt idx="96">
                  <c:v>43412.022129629629</c:v>
                </c:pt>
                <c:pt idx="97">
                  <c:v>43412.025601851848</c:v>
                </c:pt>
                <c:pt idx="98">
                  <c:v>43412.029062499998</c:v>
                </c:pt>
                <c:pt idx="99">
                  <c:v>43412.032534722224</c:v>
                </c:pt>
                <c:pt idx="100">
                  <c:v>43412.035995370374</c:v>
                </c:pt>
                <c:pt idx="101">
                  <c:v>43412.039456018516</c:v>
                </c:pt>
                <c:pt idx="102">
                  <c:v>43412.042928240742</c:v>
                </c:pt>
                <c:pt idx="103">
                  <c:v>43412.046388888892</c:v>
                </c:pt>
                <c:pt idx="104">
                  <c:v>43412.049849537034</c:v>
                </c:pt>
                <c:pt idx="105">
                  <c:v>43412.05332175926</c:v>
                </c:pt>
                <c:pt idx="106">
                  <c:v>43412.05678240741</c:v>
                </c:pt>
                <c:pt idx="107">
                  <c:v>43412.060243055559</c:v>
                </c:pt>
                <c:pt idx="108">
                  <c:v>43412.063715277778</c:v>
                </c:pt>
                <c:pt idx="109">
                  <c:v>43412.067175925928</c:v>
                </c:pt>
                <c:pt idx="110">
                  <c:v>43412.070636574077</c:v>
                </c:pt>
                <c:pt idx="111">
                  <c:v>43412.074097222219</c:v>
                </c:pt>
                <c:pt idx="112">
                  <c:v>43412.077569444446</c:v>
                </c:pt>
                <c:pt idx="113">
                  <c:v>43412.081030092595</c:v>
                </c:pt>
                <c:pt idx="114">
                  <c:v>43412.084490740737</c:v>
                </c:pt>
                <c:pt idx="115">
                  <c:v>43412.087951388887</c:v>
                </c:pt>
                <c:pt idx="116">
                  <c:v>43412.091423611113</c:v>
                </c:pt>
                <c:pt idx="117">
                  <c:v>43412.094884259262</c:v>
                </c:pt>
                <c:pt idx="118">
                  <c:v>43412.098356481481</c:v>
                </c:pt>
                <c:pt idx="119">
                  <c:v>43412.101817129631</c:v>
                </c:pt>
                <c:pt idx="120">
                  <c:v>43412.10527777778</c:v>
                </c:pt>
                <c:pt idx="121">
                  <c:v>43412.108738425923</c:v>
                </c:pt>
                <c:pt idx="122">
                  <c:v>43412.112210648149</c:v>
                </c:pt>
                <c:pt idx="123">
                  <c:v>43412.115671296298</c:v>
                </c:pt>
                <c:pt idx="124">
                  <c:v>43412.119131944448</c:v>
                </c:pt>
                <c:pt idx="125">
                  <c:v>43412.12259259259</c:v>
                </c:pt>
                <c:pt idx="126">
                  <c:v>43412.126064814816</c:v>
                </c:pt>
                <c:pt idx="127">
                  <c:v>43412.129525462966</c:v>
                </c:pt>
                <c:pt idx="128">
                  <c:v>43412.132986111108</c:v>
                </c:pt>
                <c:pt idx="129">
                  <c:v>43412.136446759258</c:v>
                </c:pt>
                <c:pt idx="130">
                  <c:v>43412.139918981484</c:v>
                </c:pt>
                <c:pt idx="131">
                  <c:v>43412.143379629626</c:v>
                </c:pt>
                <c:pt idx="132">
                  <c:v>43412.146840277775</c:v>
                </c:pt>
                <c:pt idx="133">
                  <c:v>43412.150300925925</c:v>
                </c:pt>
                <c:pt idx="134">
                  <c:v>43412.153773148151</c:v>
                </c:pt>
                <c:pt idx="135">
                  <c:v>43412.157233796293</c:v>
                </c:pt>
                <c:pt idx="136">
                  <c:v>43412.160694444443</c:v>
                </c:pt>
                <c:pt idx="137">
                  <c:v>43412.164166666669</c:v>
                </c:pt>
                <c:pt idx="138">
                  <c:v>43412.167627314811</c:v>
                </c:pt>
                <c:pt idx="139">
                  <c:v>43412.171087962961</c:v>
                </c:pt>
                <c:pt idx="140">
                  <c:v>43412.17454861111</c:v>
                </c:pt>
                <c:pt idx="141">
                  <c:v>43412.17800925926</c:v>
                </c:pt>
                <c:pt idx="142">
                  <c:v>43412.181481481479</c:v>
                </c:pt>
                <c:pt idx="143">
                  <c:v>43412.184942129628</c:v>
                </c:pt>
                <c:pt idx="144">
                  <c:v>43412.188402777778</c:v>
                </c:pt>
                <c:pt idx="145">
                  <c:v>43412.191863425927</c:v>
                </c:pt>
                <c:pt idx="146">
                  <c:v>43412.195335648146</c:v>
                </c:pt>
                <c:pt idx="147">
                  <c:v>43412.198796296296</c:v>
                </c:pt>
                <c:pt idx="148">
                  <c:v>43412.202256944445</c:v>
                </c:pt>
                <c:pt idx="149">
                  <c:v>43412.205717592595</c:v>
                </c:pt>
                <c:pt idx="150">
                  <c:v>43412.209178240744</c:v>
                </c:pt>
                <c:pt idx="151">
                  <c:v>43412.212650462963</c:v>
                </c:pt>
                <c:pt idx="152">
                  <c:v>43412.216111111113</c:v>
                </c:pt>
                <c:pt idx="153">
                  <c:v>43412.219583333332</c:v>
                </c:pt>
                <c:pt idx="154">
                  <c:v>43412.223043981481</c:v>
                </c:pt>
                <c:pt idx="155">
                  <c:v>43412.226504629631</c:v>
                </c:pt>
                <c:pt idx="156">
                  <c:v>43412.22996527778</c:v>
                </c:pt>
                <c:pt idx="157">
                  <c:v>43412.233437499999</c:v>
                </c:pt>
                <c:pt idx="158">
                  <c:v>43412.236898148149</c:v>
                </c:pt>
                <c:pt idx="159">
                  <c:v>43412.240370370368</c:v>
                </c:pt>
                <c:pt idx="160">
                  <c:v>43412.243831018517</c:v>
                </c:pt>
                <c:pt idx="161">
                  <c:v>43412.247291666667</c:v>
                </c:pt>
                <c:pt idx="162">
                  <c:v>43412.250752314816</c:v>
                </c:pt>
                <c:pt idx="163">
                  <c:v>43412.254224537035</c:v>
                </c:pt>
                <c:pt idx="164">
                  <c:v>43412.257685185185</c:v>
                </c:pt>
                <c:pt idx="165">
                  <c:v>43412.261145833334</c:v>
                </c:pt>
                <c:pt idx="166">
                  <c:v>43412.264618055553</c:v>
                </c:pt>
                <c:pt idx="167">
                  <c:v>43412.268078703702</c:v>
                </c:pt>
                <c:pt idx="168">
                  <c:v>43412.271539351852</c:v>
                </c:pt>
                <c:pt idx="169">
                  <c:v>43412.275011574071</c:v>
                </c:pt>
                <c:pt idx="170">
                  <c:v>43412.27847222222</c:v>
                </c:pt>
                <c:pt idx="171">
                  <c:v>43412.28193287037</c:v>
                </c:pt>
                <c:pt idx="172">
                  <c:v>43412.285393518519</c:v>
                </c:pt>
                <c:pt idx="173">
                  <c:v>43412.288865740738</c:v>
                </c:pt>
                <c:pt idx="174">
                  <c:v>43412.292326388888</c:v>
                </c:pt>
                <c:pt idx="175">
                  <c:v>43412.295787037037</c:v>
                </c:pt>
                <c:pt idx="176">
                  <c:v>43412.299247685187</c:v>
                </c:pt>
                <c:pt idx="177">
                  <c:v>43412.302719907406</c:v>
                </c:pt>
                <c:pt idx="178">
                  <c:v>43412.306180555555</c:v>
                </c:pt>
                <c:pt idx="179">
                  <c:v>43412.309641203705</c:v>
                </c:pt>
                <c:pt idx="180">
                  <c:v>43412.313113425924</c:v>
                </c:pt>
                <c:pt idx="181">
                  <c:v>43412.316574074073</c:v>
                </c:pt>
                <c:pt idx="182">
                  <c:v>43412.320034722223</c:v>
                </c:pt>
                <c:pt idx="183">
                  <c:v>43412.323506944442</c:v>
                </c:pt>
                <c:pt idx="184">
                  <c:v>43412.326967592591</c:v>
                </c:pt>
                <c:pt idx="185">
                  <c:v>43412.330439814818</c:v>
                </c:pt>
                <c:pt idx="186">
                  <c:v>43412.33390046296</c:v>
                </c:pt>
                <c:pt idx="187">
                  <c:v>43412.337372685186</c:v>
                </c:pt>
                <c:pt idx="188">
                  <c:v>43412.340833333335</c:v>
                </c:pt>
                <c:pt idx="189">
                  <c:v>43412.344293981485</c:v>
                </c:pt>
                <c:pt idx="190">
                  <c:v>43412.347766203704</c:v>
                </c:pt>
                <c:pt idx="191">
                  <c:v>43412.351226851853</c:v>
                </c:pt>
                <c:pt idx="192">
                  <c:v>43412.354687500003</c:v>
                </c:pt>
                <c:pt idx="193">
                  <c:v>43412.358159722222</c:v>
                </c:pt>
                <c:pt idx="194">
                  <c:v>43412.361620370371</c:v>
                </c:pt>
                <c:pt idx="195">
                  <c:v>43412.365081018521</c:v>
                </c:pt>
                <c:pt idx="196">
                  <c:v>43412.36855324074</c:v>
                </c:pt>
                <c:pt idx="197">
                  <c:v>43412.372013888889</c:v>
                </c:pt>
                <c:pt idx="198">
                  <c:v>43412.375486111108</c:v>
                </c:pt>
                <c:pt idx="199">
                  <c:v>43412.378946759258</c:v>
                </c:pt>
                <c:pt idx="200">
                  <c:v>43412.382418981484</c:v>
                </c:pt>
                <c:pt idx="201">
                  <c:v>43412.385879629626</c:v>
                </c:pt>
                <c:pt idx="202">
                  <c:v>43412.389340277776</c:v>
                </c:pt>
                <c:pt idx="203">
                  <c:v>43412.392812500002</c:v>
                </c:pt>
                <c:pt idx="204">
                  <c:v>43412.396273148152</c:v>
                </c:pt>
                <c:pt idx="205">
                  <c:v>43412.399733796294</c:v>
                </c:pt>
                <c:pt idx="206">
                  <c:v>43412.40320601852</c:v>
                </c:pt>
                <c:pt idx="207">
                  <c:v>43412.406666666669</c:v>
                </c:pt>
                <c:pt idx="208">
                  <c:v>43412.410138888888</c:v>
                </c:pt>
                <c:pt idx="209">
                  <c:v>43412.413599537038</c:v>
                </c:pt>
                <c:pt idx="210">
                  <c:v>43412.417071759257</c:v>
                </c:pt>
                <c:pt idx="211">
                  <c:v>43412.420532407406</c:v>
                </c:pt>
                <c:pt idx="212">
                  <c:v>43412.423993055556</c:v>
                </c:pt>
                <c:pt idx="213">
                  <c:v>43412.427465277775</c:v>
                </c:pt>
                <c:pt idx="214">
                  <c:v>43412.430925925924</c:v>
                </c:pt>
                <c:pt idx="215">
                  <c:v>43412.434386574074</c:v>
                </c:pt>
                <c:pt idx="216">
                  <c:v>43412.437858796293</c:v>
                </c:pt>
                <c:pt idx="217">
                  <c:v>43412.441319444442</c:v>
                </c:pt>
                <c:pt idx="218">
                  <c:v>43412.444780092592</c:v>
                </c:pt>
                <c:pt idx="219">
                  <c:v>43412.448240740741</c:v>
                </c:pt>
                <c:pt idx="220">
                  <c:v>43412.45171296296</c:v>
                </c:pt>
                <c:pt idx="221">
                  <c:v>43412.455185185187</c:v>
                </c:pt>
                <c:pt idx="222">
                  <c:v>43412.458657407406</c:v>
                </c:pt>
                <c:pt idx="223">
                  <c:v>43412.462118055555</c:v>
                </c:pt>
                <c:pt idx="224">
                  <c:v>43412.465578703705</c:v>
                </c:pt>
                <c:pt idx="225">
                  <c:v>43412.469050925924</c:v>
                </c:pt>
                <c:pt idx="226">
                  <c:v>43412.47252314815</c:v>
                </c:pt>
                <c:pt idx="227">
                  <c:v>43412.475983796299</c:v>
                </c:pt>
                <c:pt idx="228">
                  <c:v>43412.479456018518</c:v>
                </c:pt>
                <c:pt idx="229">
                  <c:v>43412.482928240737</c:v>
                </c:pt>
                <c:pt idx="230">
                  <c:v>43412.486388888887</c:v>
                </c:pt>
                <c:pt idx="231">
                  <c:v>43412.489849537036</c:v>
                </c:pt>
                <c:pt idx="232">
                  <c:v>43412.493321759262</c:v>
                </c:pt>
                <c:pt idx="233">
                  <c:v>43412.496770833335</c:v>
                </c:pt>
                <c:pt idx="234">
                  <c:v>43412.500243055554</c:v>
                </c:pt>
                <c:pt idx="235">
                  <c:v>43412.503703703704</c:v>
                </c:pt>
                <c:pt idx="236">
                  <c:v>43412.507175925923</c:v>
                </c:pt>
                <c:pt idx="237">
                  <c:v>43412.510648148149</c:v>
                </c:pt>
                <c:pt idx="238">
                  <c:v>43412.514108796298</c:v>
                </c:pt>
                <c:pt idx="239">
                  <c:v>43412.517569444448</c:v>
                </c:pt>
                <c:pt idx="240">
                  <c:v>43412.521041666667</c:v>
                </c:pt>
                <c:pt idx="241">
                  <c:v>43412.524502314816</c:v>
                </c:pt>
                <c:pt idx="242">
                  <c:v>43412.527974537035</c:v>
                </c:pt>
                <c:pt idx="243">
                  <c:v>43412.531435185185</c:v>
                </c:pt>
                <c:pt idx="244">
                  <c:v>43412.534895833334</c:v>
                </c:pt>
                <c:pt idx="245">
                  <c:v>43412.538368055553</c:v>
                </c:pt>
                <c:pt idx="246">
                  <c:v>43412.541828703703</c:v>
                </c:pt>
                <c:pt idx="247">
                  <c:v>43412.545300925929</c:v>
                </c:pt>
                <c:pt idx="248">
                  <c:v>43412.548761574071</c:v>
                </c:pt>
                <c:pt idx="249">
                  <c:v>43412.552222222221</c:v>
                </c:pt>
                <c:pt idx="250">
                  <c:v>43412.55568287037</c:v>
                </c:pt>
                <c:pt idx="251">
                  <c:v>43412.55914351852</c:v>
                </c:pt>
                <c:pt idx="252">
                  <c:v>43412.562604166669</c:v>
                </c:pt>
                <c:pt idx="253">
                  <c:v>43412.566053240742</c:v>
                </c:pt>
                <c:pt idx="254">
                  <c:v>43412.569525462961</c:v>
                </c:pt>
                <c:pt idx="255">
                  <c:v>43412.572974537034</c:v>
                </c:pt>
                <c:pt idx="256">
                  <c:v>43412.57644675926</c:v>
                </c:pt>
                <c:pt idx="257">
                  <c:v>43412.579907407409</c:v>
                </c:pt>
                <c:pt idx="258">
                  <c:v>43412.583368055559</c:v>
                </c:pt>
                <c:pt idx="259">
                  <c:v>43412.586840277778</c:v>
                </c:pt>
                <c:pt idx="260">
                  <c:v>43412.590300925927</c:v>
                </c:pt>
                <c:pt idx="261">
                  <c:v>43412.593761574077</c:v>
                </c:pt>
                <c:pt idx="262">
                  <c:v>43412.597233796296</c:v>
                </c:pt>
                <c:pt idx="263">
                  <c:v>43412.600682870368</c:v>
                </c:pt>
                <c:pt idx="264">
                  <c:v>43412.604143518518</c:v>
                </c:pt>
                <c:pt idx="265">
                  <c:v>43412.607604166667</c:v>
                </c:pt>
                <c:pt idx="266">
                  <c:v>43412.611064814817</c:v>
                </c:pt>
                <c:pt idx="267">
                  <c:v>43412.614537037036</c:v>
                </c:pt>
                <c:pt idx="268">
                  <c:v>43412.617997685185</c:v>
                </c:pt>
                <c:pt idx="269">
                  <c:v>43412.621458333335</c:v>
                </c:pt>
                <c:pt idx="270">
                  <c:v>43412.624918981484</c:v>
                </c:pt>
                <c:pt idx="271">
                  <c:v>43412.628379629627</c:v>
                </c:pt>
                <c:pt idx="272">
                  <c:v>43412.631840277776</c:v>
                </c:pt>
                <c:pt idx="273">
                  <c:v>43412.635312500002</c:v>
                </c:pt>
                <c:pt idx="274">
                  <c:v>43412.638773148145</c:v>
                </c:pt>
                <c:pt idx="275">
                  <c:v>43412.642233796294</c:v>
                </c:pt>
                <c:pt idx="276">
                  <c:v>43412.645694444444</c:v>
                </c:pt>
                <c:pt idx="277">
                  <c:v>43412.649155092593</c:v>
                </c:pt>
                <c:pt idx="278">
                  <c:v>43412.652627314812</c:v>
                </c:pt>
                <c:pt idx="279">
                  <c:v>43412.656087962961</c:v>
                </c:pt>
                <c:pt idx="280">
                  <c:v>43412.659548611111</c:v>
                </c:pt>
                <c:pt idx="281">
                  <c:v>43412.66300925926</c:v>
                </c:pt>
                <c:pt idx="282">
                  <c:v>43412.666481481479</c:v>
                </c:pt>
                <c:pt idx="283">
                  <c:v>43412.669942129629</c:v>
                </c:pt>
                <c:pt idx="284">
                  <c:v>43412.673402777778</c:v>
                </c:pt>
                <c:pt idx="285">
                  <c:v>43412.676863425928</c:v>
                </c:pt>
                <c:pt idx="286">
                  <c:v>43412.680324074077</c:v>
                </c:pt>
                <c:pt idx="287">
                  <c:v>43412.68378472222</c:v>
                </c:pt>
                <c:pt idx="288">
                  <c:v>43412.687256944446</c:v>
                </c:pt>
                <c:pt idx="289">
                  <c:v>43412.690717592595</c:v>
                </c:pt>
                <c:pt idx="290">
                  <c:v>43412.694178240738</c:v>
                </c:pt>
                <c:pt idx="291">
                  <c:v>43412.697650462964</c:v>
                </c:pt>
                <c:pt idx="292">
                  <c:v>43412.701111111113</c:v>
                </c:pt>
                <c:pt idx="293">
                  <c:v>43412.704583333332</c:v>
                </c:pt>
                <c:pt idx="294">
                  <c:v>43412.708043981482</c:v>
                </c:pt>
                <c:pt idx="295">
                  <c:v>43412.711504629631</c:v>
                </c:pt>
                <c:pt idx="296">
                  <c:v>43412.714965277781</c:v>
                </c:pt>
                <c:pt idx="297">
                  <c:v>43412.718425925923</c:v>
                </c:pt>
                <c:pt idx="298">
                  <c:v>43412.721886574072</c:v>
                </c:pt>
                <c:pt idx="299">
                  <c:v>43412.725347222222</c:v>
                </c:pt>
                <c:pt idx="300">
                  <c:v>43412.728819444441</c:v>
                </c:pt>
                <c:pt idx="301">
                  <c:v>43412.73228009259</c:v>
                </c:pt>
                <c:pt idx="302">
                  <c:v>43412.73574074074</c:v>
                </c:pt>
                <c:pt idx="303">
                  <c:v>43412.739201388889</c:v>
                </c:pt>
                <c:pt idx="304">
                  <c:v>43412.742662037039</c:v>
                </c:pt>
                <c:pt idx="305">
                  <c:v>43412.746134259258</c:v>
                </c:pt>
                <c:pt idx="306">
                  <c:v>43412.749594907407</c:v>
                </c:pt>
                <c:pt idx="307">
                  <c:v>43412.753055555557</c:v>
                </c:pt>
                <c:pt idx="308">
                  <c:v>43412.756516203706</c:v>
                </c:pt>
                <c:pt idx="309">
                  <c:v>43412.759976851848</c:v>
                </c:pt>
                <c:pt idx="310">
                  <c:v>43412.763449074075</c:v>
                </c:pt>
                <c:pt idx="311">
                  <c:v>43412.766909722224</c:v>
                </c:pt>
                <c:pt idx="312">
                  <c:v>43412.770370370374</c:v>
                </c:pt>
                <c:pt idx="313">
                  <c:v>43412.773842592593</c:v>
                </c:pt>
                <c:pt idx="314">
                  <c:v>43412.777303240742</c:v>
                </c:pt>
                <c:pt idx="315">
                  <c:v>43412.780763888892</c:v>
                </c:pt>
                <c:pt idx="316">
                  <c:v>43412.784224537034</c:v>
                </c:pt>
                <c:pt idx="317">
                  <c:v>43412.78769675926</c:v>
                </c:pt>
                <c:pt idx="318">
                  <c:v>43412.79115740741</c:v>
                </c:pt>
                <c:pt idx="319">
                  <c:v>43412.794618055559</c:v>
                </c:pt>
                <c:pt idx="320">
                  <c:v>43412.798078703701</c:v>
                </c:pt>
                <c:pt idx="321">
                  <c:v>43412.801550925928</c:v>
                </c:pt>
                <c:pt idx="322">
                  <c:v>43412.805011574077</c:v>
                </c:pt>
                <c:pt idx="323">
                  <c:v>43412.808472222219</c:v>
                </c:pt>
                <c:pt idx="324">
                  <c:v>43412.811932870369</c:v>
                </c:pt>
                <c:pt idx="325">
                  <c:v>43412.815405092595</c:v>
                </c:pt>
                <c:pt idx="326">
                  <c:v>43412.818865740737</c:v>
                </c:pt>
                <c:pt idx="327">
                  <c:v>43412.822326388887</c:v>
                </c:pt>
                <c:pt idx="328">
                  <c:v>43412.825798611113</c:v>
                </c:pt>
                <c:pt idx="329">
                  <c:v>43412.829259259262</c:v>
                </c:pt>
                <c:pt idx="330">
                  <c:v>43412.832719907405</c:v>
                </c:pt>
                <c:pt idx="331">
                  <c:v>43412.836192129631</c:v>
                </c:pt>
                <c:pt idx="332">
                  <c:v>43412.83965277778</c:v>
                </c:pt>
                <c:pt idx="333">
                  <c:v>43412.843124999999</c:v>
                </c:pt>
                <c:pt idx="334">
                  <c:v>43412.846585648149</c:v>
                </c:pt>
                <c:pt idx="335">
                  <c:v>43412.850046296298</c:v>
                </c:pt>
                <c:pt idx="336">
                  <c:v>43412.853506944448</c:v>
                </c:pt>
                <c:pt idx="337">
                  <c:v>43412.85696759259</c:v>
                </c:pt>
                <c:pt idx="338">
                  <c:v>43412.860439814816</c:v>
                </c:pt>
                <c:pt idx="339">
                  <c:v>43412.863900462966</c:v>
                </c:pt>
                <c:pt idx="340">
                  <c:v>43412.867361111108</c:v>
                </c:pt>
                <c:pt idx="341">
                  <c:v>43412.870833333334</c:v>
                </c:pt>
                <c:pt idx="342">
                  <c:v>43412.874293981484</c:v>
                </c:pt>
                <c:pt idx="343">
                  <c:v>43412.877754629626</c:v>
                </c:pt>
                <c:pt idx="344">
                  <c:v>43412.881215277775</c:v>
                </c:pt>
                <c:pt idx="345">
                  <c:v>43412.884675925925</c:v>
                </c:pt>
                <c:pt idx="346">
                  <c:v>43412.888148148151</c:v>
                </c:pt>
                <c:pt idx="347">
                  <c:v>43412.891608796293</c:v>
                </c:pt>
                <c:pt idx="348">
                  <c:v>43412.895069444443</c:v>
                </c:pt>
                <c:pt idx="349">
                  <c:v>43412.898530092592</c:v>
                </c:pt>
                <c:pt idx="350">
                  <c:v>43412.901990740742</c:v>
                </c:pt>
                <c:pt idx="351">
                  <c:v>43412.905462962961</c:v>
                </c:pt>
                <c:pt idx="352">
                  <c:v>43412.90892361111</c:v>
                </c:pt>
                <c:pt idx="353">
                  <c:v>43412.912395833337</c:v>
                </c:pt>
                <c:pt idx="354">
                  <c:v>43412.915856481479</c:v>
                </c:pt>
                <c:pt idx="355">
                  <c:v>43412.919317129628</c:v>
                </c:pt>
                <c:pt idx="356">
                  <c:v>43412.922789351855</c:v>
                </c:pt>
                <c:pt idx="357">
                  <c:v>43412.926249999997</c:v>
                </c:pt>
                <c:pt idx="358">
                  <c:v>43412.929710648146</c:v>
                </c:pt>
                <c:pt idx="359">
                  <c:v>43412.933171296296</c:v>
                </c:pt>
                <c:pt idx="360">
                  <c:v>43412.936631944445</c:v>
                </c:pt>
                <c:pt idx="361">
                  <c:v>43412.940104166664</c:v>
                </c:pt>
                <c:pt idx="362">
                  <c:v>43412.943564814814</c:v>
                </c:pt>
                <c:pt idx="363">
                  <c:v>43412.947025462963</c:v>
                </c:pt>
                <c:pt idx="364">
                  <c:v>43412.950486111113</c:v>
                </c:pt>
                <c:pt idx="365">
                  <c:v>43412.953958333332</c:v>
                </c:pt>
                <c:pt idx="366">
                  <c:v>43412.957418981481</c:v>
                </c:pt>
                <c:pt idx="367">
                  <c:v>43412.9608912037</c:v>
                </c:pt>
                <c:pt idx="368">
                  <c:v>43412.96435185185</c:v>
                </c:pt>
                <c:pt idx="369">
                  <c:v>43412.967812499999</c:v>
                </c:pt>
                <c:pt idx="370">
                  <c:v>43412.971273148149</c:v>
                </c:pt>
                <c:pt idx="371">
                  <c:v>43412.974745370368</c:v>
                </c:pt>
                <c:pt idx="372">
                  <c:v>43412.978206018517</c:v>
                </c:pt>
                <c:pt idx="373">
                  <c:v>43412.981666666667</c:v>
                </c:pt>
                <c:pt idx="374">
                  <c:v>43412.985138888886</c:v>
                </c:pt>
                <c:pt idx="375">
                  <c:v>43412.988599537035</c:v>
                </c:pt>
                <c:pt idx="376">
                  <c:v>43412.992060185185</c:v>
                </c:pt>
                <c:pt idx="377">
                  <c:v>43412.995520833334</c:v>
                </c:pt>
                <c:pt idx="378">
                  <c:v>43412.998993055553</c:v>
                </c:pt>
                <c:pt idx="379">
                  <c:v>43413.002453703702</c:v>
                </c:pt>
                <c:pt idx="380">
                  <c:v>43413.005914351852</c:v>
                </c:pt>
                <c:pt idx="381">
                  <c:v>43413.009375000001</c:v>
                </c:pt>
                <c:pt idx="382">
                  <c:v>43413.01284722222</c:v>
                </c:pt>
                <c:pt idx="383">
                  <c:v>43413.01630787037</c:v>
                </c:pt>
                <c:pt idx="384">
                  <c:v>43413.019780092596</c:v>
                </c:pt>
                <c:pt idx="385">
                  <c:v>43413.023240740738</c:v>
                </c:pt>
                <c:pt idx="386">
                  <c:v>43413.026701388888</c:v>
                </c:pt>
                <c:pt idx="387">
                  <c:v>43413.030162037037</c:v>
                </c:pt>
                <c:pt idx="388">
                  <c:v>43413.033634259256</c:v>
                </c:pt>
                <c:pt idx="389">
                  <c:v>43413.037094907406</c:v>
                </c:pt>
                <c:pt idx="390">
                  <c:v>43413.040555555555</c:v>
                </c:pt>
                <c:pt idx="391">
                  <c:v>43413.044016203705</c:v>
                </c:pt>
                <c:pt idx="392">
                  <c:v>43413.047488425924</c:v>
                </c:pt>
                <c:pt idx="393">
                  <c:v>43413.050949074073</c:v>
                </c:pt>
                <c:pt idx="394">
                  <c:v>43413.054409722223</c:v>
                </c:pt>
                <c:pt idx="395">
                  <c:v>43413.057870370372</c:v>
                </c:pt>
                <c:pt idx="396">
                  <c:v>43413.061342592591</c:v>
                </c:pt>
                <c:pt idx="397">
                  <c:v>43413.064803240741</c:v>
                </c:pt>
                <c:pt idx="398">
                  <c:v>43413.06826388889</c:v>
                </c:pt>
                <c:pt idx="399">
                  <c:v>43413.07172453704</c:v>
                </c:pt>
                <c:pt idx="400">
                  <c:v>43413.075196759259</c:v>
                </c:pt>
                <c:pt idx="401">
                  <c:v>43413.078657407408</c:v>
                </c:pt>
                <c:pt idx="402">
                  <c:v>43413.082118055558</c:v>
                </c:pt>
                <c:pt idx="403">
                  <c:v>43413.085590277777</c:v>
                </c:pt>
                <c:pt idx="404">
                  <c:v>43413.089050925926</c:v>
                </c:pt>
                <c:pt idx="405">
                  <c:v>43413.092511574076</c:v>
                </c:pt>
                <c:pt idx="406">
                  <c:v>43413.095972222225</c:v>
                </c:pt>
                <c:pt idx="407">
                  <c:v>43413.099444444444</c:v>
                </c:pt>
                <c:pt idx="408">
                  <c:v>43413.102905092594</c:v>
                </c:pt>
                <c:pt idx="409">
                  <c:v>43413.106365740743</c:v>
                </c:pt>
                <c:pt idx="410">
                  <c:v>43413.109826388885</c:v>
                </c:pt>
                <c:pt idx="411">
                  <c:v>43413.113298611112</c:v>
                </c:pt>
                <c:pt idx="412">
                  <c:v>43413.116759259261</c:v>
                </c:pt>
                <c:pt idx="413">
                  <c:v>43413.120219907411</c:v>
                </c:pt>
                <c:pt idx="414">
                  <c:v>43413.123680555553</c:v>
                </c:pt>
                <c:pt idx="415">
                  <c:v>43413.127152777779</c:v>
                </c:pt>
                <c:pt idx="416">
                  <c:v>43413.130613425928</c:v>
                </c:pt>
                <c:pt idx="417">
                  <c:v>43413.134074074071</c:v>
                </c:pt>
                <c:pt idx="418">
                  <c:v>43413.137546296297</c:v>
                </c:pt>
                <c:pt idx="419">
                  <c:v>43413.141006944446</c:v>
                </c:pt>
                <c:pt idx="420">
                  <c:v>43413.144467592596</c:v>
                </c:pt>
                <c:pt idx="421">
                  <c:v>43413.147928240738</c:v>
                </c:pt>
                <c:pt idx="422">
                  <c:v>43413.151400462964</c:v>
                </c:pt>
                <c:pt idx="423">
                  <c:v>43413.154861111114</c:v>
                </c:pt>
                <c:pt idx="424">
                  <c:v>43413.158321759256</c:v>
                </c:pt>
                <c:pt idx="425">
                  <c:v>43413.161782407406</c:v>
                </c:pt>
                <c:pt idx="426">
                  <c:v>43413.165254629632</c:v>
                </c:pt>
                <c:pt idx="427">
                  <c:v>43413.168715277781</c:v>
                </c:pt>
                <c:pt idx="428">
                  <c:v>43413.172175925924</c:v>
                </c:pt>
                <c:pt idx="429">
                  <c:v>43413.175636574073</c:v>
                </c:pt>
                <c:pt idx="430">
                  <c:v>43413.179097222222</c:v>
                </c:pt>
                <c:pt idx="431">
                  <c:v>43413.182569444441</c:v>
                </c:pt>
                <c:pt idx="432">
                  <c:v>43413.186030092591</c:v>
                </c:pt>
                <c:pt idx="433">
                  <c:v>43413.18949074074</c:v>
                </c:pt>
                <c:pt idx="434">
                  <c:v>43413.192962962959</c:v>
                </c:pt>
                <c:pt idx="435">
                  <c:v>43413.196423611109</c:v>
                </c:pt>
                <c:pt idx="436">
                  <c:v>43413.199884259258</c:v>
                </c:pt>
                <c:pt idx="437">
                  <c:v>43413.203356481485</c:v>
                </c:pt>
                <c:pt idx="438">
                  <c:v>43413.206817129627</c:v>
                </c:pt>
                <c:pt idx="439">
                  <c:v>43413.210277777776</c:v>
                </c:pt>
                <c:pt idx="440">
                  <c:v>43413.213750000003</c:v>
                </c:pt>
                <c:pt idx="441">
                  <c:v>43413.217210648145</c:v>
                </c:pt>
                <c:pt idx="442">
                  <c:v>43413.220671296294</c:v>
                </c:pt>
                <c:pt idx="443">
                  <c:v>43413.224131944444</c:v>
                </c:pt>
                <c:pt idx="444">
                  <c:v>43413.22760416667</c:v>
                </c:pt>
                <c:pt idx="445">
                  <c:v>43413.231064814812</c:v>
                </c:pt>
                <c:pt idx="446">
                  <c:v>43413.234525462962</c:v>
                </c:pt>
                <c:pt idx="447">
                  <c:v>43413.237986111111</c:v>
                </c:pt>
                <c:pt idx="448">
                  <c:v>43413.24145833333</c:v>
                </c:pt>
                <c:pt idx="449">
                  <c:v>43413.24491898148</c:v>
                </c:pt>
                <c:pt idx="450">
                  <c:v>43413.248391203706</c:v>
                </c:pt>
                <c:pt idx="451">
                  <c:v>43413.251851851855</c:v>
                </c:pt>
                <c:pt idx="452">
                  <c:v>43413.255312499998</c:v>
                </c:pt>
                <c:pt idx="453">
                  <c:v>43413.258773148147</c:v>
                </c:pt>
                <c:pt idx="454">
                  <c:v>43413.262245370373</c:v>
                </c:pt>
                <c:pt idx="455">
                  <c:v>43413.265706018516</c:v>
                </c:pt>
                <c:pt idx="456">
                  <c:v>43413.269166666665</c:v>
                </c:pt>
                <c:pt idx="457">
                  <c:v>43413.272627314815</c:v>
                </c:pt>
                <c:pt idx="458">
                  <c:v>43413.276087962964</c:v>
                </c:pt>
                <c:pt idx="459">
                  <c:v>43413.279560185183</c:v>
                </c:pt>
                <c:pt idx="460">
                  <c:v>43413.283020833333</c:v>
                </c:pt>
                <c:pt idx="461">
                  <c:v>43413.286481481482</c:v>
                </c:pt>
                <c:pt idx="462">
                  <c:v>43413.289953703701</c:v>
                </c:pt>
                <c:pt idx="463">
                  <c:v>43413.293414351851</c:v>
                </c:pt>
                <c:pt idx="464">
                  <c:v>43413.296886574077</c:v>
                </c:pt>
                <c:pt idx="465">
                  <c:v>43413.300347222219</c:v>
                </c:pt>
                <c:pt idx="466">
                  <c:v>43413.303807870368</c:v>
                </c:pt>
                <c:pt idx="467">
                  <c:v>43413.307268518518</c:v>
                </c:pt>
                <c:pt idx="468">
                  <c:v>43413.310740740744</c:v>
                </c:pt>
                <c:pt idx="469">
                  <c:v>43413.314201388886</c:v>
                </c:pt>
                <c:pt idx="470">
                  <c:v>43413.317662037036</c:v>
                </c:pt>
                <c:pt idx="471">
                  <c:v>43413.321134259262</c:v>
                </c:pt>
                <c:pt idx="472">
                  <c:v>43413.324594907404</c:v>
                </c:pt>
                <c:pt idx="473">
                  <c:v>43413.328055555554</c:v>
                </c:pt>
                <c:pt idx="474">
                  <c:v>43413.33152777778</c:v>
                </c:pt>
                <c:pt idx="475">
                  <c:v>43413.334988425922</c:v>
                </c:pt>
                <c:pt idx="476">
                  <c:v>43413.338449074072</c:v>
                </c:pt>
                <c:pt idx="477">
                  <c:v>43413.341909722221</c:v>
                </c:pt>
                <c:pt idx="478">
                  <c:v>43413.345381944448</c:v>
                </c:pt>
                <c:pt idx="479">
                  <c:v>43413.34884259259</c:v>
                </c:pt>
                <c:pt idx="480">
                  <c:v>43413.352303240739</c:v>
                </c:pt>
                <c:pt idx="481">
                  <c:v>43413.355763888889</c:v>
                </c:pt>
                <c:pt idx="482">
                  <c:v>43413.359236111108</c:v>
                </c:pt>
                <c:pt idx="483">
                  <c:v>43413.362696759257</c:v>
                </c:pt>
                <c:pt idx="484">
                  <c:v>43413.366157407407</c:v>
                </c:pt>
                <c:pt idx="485">
                  <c:v>43413.369618055556</c:v>
                </c:pt>
                <c:pt idx="486">
                  <c:v>43413.373090277775</c:v>
                </c:pt>
                <c:pt idx="487">
                  <c:v>43413.376550925925</c:v>
                </c:pt>
                <c:pt idx="488">
                  <c:v>43413.380011574074</c:v>
                </c:pt>
                <c:pt idx="489">
                  <c:v>43413.383472222224</c:v>
                </c:pt>
                <c:pt idx="490">
                  <c:v>43413.386944444443</c:v>
                </c:pt>
                <c:pt idx="491">
                  <c:v>43413.390405092592</c:v>
                </c:pt>
                <c:pt idx="492">
                  <c:v>43413.393865740742</c:v>
                </c:pt>
                <c:pt idx="493">
                  <c:v>43413.397326388891</c:v>
                </c:pt>
                <c:pt idx="494">
                  <c:v>43413.40079861111</c:v>
                </c:pt>
                <c:pt idx="495">
                  <c:v>43413.40425925926</c:v>
                </c:pt>
                <c:pt idx="496">
                  <c:v>43413.407719907409</c:v>
                </c:pt>
                <c:pt idx="497">
                  <c:v>43413.411180555559</c:v>
                </c:pt>
                <c:pt idx="498">
                  <c:v>43413.414641203701</c:v>
                </c:pt>
                <c:pt idx="499">
                  <c:v>43413.41810185185</c:v>
                </c:pt>
                <c:pt idx="500">
                  <c:v>43413.421574074076</c:v>
                </c:pt>
                <c:pt idx="501">
                  <c:v>43413.425034722219</c:v>
                </c:pt>
                <c:pt idx="502">
                  <c:v>43413.428495370368</c:v>
                </c:pt>
                <c:pt idx="503">
                  <c:v>43413.431956018518</c:v>
                </c:pt>
                <c:pt idx="504">
                  <c:v>43413.435428240744</c:v>
                </c:pt>
                <c:pt idx="505">
                  <c:v>43413.438888888886</c:v>
                </c:pt>
                <c:pt idx="506">
                  <c:v>43413.442349537036</c:v>
                </c:pt>
                <c:pt idx="507">
                  <c:v>43413.445810185185</c:v>
                </c:pt>
                <c:pt idx="508">
                  <c:v>43413.449282407404</c:v>
                </c:pt>
                <c:pt idx="509">
                  <c:v>43413.452743055554</c:v>
                </c:pt>
                <c:pt idx="510">
                  <c:v>43413.456203703703</c:v>
                </c:pt>
                <c:pt idx="511">
                  <c:v>43413.459675925929</c:v>
                </c:pt>
                <c:pt idx="512">
                  <c:v>43413.463136574072</c:v>
                </c:pt>
                <c:pt idx="513">
                  <c:v>43413.466608796298</c:v>
                </c:pt>
                <c:pt idx="514">
                  <c:v>43413.470069444447</c:v>
                </c:pt>
                <c:pt idx="515">
                  <c:v>43413.473530092589</c:v>
                </c:pt>
                <c:pt idx="516">
                  <c:v>43413.476990740739</c:v>
                </c:pt>
                <c:pt idx="517">
                  <c:v>43413.480462962965</c:v>
                </c:pt>
                <c:pt idx="518">
                  <c:v>43413.483923611115</c:v>
                </c:pt>
                <c:pt idx="519">
                  <c:v>43413.487384259257</c:v>
                </c:pt>
                <c:pt idx="520">
                  <c:v>43413.490844907406</c:v>
                </c:pt>
                <c:pt idx="521">
                  <c:v>43413.494305555556</c:v>
                </c:pt>
                <c:pt idx="522">
                  <c:v>43413.497777777775</c:v>
                </c:pt>
                <c:pt idx="523">
                  <c:v>43413.501238425924</c:v>
                </c:pt>
                <c:pt idx="524">
                  <c:v>43413.504699074074</c:v>
                </c:pt>
                <c:pt idx="525">
                  <c:v>43413.508159722223</c:v>
                </c:pt>
                <c:pt idx="526">
                  <c:v>43413.511620370373</c:v>
                </c:pt>
                <c:pt idx="527">
                  <c:v>43413.515092592592</c:v>
                </c:pt>
                <c:pt idx="528">
                  <c:v>43413.518553240741</c:v>
                </c:pt>
                <c:pt idx="529">
                  <c:v>43413.522013888891</c:v>
                </c:pt>
                <c:pt idx="530">
                  <c:v>43413.52548611111</c:v>
                </c:pt>
                <c:pt idx="531">
                  <c:v>43413.528946759259</c:v>
                </c:pt>
                <c:pt idx="532">
                  <c:v>43413.532407407409</c:v>
                </c:pt>
                <c:pt idx="533">
                  <c:v>43413.535879629628</c:v>
                </c:pt>
                <c:pt idx="534">
                  <c:v>43413.539340277777</c:v>
                </c:pt>
                <c:pt idx="535">
                  <c:v>43413.542800925927</c:v>
                </c:pt>
                <c:pt idx="536">
                  <c:v>43413.546261574076</c:v>
                </c:pt>
                <c:pt idx="537">
                  <c:v>43413.549722222226</c:v>
                </c:pt>
                <c:pt idx="538">
                  <c:v>43413.553194444445</c:v>
                </c:pt>
                <c:pt idx="539">
                  <c:v>43413.556655092594</c:v>
                </c:pt>
                <c:pt idx="540">
                  <c:v>43413.560115740744</c:v>
                </c:pt>
                <c:pt idx="541">
                  <c:v>43413.563576388886</c:v>
                </c:pt>
                <c:pt idx="542">
                  <c:v>43413.567048611112</c:v>
                </c:pt>
                <c:pt idx="543">
                  <c:v>43413.570509259262</c:v>
                </c:pt>
                <c:pt idx="544">
                  <c:v>43413.573969907404</c:v>
                </c:pt>
                <c:pt idx="545">
                  <c:v>43413.577430555553</c:v>
                </c:pt>
                <c:pt idx="546">
                  <c:v>43413.58090277778</c:v>
                </c:pt>
                <c:pt idx="547">
                  <c:v>43413.584363425929</c:v>
                </c:pt>
                <c:pt idx="548">
                  <c:v>43413.587824074071</c:v>
                </c:pt>
                <c:pt idx="549">
                  <c:v>43413.591296296298</c:v>
                </c:pt>
                <c:pt idx="550">
                  <c:v>43413.594756944447</c:v>
                </c:pt>
                <c:pt idx="551">
                  <c:v>43413.598217592589</c:v>
                </c:pt>
                <c:pt idx="552">
                  <c:v>43413.601678240739</c:v>
                </c:pt>
                <c:pt idx="553">
                  <c:v>43413.605150462965</c:v>
                </c:pt>
                <c:pt idx="554">
                  <c:v>43413.608611111114</c:v>
                </c:pt>
                <c:pt idx="555">
                  <c:v>43413.612071759257</c:v>
                </c:pt>
                <c:pt idx="556">
                  <c:v>43413.615532407406</c:v>
                </c:pt>
                <c:pt idx="557">
                  <c:v>43413.619004629632</c:v>
                </c:pt>
                <c:pt idx="558">
                  <c:v>43413.622465277775</c:v>
                </c:pt>
                <c:pt idx="559">
                  <c:v>43413.625925925924</c:v>
                </c:pt>
                <c:pt idx="560">
                  <c:v>43413.62939814815</c:v>
                </c:pt>
                <c:pt idx="561">
                  <c:v>43413.6328587963</c:v>
                </c:pt>
                <c:pt idx="562">
                  <c:v>43413.636331018519</c:v>
                </c:pt>
                <c:pt idx="563">
                  <c:v>43413.639791666668</c:v>
                </c:pt>
                <c:pt idx="564">
                  <c:v>43413.643252314818</c:v>
                </c:pt>
                <c:pt idx="565">
                  <c:v>43413.64671296296</c:v>
                </c:pt>
                <c:pt idx="566">
                  <c:v>43413.650185185186</c:v>
                </c:pt>
                <c:pt idx="567">
                  <c:v>43413.653645833336</c:v>
                </c:pt>
                <c:pt idx="568">
                  <c:v>43413.657106481478</c:v>
                </c:pt>
                <c:pt idx="569">
                  <c:v>43413.660567129627</c:v>
                </c:pt>
                <c:pt idx="570">
                  <c:v>43413.664039351854</c:v>
                </c:pt>
                <c:pt idx="571">
                  <c:v>43413.667500000003</c:v>
                </c:pt>
                <c:pt idx="572">
                  <c:v>43413.670960648145</c:v>
                </c:pt>
                <c:pt idx="573">
                  <c:v>43413.674432870372</c:v>
                </c:pt>
                <c:pt idx="574">
                  <c:v>43413.677893518521</c:v>
                </c:pt>
                <c:pt idx="575">
                  <c:v>43413.681354166663</c:v>
                </c:pt>
                <c:pt idx="576">
                  <c:v>43413.684814814813</c:v>
                </c:pt>
                <c:pt idx="577">
                  <c:v>43413.688287037039</c:v>
                </c:pt>
                <c:pt idx="578">
                  <c:v>43413.691747685189</c:v>
                </c:pt>
                <c:pt idx="579">
                  <c:v>43413.695219907408</c:v>
                </c:pt>
                <c:pt idx="580">
                  <c:v>43413.698680555557</c:v>
                </c:pt>
                <c:pt idx="581">
                  <c:v>43413.702141203707</c:v>
                </c:pt>
                <c:pt idx="582">
                  <c:v>43413.705601851849</c:v>
                </c:pt>
                <c:pt idx="583">
                  <c:v>43413.709074074075</c:v>
                </c:pt>
                <c:pt idx="584">
                  <c:v>43413.712534722225</c:v>
                </c:pt>
                <c:pt idx="585">
                  <c:v>43413.715995370374</c:v>
                </c:pt>
                <c:pt idx="586">
                  <c:v>43413.719467592593</c:v>
                </c:pt>
                <c:pt idx="587">
                  <c:v>43413.722928240742</c:v>
                </c:pt>
                <c:pt idx="588">
                  <c:v>43413.726388888892</c:v>
                </c:pt>
                <c:pt idx="589">
                  <c:v>43413.729849537034</c:v>
                </c:pt>
                <c:pt idx="590">
                  <c:v>43413.733310185184</c:v>
                </c:pt>
                <c:pt idx="591">
                  <c:v>43413.73678240741</c:v>
                </c:pt>
                <c:pt idx="592">
                  <c:v>43413.740243055552</c:v>
                </c:pt>
                <c:pt idx="593">
                  <c:v>43413.743703703702</c:v>
                </c:pt>
                <c:pt idx="594">
                  <c:v>43413.747175925928</c:v>
                </c:pt>
                <c:pt idx="595">
                  <c:v>43413.750636574077</c:v>
                </c:pt>
                <c:pt idx="596">
                  <c:v>43413.75409722222</c:v>
                </c:pt>
                <c:pt idx="597">
                  <c:v>43413.757557870369</c:v>
                </c:pt>
                <c:pt idx="598">
                  <c:v>43413.761030092595</c:v>
                </c:pt>
                <c:pt idx="599">
                  <c:v>43413.764490740738</c:v>
                </c:pt>
                <c:pt idx="600">
                  <c:v>43413.767951388887</c:v>
                </c:pt>
                <c:pt idx="601">
                  <c:v>43413.771412037036</c:v>
                </c:pt>
                <c:pt idx="602">
                  <c:v>43413.774884259263</c:v>
                </c:pt>
                <c:pt idx="603">
                  <c:v>43413.778344907405</c:v>
                </c:pt>
                <c:pt idx="604">
                  <c:v>43413.781805555554</c:v>
                </c:pt>
                <c:pt idx="605">
                  <c:v>43413.785277777781</c:v>
                </c:pt>
                <c:pt idx="606">
                  <c:v>43413.788738425923</c:v>
                </c:pt>
                <c:pt idx="607">
                  <c:v>43413.792210648149</c:v>
                </c:pt>
                <c:pt idx="608">
                  <c:v>43413.795671296299</c:v>
                </c:pt>
                <c:pt idx="609">
                  <c:v>43413.799131944441</c:v>
                </c:pt>
                <c:pt idx="610">
                  <c:v>43413.802604166667</c:v>
                </c:pt>
                <c:pt idx="611">
                  <c:v>43413.806064814817</c:v>
                </c:pt>
                <c:pt idx="612">
                  <c:v>43413.809525462966</c:v>
                </c:pt>
                <c:pt idx="613">
                  <c:v>43413.812986111108</c:v>
                </c:pt>
                <c:pt idx="614">
                  <c:v>43413.816458333335</c:v>
                </c:pt>
                <c:pt idx="615">
                  <c:v>43413.819918981484</c:v>
                </c:pt>
                <c:pt idx="616">
                  <c:v>43413.823379629626</c:v>
                </c:pt>
                <c:pt idx="617">
                  <c:v>43413.826840277776</c:v>
                </c:pt>
                <c:pt idx="618">
                  <c:v>43413.830312500002</c:v>
                </c:pt>
                <c:pt idx="619">
                  <c:v>43413.833773148152</c:v>
                </c:pt>
                <c:pt idx="620">
                  <c:v>43413.837233796294</c:v>
                </c:pt>
                <c:pt idx="621">
                  <c:v>43413.840694444443</c:v>
                </c:pt>
                <c:pt idx="622">
                  <c:v>43413.844155092593</c:v>
                </c:pt>
                <c:pt idx="623">
                  <c:v>43413.847627314812</c:v>
                </c:pt>
                <c:pt idx="624">
                  <c:v>43413.851087962961</c:v>
                </c:pt>
                <c:pt idx="625">
                  <c:v>43413.854548611111</c:v>
                </c:pt>
                <c:pt idx="626">
                  <c:v>43413.858020833337</c:v>
                </c:pt>
                <c:pt idx="627">
                  <c:v>43413.861481481479</c:v>
                </c:pt>
                <c:pt idx="628">
                  <c:v>43413.864942129629</c:v>
                </c:pt>
                <c:pt idx="629">
                  <c:v>43413.868402777778</c:v>
                </c:pt>
                <c:pt idx="630">
                  <c:v>43413.871874999997</c:v>
                </c:pt>
                <c:pt idx="631">
                  <c:v>43413.875335648147</c:v>
                </c:pt>
                <c:pt idx="632">
                  <c:v>43413.878796296296</c:v>
                </c:pt>
                <c:pt idx="633">
                  <c:v>43413.882256944446</c:v>
                </c:pt>
                <c:pt idx="634">
                  <c:v>43413.885729166665</c:v>
                </c:pt>
                <c:pt idx="635">
                  <c:v>43413.889189814814</c:v>
                </c:pt>
                <c:pt idx="636">
                  <c:v>43413.89266203704</c:v>
                </c:pt>
                <c:pt idx="637">
                  <c:v>43413.896122685182</c:v>
                </c:pt>
                <c:pt idx="638">
                  <c:v>43413.899583333332</c:v>
                </c:pt>
                <c:pt idx="639">
                  <c:v>43413.903055555558</c:v>
                </c:pt>
                <c:pt idx="640">
                  <c:v>43413.9065162037</c:v>
                </c:pt>
                <c:pt idx="641">
                  <c:v>43413.90997685185</c:v>
                </c:pt>
                <c:pt idx="642">
                  <c:v>43413.913437499999</c:v>
                </c:pt>
                <c:pt idx="643">
                  <c:v>43413.916898148149</c:v>
                </c:pt>
                <c:pt idx="644">
                  <c:v>43413.920370370368</c:v>
                </c:pt>
                <c:pt idx="645">
                  <c:v>43413.923831018517</c:v>
                </c:pt>
                <c:pt idx="646">
                  <c:v>43413.927303240744</c:v>
                </c:pt>
                <c:pt idx="647">
                  <c:v>43413.930763888886</c:v>
                </c:pt>
                <c:pt idx="648">
                  <c:v>43413.934224537035</c:v>
                </c:pt>
                <c:pt idx="649">
                  <c:v>43413.937696759262</c:v>
                </c:pt>
                <c:pt idx="650">
                  <c:v>43413.941157407404</c:v>
                </c:pt>
                <c:pt idx="651">
                  <c:v>43413.944618055553</c:v>
                </c:pt>
                <c:pt idx="652">
                  <c:v>43413.948078703703</c:v>
                </c:pt>
                <c:pt idx="653">
                  <c:v>43413.951550925929</c:v>
                </c:pt>
                <c:pt idx="654">
                  <c:v>43413.955011574071</c:v>
                </c:pt>
                <c:pt idx="655">
                  <c:v>43413.958472222221</c:v>
                </c:pt>
                <c:pt idx="656">
                  <c:v>43413.961944444447</c:v>
                </c:pt>
                <c:pt idx="657">
                  <c:v>43413.965405092589</c:v>
                </c:pt>
                <c:pt idx="658">
                  <c:v>43413.968865740739</c:v>
                </c:pt>
                <c:pt idx="659">
                  <c:v>43413.972326388888</c:v>
                </c:pt>
                <c:pt idx="660">
                  <c:v>43413.975798611114</c:v>
                </c:pt>
                <c:pt idx="661">
                  <c:v>43413.979259259257</c:v>
                </c:pt>
                <c:pt idx="662">
                  <c:v>43413.982719907406</c:v>
                </c:pt>
                <c:pt idx="663">
                  <c:v>43413.986192129632</c:v>
                </c:pt>
                <c:pt idx="664">
                  <c:v>43413.989664351851</c:v>
                </c:pt>
                <c:pt idx="665">
                  <c:v>43413.993125000001</c:v>
                </c:pt>
                <c:pt idx="666">
                  <c:v>43413.99658564815</c:v>
                </c:pt>
                <c:pt idx="667">
                  <c:v>43414.0000462963</c:v>
                </c:pt>
                <c:pt idx="668">
                  <c:v>43414.003518518519</c:v>
                </c:pt>
                <c:pt idx="669">
                  <c:v>43414.006979166668</c:v>
                </c:pt>
                <c:pt idx="670">
                  <c:v>43414.010439814818</c:v>
                </c:pt>
                <c:pt idx="671">
                  <c:v>43414.01390046296</c:v>
                </c:pt>
                <c:pt idx="672">
                  <c:v>43414.017361111109</c:v>
                </c:pt>
                <c:pt idx="673">
                  <c:v>43414.020833333336</c:v>
                </c:pt>
                <c:pt idx="674">
                  <c:v>43414.024293981478</c:v>
                </c:pt>
                <c:pt idx="675">
                  <c:v>43414.027754629627</c:v>
                </c:pt>
                <c:pt idx="676">
                  <c:v>43414.031226851854</c:v>
                </c:pt>
                <c:pt idx="677">
                  <c:v>43414.034687500003</c:v>
                </c:pt>
                <c:pt idx="678">
                  <c:v>43414.038148148145</c:v>
                </c:pt>
                <c:pt idx="679">
                  <c:v>43414.041620370372</c:v>
                </c:pt>
                <c:pt idx="680">
                  <c:v>43414.045081018521</c:v>
                </c:pt>
                <c:pt idx="681">
                  <c:v>43414.048541666663</c:v>
                </c:pt>
                <c:pt idx="682">
                  <c:v>43414.052002314813</c:v>
                </c:pt>
                <c:pt idx="683">
                  <c:v>43414.055474537039</c:v>
                </c:pt>
                <c:pt idx="684">
                  <c:v>43414.058935185189</c:v>
                </c:pt>
                <c:pt idx="685">
                  <c:v>43414.062395833331</c:v>
                </c:pt>
                <c:pt idx="686">
                  <c:v>43414.06585648148</c:v>
                </c:pt>
                <c:pt idx="687">
                  <c:v>43414.069328703707</c:v>
                </c:pt>
                <c:pt idx="688">
                  <c:v>43414.072789351849</c:v>
                </c:pt>
                <c:pt idx="689">
                  <c:v>43414.076249999998</c:v>
                </c:pt>
                <c:pt idx="690">
                  <c:v>43414.079710648148</c:v>
                </c:pt>
                <c:pt idx="691">
                  <c:v>43414.083182870374</c:v>
                </c:pt>
                <c:pt idx="692">
                  <c:v>43414.086643518516</c:v>
                </c:pt>
                <c:pt idx="693">
                  <c:v>43414.090104166666</c:v>
                </c:pt>
                <c:pt idx="694">
                  <c:v>43414.093576388892</c:v>
                </c:pt>
                <c:pt idx="695">
                  <c:v>43414.097037037034</c:v>
                </c:pt>
                <c:pt idx="696">
                  <c:v>43414.100497685184</c:v>
                </c:pt>
                <c:pt idx="697">
                  <c:v>43414.10396990741</c:v>
                </c:pt>
                <c:pt idx="698">
                  <c:v>43414.107430555552</c:v>
                </c:pt>
                <c:pt idx="699">
                  <c:v>43414.110891203702</c:v>
                </c:pt>
                <c:pt idx="700">
                  <c:v>43414.114363425928</c:v>
                </c:pt>
                <c:pt idx="701">
                  <c:v>43414.117824074077</c:v>
                </c:pt>
                <c:pt idx="702">
                  <c:v>43414.12128472222</c:v>
                </c:pt>
                <c:pt idx="703">
                  <c:v>43414.124756944446</c:v>
                </c:pt>
                <c:pt idx="704">
                  <c:v>43414.128217592595</c:v>
                </c:pt>
                <c:pt idx="705">
                  <c:v>43414.131678240738</c:v>
                </c:pt>
                <c:pt idx="706">
                  <c:v>43414.135138888887</c:v>
                </c:pt>
                <c:pt idx="707">
                  <c:v>43414.138611111113</c:v>
                </c:pt>
                <c:pt idx="708">
                  <c:v>43414.142071759263</c:v>
                </c:pt>
                <c:pt idx="709">
                  <c:v>43414.145532407405</c:v>
                </c:pt>
                <c:pt idx="710">
                  <c:v>43414.149004629631</c:v>
                </c:pt>
                <c:pt idx="711">
                  <c:v>43414.152465277781</c:v>
                </c:pt>
                <c:pt idx="712">
                  <c:v>43414.155925925923</c:v>
                </c:pt>
                <c:pt idx="713">
                  <c:v>43414.159398148149</c:v>
                </c:pt>
                <c:pt idx="714">
                  <c:v>43414.162858796299</c:v>
                </c:pt>
                <c:pt idx="715">
                  <c:v>43414.166319444441</c:v>
                </c:pt>
                <c:pt idx="716">
                  <c:v>43414.16978009259</c:v>
                </c:pt>
                <c:pt idx="717">
                  <c:v>43414.17324074074</c:v>
                </c:pt>
                <c:pt idx="718">
                  <c:v>43414.176712962966</c:v>
                </c:pt>
                <c:pt idx="719">
                  <c:v>43414.180173611108</c:v>
                </c:pt>
                <c:pt idx="720">
                  <c:v>43414.183634259258</c:v>
                </c:pt>
                <c:pt idx="721">
                  <c:v>43414.187094907407</c:v>
                </c:pt>
                <c:pt idx="722">
                  <c:v>43414.190555555557</c:v>
                </c:pt>
                <c:pt idx="723">
                  <c:v>43414.194027777776</c:v>
                </c:pt>
                <c:pt idx="724">
                  <c:v>43414.197488425925</c:v>
                </c:pt>
                <c:pt idx="725">
                  <c:v>43414.200949074075</c:v>
                </c:pt>
                <c:pt idx="726">
                  <c:v>43414.204409722224</c:v>
                </c:pt>
                <c:pt idx="727">
                  <c:v>43414.207870370374</c:v>
                </c:pt>
                <c:pt idx="728">
                  <c:v>43414.211342592593</c:v>
                </c:pt>
                <c:pt idx="729">
                  <c:v>43414.214803240742</c:v>
                </c:pt>
                <c:pt idx="730">
                  <c:v>43414.218263888892</c:v>
                </c:pt>
                <c:pt idx="731">
                  <c:v>43414.221736111111</c:v>
                </c:pt>
                <c:pt idx="732">
                  <c:v>43414.22519675926</c:v>
                </c:pt>
                <c:pt idx="733">
                  <c:v>43414.22865740741</c:v>
                </c:pt>
                <c:pt idx="734">
                  <c:v>43414.232129629629</c:v>
                </c:pt>
                <c:pt idx="735">
                  <c:v>43414.235590277778</c:v>
                </c:pt>
                <c:pt idx="736">
                  <c:v>43414.239050925928</c:v>
                </c:pt>
                <c:pt idx="737">
                  <c:v>43414.242523148147</c:v>
                </c:pt>
                <c:pt idx="738">
                  <c:v>43414.245983796296</c:v>
                </c:pt>
                <c:pt idx="739">
                  <c:v>43414.249444444446</c:v>
                </c:pt>
                <c:pt idx="740">
                  <c:v>43414.252905092595</c:v>
                </c:pt>
                <c:pt idx="741">
                  <c:v>43414.256377314814</c:v>
                </c:pt>
                <c:pt idx="742">
                  <c:v>43414.259837962964</c:v>
                </c:pt>
                <c:pt idx="743">
                  <c:v>43414.263298611113</c:v>
                </c:pt>
                <c:pt idx="744">
                  <c:v>43414.266770833332</c:v>
                </c:pt>
                <c:pt idx="745">
                  <c:v>43414.270231481481</c:v>
                </c:pt>
                <c:pt idx="746">
                  <c:v>43414.273692129631</c:v>
                </c:pt>
                <c:pt idx="747">
                  <c:v>43414.27715277778</c:v>
                </c:pt>
                <c:pt idx="748">
                  <c:v>43414.280613425923</c:v>
                </c:pt>
                <c:pt idx="749">
                  <c:v>43414.284074074072</c:v>
                </c:pt>
                <c:pt idx="750">
                  <c:v>43414.287546296298</c:v>
                </c:pt>
                <c:pt idx="751">
                  <c:v>43414.291006944448</c:v>
                </c:pt>
                <c:pt idx="752">
                  <c:v>43414.29446759259</c:v>
                </c:pt>
                <c:pt idx="753">
                  <c:v>43414.297939814816</c:v>
                </c:pt>
                <c:pt idx="754">
                  <c:v>43414.301400462966</c:v>
                </c:pt>
                <c:pt idx="755">
                  <c:v>43414.304861111108</c:v>
                </c:pt>
                <c:pt idx="756">
                  <c:v>43414.308321759258</c:v>
                </c:pt>
                <c:pt idx="757">
                  <c:v>43414.311793981484</c:v>
                </c:pt>
                <c:pt idx="758">
                  <c:v>43414.315254629626</c:v>
                </c:pt>
                <c:pt idx="759">
                  <c:v>43414.318715277775</c:v>
                </c:pt>
                <c:pt idx="760">
                  <c:v>43414.322187500002</c:v>
                </c:pt>
                <c:pt idx="761">
                  <c:v>43414.325648148151</c:v>
                </c:pt>
                <c:pt idx="762">
                  <c:v>43414.329108796293</c:v>
                </c:pt>
                <c:pt idx="763">
                  <c:v>43414.332569444443</c:v>
                </c:pt>
                <c:pt idx="764">
                  <c:v>43414.336041666669</c:v>
                </c:pt>
                <c:pt idx="765">
                  <c:v>43414.339502314811</c:v>
                </c:pt>
                <c:pt idx="766">
                  <c:v>43414.342962962961</c:v>
                </c:pt>
                <c:pt idx="767">
                  <c:v>43414.34642361111</c:v>
                </c:pt>
                <c:pt idx="768">
                  <c:v>43414.34988425926</c:v>
                </c:pt>
                <c:pt idx="769">
                  <c:v>43414.353356481479</c:v>
                </c:pt>
                <c:pt idx="770">
                  <c:v>43414.356817129628</c:v>
                </c:pt>
                <c:pt idx="771">
                  <c:v>43414.360289351855</c:v>
                </c:pt>
                <c:pt idx="772">
                  <c:v>43414.363749999997</c:v>
                </c:pt>
                <c:pt idx="773">
                  <c:v>43414.367210648146</c:v>
                </c:pt>
                <c:pt idx="774">
                  <c:v>43414.370671296296</c:v>
                </c:pt>
                <c:pt idx="775">
                  <c:v>43414.374143518522</c:v>
                </c:pt>
                <c:pt idx="776">
                  <c:v>43414.377604166664</c:v>
                </c:pt>
                <c:pt idx="777">
                  <c:v>43414.381064814814</c:v>
                </c:pt>
                <c:pt idx="778">
                  <c:v>43414.384525462963</c:v>
                </c:pt>
                <c:pt idx="779">
                  <c:v>43414.387997685182</c:v>
                </c:pt>
                <c:pt idx="780">
                  <c:v>43414.391458333332</c:v>
                </c:pt>
                <c:pt idx="781">
                  <c:v>43414.394930555558</c:v>
                </c:pt>
                <c:pt idx="782">
                  <c:v>43414.3983912037</c:v>
                </c:pt>
                <c:pt idx="783">
                  <c:v>43414.40185185185</c:v>
                </c:pt>
                <c:pt idx="784">
                  <c:v>43414.405324074076</c:v>
                </c:pt>
                <c:pt idx="785">
                  <c:v>43414.408784722225</c:v>
                </c:pt>
                <c:pt idx="786">
                  <c:v>43414.412245370368</c:v>
                </c:pt>
                <c:pt idx="787">
                  <c:v>43414.415706018517</c:v>
                </c:pt>
                <c:pt idx="788">
                  <c:v>43414.419166666667</c:v>
                </c:pt>
                <c:pt idx="789">
                  <c:v>43414.422627314816</c:v>
                </c:pt>
                <c:pt idx="790">
                  <c:v>43414.426099537035</c:v>
                </c:pt>
                <c:pt idx="791">
                  <c:v>43414.429560185185</c:v>
                </c:pt>
                <c:pt idx="792">
                  <c:v>43414.433032407411</c:v>
                </c:pt>
                <c:pt idx="793">
                  <c:v>43414.436493055553</c:v>
                </c:pt>
                <c:pt idx="794">
                  <c:v>43414.439965277779</c:v>
                </c:pt>
                <c:pt idx="795">
                  <c:v>43414.443425925929</c:v>
                </c:pt>
                <c:pt idx="796">
                  <c:v>43414.446886574071</c:v>
                </c:pt>
                <c:pt idx="797">
                  <c:v>43414.45034722222</c:v>
                </c:pt>
                <c:pt idx="798">
                  <c:v>43414.45380787037</c:v>
                </c:pt>
                <c:pt idx="799">
                  <c:v>43414.457280092596</c:v>
                </c:pt>
                <c:pt idx="800">
                  <c:v>43414.460740740738</c:v>
                </c:pt>
                <c:pt idx="801">
                  <c:v>43414.464201388888</c:v>
                </c:pt>
                <c:pt idx="802">
                  <c:v>43414.467673611114</c:v>
                </c:pt>
                <c:pt idx="803">
                  <c:v>43414.471134259256</c:v>
                </c:pt>
                <c:pt idx="804">
                  <c:v>43414.474594907406</c:v>
                </c:pt>
                <c:pt idx="805">
                  <c:v>43414.478055555555</c:v>
                </c:pt>
                <c:pt idx="806">
                  <c:v>43414.481527777774</c:v>
                </c:pt>
                <c:pt idx="807">
                  <c:v>43414.484988425924</c:v>
                </c:pt>
                <c:pt idx="808">
                  <c:v>43414.48846064815</c:v>
                </c:pt>
                <c:pt idx="809">
                  <c:v>43414.4919212963</c:v>
                </c:pt>
                <c:pt idx="810">
                  <c:v>43414.495381944442</c:v>
                </c:pt>
                <c:pt idx="811">
                  <c:v>43414.498854166668</c:v>
                </c:pt>
                <c:pt idx="812">
                  <c:v>43414.502314814818</c:v>
                </c:pt>
                <c:pt idx="813">
                  <c:v>43414.50577546296</c:v>
                </c:pt>
                <c:pt idx="814">
                  <c:v>43414.509247685186</c:v>
                </c:pt>
                <c:pt idx="815">
                  <c:v>43414.512708333335</c:v>
                </c:pt>
                <c:pt idx="816">
                  <c:v>43414.516180555554</c:v>
                </c:pt>
                <c:pt idx="817">
                  <c:v>43414.519641203704</c:v>
                </c:pt>
                <c:pt idx="818">
                  <c:v>43414.523101851853</c:v>
                </c:pt>
                <c:pt idx="819">
                  <c:v>43414.526574074072</c:v>
                </c:pt>
                <c:pt idx="820">
                  <c:v>43414.530034722222</c:v>
                </c:pt>
                <c:pt idx="821">
                  <c:v>43414.533495370371</c:v>
                </c:pt>
                <c:pt idx="822">
                  <c:v>43414.536956018521</c:v>
                </c:pt>
                <c:pt idx="823">
                  <c:v>43414.54042824074</c:v>
                </c:pt>
                <c:pt idx="824">
                  <c:v>43414.543888888889</c:v>
                </c:pt>
                <c:pt idx="825">
                  <c:v>43414.547349537039</c:v>
                </c:pt>
                <c:pt idx="826">
                  <c:v>43414.550821759258</c:v>
                </c:pt>
                <c:pt idx="827">
                  <c:v>43414.554282407407</c:v>
                </c:pt>
                <c:pt idx="828">
                  <c:v>43414.557743055557</c:v>
                </c:pt>
                <c:pt idx="829">
                  <c:v>43414.561215277776</c:v>
                </c:pt>
                <c:pt idx="830">
                  <c:v>43414.564675925925</c:v>
                </c:pt>
                <c:pt idx="831">
                  <c:v>43414.568136574075</c:v>
                </c:pt>
                <c:pt idx="832">
                  <c:v>43414.571597222224</c:v>
                </c:pt>
                <c:pt idx="833">
                  <c:v>43414.575069444443</c:v>
                </c:pt>
                <c:pt idx="834">
                  <c:v>43414.578530092593</c:v>
                </c:pt>
                <c:pt idx="835">
                  <c:v>43414.581990740742</c:v>
                </c:pt>
                <c:pt idx="836">
                  <c:v>43414.585451388892</c:v>
                </c:pt>
                <c:pt idx="837">
                  <c:v>43414.588912037034</c:v>
                </c:pt>
                <c:pt idx="838">
                  <c:v>43414.592372685183</c:v>
                </c:pt>
                <c:pt idx="839">
                  <c:v>43414.59584490741</c:v>
                </c:pt>
                <c:pt idx="840">
                  <c:v>43414.599305555559</c:v>
                </c:pt>
                <c:pt idx="841">
                  <c:v>43414.602766203701</c:v>
                </c:pt>
                <c:pt idx="842">
                  <c:v>43414.606226851851</c:v>
                </c:pt>
                <c:pt idx="843">
                  <c:v>43414.609699074077</c:v>
                </c:pt>
                <c:pt idx="844">
                  <c:v>43414.613159722219</c:v>
                </c:pt>
                <c:pt idx="845">
                  <c:v>43414.616631944446</c:v>
                </c:pt>
                <c:pt idx="846">
                  <c:v>43414.620104166665</c:v>
                </c:pt>
                <c:pt idx="847">
                  <c:v>43414.623564814814</c:v>
                </c:pt>
                <c:pt idx="848">
                  <c:v>43414.62703703704</c:v>
                </c:pt>
                <c:pt idx="849">
                  <c:v>43414.630497685182</c:v>
                </c:pt>
                <c:pt idx="850">
                  <c:v>43414.633958333332</c:v>
                </c:pt>
                <c:pt idx="851">
                  <c:v>43414.637430555558</c:v>
                </c:pt>
                <c:pt idx="852">
                  <c:v>43414.6408912037</c:v>
                </c:pt>
                <c:pt idx="853">
                  <c:v>43414.64435185185</c:v>
                </c:pt>
                <c:pt idx="854">
                  <c:v>43414.647812499999</c:v>
                </c:pt>
                <c:pt idx="855">
                  <c:v>43414.651284722226</c:v>
                </c:pt>
                <c:pt idx="856">
                  <c:v>43414.654745370368</c:v>
                </c:pt>
                <c:pt idx="857">
                  <c:v>43414.658206018517</c:v>
                </c:pt>
                <c:pt idx="858">
                  <c:v>43414.661666666667</c:v>
                </c:pt>
                <c:pt idx="859">
                  <c:v>43414.665127314816</c:v>
                </c:pt>
                <c:pt idx="860">
                  <c:v>43414.668587962966</c:v>
                </c:pt>
                <c:pt idx="861">
                  <c:v>43414.672060185185</c:v>
                </c:pt>
                <c:pt idx="862">
                  <c:v>43414.675520833334</c:v>
                </c:pt>
                <c:pt idx="863">
                  <c:v>43414.678981481484</c:v>
                </c:pt>
                <c:pt idx="864">
                  <c:v>43414.682442129626</c:v>
                </c:pt>
                <c:pt idx="865">
                  <c:v>43414.685914351852</c:v>
                </c:pt>
                <c:pt idx="866">
                  <c:v>43414.689375000002</c:v>
                </c:pt>
                <c:pt idx="867">
                  <c:v>43414.692835648151</c:v>
                </c:pt>
                <c:pt idx="868">
                  <c:v>43414.69630787037</c:v>
                </c:pt>
                <c:pt idx="869">
                  <c:v>43414.69976851852</c:v>
                </c:pt>
                <c:pt idx="870">
                  <c:v>43414.703229166669</c:v>
                </c:pt>
                <c:pt idx="871">
                  <c:v>43414.706689814811</c:v>
                </c:pt>
                <c:pt idx="872">
                  <c:v>43414.710162037038</c:v>
                </c:pt>
                <c:pt idx="873">
                  <c:v>43414.71361111111</c:v>
                </c:pt>
                <c:pt idx="874">
                  <c:v>43414.717083333337</c:v>
                </c:pt>
                <c:pt idx="875">
                  <c:v>43414.720543981479</c:v>
                </c:pt>
                <c:pt idx="876">
                  <c:v>43414.724004629628</c:v>
                </c:pt>
                <c:pt idx="877">
                  <c:v>43414.727465277778</c:v>
                </c:pt>
                <c:pt idx="878">
                  <c:v>43414.730925925927</c:v>
                </c:pt>
                <c:pt idx="879">
                  <c:v>43414.734386574077</c:v>
                </c:pt>
                <c:pt idx="880">
                  <c:v>43414.737858796296</c:v>
                </c:pt>
                <c:pt idx="881">
                  <c:v>43414.741319444445</c:v>
                </c:pt>
                <c:pt idx="882">
                  <c:v>43414.744780092595</c:v>
                </c:pt>
                <c:pt idx="883">
                  <c:v>43414.748240740744</c:v>
                </c:pt>
                <c:pt idx="884">
                  <c:v>43414.751701388886</c:v>
                </c:pt>
                <c:pt idx="885">
                  <c:v>43414.755173611113</c:v>
                </c:pt>
                <c:pt idx="886">
                  <c:v>43414.758634259262</c:v>
                </c:pt>
                <c:pt idx="887">
                  <c:v>43414.762106481481</c:v>
                </c:pt>
                <c:pt idx="888">
                  <c:v>43414.765567129631</c:v>
                </c:pt>
                <c:pt idx="889">
                  <c:v>43414.76902777778</c:v>
                </c:pt>
                <c:pt idx="890">
                  <c:v>43414.772488425922</c:v>
                </c:pt>
                <c:pt idx="891">
                  <c:v>43414.775960648149</c:v>
                </c:pt>
                <c:pt idx="892">
                  <c:v>43414.779421296298</c:v>
                </c:pt>
                <c:pt idx="893">
                  <c:v>43414.782881944448</c:v>
                </c:pt>
                <c:pt idx="894">
                  <c:v>43414.78634259259</c:v>
                </c:pt>
                <c:pt idx="895">
                  <c:v>43414.789814814816</c:v>
                </c:pt>
                <c:pt idx="896">
                  <c:v>43414.793275462966</c:v>
                </c:pt>
                <c:pt idx="897">
                  <c:v>43414.796736111108</c:v>
                </c:pt>
                <c:pt idx="898">
                  <c:v>43414.800196759257</c:v>
                </c:pt>
                <c:pt idx="899">
                  <c:v>43414.803668981483</c:v>
                </c:pt>
                <c:pt idx="900">
                  <c:v>43414.807129629633</c:v>
                </c:pt>
                <c:pt idx="901">
                  <c:v>43414.810601851852</c:v>
                </c:pt>
                <c:pt idx="902">
                  <c:v>43414.814062500001</c:v>
                </c:pt>
                <c:pt idx="903">
                  <c:v>43414.817523148151</c:v>
                </c:pt>
                <c:pt idx="904">
                  <c:v>43414.82099537037</c:v>
                </c:pt>
                <c:pt idx="905">
                  <c:v>43414.824456018519</c:v>
                </c:pt>
                <c:pt idx="906">
                  <c:v>43414.827916666669</c:v>
                </c:pt>
                <c:pt idx="907">
                  <c:v>43414.831377314818</c:v>
                </c:pt>
                <c:pt idx="908">
                  <c:v>43414.834849537037</c:v>
                </c:pt>
                <c:pt idx="909">
                  <c:v>43414.838310185187</c:v>
                </c:pt>
                <c:pt idx="910">
                  <c:v>43414.841770833336</c:v>
                </c:pt>
                <c:pt idx="911">
                  <c:v>43414.845231481479</c:v>
                </c:pt>
                <c:pt idx="912">
                  <c:v>43414.848703703705</c:v>
                </c:pt>
                <c:pt idx="913">
                  <c:v>43414.852164351854</c:v>
                </c:pt>
                <c:pt idx="914">
                  <c:v>43414.855636574073</c:v>
                </c:pt>
                <c:pt idx="915">
                  <c:v>43414.859097222223</c:v>
                </c:pt>
                <c:pt idx="916">
                  <c:v>43414.862557870372</c:v>
                </c:pt>
                <c:pt idx="917">
                  <c:v>43414.866030092591</c:v>
                </c:pt>
                <c:pt idx="918">
                  <c:v>43414.869490740741</c:v>
                </c:pt>
                <c:pt idx="919">
                  <c:v>43414.87295138889</c:v>
                </c:pt>
                <c:pt idx="920">
                  <c:v>43414.876423611109</c:v>
                </c:pt>
                <c:pt idx="921">
                  <c:v>43414.879884259259</c:v>
                </c:pt>
                <c:pt idx="922">
                  <c:v>43414.883344907408</c:v>
                </c:pt>
                <c:pt idx="923">
                  <c:v>43414.886817129627</c:v>
                </c:pt>
                <c:pt idx="924">
                  <c:v>43414.890277777777</c:v>
                </c:pt>
                <c:pt idx="925">
                  <c:v>43414.893738425926</c:v>
                </c:pt>
                <c:pt idx="926">
                  <c:v>43414.897210648145</c:v>
                </c:pt>
                <c:pt idx="927">
                  <c:v>43414.900671296295</c:v>
                </c:pt>
                <c:pt idx="928">
                  <c:v>43414.904143518521</c:v>
                </c:pt>
                <c:pt idx="929">
                  <c:v>43414.907604166663</c:v>
                </c:pt>
                <c:pt idx="930">
                  <c:v>43414.911076388889</c:v>
                </c:pt>
                <c:pt idx="931">
                  <c:v>43414.914537037039</c:v>
                </c:pt>
                <c:pt idx="932">
                  <c:v>43414.917997685188</c:v>
                </c:pt>
                <c:pt idx="933">
                  <c:v>43414.921469907407</c:v>
                </c:pt>
                <c:pt idx="934">
                  <c:v>43414.924930555557</c:v>
                </c:pt>
                <c:pt idx="935">
                  <c:v>43414.928391203706</c:v>
                </c:pt>
                <c:pt idx="936">
                  <c:v>43414.931851851848</c:v>
                </c:pt>
                <c:pt idx="937">
                  <c:v>43414.935324074075</c:v>
                </c:pt>
                <c:pt idx="938">
                  <c:v>43414.938784722224</c:v>
                </c:pt>
                <c:pt idx="939">
                  <c:v>43414.942245370374</c:v>
                </c:pt>
                <c:pt idx="940">
                  <c:v>43414.945706018516</c:v>
                </c:pt>
                <c:pt idx="941">
                  <c:v>43414.949178240742</c:v>
                </c:pt>
                <c:pt idx="942">
                  <c:v>43414.952638888892</c:v>
                </c:pt>
                <c:pt idx="943">
                  <c:v>43414.956099537034</c:v>
                </c:pt>
                <c:pt idx="944">
                  <c:v>43414.95957175926</c:v>
                </c:pt>
                <c:pt idx="945">
                  <c:v>43414.96303240741</c:v>
                </c:pt>
                <c:pt idx="946">
                  <c:v>43414.966493055559</c:v>
                </c:pt>
                <c:pt idx="947">
                  <c:v>43414.969953703701</c:v>
                </c:pt>
                <c:pt idx="948">
                  <c:v>43414.973425925928</c:v>
                </c:pt>
                <c:pt idx="949">
                  <c:v>43414.976886574077</c:v>
                </c:pt>
                <c:pt idx="950">
                  <c:v>43414.980347222219</c:v>
                </c:pt>
                <c:pt idx="951">
                  <c:v>43414.983819444446</c:v>
                </c:pt>
                <c:pt idx="952">
                  <c:v>43414.987280092595</c:v>
                </c:pt>
                <c:pt idx="953">
                  <c:v>43414.990740740737</c:v>
                </c:pt>
                <c:pt idx="954">
                  <c:v>43414.994212962964</c:v>
                </c:pt>
                <c:pt idx="955">
                  <c:v>43414.997673611113</c:v>
                </c:pt>
                <c:pt idx="956">
                  <c:v>43415.001134259262</c:v>
                </c:pt>
                <c:pt idx="957">
                  <c:v>43415.004594907405</c:v>
                </c:pt>
                <c:pt idx="958">
                  <c:v>43415.008055555554</c:v>
                </c:pt>
                <c:pt idx="959">
                  <c:v>43415.01152777778</c:v>
                </c:pt>
                <c:pt idx="960">
                  <c:v>43415.014988425923</c:v>
                </c:pt>
                <c:pt idx="961">
                  <c:v>43415.018460648149</c:v>
                </c:pt>
                <c:pt idx="962">
                  <c:v>43415.021921296298</c:v>
                </c:pt>
                <c:pt idx="963">
                  <c:v>43415.025381944448</c:v>
                </c:pt>
                <c:pt idx="964">
                  <c:v>43415.028854166667</c:v>
                </c:pt>
                <c:pt idx="965">
                  <c:v>43415.032314814816</c:v>
                </c:pt>
                <c:pt idx="966">
                  <c:v>43415.035775462966</c:v>
                </c:pt>
                <c:pt idx="967">
                  <c:v>43415.039247685185</c:v>
                </c:pt>
                <c:pt idx="968">
                  <c:v>43415.042708333334</c:v>
                </c:pt>
                <c:pt idx="969">
                  <c:v>43415.046168981484</c:v>
                </c:pt>
                <c:pt idx="970">
                  <c:v>43415.049641203703</c:v>
                </c:pt>
                <c:pt idx="971">
                  <c:v>43415.053101851852</c:v>
                </c:pt>
                <c:pt idx="972">
                  <c:v>43415.056574074071</c:v>
                </c:pt>
                <c:pt idx="973">
                  <c:v>43415.060034722221</c:v>
                </c:pt>
                <c:pt idx="974">
                  <c:v>43415.06349537037</c:v>
                </c:pt>
                <c:pt idx="975">
                  <c:v>43415.06695601852</c:v>
                </c:pt>
                <c:pt idx="976">
                  <c:v>43415.070428240739</c:v>
                </c:pt>
                <c:pt idx="977">
                  <c:v>43415.073888888888</c:v>
                </c:pt>
                <c:pt idx="978">
                  <c:v>43415.077349537038</c:v>
                </c:pt>
                <c:pt idx="979">
                  <c:v>43415.080821759257</c:v>
                </c:pt>
                <c:pt idx="980">
                  <c:v>43415.084282407406</c:v>
                </c:pt>
                <c:pt idx="981">
                  <c:v>43415.087743055556</c:v>
                </c:pt>
                <c:pt idx="982">
                  <c:v>43415.091215277775</c:v>
                </c:pt>
                <c:pt idx="983">
                  <c:v>43415.094675925924</c:v>
                </c:pt>
                <c:pt idx="984">
                  <c:v>43415.098136574074</c:v>
                </c:pt>
                <c:pt idx="985">
                  <c:v>43415.101597222223</c:v>
                </c:pt>
                <c:pt idx="986">
                  <c:v>43415.105069444442</c:v>
                </c:pt>
                <c:pt idx="987">
                  <c:v>43415.108530092592</c:v>
                </c:pt>
                <c:pt idx="988">
                  <c:v>43415.111990740741</c:v>
                </c:pt>
                <c:pt idx="989">
                  <c:v>43415.11546296296</c:v>
                </c:pt>
                <c:pt idx="990">
                  <c:v>43415.118923611109</c:v>
                </c:pt>
                <c:pt idx="991">
                  <c:v>43415.122384259259</c:v>
                </c:pt>
                <c:pt idx="992">
                  <c:v>43415.125844907408</c:v>
                </c:pt>
                <c:pt idx="993">
                  <c:v>43415.129317129627</c:v>
                </c:pt>
                <c:pt idx="994">
                  <c:v>43415.132777777777</c:v>
                </c:pt>
                <c:pt idx="995">
                  <c:v>43415.136238425926</c:v>
                </c:pt>
                <c:pt idx="996">
                  <c:v>43415.139710648145</c:v>
                </c:pt>
                <c:pt idx="997">
                  <c:v>43415.143171296295</c:v>
                </c:pt>
                <c:pt idx="998">
                  <c:v>43415.146631944444</c:v>
                </c:pt>
                <c:pt idx="999">
                  <c:v>43415.150104166663</c:v>
                </c:pt>
                <c:pt idx="1000">
                  <c:v>43415.153564814813</c:v>
                </c:pt>
                <c:pt idx="1001">
                  <c:v>43415.157025462962</c:v>
                </c:pt>
                <c:pt idx="1002">
                  <c:v>43415.160497685189</c:v>
                </c:pt>
                <c:pt idx="1003">
                  <c:v>43415.163958333331</c:v>
                </c:pt>
                <c:pt idx="1004">
                  <c:v>43415.16741898148</c:v>
                </c:pt>
                <c:pt idx="1005">
                  <c:v>43415.170891203707</c:v>
                </c:pt>
                <c:pt idx="1006">
                  <c:v>43415.174351851849</c:v>
                </c:pt>
                <c:pt idx="1007">
                  <c:v>43415.177812499998</c:v>
                </c:pt>
                <c:pt idx="1008">
                  <c:v>43415.181273148148</c:v>
                </c:pt>
                <c:pt idx="1009">
                  <c:v>43415.184745370374</c:v>
                </c:pt>
                <c:pt idx="1010">
                  <c:v>43415.188206018516</c:v>
                </c:pt>
                <c:pt idx="1011">
                  <c:v>43415.191666666666</c:v>
                </c:pt>
                <c:pt idx="1012">
                  <c:v>43415.195138888892</c:v>
                </c:pt>
                <c:pt idx="1013">
                  <c:v>43415.198599537034</c:v>
                </c:pt>
                <c:pt idx="1014">
                  <c:v>43415.202060185184</c:v>
                </c:pt>
                <c:pt idx="1015">
                  <c:v>43415.205520833333</c:v>
                </c:pt>
                <c:pt idx="1016">
                  <c:v>43415.208993055552</c:v>
                </c:pt>
                <c:pt idx="1017">
                  <c:v>43415.212453703702</c:v>
                </c:pt>
                <c:pt idx="1018">
                  <c:v>43415.215914351851</c:v>
                </c:pt>
                <c:pt idx="1019">
                  <c:v>43415.219386574077</c:v>
                </c:pt>
                <c:pt idx="1020">
                  <c:v>43415.22284722222</c:v>
                </c:pt>
                <c:pt idx="1021">
                  <c:v>43415.226307870369</c:v>
                </c:pt>
                <c:pt idx="1022">
                  <c:v>43415.229780092595</c:v>
                </c:pt>
                <c:pt idx="1023">
                  <c:v>43415.233240740738</c:v>
                </c:pt>
                <c:pt idx="1024">
                  <c:v>43415.236701388887</c:v>
                </c:pt>
                <c:pt idx="1025">
                  <c:v>43415.240162037036</c:v>
                </c:pt>
                <c:pt idx="1026">
                  <c:v>43415.243634259263</c:v>
                </c:pt>
                <c:pt idx="1027">
                  <c:v>43415.247094907405</c:v>
                </c:pt>
                <c:pt idx="1028">
                  <c:v>43415.250555555554</c:v>
                </c:pt>
                <c:pt idx="1029">
                  <c:v>43415.254027777781</c:v>
                </c:pt>
                <c:pt idx="1030">
                  <c:v>43415.257488425923</c:v>
                </c:pt>
                <c:pt idx="1031">
                  <c:v>43415.260960648149</c:v>
                </c:pt>
                <c:pt idx="1032">
                  <c:v>43415.264421296299</c:v>
                </c:pt>
                <c:pt idx="1033">
                  <c:v>43415.267881944441</c:v>
                </c:pt>
                <c:pt idx="1034">
                  <c:v>43415.27134259259</c:v>
                </c:pt>
                <c:pt idx="1035">
                  <c:v>43415.274814814817</c:v>
                </c:pt>
                <c:pt idx="1036">
                  <c:v>43415.278275462966</c:v>
                </c:pt>
                <c:pt idx="1037">
                  <c:v>43415.281736111108</c:v>
                </c:pt>
                <c:pt idx="1038">
                  <c:v>43415.285208333335</c:v>
                </c:pt>
                <c:pt idx="1039">
                  <c:v>43415.288668981484</c:v>
                </c:pt>
                <c:pt idx="1040">
                  <c:v>43415.292129629626</c:v>
                </c:pt>
                <c:pt idx="1041">
                  <c:v>43415.295601851853</c:v>
                </c:pt>
                <c:pt idx="1042">
                  <c:v>43415.299062500002</c:v>
                </c:pt>
                <c:pt idx="1043">
                  <c:v>43415.302523148152</c:v>
                </c:pt>
                <c:pt idx="1044">
                  <c:v>43415.305995370371</c:v>
                </c:pt>
                <c:pt idx="1045">
                  <c:v>43415.30945601852</c:v>
                </c:pt>
                <c:pt idx="1046">
                  <c:v>43415.312928240739</c:v>
                </c:pt>
                <c:pt idx="1047">
                  <c:v>43415.316388888888</c:v>
                </c:pt>
                <c:pt idx="1048">
                  <c:v>43415.319861111115</c:v>
                </c:pt>
                <c:pt idx="1049">
                  <c:v>43415.323321759257</c:v>
                </c:pt>
                <c:pt idx="1050">
                  <c:v>43415.326793981483</c:v>
                </c:pt>
                <c:pt idx="1051">
                  <c:v>43415.330254629633</c:v>
                </c:pt>
                <c:pt idx="1052">
                  <c:v>43415.333715277775</c:v>
                </c:pt>
                <c:pt idx="1053">
                  <c:v>43415.337175925924</c:v>
                </c:pt>
                <c:pt idx="1054">
                  <c:v>43415.340648148151</c:v>
                </c:pt>
                <c:pt idx="1055">
                  <c:v>43415.344108796293</c:v>
                </c:pt>
                <c:pt idx="1056">
                  <c:v>43415.347569444442</c:v>
                </c:pt>
                <c:pt idx="1057">
                  <c:v>43415.351041666669</c:v>
                </c:pt>
                <c:pt idx="1058">
                  <c:v>43415.354502314818</c:v>
                </c:pt>
                <c:pt idx="1059">
                  <c:v>43415.35796296296</c:v>
                </c:pt>
                <c:pt idx="1060">
                  <c:v>43415.36142361111</c:v>
                </c:pt>
                <c:pt idx="1061">
                  <c:v>43415.364884259259</c:v>
                </c:pt>
                <c:pt idx="1062">
                  <c:v>43415.368356481478</c:v>
                </c:pt>
                <c:pt idx="1063">
                  <c:v>43415.371817129628</c:v>
                </c:pt>
                <c:pt idx="1064">
                  <c:v>43415.375289351854</c:v>
                </c:pt>
                <c:pt idx="1065">
                  <c:v>43415.378750000003</c:v>
                </c:pt>
                <c:pt idx="1066">
                  <c:v>43415.382210648146</c:v>
                </c:pt>
                <c:pt idx="1067">
                  <c:v>43415.385682870372</c:v>
                </c:pt>
                <c:pt idx="1068">
                  <c:v>43415.389143518521</c:v>
                </c:pt>
                <c:pt idx="1069">
                  <c:v>43415.39261574074</c:v>
                </c:pt>
                <c:pt idx="1070">
                  <c:v>43415.39607638889</c:v>
                </c:pt>
                <c:pt idx="1071">
                  <c:v>43415.399548611109</c:v>
                </c:pt>
                <c:pt idx="1072">
                  <c:v>43415.403009259258</c:v>
                </c:pt>
                <c:pt idx="1073">
                  <c:v>43415.406469907408</c:v>
                </c:pt>
                <c:pt idx="1074">
                  <c:v>43415.409942129627</c:v>
                </c:pt>
                <c:pt idx="1075">
                  <c:v>43415.413402777776</c:v>
                </c:pt>
                <c:pt idx="1076">
                  <c:v>43415.416863425926</c:v>
                </c:pt>
                <c:pt idx="1077">
                  <c:v>43415.420324074075</c:v>
                </c:pt>
                <c:pt idx="1078">
                  <c:v>43415.423796296294</c:v>
                </c:pt>
                <c:pt idx="1079">
                  <c:v>43415.427256944444</c:v>
                </c:pt>
                <c:pt idx="1080">
                  <c:v>43415.430717592593</c:v>
                </c:pt>
                <c:pt idx="1081">
                  <c:v>43415.434189814812</c:v>
                </c:pt>
                <c:pt idx="1082">
                  <c:v>43415.437650462962</c:v>
                </c:pt>
                <c:pt idx="1083">
                  <c:v>43415.441111111111</c:v>
                </c:pt>
                <c:pt idx="1084">
                  <c:v>43415.44458333333</c:v>
                </c:pt>
                <c:pt idx="1085">
                  <c:v>43415.44804398148</c:v>
                </c:pt>
                <c:pt idx="1086">
                  <c:v>43415.451516203706</c:v>
                </c:pt>
                <c:pt idx="1087">
                  <c:v>43415.454976851855</c:v>
                </c:pt>
                <c:pt idx="1088">
                  <c:v>43415.458437499998</c:v>
                </c:pt>
                <c:pt idx="1089">
                  <c:v>43415.461898148147</c:v>
                </c:pt>
                <c:pt idx="1090">
                  <c:v>43415.465370370373</c:v>
                </c:pt>
                <c:pt idx="1091">
                  <c:v>43415.468831018516</c:v>
                </c:pt>
                <c:pt idx="1092">
                  <c:v>43415.472303240742</c:v>
                </c:pt>
                <c:pt idx="1093">
                  <c:v>43415.475763888891</c:v>
                </c:pt>
                <c:pt idx="1094">
                  <c:v>43415.479224537034</c:v>
                </c:pt>
                <c:pt idx="1095">
                  <c:v>43415.482685185183</c:v>
                </c:pt>
                <c:pt idx="1096">
                  <c:v>43415.486157407409</c:v>
                </c:pt>
                <c:pt idx="1097">
                  <c:v>43415.489618055559</c:v>
                </c:pt>
                <c:pt idx="1098">
                  <c:v>43415.493078703701</c:v>
                </c:pt>
                <c:pt idx="1099">
                  <c:v>43415.496539351851</c:v>
                </c:pt>
                <c:pt idx="1100">
                  <c:v>43415.500011574077</c:v>
                </c:pt>
                <c:pt idx="1101">
                  <c:v>43415.503472222219</c:v>
                </c:pt>
                <c:pt idx="1102">
                  <c:v>43415.506944444445</c:v>
                </c:pt>
                <c:pt idx="1103">
                  <c:v>43415.510405092595</c:v>
                </c:pt>
                <c:pt idx="1104">
                  <c:v>43415.513865740744</c:v>
                </c:pt>
                <c:pt idx="1105">
                  <c:v>43415.517337962963</c:v>
                </c:pt>
                <c:pt idx="1106">
                  <c:v>43415.520798611113</c:v>
                </c:pt>
                <c:pt idx="1107">
                  <c:v>43415.524270833332</c:v>
                </c:pt>
                <c:pt idx="1108">
                  <c:v>43415.527731481481</c:v>
                </c:pt>
                <c:pt idx="1109">
                  <c:v>43415.531192129631</c:v>
                </c:pt>
                <c:pt idx="1110">
                  <c:v>43415.53466435185</c:v>
                </c:pt>
                <c:pt idx="1111">
                  <c:v>43415.538124999999</c:v>
                </c:pt>
                <c:pt idx="1112">
                  <c:v>43415.541585648149</c:v>
                </c:pt>
                <c:pt idx="1113">
                  <c:v>43415.545057870368</c:v>
                </c:pt>
                <c:pt idx="1114">
                  <c:v>43415.548518518517</c:v>
                </c:pt>
                <c:pt idx="1115">
                  <c:v>43415.551979166667</c:v>
                </c:pt>
                <c:pt idx="1116">
                  <c:v>43415.555451388886</c:v>
                </c:pt>
                <c:pt idx="1117">
                  <c:v>43415.558912037035</c:v>
                </c:pt>
                <c:pt idx="1118">
                  <c:v>43415.562372685185</c:v>
                </c:pt>
                <c:pt idx="1119">
                  <c:v>43415.565844907411</c:v>
                </c:pt>
                <c:pt idx="1120">
                  <c:v>43415.569305555553</c:v>
                </c:pt>
                <c:pt idx="1121">
                  <c:v>43415.572766203702</c:v>
                </c:pt>
                <c:pt idx="1122">
                  <c:v>43415.576226851852</c:v>
                </c:pt>
                <c:pt idx="1123">
                  <c:v>43415.579687500001</c:v>
                </c:pt>
                <c:pt idx="1124">
                  <c:v>43415.58315972222</c:v>
                </c:pt>
                <c:pt idx="1125">
                  <c:v>43415.58662037037</c:v>
                </c:pt>
                <c:pt idx="1126">
                  <c:v>43415.590081018519</c:v>
                </c:pt>
                <c:pt idx="1127">
                  <c:v>43415.593553240738</c:v>
                </c:pt>
                <c:pt idx="1128">
                  <c:v>43415.597013888888</c:v>
                </c:pt>
                <c:pt idx="1129">
                  <c:v>43415.600474537037</c:v>
                </c:pt>
                <c:pt idx="1130">
                  <c:v>43415.603935185187</c:v>
                </c:pt>
                <c:pt idx="1131">
                  <c:v>43415.607407407406</c:v>
                </c:pt>
                <c:pt idx="1132">
                  <c:v>43415.610868055555</c:v>
                </c:pt>
                <c:pt idx="1133">
                  <c:v>43415.614328703705</c:v>
                </c:pt>
                <c:pt idx="1134">
                  <c:v>43415.617789351854</c:v>
                </c:pt>
                <c:pt idx="1135">
                  <c:v>43415.621261574073</c:v>
                </c:pt>
                <c:pt idx="1136">
                  <c:v>43415.624722222223</c:v>
                </c:pt>
                <c:pt idx="1137">
                  <c:v>43415.628194444442</c:v>
                </c:pt>
                <c:pt idx="1138">
                  <c:v>43415.631655092591</c:v>
                </c:pt>
                <c:pt idx="1139">
                  <c:v>43415.635115740741</c:v>
                </c:pt>
                <c:pt idx="1140">
                  <c:v>43415.63857638889</c:v>
                </c:pt>
                <c:pt idx="1141">
                  <c:v>43415.642048611109</c:v>
                </c:pt>
                <c:pt idx="1142">
                  <c:v>43415.645509259259</c:v>
                </c:pt>
                <c:pt idx="1143">
                  <c:v>43415.648969907408</c:v>
                </c:pt>
                <c:pt idx="1144">
                  <c:v>43415.652442129627</c:v>
                </c:pt>
                <c:pt idx="1145">
                  <c:v>43415.655902777777</c:v>
                </c:pt>
                <c:pt idx="1146">
                  <c:v>43415.659363425926</c:v>
                </c:pt>
                <c:pt idx="1147">
                  <c:v>43415.662824074076</c:v>
                </c:pt>
                <c:pt idx="1148">
                  <c:v>43415.666284722225</c:v>
                </c:pt>
                <c:pt idx="1149">
                  <c:v>43415.669756944444</c:v>
                </c:pt>
                <c:pt idx="1150">
                  <c:v>43415.673217592594</c:v>
                </c:pt>
                <c:pt idx="1151">
                  <c:v>43415.676678240743</c:v>
                </c:pt>
                <c:pt idx="1152">
                  <c:v>43415.680150462962</c:v>
                </c:pt>
                <c:pt idx="1153">
                  <c:v>43415.683611111112</c:v>
                </c:pt>
                <c:pt idx="1154">
                  <c:v>43415.687071759261</c:v>
                </c:pt>
                <c:pt idx="1155">
                  <c:v>43415.69054398148</c:v>
                </c:pt>
                <c:pt idx="1156">
                  <c:v>43415.694004629629</c:v>
                </c:pt>
                <c:pt idx="1157">
                  <c:v>43415.697465277779</c:v>
                </c:pt>
                <c:pt idx="1158">
                  <c:v>43415.700937499998</c:v>
                </c:pt>
                <c:pt idx="1159">
                  <c:v>43415.704398148147</c:v>
                </c:pt>
                <c:pt idx="1160">
                  <c:v>43415.707858796297</c:v>
                </c:pt>
                <c:pt idx="1161">
                  <c:v>43415.711331018516</c:v>
                </c:pt>
                <c:pt idx="1162">
                  <c:v>43415.714791666665</c:v>
                </c:pt>
                <c:pt idx="1163">
                  <c:v>43415.718252314815</c:v>
                </c:pt>
                <c:pt idx="1164">
                  <c:v>43415.721724537034</c:v>
                </c:pt>
                <c:pt idx="1165">
                  <c:v>43415.725185185183</c:v>
                </c:pt>
                <c:pt idx="1166">
                  <c:v>43415.728645833333</c:v>
                </c:pt>
                <c:pt idx="1167">
                  <c:v>43415.732118055559</c:v>
                </c:pt>
                <c:pt idx="1168">
                  <c:v>43415.735578703701</c:v>
                </c:pt>
                <c:pt idx="1169">
                  <c:v>43415.739039351851</c:v>
                </c:pt>
                <c:pt idx="1170">
                  <c:v>43415.742511574077</c:v>
                </c:pt>
                <c:pt idx="1171">
                  <c:v>43415.745972222219</c:v>
                </c:pt>
                <c:pt idx="1172">
                  <c:v>43415.749432870369</c:v>
                </c:pt>
                <c:pt idx="1173">
                  <c:v>43415.752905092595</c:v>
                </c:pt>
                <c:pt idx="1174">
                  <c:v>43415.756365740737</c:v>
                </c:pt>
                <c:pt idx="1175">
                  <c:v>43415.759826388887</c:v>
                </c:pt>
                <c:pt idx="1176">
                  <c:v>43415.763298611113</c:v>
                </c:pt>
                <c:pt idx="1177">
                  <c:v>43415.766759259262</c:v>
                </c:pt>
                <c:pt idx="1178">
                  <c:v>43415.770219907405</c:v>
                </c:pt>
                <c:pt idx="1179">
                  <c:v>43415.773692129631</c:v>
                </c:pt>
                <c:pt idx="1180">
                  <c:v>43415.77715277778</c:v>
                </c:pt>
                <c:pt idx="1181">
                  <c:v>43415.780613425923</c:v>
                </c:pt>
                <c:pt idx="1182">
                  <c:v>43415.784074074072</c:v>
                </c:pt>
                <c:pt idx="1183">
                  <c:v>43415.787546296298</c:v>
                </c:pt>
                <c:pt idx="1184">
                  <c:v>43415.791006944448</c:v>
                </c:pt>
                <c:pt idx="1185">
                  <c:v>43415.79446759259</c:v>
                </c:pt>
                <c:pt idx="1186">
                  <c:v>43415.79792824074</c:v>
                </c:pt>
                <c:pt idx="1187">
                  <c:v>43415.801400462966</c:v>
                </c:pt>
                <c:pt idx="1188">
                  <c:v>43415.804861111108</c:v>
                </c:pt>
                <c:pt idx="1189">
                  <c:v>43415.808321759258</c:v>
                </c:pt>
                <c:pt idx="1190">
                  <c:v>43415.811782407407</c:v>
                </c:pt>
                <c:pt idx="1191">
                  <c:v>43415.815243055556</c:v>
                </c:pt>
                <c:pt idx="1192">
                  <c:v>43415.818715277775</c:v>
                </c:pt>
                <c:pt idx="1193">
                  <c:v>43415.822175925925</c:v>
                </c:pt>
                <c:pt idx="1194">
                  <c:v>43415.825636574074</c:v>
                </c:pt>
                <c:pt idx="1195">
                  <c:v>43415.829097222224</c:v>
                </c:pt>
                <c:pt idx="1196">
                  <c:v>43415.832569444443</c:v>
                </c:pt>
                <c:pt idx="1197">
                  <c:v>43415.836030092592</c:v>
                </c:pt>
                <c:pt idx="1198">
                  <c:v>43415.839490740742</c:v>
                </c:pt>
                <c:pt idx="1199">
                  <c:v>43415.842951388891</c:v>
                </c:pt>
                <c:pt idx="1200">
                  <c:v>43415.84642361111</c:v>
                </c:pt>
                <c:pt idx="1201">
                  <c:v>43415.84988425926</c:v>
                </c:pt>
                <c:pt idx="1202">
                  <c:v>43415.853344907409</c:v>
                </c:pt>
                <c:pt idx="1203">
                  <c:v>43415.856805555559</c:v>
                </c:pt>
                <c:pt idx="1204">
                  <c:v>43415.860277777778</c:v>
                </c:pt>
                <c:pt idx="1205">
                  <c:v>43415.863738425927</c:v>
                </c:pt>
                <c:pt idx="1206">
                  <c:v>43415.867199074077</c:v>
                </c:pt>
                <c:pt idx="1207">
                  <c:v>43415.870659722219</c:v>
                </c:pt>
                <c:pt idx="1208">
                  <c:v>43415.874120370368</c:v>
                </c:pt>
                <c:pt idx="1209">
                  <c:v>43415.877592592595</c:v>
                </c:pt>
                <c:pt idx="1210">
                  <c:v>43415.881053240744</c:v>
                </c:pt>
                <c:pt idx="1211">
                  <c:v>43415.884513888886</c:v>
                </c:pt>
                <c:pt idx="1212">
                  <c:v>43415.887974537036</c:v>
                </c:pt>
                <c:pt idx="1213">
                  <c:v>43415.891435185185</c:v>
                </c:pt>
                <c:pt idx="1214">
                  <c:v>43415.894895833335</c:v>
                </c:pt>
                <c:pt idx="1215">
                  <c:v>43415.898368055554</c:v>
                </c:pt>
                <c:pt idx="1216">
                  <c:v>43415.901828703703</c:v>
                </c:pt>
                <c:pt idx="1217">
                  <c:v>43415.905289351853</c:v>
                </c:pt>
                <c:pt idx="1218">
                  <c:v>43415.908761574072</c:v>
                </c:pt>
                <c:pt idx="1219">
                  <c:v>43415.912222222221</c:v>
                </c:pt>
                <c:pt idx="1220">
                  <c:v>43415.915682870371</c:v>
                </c:pt>
                <c:pt idx="1221">
                  <c:v>43415.91914351852</c:v>
                </c:pt>
                <c:pt idx="1222">
                  <c:v>43415.922615740739</c:v>
                </c:pt>
                <c:pt idx="1223">
                  <c:v>43415.926076388889</c:v>
                </c:pt>
                <c:pt idx="1224">
                  <c:v>43415.929537037038</c:v>
                </c:pt>
                <c:pt idx="1225">
                  <c:v>43415.933009259257</c:v>
                </c:pt>
                <c:pt idx="1226">
                  <c:v>43415.936469907407</c:v>
                </c:pt>
                <c:pt idx="1227">
                  <c:v>43415.939930555556</c:v>
                </c:pt>
                <c:pt idx="1228">
                  <c:v>43415.943402777775</c:v>
                </c:pt>
                <c:pt idx="1229">
                  <c:v>43415.946863425925</c:v>
                </c:pt>
                <c:pt idx="1230">
                  <c:v>43415.950324074074</c:v>
                </c:pt>
                <c:pt idx="1231">
                  <c:v>43415.953784722224</c:v>
                </c:pt>
                <c:pt idx="1232">
                  <c:v>43415.957256944443</c:v>
                </c:pt>
                <c:pt idx="1233">
                  <c:v>43415.960717592592</c:v>
                </c:pt>
                <c:pt idx="1234">
                  <c:v>43415.964178240742</c:v>
                </c:pt>
                <c:pt idx="1235">
                  <c:v>43415.967638888891</c:v>
                </c:pt>
                <c:pt idx="1236">
                  <c:v>43415.97111111111</c:v>
                </c:pt>
                <c:pt idx="1237">
                  <c:v>43415.974583333336</c:v>
                </c:pt>
                <c:pt idx="1238">
                  <c:v>43415.978043981479</c:v>
                </c:pt>
                <c:pt idx="1239">
                  <c:v>43415.981504629628</c:v>
                </c:pt>
                <c:pt idx="1240">
                  <c:v>43415.984965277778</c:v>
                </c:pt>
                <c:pt idx="1241">
                  <c:v>43415.988425925927</c:v>
                </c:pt>
                <c:pt idx="1242">
                  <c:v>43415.991898148146</c:v>
                </c:pt>
                <c:pt idx="1243">
                  <c:v>43415.995358796295</c:v>
                </c:pt>
                <c:pt idx="1244">
                  <c:v>43415.998819444445</c:v>
                </c:pt>
                <c:pt idx="1245">
                  <c:v>43416.002280092594</c:v>
                </c:pt>
                <c:pt idx="1246">
                  <c:v>43416.005752314813</c:v>
                </c:pt>
                <c:pt idx="1247">
                  <c:v>43416.009212962963</c:v>
                </c:pt>
                <c:pt idx="1248">
                  <c:v>43416.012673611112</c:v>
                </c:pt>
                <c:pt idx="1249">
                  <c:v>43416.016145833331</c:v>
                </c:pt>
                <c:pt idx="1250">
                  <c:v>43416.019606481481</c:v>
                </c:pt>
                <c:pt idx="1251">
                  <c:v>43416.02306712963</c:v>
                </c:pt>
                <c:pt idx="1252">
                  <c:v>43416.026539351849</c:v>
                </c:pt>
                <c:pt idx="1253">
                  <c:v>43416.03</c:v>
                </c:pt>
                <c:pt idx="1254">
                  <c:v>43416.033460648148</c:v>
                </c:pt>
                <c:pt idx="1255">
                  <c:v>43416.036932870367</c:v>
                </c:pt>
                <c:pt idx="1256">
                  <c:v>43416.040393518517</c:v>
                </c:pt>
                <c:pt idx="1257">
                  <c:v>43416.043854166666</c:v>
                </c:pt>
                <c:pt idx="1258">
                  <c:v>43416.047326388885</c:v>
                </c:pt>
                <c:pt idx="1259">
                  <c:v>43416.050787037035</c:v>
                </c:pt>
                <c:pt idx="1260">
                  <c:v>43416.054247685184</c:v>
                </c:pt>
                <c:pt idx="1261">
                  <c:v>43416.057719907411</c:v>
                </c:pt>
                <c:pt idx="1262">
                  <c:v>43416.061180555553</c:v>
                </c:pt>
                <c:pt idx="1263">
                  <c:v>43416.064641203702</c:v>
                </c:pt>
                <c:pt idx="1264">
                  <c:v>43416.068113425928</c:v>
                </c:pt>
                <c:pt idx="1265">
                  <c:v>43416.071574074071</c:v>
                </c:pt>
                <c:pt idx="1266">
                  <c:v>43416.07503472222</c:v>
                </c:pt>
                <c:pt idx="1267">
                  <c:v>43416.07849537037</c:v>
                </c:pt>
                <c:pt idx="1268">
                  <c:v>43416.081956018519</c:v>
                </c:pt>
                <c:pt idx="1269">
                  <c:v>43416.085428240738</c:v>
                </c:pt>
                <c:pt idx="1270">
                  <c:v>43416.088888888888</c:v>
                </c:pt>
                <c:pt idx="1271">
                  <c:v>43416.092349537037</c:v>
                </c:pt>
                <c:pt idx="1272">
                  <c:v>43416.095810185187</c:v>
                </c:pt>
                <c:pt idx="1273">
                  <c:v>43416.099282407406</c:v>
                </c:pt>
                <c:pt idx="1274">
                  <c:v>43416.102743055555</c:v>
                </c:pt>
                <c:pt idx="1275">
                  <c:v>43416.106203703705</c:v>
                </c:pt>
                <c:pt idx="1276">
                  <c:v>43416.109664351854</c:v>
                </c:pt>
                <c:pt idx="1277">
                  <c:v>43416.113125000003</c:v>
                </c:pt>
                <c:pt idx="1278">
                  <c:v>43416.116597222222</c:v>
                </c:pt>
                <c:pt idx="1279">
                  <c:v>43416.120057870372</c:v>
                </c:pt>
                <c:pt idx="1280">
                  <c:v>43416.123518518521</c:v>
                </c:pt>
                <c:pt idx="1281">
                  <c:v>43416.12699074074</c:v>
                </c:pt>
                <c:pt idx="1282">
                  <c:v>43416.13045138889</c:v>
                </c:pt>
                <c:pt idx="1283">
                  <c:v>43416.133912037039</c:v>
                </c:pt>
                <c:pt idx="1284">
                  <c:v>43416.137372685182</c:v>
                </c:pt>
                <c:pt idx="1285">
                  <c:v>43416.140844907408</c:v>
                </c:pt>
                <c:pt idx="1286">
                  <c:v>43416.144305555557</c:v>
                </c:pt>
                <c:pt idx="1287">
                  <c:v>43416.147766203707</c:v>
                </c:pt>
                <c:pt idx="1288">
                  <c:v>43416.151226851849</c:v>
                </c:pt>
                <c:pt idx="1289">
                  <c:v>43416.154687499999</c:v>
                </c:pt>
                <c:pt idx="1290">
                  <c:v>43416.158159722225</c:v>
                </c:pt>
                <c:pt idx="1291">
                  <c:v>43416.161620370367</c:v>
                </c:pt>
                <c:pt idx="1292">
                  <c:v>43416.165081018517</c:v>
                </c:pt>
                <c:pt idx="1293">
                  <c:v>43416.168553240743</c:v>
                </c:pt>
                <c:pt idx="1294">
                  <c:v>43416.172013888892</c:v>
                </c:pt>
                <c:pt idx="1295">
                  <c:v>43416.175474537034</c:v>
                </c:pt>
                <c:pt idx="1296">
                  <c:v>43416.178946759261</c:v>
                </c:pt>
                <c:pt idx="1297">
                  <c:v>43416.18240740741</c:v>
                </c:pt>
                <c:pt idx="1298">
                  <c:v>43416.185879629629</c:v>
                </c:pt>
                <c:pt idx="1299">
                  <c:v>43416.189340277779</c:v>
                </c:pt>
                <c:pt idx="1300">
                  <c:v>43416.192800925928</c:v>
                </c:pt>
                <c:pt idx="1301">
                  <c:v>43416.196261574078</c:v>
                </c:pt>
                <c:pt idx="1302">
                  <c:v>43416.19972222222</c:v>
                </c:pt>
                <c:pt idx="1303">
                  <c:v>43416.203194444446</c:v>
                </c:pt>
                <c:pt idx="1304">
                  <c:v>43416.206655092596</c:v>
                </c:pt>
                <c:pt idx="1305">
                  <c:v>43416.210127314815</c:v>
                </c:pt>
                <c:pt idx="1306">
                  <c:v>43416.213587962964</c:v>
                </c:pt>
                <c:pt idx="1307">
                  <c:v>43416.217048611114</c:v>
                </c:pt>
                <c:pt idx="1308">
                  <c:v>43416.220520833333</c:v>
                </c:pt>
                <c:pt idx="1309">
                  <c:v>43416.223981481482</c:v>
                </c:pt>
                <c:pt idx="1310">
                  <c:v>43416.227442129632</c:v>
                </c:pt>
                <c:pt idx="1311">
                  <c:v>43416.230914351851</c:v>
                </c:pt>
                <c:pt idx="1312">
                  <c:v>43416.234375</c:v>
                </c:pt>
                <c:pt idx="1313">
                  <c:v>43416.237835648149</c:v>
                </c:pt>
                <c:pt idx="1314">
                  <c:v>43416.241296296299</c:v>
                </c:pt>
                <c:pt idx="1315">
                  <c:v>43416.244768518518</c:v>
                </c:pt>
                <c:pt idx="1316">
                  <c:v>43416.248229166667</c:v>
                </c:pt>
                <c:pt idx="1317">
                  <c:v>43416.251689814817</c:v>
                </c:pt>
                <c:pt idx="1318">
                  <c:v>43416.255150462966</c:v>
                </c:pt>
                <c:pt idx="1319">
                  <c:v>43416.258622685185</c:v>
                </c:pt>
                <c:pt idx="1320">
                  <c:v>43416.262083333335</c:v>
                </c:pt>
                <c:pt idx="1321">
                  <c:v>43416.265543981484</c:v>
                </c:pt>
                <c:pt idx="1322">
                  <c:v>43416.269016203703</c:v>
                </c:pt>
                <c:pt idx="1323">
                  <c:v>43416.272476851853</c:v>
                </c:pt>
                <c:pt idx="1324">
                  <c:v>43416.275949074072</c:v>
                </c:pt>
                <c:pt idx="1325">
                  <c:v>43416.279409722221</c:v>
                </c:pt>
                <c:pt idx="1326">
                  <c:v>43416.282870370371</c:v>
                </c:pt>
                <c:pt idx="1327">
                  <c:v>43416.28633101852</c:v>
                </c:pt>
                <c:pt idx="1328">
                  <c:v>43416.289803240739</c:v>
                </c:pt>
                <c:pt idx="1329">
                  <c:v>43416.293263888889</c:v>
                </c:pt>
                <c:pt idx="1330">
                  <c:v>43416.296724537038</c:v>
                </c:pt>
                <c:pt idx="1331">
                  <c:v>43416.300185185188</c:v>
                </c:pt>
                <c:pt idx="1332">
                  <c:v>43416.303657407407</c:v>
                </c:pt>
                <c:pt idx="1333">
                  <c:v>43416.307118055556</c:v>
                </c:pt>
                <c:pt idx="1334">
                  <c:v>43416.310578703706</c:v>
                </c:pt>
                <c:pt idx="1335">
                  <c:v>43416.314050925925</c:v>
                </c:pt>
                <c:pt idx="1336">
                  <c:v>43416.317511574074</c:v>
                </c:pt>
                <c:pt idx="1337">
                  <c:v>43416.320972222224</c:v>
                </c:pt>
                <c:pt idx="1338">
                  <c:v>43416.324432870373</c:v>
                </c:pt>
                <c:pt idx="1339">
                  <c:v>43416.327893518515</c:v>
                </c:pt>
                <c:pt idx="1340">
                  <c:v>43416.331365740742</c:v>
                </c:pt>
                <c:pt idx="1341">
                  <c:v>43416.334826388891</c:v>
                </c:pt>
                <c:pt idx="1342">
                  <c:v>43416.33829861111</c:v>
                </c:pt>
                <c:pt idx="1343">
                  <c:v>43416.34175925926</c:v>
                </c:pt>
                <c:pt idx="1344">
                  <c:v>43416.345219907409</c:v>
                </c:pt>
                <c:pt idx="1345">
                  <c:v>43416.348680555559</c:v>
                </c:pt>
                <c:pt idx="1346">
                  <c:v>43416.352152777778</c:v>
                </c:pt>
                <c:pt idx="1347">
                  <c:v>43416.355613425927</c:v>
                </c:pt>
                <c:pt idx="1348">
                  <c:v>43416.359074074076</c:v>
                </c:pt>
                <c:pt idx="1349">
                  <c:v>43416.362534722219</c:v>
                </c:pt>
                <c:pt idx="1350">
                  <c:v>43416.365995370368</c:v>
                </c:pt>
                <c:pt idx="1351">
                  <c:v>43416.369467592594</c:v>
                </c:pt>
                <c:pt idx="1352">
                  <c:v>43416.372928240744</c:v>
                </c:pt>
                <c:pt idx="1353">
                  <c:v>43416.376388888886</c:v>
                </c:pt>
                <c:pt idx="1354">
                  <c:v>43416.379861111112</c:v>
                </c:pt>
                <c:pt idx="1355">
                  <c:v>43416.383321759262</c:v>
                </c:pt>
                <c:pt idx="1356">
                  <c:v>43416.386782407404</c:v>
                </c:pt>
                <c:pt idx="1357">
                  <c:v>43416.390243055554</c:v>
                </c:pt>
                <c:pt idx="1358">
                  <c:v>43416.39371527778</c:v>
                </c:pt>
                <c:pt idx="1359">
                  <c:v>43416.397175925929</c:v>
                </c:pt>
                <c:pt idx="1360">
                  <c:v>43416.400636574072</c:v>
                </c:pt>
                <c:pt idx="1361">
                  <c:v>43416.404097222221</c:v>
                </c:pt>
                <c:pt idx="1362">
                  <c:v>43416.407569444447</c:v>
                </c:pt>
                <c:pt idx="1363">
                  <c:v>43416.411030092589</c:v>
                </c:pt>
                <c:pt idx="1364">
                  <c:v>43416.414490740739</c:v>
                </c:pt>
                <c:pt idx="1365">
                  <c:v>43416.417951388888</c:v>
                </c:pt>
                <c:pt idx="1366">
                  <c:v>43416.421423611115</c:v>
                </c:pt>
                <c:pt idx="1367">
                  <c:v>43416.424884259257</c:v>
                </c:pt>
                <c:pt idx="1368">
                  <c:v>43416.428344907406</c:v>
                </c:pt>
                <c:pt idx="1369">
                  <c:v>43416.431817129633</c:v>
                </c:pt>
                <c:pt idx="1370">
                  <c:v>43416.435277777775</c:v>
                </c:pt>
                <c:pt idx="1371">
                  <c:v>43416.438738425924</c:v>
                </c:pt>
                <c:pt idx="1372">
                  <c:v>43416.442210648151</c:v>
                </c:pt>
                <c:pt idx="1373">
                  <c:v>43416.445671296293</c:v>
                </c:pt>
                <c:pt idx="1374">
                  <c:v>43416.449131944442</c:v>
                </c:pt>
                <c:pt idx="1375">
                  <c:v>43416.452592592592</c:v>
                </c:pt>
                <c:pt idx="1376">
                  <c:v>43416.456064814818</c:v>
                </c:pt>
                <c:pt idx="1377">
                  <c:v>43416.45952546296</c:v>
                </c:pt>
                <c:pt idx="1378">
                  <c:v>43416.46298611111</c:v>
                </c:pt>
                <c:pt idx="1379">
                  <c:v>43416.466458333336</c:v>
                </c:pt>
                <c:pt idx="1380">
                  <c:v>43416.469918981478</c:v>
                </c:pt>
                <c:pt idx="1381">
                  <c:v>43416.473379629628</c:v>
                </c:pt>
                <c:pt idx="1382">
                  <c:v>43416.476840277777</c:v>
                </c:pt>
                <c:pt idx="1383">
                  <c:v>43416.480300925927</c:v>
                </c:pt>
                <c:pt idx="1384">
                  <c:v>43416.483773148146</c:v>
                </c:pt>
                <c:pt idx="1385">
                  <c:v>43416.487233796295</c:v>
                </c:pt>
                <c:pt idx="1386">
                  <c:v>43416.490694444445</c:v>
                </c:pt>
                <c:pt idx="1387">
                  <c:v>43416.494155092594</c:v>
                </c:pt>
                <c:pt idx="1388">
                  <c:v>43416.497627314813</c:v>
                </c:pt>
                <c:pt idx="1389">
                  <c:v>43416.501087962963</c:v>
                </c:pt>
                <c:pt idx="1390">
                  <c:v>43416.504560185182</c:v>
                </c:pt>
                <c:pt idx="1391">
                  <c:v>43416.508020833331</c:v>
                </c:pt>
                <c:pt idx="1392">
                  <c:v>43416.511493055557</c:v>
                </c:pt>
                <c:pt idx="1393">
                  <c:v>43416.514953703707</c:v>
                </c:pt>
                <c:pt idx="1394">
                  <c:v>43416.518414351849</c:v>
                </c:pt>
                <c:pt idx="1395">
                  <c:v>43416.521874999999</c:v>
                </c:pt>
                <c:pt idx="1396">
                  <c:v>43416.525347222225</c:v>
                </c:pt>
                <c:pt idx="1397">
                  <c:v>43416.528807870367</c:v>
                </c:pt>
                <c:pt idx="1398">
                  <c:v>43416.532268518517</c:v>
                </c:pt>
                <c:pt idx="1399">
                  <c:v>43416.535729166666</c:v>
                </c:pt>
                <c:pt idx="1400">
                  <c:v>43416.539201388892</c:v>
                </c:pt>
                <c:pt idx="1401">
                  <c:v>43416.542662037034</c:v>
                </c:pt>
                <c:pt idx="1402">
                  <c:v>43416.546122685184</c:v>
                </c:pt>
                <c:pt idx="1403">
                  <c:v>43416.549583333333</c:v>
                </c:pt>
                <c:pt idx="1404">
                  <c:v>43416.553055555552</c:v>
                </c:pt>
                <c:pt idx="1405">
                  <c:v>43416.556516203702</c:v>
                </c:pt>
                <c:pt idx="1406">
                  <c:v>43416.559976851851</c:v>
                </c:pt>
                <c:pt idx="1407">
                  <c:v>43416.563437500001</c:v>
                </c:pt>
                <c:pt idx="1408">
                  <c:v>43416.56690972222</c:v>
                </c:pt>
                <c:pt idx="1409">
                  <c:v>43416.570370370369</c:v>
                </c:pt>
                <c:pt idx="1410">
                  <c:v>43416.573831018519</c:v>
                </c:pt>
                <c:pt idx="1411">
                  <c:v>43416.577291666668</c:v>
                </c:pt>
                <c:pt idx="1412">
                  <c:v>43416.580752314818</c:v>
                </c:pt>
                <c:pt idx="1413">
                  <c:v>43416.584224537037</c:v>
                </c:pt>
                <c:pt idx="1414">
                  <c:v>43416.587685185186</c:v>
                </c:pt>
                <c:pt idx="1415">
                  <c:v>43416.591145833336</c:v>
                </c:pt>
                <c:pt idx="1416">
                  <c:v>43416.594618055555</c:v>
                </c:pt>
                <c:pt idx="1417">
                  <c:v>43416.598078703704</c:v>
                </c:pt>
                <c:pt idx="1418">
                  <c:v>43416.601539351854</c:v>
                </c:pt>
                <c:pt idx="1419">
                  <c:v>43416.605011574073</c:v>
                </c:pt>
                <c:pt idx="1420">
                  <c:v>43416.608472222222</c:v>
                </c:pt>
                <c:pt idx="1421">
                  <c:v>43416.611932870372</c:v>
                </c:pt>
                <c:pt idx="1422">
                  <c:v>43416.615393518521</c:v>
                </c:pt>
                <c:pt idx="1423">
                  <c:v>43416.618854166663</c:v>
                </c:pt>
                <c:pt idx="1424">
                  <c:v>43416.62232638889</c:v>
                </c:pt>
                <c:pt idx="1425">
                  <c:v>43416.625787037039</c:v>
                </c:pt>
                <c:pt idx="1426">
                  <c:v>43416.629259259258</c:v>
                </c:pt>
                <c:pt idx="1427">
                  <c:v>43416.632719907408</c:v>
                </c:pt>
                <c:pt idx="1428">
                  <c:v>43416.636180555557</c:v>
                </c:pt>
                <c:pt idx="1429">
                  <c:v>43416.639652777776</c:v>
                </c:pt>
                <c:pt idx="1430">
                  <c:v>43416.643113425926</c:v>
                </c:pt>
                <c:pt idx="1431">
                  <c:v>43416.646574074075</c:v>
                </c:pt>
                <c:pt idx="1432">
                  <c:v>43416.650034722225</c:v>
                </c:pt>
                <c:pt idx="1433">
                  <c:v>43416.653506944444</c:v>
                </c:pt>
                <c:pt idx="1434">
                  <c:v>43416.656967592593</c:v>
                </c:pt>
                <c:pt idx="1435">
                  <c:v>43416.660428240742</c:v>
                </c:pt>
                <c:pt idx="1436">
                  <c:v>43416.663888888892</c:v>
                </c:pt>
                <c:pt idx="1437">
                  <c:v>43416.667349537034</c:v>
                </c:pt>
                <c:pt idx="1438">
                  <c:v>43416.670810185184</c:v>
                </c:pt>
                <c:pt idx="1439">
                  <c:v>43416.67428240741</c:v>
                </c:pt>
                <c:pt idx="1440">
                  <c:v>43416.677743055552</c:v>
                </c:pt>
                <c:pt idx="1441">
                  <c:v>43416.681203703702</c:v>
                </c:pt>
                <c:pt idx="1442">
                  <c:v>43416.684664351851</c:v>
                </c:pt>
                <c:pt idx="1443">
                  <c:v>43416.688136574077</c:v>
                </c:pt>
                <c:pt idx="1444">
                  <c:v>43416.69159722222</c:v>
                </c:pt>
                <c:pt idx="1445">
                  <c:v>43416.695069444446</c:v>
                </c:pt>
                <c:pt idx="1446">
                  <c:v>43416.698530092595</c:v>
                </c:pt>
                <c:pt idx="1447">
                  <c:v>43416.701990740738</c:v>
                </c:pt>
                <c:pt idx="1448">
                  <c:v>43416.705451388887</c:v>
                </c:pt>
                <c:pt idx="1449">
                  <c:v>43416.708912037036</c:v>
                </c:pt>
                <c:pt idx="1450">
                  <c:v>43416.712384259263</c:v>
                </c:pt>
                <c:pt idx="1451">
                  <c:v>43416.715844907405</c:v>
                </c:pt>
                <c:pt idx="1452">
                  <c:v>43416.719305555554</c:v>
                </c:pt>
                <c:pt idx="1453">
                  <c:v>43416.722766203704</c:v>
                </c:pt>
                <c:pt idx="1454">
                  <c:v>43416.726226851853</c:v>
                </c:pt>
                <c:pt idx="1455">
                  <c:v>43416.729687500003</c:v>
                </c:pt>
                <c:pt idx="1456">
                  <c:v>43416.733148148145</c:v>
                </c:pt>
                <c:pt idx="1457">
                  <c:v>43416.736608796295</c:v>
                </c:pt>
                <c:pt idx="1458">
                  <c:v>43416.740081018521</c:v>
                </c:pt>
                <c:pt idx="1459">
                  <c:v>43416.743541666663</c:v>
                </c:pt>
                <c:pt idx="1460">
                  <c:v>43416.747002314813</c:v>
                </c:pt>
                <c:pt idx="1461">
                  <c:v>43416.750462962962</c:v>
                </c:pt>
                <c:pt idx="1462">
                  <c:v>43416.753935185188</c:v>
                </c:pt>
                <c:pt idx="1463">
                  <c:v>43416.757395833331</c:v>
                </c:pt>
                <c:pt idx="1464">
                  <c:v>43416.76085648148</c:v>
                </c:pt>
                <c:pt idx="1465">
                  <c:v>43416.764317129629</c:v>
                </c:pt>
                <c:pt idx="1466">
                  <c:v>43416.767777777779</c:v>
                </c:pt>
                <c:pt idx="1467">
                  <c:v>43416.771249999998</c:v>
                </c:pt>
                <c:pt idx="1468">
                  <c:v>43416.774710648147</c:v>
                </c:pt>
                <c:pt idx="1469">
                  <c:v>43416.778171296297</c:v>
                </c:pt>
                <c:pt idx="1470">
                  <c:v>43416.781643518516</c:v>
                </c:pt>
                <c:pt idx="1471">
                  <c:v>43416.785104166665</c:v>
                </c:pt>
                <c:pt idx="1472">
                  <c:v>43416.788576388892</c:v>
                </c:pt>
                <c:pt idx="1473">
                  <c:v>43416.792037037034</c:v>
                </c:pt>
                <c:pt idx="1474">
                  <c:v>43416.795497685183</c:v>
                </c:pt>
                <c:pt idx="1475">
                  <c:v>43416.79896990741</c:v>
                </c:pt>
                <c:pt idx="1476">
                  <c:v>43416.802430555559</c:v>
                </c:pt>
                <c:pt idx="1477">
                  <c:v>43416.805891203701</c:v>
                </c:pt>
                <c:pt idx="1478">
                  <c:v>43416.809351851851</c:v>
                </c:pt>
                <c:pt idx="1479">
                  <c:v>43416.8128125</c:v>
                </c:pt>
                <c:pt idx="1480">
                  <c:v>43416.81627314815</c:v>
                </c:pt>
                <c:pt idx="1481">
                  <c:v>43416.819733796299</c:v>
                </c:pt>
                <c:pt idx="1482">
                  <c:v>43416.823194444441</c:v>
                </c:pt>
                <c:pt idx="1483">
                  <c:v>43416.826655092591</c:v>
                </c:pt>
                <c:pt idx="1484">
                  <c:v>43416.830127314817</c:v>
                </c:pt>
                <c:pt idx="1485">
                  <c:v>43416.833587962959</c:v>
                </c:pt>
                <c:pt idx="1486">
                  <c:v>43416.837048611109</c:v>
                </c:pt>
                <c:pt idx="1487">
                  <c:v>43416.840520833335</c:v>
                </c:pt>
                <c:pt idx="1488">
                  <c:v>43416.843981481485</c:v>
                </c:pt>
                <c:pt idx="1489">
                  <c:v>43416.847442129627</c:v>
                </c:pt>
                <c:pt idx="1490">
                  <c:v>43416.850902777776</c:v>
                </c:pt>
                <c:pt idx="1491">
                  <c:v>43416.854363425926</c:v>
                </c:pt>
                <c:pt idx="1492">
                  <c:v>43416.857835648145</c:v>
                </c:pt>
                <c:pt idx="1493">
                  <c:v>43416.861296296294</c:v>
                </c:pt>
                <c:pt idx="1494">
                  <c:v>43416.864756944444</c:v>
                </c:pt>
                <c:pt idx="1495">
                  <c:v>43416.868217592593</c:v>
                </c:pt>
                <c:pt idx="1496">
                  <c:v>43416.871678240743</c:v>
                </c:pt>
                <c:pt idx="1497">
                  <c:v>43416.875150462962</c:v>
                </c:pt>
                <c:pt idx="1498">
                  <c:v>43416.878611111111</c:v>
                </c:pt>
                <c:pt idx="1499">
                  <c:v>43416.88208333333</c:v>
                </c:pt>
                <c:pt idx="1500">
                  <c:v>43416.88554398148</c:v>
                </c:pt>
                <c:pt idx="1501">
                  <c:v>43416.889004629629</c:v>
                </c:pt>
                <c:pt idx="1502">
                  <c:v>43416.892476851855</c:v>
                </c:pt>
                <c:pt idx="1503">
                  <c:v>43416.895937499998</c:v>
                </c:pt>
                <c:pt idx="1504">
                  <c:v>43416.899398148147</c:v>
                </c:pt>
                <c:pt idx="1505">
                  <c:v>43416.902858796297</c:v>
                </c:pt>
                <c:pt idx="1506">
                  <c:v>43416.906319444446</c:v>
                </c:pt>
                <c:pt idx="1507">
                  <c:v>43416.909791666665</c:v>
                </c:pt>
                <c:pt idx="1508">
                  <c:v>43416.913252314815</c:v>
                </c:pt>
                <c:pt idx="1509">
                  <c:v>43416.916712962964</c:v>
                </c:pt>
                <c:pt idx="1510">
                  <c:v>43416.920173611114</c:v>
                </c:pt>
                <c:pt idx="1511">
                  <c:v>43416.923634259256</c:v>
                </c:pt>
                <c:pt idx="1512">
                  <c:v>43416.927094907405</c:v>
                </c:pt>
                <c:pt idx="1513">
                  <c:v>43416.930555555555</c:v>
                </c:pt>
                <c:pt idx="1514">
                  <c:v>43416.934027777781</c:v>
                </c:pt>
                <c:pt idx="1515">
                  <c:v>43416.937488425923</c:v>
                </c:pt>
                <c:pt idx="1516">
                  <c:v>43416.940949074073</c:v>
                </c:pt>
                <c:pt idx="1517">
                  <c:v>43416.944409722222</c:v>
                </c:pt>
                <c:pt idx="1518">
                  <c:v>43416.947870370372</c:v>
                </c:pt>
                <c:pt idx="1519">
                  <c:v>43416.951342592591</c:v>
                </c:pt>
                <c:pt idx="1520">
                  <c:v>43416.95480324074</c:v>
                </c:pt>
                <c:pt idx="1521">
                  <c:v>43416.95826388889</c:v>
                </c:pt>
                <c:pt idx="1522">
                  <c:v>43416.961724537039</c:v>
                </c:pt>
                <c:pt idx="1523">
                  <c:v>43416.965185185189</c:v>
                </c:pt>
                <c:pt idx="1524">
                  <c:v>43416.968657407408</c:v>
                </c:pt>
                <c:pt idx="1525">
                  <c:v>43416.972118055557</c:v>
                </c:pt>
                <c:pt idx="1526">
                  <c:v>43416.975578703707</c:v>
                </c:pt>
                <c:pt idx="1527">
                  <c:v>43416.979050925926</c:v>
                </c:pt>
                <c:pt idx="1528">
                  <c:v>43416.982511574075</c:v>
                </c:pt>
                <c:pt idx="1529">
                  <c:v>43416.985972222225</c:v>
                </c:pt>
                <c:pt idx="1530">
                  <c:v>43416.989432870374</c:v>
                </c:pt>
                <c:pt idx="1531">
                  <c:v>43416.992893518516</c:v>
                </c:pt>
                <c:pt idx="1532">
                  <c:v>43416.996365740742</c:v>
                </c:pt>
                <c:pt idx="1533">
                  <c:v>43416.999826388892</c:v>
                </c:pt>
                <c:pt idx="1534">
                  <c:v>43417.003287037034</c:v>
                </c:pt>
                <c:pt idx="1535">
                  <c:v>43417.006747685184</c:v>
                </c:pt>
                <c:pt idx="1536">
                  <c:v>43417.010208333333</c:v>
                </c:pt>
                <c:pt idx="1537">
                  <c:v>43417.013668981483</c:v>
                </c:pt>
                <c:pt idx="1538">
                  <c:v>43417.017141203702</c:v>
                </c:pt>
                <c:pt idx="1539">
                  <c:v>43417.020601851851</c:v>
                </c:pt>
                <c:pt idx="1540">
                  <c:v>43417.024062500001</c:v>
                </c:pt>
                <c:pt idx="1541">
                  <c:v>43417.02752314815</c:v>
                </c:pt>
                <c:pt idx="1542">
                  <c:v>43417.030995370369</c:v>
                </c:pt>
                <c:pt idx="1543">
                  <c:v>43417.034456018519</c:v>
                </c:pt>
                <c:pt idx="1544">
                  <c:v>43417.037916666668</c:v>
                </c:pt>
                <c:pt idx="1545">
                  <c:v>43417.041377314818</c:v>
                </c:pt>
                <c:pt idx="1546">
                  <c:v>43417.044849537036</c:v>
                </c:pt>
                <c:pt idx="1547">
                  <c:v>43417.048310185186</c:v>
                </c:pt>
                <c:pt idx="1548">
                  <c:v>43417.051770833335</c:v>
                </c:pt>
                <c:pt idx="1549">
                  <c:v>43417.055231481485</c:v>
                </c:pt>
                <c:pt idx="1550">
                  <c:v>43417.058703703704</c:v>
                </c:pt>
                <c:pt idx="1551">
                  <c:v>43417.062164351853</c:v>
                </c:pt>
                <c:pt idx="1552">
                  <c:v>43417.065625000003</c:v>
                </c:pt>
                <c:pt idx="1553">
                  <c:v>43417.069085648145</c:v>
                </c:pt>
                <c:pt idx="1554">
                  <c:v>43417.072557870371</c:v>
                </c:pt>
                <c:pt idx="1555">
                  <c:v>43417.076018518521</c:v>
                </c:pt>
                <c:pt idx="1556">
                  <c:v>43417.079479166663</c:v>
                </c:pt>
                <c:pt idx="1557">
                  <c:v>43417.082939814813</c:v>
                </c:pt>
                <c:pt idx="1558">
                  <c:v>43417.086412037039</c:v>
                </c:pt>
                <c:pt idx="1559">
                  <c:v>43417.089872685188</c:v>
                </c:pt>
                <c:pt idx="1560">
                  <c:v>43417.093333333331</c:v>
                </c:pt>
                <c:pt idx="1561">
                  <c:v>43417.09679398148</c:v>
                </c:pt>
                <c:pt idx="1562">
                  <c:v>43417.100254629629</c:v>
                </c:pt>
                <c:pt idx="1563">
                  <c:v>43417.103726851848</c:v>
                </c:pt>
                <c:pt idx="1564">
                  <c:v>43417.107187499998</c:v>
                </c:pt>
                <c:pt idx="1565">
                  <c:v>43417.110648148147</c:v>
                </c:pt>
                <c:pt idx="1566">
                  <c:v>43417.114108796297</c:v>
                </c:pt>
                <c:pt idx="1567">
                  <c:v>43417.117569444446</c:v>
                </c:pt>
                <c:pt idx="1568">
                  <c:v>43417.121041666665</c:v>
                </c:pt>
                <c:pt idx="1569">
                  <c:v>43417.124502314815</c:v>
                </c:pt>
                <c:pt idx="1570">
                  <c:v>43417.127962962964</c:v>
                </c:pt>
                <c:pt idx="1571">
                  <c:v>43417.131423611114</c:v>
                </c:pt>
                <c:pt idx="1572">
                  <c:v>43417.134884259256</c:v>
                </c:pt>
                <c:pt idx="1573">
                  <c:v>43417.138344907406</c:v>
                </c:pt>
                <c:pt idx="1574">
                  <c:v>43417.141817129632</c:v>
                </c:pt>
                <c:pt idx="1575">
                  <c:v>43417.145289351851</c:v>
                </c:pt>
                <c:pt idx="1576">
                  <c:v>43417.14875</c:v>
                </c:pt>
                <c:pt idx="1577">
                  <c:v>43417.15221064815</c:v>
                </c:pt>
                <c:pt idx="1578">
                  <c:v>43417.155671296299</c:v>
                </c:pt>
                <c:pt idx="1579">
                  <c:v>43417.159131944441</c:v>
                </c:pt>
                <c:pt idx="1580">
                  <c:v>43417.162592592591</c:v>
                </c:pt>
                <c:pt idx="1581">
                  <c:v>43417.166064814817</c:v>
                </c:pt>
                <c:pt idx="1582">
                  <c:v>43417.169525462959</c:v>
                </c:pt>
                <c:pt idx="1583">
                  <c:v>43417.172986111109</c:v>
                </c:pt>
                <c:pt idx="1584">
                  <c:v>43417.176446759258</c:v>
                </c:pt>
                <c:pt idx="1585">
                  <c:v>43417.179907407408</c:v>
                </c:pt>
                <c:pt idx="1586">
                  <c:v>43417.183379629627</c:v>
                </c:pt>
                <c:pt idx="1587">
                  <c:v>43417.186840277776</c:v>
                </c:pt>
                <c:pt idx="1588">
                  <c:v>43417.190300925926</c:v>
                </c:pt>
                <c:pt idx="1589">
                  <c:v>43417.193761574075</c:v>
                </c:pt>
                <c:pt idx="1590">
                  <c:v>43417.197222222225</c:v>
                </c:pt>
                <c:pt idx="1591">
                  <c:v>43417.200682870367</c:v>
                </c:pt>
                <c:pt idx="1592">
                  <c:v>43417.204155092593</c:v>
                </c:pt>
                <c:pt idx="1593">
                  <c:v>43417.207615740743</c:v>
                </c:pt>
                <c:pt idx="1594">
                  <c:v>43417.211076388892</c:v>
                </c:pt>
                <c:pt idx="1595">
                  <c:v>43417.214537037034</c:v>
                </c:pt>
                <c:pt idx="1596">
                  <c:v>43417.217997685184</c:v>
                </c:pt>
                <c:pt idx="1597">
                  <c:v>43417.22146990741</c:v>
                </c:pt>
                <c:pt idx="1598">
                  <c:v>43417.224930555552</c:v>
                </c:pt>
                <c:pt idx="1599">
                  <c:v>43417.228391203702</c:v>
                </c:pt>
                <c:pt idx="1600">
                  <c:v>43417.231851851851</c:v>
                </c:pt>
                <c:pt idx="1601">
                  <c:v>43417.235312500001</c:v>
                </c:pt>
                <c:pt idx="1602">
                  <c:v>43417.23878472222</c:v>
                </c:pt>
                <c:pt idx="1603">
                  <c:v>43417.242245370369</c:v>
                </c:pt>
                <c:pt idx="1604">
                  <c:v>43417.245706018519</c:v>
                </c:pt>
                <c:pt idx="1605">
                  <c:v>43417.249166666668</c:v>
                </c:pt>
                <c:pt idx="1606">
                  <c:v>43417.252627314818</c:v>
                </c:pt>
              </c:numCache>
            </c:numRef>
          </c:xVal>
          <c:yVal>
            <c:numRef>
              <c:f>Data!$Q$3:$Q$1609</c:f>
              <c:numCache>
                <c:formatCode>0.00</c:formatCode>
                <c:ptCount val="1607"/>
                <c:pt idx="0">
                  <c:v>28.33</c:v>
                </c:pt>
                <c:pt idx="1">
                  <c:v>30.54</c:v>
                </c:pt>
                <c:pt idx="2">
                  <c:v>30.76</c:v>
                </c:pt>
                <c:pt idx="3">
                  <c:v>30.41</c:v>
                </c:pt>
                <c:pt idx="4">
                  <c:v>30.32</c:v>
                </c:pt>
                <c:pt idx="5">
                  <c:v>30.01</c:v>
                </c:pt>
                <c:pt idx="6">
                  <c:v>29.57</c:v>
                </c:pt>
                <c:pt idx="7">
                  <c:v>29.29</c:v>
                </c:pt>
                <c:pt idx="8">
                  <c:v>28.84</c:v>
                </c:pt>
                <c:pt idx="9">
                  <c:v>28.4</c:v>
                </c:pt>
                <c:pt idx="10">
                  <c:v>27.99</c:v>
                </c:pt>
                <c:pt idx="11">
                  <c:v>27.79</c:v>
                </c:pt>
                <c:pt idx="12">
                  <c:v>27.47</c:v>
                </c:pt>
                <c:pt idx="13">
                  <c:v>27.1</c:v>
                </c:pt>
                <c:pt idx="14">
                  <c:v>26.78</c:v>
                </c:pt>
                <c:pt idx="15">
                  <c:v>26.33</c:v>
                </c:pt>
                <c:pt idx="16">
                  <c:v>26.38</c:v>
                </c:pt>
                <c:pt idx="17">
                  <c:v>26.17</c:v>
                </c:pt>
                <c:pt idx="18">
                  <c:v>26.09</c:v>
                </c:pt>
                <c:pt idx="19">
                  <c:v>25.8</c:v>
                </c:pt>
                <c:pt idx="20">
                  <c:v>25.88</c:v>
                </c:pt>
                <c:pt idx="21">
                  <c:v>25.79</c:v>
                </c:pt>
                <c:pt idx="22">
                  <c:v>25.8</c:v>
                </c:pt>
                <c:pt idx="23">
                  <c:v>25.61</c:v>
                </c:pt>
                <c:pt idx="24">
                  <c:v>25.48</c:v>
                </c:pt>
                <c:pt idx="25">
                  <c:v>25.44</c:v>
                </c:pt>
                <c:pt idx="26">
                  <c:v>25.29</c:v>
                </c:pt>
                <c:pt idx="27">
                  <c:v>25.37</c:v>
                </c:pt>
                <c:pt idx="28">
                  <c:v>24.94</c:v>
                </c:pt>
                <c:pt idx="29">
                  <c:v>24.94</c:v>
                </c:pt>
                <c:pt idx="30">
                  <c:v>25.14</c:v>
                </c:pt>
                <c:pt idx="31">
                  <c:v>25.14</c:v>
                </c:pt>
                <c:pt idx="32">
                  <c:v>25.07</c:v>
                </c:pt>
                <c:pt idx="33">
                  <c:v>25.12</c:v>
                </c:pt>
                <c:pt idx="34">
                  <c:v>25.07</c:v>
                </c:pt>
                <c:pt idx="35">
                  <c:v>24.97</c:v>
                </c:pt>
                <c:pt idx="36">
                  <c:v>25.07</c:v>
                </c:pt>
                <c:pt idx="37">
                  <c:v>24.95</c:v>
                </c:pt>
                <c:pt idx="38">
                  <c:v>24.91</c:v>
                </c:pt>
                <c:pt idx="39">
                  <c:v>24.97</c:v>
                </c:pt>
                <c:pt idx="40">
                  <c:v>24.81</c:v>
                </c:pt>
                <c:pt idx="41">
                  <c:v>24.82</c:v>
                </c:pt>
                <c:pt idx="42">
                  <c:v>24.89</c:v>
                </c:pt>
                <c:pt idx="43">
                  <c:v>24.87</c:v>
                </c:pt>
                <c:pt idx="44">
                  <c:v>24.81</c:v>
                </c:pt>
                <c:pt idx="45">
                  <c:v>24.77</c:v>
                </c:pt>
                <c:pt idx="46">
                  <c:v>24.7</c:v>
                </c:pt>
                <c:pt idx="47">
                  <c:v>24.7</c:v>
                </c:pt>
                <c:pt idx="48">
                  <c:v>24.68</c:v>
                </c:pt>
                <c:pt idx="49">
                  <c:v>24.59</c:v>
                </c:pt>
                <c:pt idx="50">
                  <c:v>24.64</c:v>
                </c:pt>
                <c:pt idx="51">
                  <c:v>24.74</c:v>
                </c:pt>
                <c:pt idx="52">
                  <c:v>24.75</c:v>
                </c:pt>
                <c:pt idx="53">
                  <c:v>24.79</c:v>
                </c:pt>
                <c:pt idx="54">
                  <c:v>24.67</c:v>
                </c:pt>
                <c:pt idx="55">
                  <c:v>24.68</c:v>
                </c:pt>
                <c:pt idx="56">
                  <c:v>24.63</c:v>
                </c:pt>
                <c:pt idx="57">
                  <c:v>24.67</c:v>
                </c:pt>
                <c:pt idx="58">
                  <c:v>24.59</c:v>
                </c:pt>
                <c:pt idx="59">
                  <c:v>24.59</c:v>
                </c:pt>
                <c:pt idx="60">
                  <c:v>24.52</c:v>
                </c:pt>
                <c:pt idx="61">
                  <c:v>24.48</c:v>
                </c:pt>
                <c:pt idx="62">
                  <c:v>24.51</c:v>
                </c:pt>
                <c:pt idx="63">
                  <c:v>24.52</c:v>
                </c:pt>
                <c:pt idx="64">
                  <c:v>24.5</c:v>
                </c:pt>
                <c:pt idx="65">
                  <c:v>24.55</c:v>
                </c:pt>
                <c:pt idx="66">
                  <c:v>24.47</c:v>
                </c:pt>
                <c:pt idx="67">
                  <c:v>24.44</c:v>
                </c:pt>
                <c:pt idx="68">
                  <c:v>24.32</c:v>
                </c:pt>
                <c:pt idx="69">
                  <c:v>24.33</c:v>
                </c:pt>
                <c:pt idx="70">
                  <c:v>24.21</c:v>
                </c:pt>
                <c:pt idx="71">
                  <c:v>24.28</c:v>
                </c:pt>
                <c:pt idx="72">
                  <c:v>24.21</c:v>
                </c:pt>
                <c:pt idx="73">
                  <c:v>24.23</c:v>
                </c:pt>
                <c:pt idx="74">
                  <c:v>24.21</c:v>
                </c:pt>
                <c:pt idx="75">
                  <c:v>24.19</c:v>
                </c:pt>
                <c:pt idx="76">
                  <c:v>24.2</c:v>
                </c:pt>
                <c:pt idx="77">
                  <c:v>24.17</c:v>
                </c:pt>
                <c:pt idx="78">
                  <c:v>24.15</c:v>
                </c:pt>
                <c:pt idx="79">
                  <c:v>24.21</c:v>
                </c:pt>
                <c:pt idx="80">
                  <c:v>24.21</c:v>
                </c:pt>
                <c:pt idx="81">
                  <c:v>24.1</c:v>
                </c:pt>
                <c:pt idx="82">
                  <c:v>24.13</c:v>
                </c:pt>
                <c:pt idx="83">
                  <c:v>24.11</c:v>
                </c:pt>
                <c:pt idx="84">
                  <c:v>24.11</c:v>
                </c:pt>
                <c:pt idx="85">
                  <c:v>24.05</c:v>
                </c:pt>
                <c:pt idx="86">
                  <c:v>24.06</c:v>
                </c:pt>
                <c:pt idx="87">
                  <c:v>24.1</c:v>
                </c:pt>
                <c:pt idx="88">
                  <c:v>24.09</c:v>
                </c:pt>
                <c:pt idx="89">
                  <c:v>23.96</c:v>
                </c:pt>
                <c:pt idx="90">
                  <c:v>24.01</c:v>
                </c:pt>
                <c:pt idx="91">
                  <c:v>24.03</c:v>
                </c:pt>
                <c:pt idx="92">
                  <c:v>24.01</c:v>
                </c:pt>
                <c:pt idx="93">
                  <c:v>24</c:v>
                </c:pt>
                <c:pt idx="94">
                  <c:v>23.99</c:v>
                </c:pt>
                <c:pt idx="95">
                  <c:v>23.95</c:v>
                </c:pt>
                <c:pt idx="96">
                  <c:v>23.99</c:v>
                </c:pt>
                <c:pt idx="97">
                  <c:v>23.92</c:v>
                </c:pt>
                <c:pt idx="98">
                  <c:v>23.92</c:v>
                </c:pt>
                <c:pt idx="99">
                  <c:v>23.89</c:v>
                </c:pt>
                <c:pt idx="100">
                  <c:v>23.86</c:v>
                </c:pt>
                <c:pt idx="101">
                  <c:v>23.87</c:v>
                </c:pt>
                <c:pt idx="102">
                  <c:v>23.82</c:v>
                </c:pt>
                <c:pt idx="103">
                  <c:v>23.83</c:v>
                </c:pt>
                <c:pt idx="104">
                  <c:v>23.79</c:v>
                </c:pt>
                <c:pt idx="105">
                  <c:v>23.73</c:v>
                </c:pt>
                <c:pt idx="106">
                  <c:v>23.73</c:v>
                </c:pt>
                <c:pt idx="107">
                  <c:v>23.74</c:v>
                </c:pt>
                <c:pt idx="108">
                  <c:v>23.8</c:v>
                </c:pt>
                <c:pt idx="109">
                  <c:v>23.78</c:v>
                </c:pt>
                <c:pt idx="110">
                  <c:v>23.77</c:v>
                </c:pt>
                <c:pt idx="111">
                  <c:v>23.74</c:v>
                </c:pt>
                <c:pt idx="112">
                  <c:v>23.7</c:v>
                </c:pt>
                <c:pt idx="113">
                  <c:v>23.71</c:v>
                </c:pt>
                <c:pt idx="114">
                  <c:v>23.69</c:v>
                </c:pt>
                <c:pt idx="115">
                  <c:v>23.65</c:v>
                </c:pt>
                <c:pt idx="116">
                  <c:v>23.66</c:v>
                </c:pt>
                <c:pt idx="117">
                  <c:v>23.62</c:v>
                </c:pt>
                <c:pt idx="118">
                  <c:v>23.6</c:v>
                </c:pt>
                <c:pt idx="119">
                  <c:v>23.61</c:v>
                </c:pt>
                <c:pt idx="120">
                  <c:v>23.64</c:v>
                </c:pt>
                <c:pt idx="121">
                  <c:v>23.65</c:v>
                </c:pt>
                <c:pt idx="122">
                  <c:v>23.63</c:v>
                </c:pt>
                <c:pt idx="123">
                  <c:v>23.58</c:v>
                </c:pt>
                <c:pt idx="124">
                  <c:v>23.58</c:v>
                </c:pt>
                <c:pt idx="125">
                  <c:v>23.53</c:v>
                </c:pt>
                <c:pt idx="126">
                  <c:v>23.55</c:v>
                </c:pt>
                <c:pt idx="127">
                  <c:v>23.57</c:v>
                </c:pt>
                <c:pt idx="128">
                  <c:v>23.54</c:v>
                </c:pt>
                <c:pt idx="129">
                  <c:v>23.54</c:v>
                </c:pt>
                <c:pt idx="130">
                  <c:v>23.52</c:v>
                </c:pt>
                <c:pt idx="131">
                  <c:v>23.49</c:v>
                </c:pt>
                <c:pt idx="132">
                  <c:v>23.55</c:v>
                </c:pt>
                <c:pt idx="133">
                  <c:v>23.47</c:v>
                </c:pt>
                <c:pt idx="134">
                  <c:v>23.44</c:v>
                </c:pt>
                <c:pt idx="135">
                  <c:v>23.46</c:v>
                </c:pt>
                <c:pt idx="136">
                  <c:v>23.44</c:v>
                </c:pt>
                <c:pt idx="137">
                  <c:v>23.6</c:v>
                </c:pt>
                <c:pt idx="138">
                  <c:v>23.61</c:v>
                </c:pt>
                <c:pt idx="139">
                  <c:v>23.57</c:v>
                </c:pt>
                <c:pt idx="140">
                  <c:v>23.51</c:v>
                </c:pt>
                <c:pt idx="141">
                  <c:v>23.17</c:v>
                </c:pt>
                <c:pt idx="142">
                  <c:v>23.04</c:v>
                </c:pt>
                <c:pt idx="143">
                  <c:v>23.02</c:v>
                </c:pt>
                <c:pt idx="144">
                  <c:v>23.04</c:v>
                </c:pt>
                <c:pt idx="145">
                  <c:v>22.95</c:v>
                </c:pt>
                <c:pt idx="146">
                  <c:v>22.93</c:v>
                </c:pt>
                <c:pt idx="147">
                  <c:v>22.96</c:v>
                </c:pt>
                <c:pt idx="148">
                  <c:v>22.97</c:v>
                </c:pt>
                <c:pt idx="149">
                  <c:v>22.98</c:v>
                </c:pt>
                <c:pt idx="150">
                  <c:v>22.93</c:v>
                </c:pt>
                <c:pt idx="151">
                  <c:v>22.86</c:v>
                </c:pt>
                <c:pt idx="152">
                  <c:v>22.89</c:v>
                </c:pt>
                <c:pt idx="153">
                  <c:v>22.84</c:v>
                </c:pt>
                <c:pt idx="154">
                  <c:v>22.81</c:v>
                </c:pt>
                <c:pt idx="155">
                  <c:v>22.87</c:v>
                </c:pt>
                <c:pt idx="156">
                  <c:v>22.85</c:v>
                </c:pt>
                <c:pt idx="157">
                  <c:v>22.84</c:v>
                </c:pt>
                <c:pt idx="158">
                  <c:v>22.81</c:v>
                </c:pt>
                <c:pt idx="159">
                  <c:v>22.81</c:v>
                </c:pt>
                <c:pt idx="160">
                  <c:v>22.84</c:v>
                </c:pt>
                <c:pt idx="161">
                  <c:v>22.83</c:v>
                </c:pt>
                <c:pt idx="162">
                  <c:v>22.83</c:v>
                </c:pt>
                <c:pt idx="163">
                  <c:v>22.86</c:v>
                </c:pt>
                <c:pt idx="164">
                  <c:v>22.87</c:v>
                </c:pt>
                <c:pt idx="165">
                  <c:v>22.88</c:v>
                </c:pt>
                <c:pt idx="166">
                  <c:v>22.86</c:v>
                </c:pt>
                <c:pt idx="167">
                  <c:v>22.88</c:v>
                </c:pt>
                <c:pt idx="168">
                  <c:v>22.91</c:v>
                </c:pt>
                <c:pt idx="169">
                  <c:v>22.92</c:v>
                </c:pt>
                <c:pt idx="170">
                  <c:v>22.9</c:v>
                </c:pt>
                <c:pt idx="171">
                  <c:v>22.87</c:v>
                </c:pt>
                <c:pt idx="172">
                  <c:v>22.9</c:v>
                </c:pt>
                <c:pt idx="173">
                  <c:v>22.88</c:v>
                </c:pt>
                <c:pt idx="174">
                  <c:v>22.92</c:v>
                </c:pt>
                <c:pt idx="175">
                  <c:v>22.96</c:v>
                </c:pt>
                <c:pt idx="176">
                  <c:v>23.03</c:v>
                </c:pt>
                <c:pt idx="177">
                  <c:v>23.08</c:v>
                </c:pt>
                <c:pt idx="178">
                  <c:v>23.13</c:v>
                </c:pt>
                <c:pt idx="179">
                  <c:v>23.28</c:v>
                </c:pt>
                <c:pt idx="180">
                  <c:v>23.41</c:v>
                </c:pt>
                <c:pt idx="181">
                  <c:v>23.37</c:v>
                </c:pt>
                <c:pt idx="182">
                  <c:v>23.33</c:v>
                </c:pt>
                <c:pt idx="183">
                  <c:v>23.33</c:v>
                </c:pt>
                <c:pt idx="184">
                  <c:v>23.36</c:v>
                </c:pt>
                <c:pt idx="185">
                  <c:v>23.42</c:v>
                </c:pt>
                <c:pt idx="186">
                  <c:v>23.73</c:v>
                </c:pt>
                <c:pt idx="187">
                  <c:v>24.09</c:v>
                </c:pt>
                <c:pt idx="188">
                  <c:v>24.19</c:v>
                </c:pt>
                <c:pt idx="189">
                  <c:v>24.67</c:v>
                </c:pt>
                <c:pt idx="190">
                  <c:v>24.46</c:v>
                </c:pt>
                <c:pt idx="191">
                  <c:v>24.44</c:v>
                </c:pt>
                <c:pt idx="192">
                  <c:v>25.34</c:v>
                </c:pt>
                <c:pt idx="193">
                  <c:v>25.92</c:v>
                </c:pt>
                <c:pt idx="194">
                  <c:v>26.53</c:v>
                </c:pt>
                <c:pt idx="195">
                  <c:v>27.77</c:v>
                </c:pt>
                <c:pt idx="196">
                  <c:v>28.37</c:v>
                </c:pt>
                <c:pt idx="197">
                  <c:v>28.41</c:v>
                </c:pt>
                <c:pt idx="198">
                  <c:v>29.26</c:v>
                </c:pt>
                <c:pt idx="199">
                  <c:v>28.97</c:v>
                </c:pt>
                <c:pt idx="200">
                  <c:v>29.89</c:v>
                </c:pt>
                <c:pt idx="201">
                  <c:v>30.75</c:v>
                </c:pt>
                <c:pt idx="202">
                  <c:v>31.2</c:v>
                </c:pt>
                <c:pt idx="203">
                  <c:v>31.24</c:v>
                </c:pt>
                <c:pt idx="204">
                  <c:v>31.76</c:v>
                </c:pt>
                <c:pt idx="205">
                  <c:v>30.92</c:v>
                </c:pt>
                <c:pt idx="206">
                  <c:v>32.909999999999997</c:v>
                </c:pt>
                <c:pt idx="207">
                  <c:v>33.56</c:v>
                </c:pt>
                <c:pt idx="208">
                  <c:v>34</c:v>
                </c:pt>
                <c:pt idx="209">
                  <c:v>34.29</c:v>
                </c:pt>
                <c:pt idx="210">
                  <c:v>34.94</c:v>
                </c:pt>
                <c:pt idx="211">
                  <c:v>34.74</c:v>
                </c:pt>
                <c:pt idx="212">
                  <c:v>34.15</c:v>
                </c:pt>
                <c:pt idx="213">
                  <c:v>35.03</c:v>
                </c:pt>
                <c:pt idx="214">
                  <c:v>35.200000000000003</c:v>
                </c:pt>
                <c:pt idx="215">
                  <c:v>33.630000000000003</c:v>
                </c:pt>
                <c:pt idx="216">
                  <c:v>33.81</c:v>
                </c:pt>
                <c:pt idx="217">
                  <c:v>34.590000000000003</c:v>
                </c:pt>
                <c:pt idx="218">
                  <c:v>32.24</c:v>
                </c:pt>
                <c:pt idx="219">
                  <c:v>33.299999999999997</c:v>
                </c:pt>
                <c:pt idx="220">
                  <c:v>31.79</c:v>
                </c:pt>
                <c:pt idx="221">
                  <c:v>32.43</c:v>
                </c:pt>
                <c:pt idx="222">
                  <c:v>34.75</c:v>
                </c:pt>
                <c:pt idx="223">
                  <c:v>31.43</c:v>
                </c:pt>
                <c:pt idx="224">
                  <c:v>31.98</c:v>
                </c:pt>
                <c:pt idx="225">
                  <c:v>32.97</c:v>
                </c:pt>
                <c:pt idx="226">
                  <c:v>34.28</c:v>
                </c:pt>
                <c:pt idx="227">
                  <c:v>33.6</c:v>
                </c:pt>
                <c:pt idx="228">
                  <c:v>33.299999999999997</c:v>
                </c:pt>
                <c:pt idx="229">
                  <c:v>36.409999999999997</c:v>
                </c:pt>
                <c:pt idx="230">
                  <c:v>37.21</c:v>
                </c:pt>
                <c:pt idx="231">
                  <c:v>37.4</c:v>
                </c:pt>
                <c:pt idx="232">
                  <c:v>36.4</c:v>
                </c:pt>
                <c:pt idx="233">
                  <c:v>36.880000000000003</c:v>
                </c:pt>
                <c:pt idx="234">
                  <c:v>35.450000000000003</c:v>
                </c:pt>
                <c:pt idx="235">
                  <c:v>36.21</c:v>
                </c:pt>
                <c:pt idx="236">
                  <c:v>36.67</c:v>
                </c:pt>
                <c:pt idx="237">
                  <c:v>38.26</c:v>
                </c:pt>
                <c:pt idx="238">
                  <c:v>35.53</c:v>
                </c:pt>
                <c:pt idx="239">
                  <c:v>36.130000000000003</c:v>
                </c:pt>
                <c:pt idx="240">
                  <c:v>37.159999999999997</c:v>
                </c:pt>
                <c:pt idx="241">
                  <c:v>36.65</c:v>
                </c:pt>
                <c:pt idx="242">
                  <c:v>38.119999999999997</c:v>
                </c:pt>
                <c:pt idx="243">
                  <c:v>38.5</c:v>
                </c:pt>
                <c:pt idx="244">
                  <c:v>35.39</c:v>
                </c:pt>
                <c:pt idx="245">
                  <c:v>36.17</c:v>
                </c:pt>
                <c:pt idx="246">
                  <c:v>38.409999999999997</c:v>
                </c:pt>
                <c:pt idx="247">
                  <c:v>38.590000000000003</c:v>
                </c:pt>
                <c:pt idx="248">
                  <c:v>36.83</c:v>
                </c:pt>
                <c:pt idx="249">
                  <c:v>36.869999999999997</c:v>
                </c:pt>
                <c:pt idx="250">
                  <c:v>34.799999999999997</c:v>
                </c:pt>
                <c:pt idx="251">
                  <c:v>34.619999999999997</c:v>
                </c:pt>
                <c:pt idx="252">
                  <c:v>36</c:v>
                </c:pt>
                <c:pt idx="253">
                  <c:v>34.33</c:v>
                </c:pt>
                <c:pt idx="254">
                  <c:v>36.79</c:v>
                </c:pt>
                <c:pt idx="255">
                  <c:v>34.869999999999997</c:v>
                </c:pt>
                <c:pt idx="256">
                  <c:v>33.299999999999997</c:v>
                </c:pt>
                <c:pt idx="257">
                  <c:v>32.75</c:v>
                </c:pt>
                <c:pt idx="258">
                  <c:v>31.84</c:v>
                </c:pt>
                <c:pt idx="259">
                  <c:v>34.35</c:v>
                </c:pt>
                <c:pt idx="260">
                  <c:v>32.07</c:v>
                </c:pt>
                <c:pt idx="261">
                  <c:v>34.18</c:v>
                </c:pt>
                <c:pt idx="262">
                  <c:v>32.700000000000003</c:v>
                </c:pt>
                <c:pt idx="263">
                  <c:v>31.61</c:v>
                </c:pt>
                <c:pt idx="264">
                  <c:v>33.450000000000003</c:v>
                </c:pt>
                <c:pt idx="265">
                  <c:v>31.76</c:v>
                </c:pt>
                <c:pt idx="266">
                  <c:v>30.93</c:v>
                </c:pt>
                <c:pt idx="267">
                  <c:v>31.87</c:v>
                </c:pt>
                <c:pt idx="268">
                  <c:v>30.42</c:v>
                </c:pt>
                <c:pt idx="269">
                  <c:v>30.05</c:v>
                </c:pt>
                <c:pt idx="270">
                  <c:v>29.71</c:v>
                </c:pt>
                <c:pt idx="271">
                  <c:v>29.52</c:v>
                </c:pt>
                <c:pt idx="272">
                  <c:v>29.3</c:v>
                </c:pt>
                <c:pt idx="273">
                  <c:v>29.56</c:v>
                </c:pt>
                <c:pt idx="274">
                  <c:v>29.52</c:v>
                </c:pt>
                <c:pt idx="275">
                  <c:v>28.8</c:v>
                </c:pt>
                <c:pt idx="276">
                  <c:v>28.8</c:v>
                </c:pt>
                <c:pt idx="277">
                  <c:v>28.44</c:v>
                </c:pt>
                <c:pt idx="278">
                  <c:v>28.41</c:v>
                </c:pt>
                <c:pt idx="279">
                  <c:v>28.66</c:v>
                </c:pt>
                <c:pt idx="280">
                  <c:v>28.38</c:v>
                </c:pt>
                <c:pt idx="281">
                  <c:v>28.16</c:v>
                </c:pt>
                <c:pt idx="282">
                  <c:v>27.88</c:v>
                </c:pt>
                <c:pt idx="283">
                  <c:v>28.49</c:v>
                </c:pt>
                <c:pt idx="284">
                  <c:v>28.79</c:v>
                </c:pt>
                <c:pt idx="285">
                  <c:v>29.23</c:v>
                </c:pt>
                <c:pt idx="286">
                  <c:v>29.23</c:v>
                </c:pt>
                <c:pt idx="287">
                  <c:v>29.37</c:v>
                </c:pt>
                <c:pt idx="288">
                  <c:v>29.26</c:v>
                </c:pt>
                <c:pt idx="289">
                  <c:v>29.38</c:v>
                </c:pt>
                <c:pt idx="290">
                  <c:v>29.24</c:v>
                </c:pt>
                <c:pt idx="291">
                  <c:v>28.86</c:v>
                </c:pt>
                <c:pt idx="292">
                  <c:v>28.06</c:v>
                </c:pt>
                <c:pt idx="293">
                  <c:v>27.86</c:v>
                </c:pt>
                <c:pt idx="294">
                  <c:v>27.45</c:v>
                </c:pt>
                <c:pt idx="295">
                  <c:v>27.08</c:v>
                </c:pt>
                <c:pt idx="296">
                  <c:v>26.96</c:v>
                </c:pt>
                <c:pt idx="297">
                  <c:v>26.73</c:v>
                </c:pt>
                <c:pt idx="298">
                  <c:v>26.45</c:v>
                </c:pt>
                <c:pt idx="299">
                  <c:v>26.22</c:v>
                </c:pt>
                <c:pt idx="300">
                  <c:v>26.07</c:v>
                </c:pt>
                <c:pt idx="301">
                  <c:v>25.92</c:v>
                </c:pt>
                <c:pt idx="302">
                  <c:v>25.65</c:v>
                </c:pt>
                <c:pt idx="303">
                  <c:v>25.51</c:v>
                </c:pt>
                <c:pt idx="304">
                  <c:v>25.37</c:v>
                </c:pt>
                <c:pt idx="305">
                  <c:v>25.33</c:v>
                </c:pt>
                <c:pt idx="306">
                  <c:v>25.22</c:v>
                </c:pt>
                <c:pt idx="307">
                  <c:v>25.14</c:v>
                </c:pt>
                <c:pt idx="308">
                  <c:v>25.04</c:v>
                </c:pt>
                <c:pt idx="309">
                  <c:v>25.01</c:v>
                </c:pt>
                <c:pt idx="310">
                  <c:v>24.83</c:v>
                </c:pt>
                <c:pt idx="311">
                  <c:v>24.85</c:v>
                </c:pt>
                <c:pt idx="312">
                  <c:v>24.68</c:v>
                </c:pt>
                <c:pt idx="313">
                  <c:v>24.75</c:v>
                </c:pt>
                <c:pt idx="314">
                  <c:v>24.71</c:v>
                </c:pt>
                <c:pt idx="315">
                  <c:v>24.63</c:v>
                </c:pt>
                <c:pt idx="316">
                  <c:v>24.59</c:v>
                </c:pt>
                <c:pt idx="317">
                  <c:v>24.6</c:v>
                </c:pt>
                <c:pt idx="318">
                  <c:v>24.54</c:v>
                </c:pt>
                <c:pt idx="319">
                  <c:v>24.59</c:v>
                </c:pt>
                <c:pt idx="320">
                  <c:v>24.53</c:v>
                </c:pt>
                <c:pt idx="321">
                  <c:v>24.56</c:v>
                </c:pt>
                <c:pt idx="322">
                  <c:v>24.47</c:v>
                </c:pt>
                <c:pt idx="323">
                  <c:v>24.44</c:v>
                </c:pt>
                <c:pt idx="324">
                  <c:v>24.44</c:v>
                </c:pt>
                <c:pt idx="325">
                  <c:v>24.43</c:v>
                </c:pt>
                <c:pt idx="326">
                  <c:v>24.38</c:v>
                </c:pt>
                <c:pt idx="327">
                  <c:v>24.45</c:v>
                </c:pt>
                <c:pt idx="328">
                  <c:v>24.36</c:v>
                </c:pt>
                <c:pt idx="329">
                  <c:v>24.31</c:v>
                </c:pt>
                <c:pt idx="330">
                  <c:v>24.27</c:v>
                </c:pt>
                <c:pt idx="331">
                  <c:v>24.28</c:v>
                </c:pt>
                <c:pt idx="332">
                  <c:v>24.32</c:v>
                </c:pt>
                <c:pt idx="333">
                  <c:v>24.26</c:v>
                </c:pt>
                <c:pt idx="334">
                  <c:v>24.18</c:v>
                </c:pt>
                <c:pt idx="335">
                  <c:v>24.18</c:v>
                </c:pt>
                <c:pt idx="336">
                  <c:v>24.14</c:v>
                </c:pt>
                <c:pt idx="337">
                  <c:v>24.12</c:v>
                </c:pt>
                <c:pt idx="338">
                  <c:v>24.14</c:v>
                </c:pt>
                <c:pt idx="339">
                  <c:v>24.08</c:v>
                </c:pt>
                <c:pt idx="340">
                  <c:v>24.2</c:v>
                </c:pt>
                <c:pt idx="341">
                  <c:v>24.09</c:v>
                </c:pt>
                <c:pt idx="342">
                  <c:v>24.12</c:v>
                </c:pt>
                <c:pt idx="343">
                  <c:v>24.12</c:v>
                </c:pt>
                <c:pt idx="344">
                  <c:v>24.1</c:v>
                </c:pt>
                <c:pt idx="345">
                  <c:v>23.99</c:v>
                </c:pt>
                <c:pt idx="346">
                  <c:v>24.01</c:v>
                </c:pt>
                <c:pt idx="347">
                  <c:v>24.06</c:v>
                </c:pt>
                <c:pt idx="348">
                  <c:v>24.07</c:v>
                </c:pt>
                <c:pt idx="349">
                  <c:v>23.93</c:v>
                </c:pt>
                <c:pt idx="350">
                  <c:v>23.93</c:v>
                </c:pt>
                <c:pt idx="351">
                  <c:v>23.96</c:v>
                </c:pt>
                <c:pt idx="352">
                  <c:v>23.96</c:v>
                </c:pt>
                <c:pt idx="353">
                  <c:v>23.97</c:v>
                </c:pt>
                <c:pt idx="354">
                  <c:v>23.97</c:v>
                </c:pt>
                <c:pt idx="355">
                  <c:v>23.9</c:v>
                </c:pt>
                <c:pt idx="356">
                  <c:v>23.9</c:v>
                </c:pt>
                <c:pt idx="357">
                  <c:v>23.94</c:v>
                </c:pt>
                <c:pt idx="358">
                  <c:v>23.83</c:v>
                </c:pt>
                <c:pt idx="359">
                  <c:v>23.93</c:v>
                </c:pt>
                <c:pt idx="360">
                  <c:v>23.86</c:v>
                </c:pt>
                <c:pt idx="361">
                  <c:v>23.86</c:v>
                </c:pt>
                <c:pt idx="362">
                  <c:v>23.92</c:v>
                </c:pt>
                <c:pt idx="363">
                  <c:v>23.89</c:v>
                </c:pt>
                <c:pt idx="364">
                  <c:v>23.86</c:v>
                </c:pt>
                <c:pt idx="365">
                  <c:v>23.89</c:v>
                </c:pt>
                <c:pt idx="366">
                  <c:v>23.85</c:v>
                </c:pt>
                <c:pt idx="367">
                  <c:v>23.82</c:v>
                </c:pt>
                <c:pt idx="368">
                  <c:v>23.85</c:v>
                </c:pt>
                <c:pt idx="369">
                  <c:v>23.83</c:v>
                </c:pt>
                <c:pt idx="370">
                  <c:v>23.85</c:v>
                </c:pt>
                <c:pt idx="371">
                  <c:v>23.84</c:v>
                </c:pt>
                <c:pt idx="372">
                  <c:v>23.84</c:v>
                </c:pt>
                <c:pt idx="373">
                  <c:v>23.74</c:v>
                </c:pt>
                <c:pt idx="374">
                  <c:v>23.75</c:v>
                </c:pt>
                <c:pt idx="375">
                  <c:v>23.75</c:v>
                </c:pt>
                <c:pt idx="376">
                  <c:v>23.79</c:v>
                </c:pt>
                <c:pt idx="377">
                  <c:v>23.74</c:v>
                </c:pt>
                <c:pt idx="378">
                  <c:v>23.67</c:v>
                </c:pt>
                <c:pt idx="379">
                  <c:v>23.76</c:v>
                </c:pt>
                <c:pt idx="380">
                  <c:v>23.67</c:v>
                </c:pt>
                <c:pt idx="381">
                  <c:v>23.69</c:v>
                </c:pt>
                <c:pt idx="382">
                  <c:v>23.74</c:v>
                </c:pt>
                <c:pt idx="383">
                  <c:v>23.73</c:v>
                </c:pt>
                <c:pt idx="384">
                  <c:v>23.65</c:v>
                </c:pt>
                <c:pt idx="385">
                  <c:v>23.68</c:v>
                </c:pt>
                <c:pt idx="386">
                  <c:v>23.65</c:v>
                </c:pt>
                <c:pt idx="387">
                  <c:v>23.6</c:v>
                </c:pt>
                <c:pt idx="388">
                  <c:v>23.64</c:v>
                </c:pt>
                <c:pt idx="389">
                  <c:v>23.63</c:v>
                </c:pt>
                <c:pt idx="390">
                  <c:v>23.63</c:v>
                </c:pt>
                <c:pt idx="391">
                  <c:v>23.61</c:v>
                </c:pt>
                <c:pt idx="392">
                  <c:v>23.63</c:v>
                </c:pt>
                <c:pt idx="393">
                  <c:v>23.63</c:v>
                </c:pt>
                <c:pt idx="394">
                  <c:v>23.58</c:v>
                </c:pt>
                <c:pt idx="395">
                  <c:v>23.68</c:v>
                </c:pt>
                <c:pt idx="396">
                  <c:v>23.62</c:v>
                </c:pt>
                <c:pt idx="397">
                  <c:v>23.61</c:v>
                </c:pt>
                <c:pt idx="398">
                  <c:v>23.62</c:v>
                </c:pt>
                <c:pt idx="399">
                  <c:v>23.59</c:v>
                </c:pt>
                <c:pt idx="400">
                  <c:v>23.58</c:v>
                </c:pt>
                <c:pt idx="401">
                  <c:v>23.61</c:v>
                </c:pt>
                <c:pt idx="402">
                  <c:v>23.62</c:v>
                </c:pt>
                <c:pt idx="403">
                  <c:v>23.56</c:v>
                </c:pt>
                <c:pt idx="404">
                  <c:v>23.58</c:v>
                </c:pt>
                <c:pt idx="405">
                  <c:v>23.56</c:v>
                </c:pt>
                <c:pt idx="406">
                  <c:v>23.54</c:v>
                </c:pt>
                <c:pt idx="407">
                  <c:v>23.47</c:v>
                </c:pt>
                <c:pt idx="408">
                  <c:v>23.47</c:v>
                </c:pt>
                <c:pt idx="409">
                  <c:v>23.46</c:v>
                </c:pt>
                <c:pt idx="410">
                  <c:v>23.37</c:v>
                </c:pt>
                <c:pt idx="411">
                  <c:v>23.42</c:v>
                </c:pt>
                <c:pt idx="412">
                  <c:v>23.46</c:v>
                </c:pt>
                <c:pt idx="413">
                  <c:v>23.39</c:v>
                </c:pt>
                <c:pt idx="414">
                  <c:v>23.35</c:v>
                </c:pt>
                <c:pt idx="415">
                  <c:v>23.28</c:v>
                </c:pt>
                <c:pt idx="416">
                  <c:v>23.26</c:v>
                </c:pt>
                <c:pt idx="417">
                  <c:v>23.25</c:v>
                </c:pt>
                <c:pt idx="418">
                  <c:v>23.24</c:v>
                </c:pt>
                <c:pt idx="419">
                  <c:v>23.27</c:v>
                </c:pt>
                <c:pt idx="420">
                  <c:v>23.28</c:v>
                </c:pt>
                <c:pt idx="421">
                  <c:v>23.27</c:v>
                </c:pt>
                <c:pt idx="422">
                  <c:v>23.29</c:v>
                </c:pt>
                <c:pt idx="423">
                  <c:v>23.28</c:v>
                </c:pt>
                <c:pt idx="424">
                  <c:v>23.24</c:v>
                </c:pt>
                <c:pt idx="425">
                  <c:v>23.08</c:v>
                </c:pt>
                <c:pt idx="426">
                  <c:v>22.97</c:v>
                </c:pt>
                <c:pt idx="427">
                  <c:v>22.82</c:v>
                </c:pt>
                <c:pt idx="428">
                  <c:v>22.69</c:v>
                </c:pt>
                <c:pt idx="429">
                  <c:v>22.66</c:v>
                </c:pt>
                <c:pt idx="430">
                  <c:v>22.57</c:v>
                </c:pt>
                <c:pt idx="431">
                  <c:v>22.43</c:v>
                </c:pt>
                <c:pt idx="432">
                  <c:v>22.32</c:v>
                </c:pt>
                <c:pt idx="433">
                  <c:v>22.25</c:v>
                </c:pt>
                <c:pt idx="434">
                  <c:v>22.14</c:v>
                </c:pt>
                <c:pt idx="435">
                  <c:v>22.03</c:v>
                </c:pt>
                <c:pt idx="436">
                  <c:v>21.93</c:v>
                </c:pt>
                <c:pt idx="437">
                  <c:v>21.87</c:v>
                </c:pt>
                <c:pt idx="438">
                  <c:v>21.77</c:v>
                </c:pt>
                <c:pt idx="439">
                  <c:v>21.69</c:v>
                </c:pt>
                <c:pt idx="440">
                  <c:v>21.61</c:v>
                </c:pt>
                <c:pt idx="441">
                  <c:v>21.54</c:v>
                </c:pt>
                <c:pt idx="442">
                  <c:v>21.48</c:v>
                </c:pt>
                <c:pt idx="443">
                  <c:v>21.42</c:v>
                </c:pt>
                <c:pt idx="444">
                  <c:v>21.38</c:v>
                </c:pt>
                <c:pt idx="445">
                  <c:v>21.35</c:v>
                </c:pt>
                <c:pt idx="446">
                  <c:v>21.32</c:v>
                </c:pt>
                <c:pt idx="447">
                  <c:v>21.25</c:v>
                </c:pt>
                <c:pt idx="448">
                  <c:v>21.23</c:v>
                </c:pt>
                <c:pt idx="449">
                  <c:v>21.21</c:v>
                </c:pt>
                <c:pt idx="450">
                  <c:v>21.17</c:v>
                </c:pt>
                <c:pt idx="451">
                  <c:v>21.15</c:v>
                </c:pt>
                <c:pt idx="452">
                  <c:v>21.13</c:v>
                </c:pt>
                <c:pt idx="453">
                  <c:v>21.11</c:v>
                </c:pt>
                <c:pt idx="454">
                  <c:v>21.09</c:v>
                </c:pt>
                <c:pt idx="455">
                  <c:v>21.05</c:v>
                </c:pt>
                <c:pt idx="456">
                  <c:v>21.01</c:v>
                </c:pt>
                <c:pt idx="457">
                  <c:v>20.97</c:v>
                </c:pt>
                <c:pt idx="458">
                  <c:v>20.93</c:v>
                </c:pt>
                <c:pt idx="459">
                  <c:v>20.85</c:v>
                </c:pt>
                <c:pt idx="460">
                  <c:v>20.8</c:v>
                </c:pt>
                <c:pt idx="461">
                  <c:v>20.74</c:v>
                </c:pt>
                <c:pt idx="462">
                  <c:v>20.68</c:v>
                </c:pt>
                <c:pt idx="463">
                  <c:v>20.63</c:v>
                </c:pt>
                <c:pt idx="464">
                  <c:v>20.56</c:v>
                </c:pt>
                <c:pt idx="465">
                  <c:v>20.329999999999998</c:v>
                </c:pt>
                <c:pt idx="466">
                  <c:v>20.239999999999998</c:v>
                </c:pt>
                <c:pt idx="467">
                  <c:v>20.190000000000001</c:v>
                </c:pt>
                <c:pt idx="468">
                  <c:v>20.149999999999999</c:v>
                </c:pt>
                <c:pt idx="469">
                  <c:v>20.440000000000001</c:v>
                </c:pt>
                <c:pt idx="470">
                  <c:v>20.420000000000002</c:v>
                </c:pt>
                <c:pt idx="471">
                  <c:v>20.49</c:v>
                </c:pt>
                <c:pt idx="472">
                  <c:v>20.5</c:v>
                </c:pt>
                <c:pt idx="473">
                  <c:v>20.329999999999998</c:v>
                </c:pt>
                <c:pt idx="474">
                  <c:v>20.27</c:v>
                </c:pt>
                <c:pt idx="475">
                  <c:v>20.260000000000002</c:v>
                </c:pt>
                <c:pt idx="476">
                  <c:v>20.239999999999998</c:v>
                </c:pt>
                <c:pt idx="477">
                  <c:v>20.2</c:v>
                </c:pt>
                <c:pt idx="478">
                  <c:v>20.170000000000002</c:v>
                </c:pt>
                <c:pt idx="479">
                  <c:v>20.12</c:v>
                </c:pt>
                <c:pt idx="480">
                  <c:v>20.13</c:v>
                </c:pt>
                <c:pt idx="481">
                  <c:v>20.09</c:v>
                </c:pt>
                <c:pt idx="482">
                  <c:v>20.04</c:v>
                </c:pt>
                <c:pt idx="483">
                  <c:v>20.04</c:v>
                </c:pt>
                <c:pt idx="484">
                  <c:v>20</c:v>
                </c:pt>
                <c:pt idx="485">
                  <c:v>19.920000000000002</c:v>
                </c:pt>
                <c:pt idx="486">
                  <c:v>19.88</c:v>
                </c:pt>
                <c:pt idx="487">
                  <c:v>19.88</c:v>
                </c:pt>
                <c:pt idx="488">
                  <c:v>19.93</c:v>
                </c:pt>
                <c:pt idx="489">
                  <c:v>19.989999999999998</c:v>
                </c:pt>
                <c:pt idx="490">
                  <c:v>19.96</c:v>
                </c:pt>
                <c:pt idx="491">
                  <c:v>19.93</c:v>
                </c:pt>
                <c:pt idx="492">
                  <c:v>19.91</c:v>
                </c:pt>
                <c:pt idx="493">
                  <c:v>19.91</c:v>
                </c:pt>
                <c:pt idx="494">
                  <c:v>19.87</c:v>
                </c:pt>
                <c:pt idx="495">
                  <c:v>19.8</c:v>
                </c:pt>
                <c:pt idx="496">
                  <c:v>19.77</c:v>
                </c:pt>
                <c:pt idx="497">
                  <c:v>19.73</c:v>
                </c:pt>
                <c:pt idx="498">
                  <c:v>19.739999999999998</c:v>
                </c:pt>
                <c:pt idx="499">
                  <c:v>19.690000000000001</c:v>
                </c:pt>
                <c:pt idx="500">
                  <c:v>19.670000000000002</c:v>
                </c:pt>
                <c:pt idx="501">
                  <c:v>19.59</c:v>
                </c:pt>
                <c:pt idx="502">
                  <c:v>19.59</c:v>
                </c:pt>
                <c:pt idx="503">
                  <c:v>19.510000000000002</c:v>
                </c:pt>
                <c:pt idx="504">
                  <c:v>19.46</c:v>
                </c:pt>
                <c:pt idx="505">
                  <c:v>19.48</c:v>
                </c:pt>
                <c:pt idx="506">
                  <c:v>19.52</c:v>
                </c:pt>
                <c:pt idx="507">
                  <c:v>19.52</c:v>
                </c:pt>
                <c:pt idx="508">
                  <c:v>19.46</c:v>
                </c:pt>
                <c:pt idx="509">
                  <c:v>19.579999999999998</c:v>
                </c:pt>
                <c:pt idx="510">
                  <c:v>19.600000000000001</c:v>
                </c:pt>
                <c:pt idx="511">
                  <c:v>19.61</c:v>
                </c:pt>
                <c:pt idx="512">
                  <c:v>19.600000000000001</c:v>
                </c:pt>
                <c:pt idx="513">
                  <c:v>19.579999999999998</c:v>
                </c:pt>
                <c:pt idx="514">
                  <c:v>19.559999999999999</c:v>
                </c:pt>
                <c:pt idx="515">
                  <c:v>19.579999999999998</c:v>
                </c:pt>
                <c:pt idx="516">
                  <c:v>19.579999999999998</c:v>
                </c:pt>
                <c:pt idx="517">
                  <c:v>19.54</c:v>
                </c:pt>
                <c:pt idx="518">
                  <c:v>19.62</c:v>
                </c:pt>
                <c:pt idx="519">
                  <c:v>19.54</c:v>
                </c:pt>
                <c:pt idx="520">
                  <c:v>19.440000000000001</c:v>
                </c:pt>
                <c:pt idx="521">
                  <c:v>19.57</c:v>
                </c:pt>
                <c:pt idx="522">
                  <c:v>19.510000000000002</c:v>
                </c:pt>
                <c:pt idx="523">
                  <c:v>19.489999999999998</c:v>
                </c:pt>
                <c:pt idx="524">
                  <c:v>19.420000000000002</c:v>
                </c:pt>
                <c:pt idx="525">
                  <c:v>19.399999999999999</c:v>
                </c:pt>
                <c:pt idx="526">
                  <c:v>19.39</c:v>
                </c:pt>
                <c:pt idx="527">
                  <c:v>19.23</c:v>
                </c:pt>
                <c:pt idx="528">
                  <c:v>19.21</c:v>
                </c:pt>
                <c:pt idx="529">
                  <c:v>19.21</c:v>
                </c:pt>
                <c:pt idx="530">
                  <c:v>19.16</c:v>
                </c:pt>
                <c:pt idx="531">
                  <c:v>19.149999999999999</c:v>
                </c:pt>
                <c:pt idx="532">
                  <c:v>19.14</c:v>
                </c:pt>
                <c:pt idx="533">
                  <c:v>19.11</c:v>
                </c:pt>
                <c:pt idx="534">
                  <c:v>19.04</c:v>
                </c:pt>
                <c:pt idx="535">
                  <c:v>18.98</c:v>
                </c:pt>
                <c:pt idx="536">
                  <c:v>18.989999999999998</c:v>
                </c:pt>
                <c:pt idx="537">
                  <c:v>18.95</c:v>
                </c:pt>
                <c:pt idx="538">
                  <c:v>18.91</c:v>
                </c:pt>
                <c:pt idx="539">
                  <c:v>18.93</c:v>
                </c:pt>
                <c:pt idx="540">
                  <c:v>18.79</c:v>
                </c:pt>
                <c:pt idx="541">
                  <c:v>18.77</c:v>
                </c:pt>
                <c:pt idx="542">
                  <c:v>18.72</c:v>
                </c:pt>
                <c:pt idx="543">
                  <c:v>18.71</c:v>
                </c:pt>
                <c:pt idx="544">
                  <c:v>18.670000000000002</c:v>
                </c:pt>
                <c:pt idx="545">
                  <c:v>18.72</c:v>
                </c:pt>
                <c:pt idx="546">
                  <c:v>18.64</c:v>
                </c:pt>
                <c:pt idx="547">
                  <c:v>18.510000000000002</c:v>
                </c:pt>
                <c:pt idx="548">
                  <c:v>18.440000000000001</c:v>
                </c:pt>
                <c:pt idx="549">
                  <c:v>18.29</c:v>
                </c:pt>
                <c:pt idx="550">
                  <c:v>18.27</c:v>
                </c:pt>
                <c:pt idx="551">
                  <c:v>18.260000000000002</c:v>
                </c:pt>
                <c:pt idx="552">
                  <c:v>18.170000000000002</c:v>
                </c:pt>
                <c:pt idx="553">
                  <c:v>18.21</c:v>
                </c:pt>
                <c:pt idx="554">
                  <c:v>18.23</c:v>
                </c:pt>
                <c:pt idx="555">
                  <c:v>18.260000000000002</c:v>
                </c:pt>
                <c:pt idx="556">
                  <c:v>18.149999999999999</c:v>
                </c:pt>
                <c:pt idx="557">
                  <c:v>18.03</c:v>
                </c:pt>
                <c:pt idx="558">
                  <c:v>18.02</c:v>
                </c:pt>
                <c:pt idx="559">
                  <c:v>18.07</c:v>
                </c:pt>
                <c:pt idx="560">
                  <c:v>18.05</c:v>
                </c:pt>
                <c:pt idx="561">
                  <c:v>18.04</c:v>
                </c:pt>
                <c:pt idx="562">
                  <c:v>18.07</c:v>
                </c:pt>
                <c:pt idx="563">
                  <c:v>18.11</c:v>
                </c:pt>
                <c:pt idx="564">
                  <c:v>18.059999999999999</c:v>
                </c:pt>
                <c:pt idx="565">
                  <c:v>18.03</c:v>
                </c:pt>
                <c:pt idx="566">
                  <c:v>18.02</c:v>
                </c:pt>
                <c:pt idx="567">
                  <c:v>18.03</c:v>
                </c:pt>
                <c:pt idx="568">
                  <c:v>17.95</c:v>
                </c:pt>
                <c:pt idx="569">
                  <c:v>17.95</c:v>
                </c:pt>
                <c:pt idx="570">
                  <c:v>17.93</c:v>
                </c:pt>
                <c:pt idx="571">
                  <c:v>17.920000000000002</c:v>
                </c:pt>
                <c:pt idx="572">
                  <c:v>18.010000000000002</c:v>
                </c:pt>
                <c:pt idx="573">
                  <c:v>17.97</c:v>
                </c:pt>
                <c:pt idx="574">
                  <c:v>17.96</c:v>
                </c:pt>
                <c:pt idx="575">
                  <c:v>17.899999999999999</c:v>
                </c:pt>
                <c:pt idx="576">
                  <c:v>17.88</c:v>
                </c:pt>
                <c:pt idx="577">
                  <c:v>17.86</c:v>
                </c:pt>
                <c:pt idx="578">
                  <c:v>17.93</c:v>
                </c:pt>
                <c:pt idx="579">
                  <c:v>17.98</c:v>
                </c:pt>
                <c:pt idx="580">
                  <c:v>17.899999999999999</c:v>
                </c:pt>
                <c:pt idx="581">
                  <c:v>17.88</c:v>
                </c:pt>
                <c:pt idx="582">
                  <c:v>17.84</c:v>
                </c:pt>
                <c:pt idx="583">
                  <c:v>17.850000000000001</c:v>
                </c:pt>
                <c:pt idx="584">
                  <c:v>17.829999999999998</c:v>
                </c:pt>
                <c:pt idx="585">
                  <c:v>17.79</c:v>
                </c:pt>
                <c:pt idx="586">
                  <c:v>17.760000000000002</c:v>
                </c:pt>
                <c:pt idx="587">
                  <c:v>17.79</c:v>
                </c:pt>
                <c:pt idx="588">
                  <c:v>17.79</c:v>
                </c:pt>
                <c:pt idx="589">
                  <c:v>17.82</c:v>
                </c:pt>
                <c:pt idx="590">
                  <c:v>17.82</c:v>
                </c:pt>
                <c:pt idx="591">
                  <c:v>17.98</c:v>
                </c:pt>
                <c:pt idx="592">
                  <c:v>17.93</c:v>
                </c:pt>
                <c:pt idx="593">
                  <c:v>17.95</c:v>
                </c:pt>
                <c:pt idx="594">
                  <c:v>17.95</c:v>
                </c:pt>
                <c:pt idx="595">
                  <c:v>17.91</c:v>
                </c:pt>
                <c:pt idx="596">
                  <c:v>17.84</c:v>
                </c:pt>
                <c:pt idx="597">
                  <c:v>17.84</c:v>
                </c:pt>
                <c:pt idx="598">
                  <c:v>17.899999999999999</c:v>
                </c:pt>
                <c:pt idx="599">
                  <c:v>17.89</c:v>
                </c:pt>
                <c:pt idx="600">
                  <c:v>17.91</c:v>
                </c:pt>
                <c:pt idx="601">
                  <c:v>17.89</c:v>
                </c:pt>
                <c:pt idx="602">
                  <c:v>18.010000000000002</c:v>
                </c:pt>
                <c:pt idx="603">
                  <c:v>18.03</c:v>
                </c:pt>
                <c:pt idx="604">
                  <c:v>18.05</c:v>
                </c:pt>
                <c:pt idx="605">
                  <c:v>18.13</c:v>
                </c:pt>
                <c:pt idx="606">
                  <c:v>18.100000000000001</c:v>
                </c:pt>
                <c:pt idx="607">
                  <c:v>18.100000000000001</c:v>
                </c:pt>
                <c:pt idx="608">
                  <c:v>18.100000000000001</c:v>
                </c:pt>
                <c:pt idx="609">
                  <c:v>18.100000000000001</c:v>
                </c:pt>
                <c:pt idx="610">
                  <c:v>18.09</c:v>
                </c:pt>
                <c:pt idx="611">
                  <c:v>18.05</c:v>
                </c:pt>
                <c:pt idx="612">
                  <c:v>18.09</c:v>
                </c:pt>
                <c:pt idx="613">
                  <c:v>18.07</c:v>
                </c:pt>
                <c:pt idx="614">
                  <c:v>18.02</c:v>
                </c:pt>
                <c:pt idx="615">
                  <c:v>17.98</c:v>
                </c:pt>
                <c:pt idx="616">
                  <c:v>17.97</c:v>
                </c:pt>
                <c:pt idx="617">
                  <c:v>17.97</c:v>
                </c:pt>
                <c:pt idx="618">
                  <c:v>17.989999999999998</c:v>
                </c:pt>
                <c:pt idx="619">
                  <c:v>18.03</c:v>
                </c:pt>
                <c:pt idx="620">
                  <c:v>18.03</c:v>
                </c:pt>
                <c:pt idx="621">
                  <c:v>18.05</c:v>
                </c:pt>
                <c:pt idx="622">
                  <c:v>18.059999999999999</c:v>
                </c:pt>
                <c:pt idx="623">
                  <c:v>18.05</c:v>
                </c:pt>
                <c:pt idx="624">
                  <c:v>18.059999999999999</c:v>
                </c:pt>
                <c:pt idx="625">
                  <c:v>18.09</c:v>
                </c:pt>
                <c:pt idx="626">
                  <c:v>18.079999999999998</c:v>
                </c:pt>
                <c:pt idx="627">
                  <c:v>18.09</c:v>
                </c:pt>
                <c:pt idx="628">
                  <c:v>18.100000000000001</c:v>
                </c:pt>
                <c:pt idx="629">
                  <c:v>18.14</c:v>
                </c:pt>
                <c:pt idx="630">
                  <c:v>18.12</c:v>
                </c:pt>
                <c:pt idx="631">
                  <c:v>18.149999999999999</c:v>
                </c:pt>
                <c:pt idx="632">
                  <c:v>18.21</c:v>
                </c:pt>
                <c:pt idx="633">
                  <c:v>17.809999999999999</c:v>
                </c:pt>
                <c:pt idx="634">
                  <c:v>17.78</c:v>
                </c:pt>
                <c:pt idx="635">
                  <c:v>17.8</c:v>
                </c:pt>
                <c:pt idx="636">
                  <c:v>17.8</c:v>
                </c:pt>
                <c:pt idx="637">
                  <c:v>17.77</c:v>
                </c:pt>
                <c:pt idx="638">
                  <c:v>17.739999999999998</c:v>
                </c:pt>
                <c:pt idx="639">
                  <c:v>17.75</c:v>
                </c:pt>
                <c:pt idx="640">
                  <c:v>17.760000000000002</c:v>
                </c:pt>
                <c:pt idx="641">
                  <c:v>17.78</c:v>
                </c:pt>
                <c:pt idx="642">
                  <c:v>17.809999999999999</c:v>
                </c:pt>
                <c:pt idx="643">
                  <c:v>17.78</c:v>
                </c:pt>
                <c:pt idx="644">
                  <c:v>17.79</c:v>
                </c:pt>
                <c:pt idx="645">
                  <c:v>17.82</c:v>
                </c:pt>
                <c:pt idx="646">
                  <c:v>17.829999999999998</c:v>
                </c:pt>
                <c:pt idx="647">
                  <c:v>17.8</c:v>
                </c:pt>
                <c:pt idx="648">
                  <c:v>17.82</c:v>
                </c:pt>
                <c:pt idx="649">
                  <c:v>17.82</c:v>
                </c:pt>
                <c:pt idx="650">
                  <c:v>17.809999999999999</c:v>
                </c:pt>
                <c:pt idx="651">
                  <c:v>17.82</c:v>
                </c:pt>
                <c:pt idx="652">
                  <c:v>17.809999999999999</c:v>
                </c:pt>
                <c:pt idx="653">
                  <c:v>17.79</c:v>
                </c:pt>
                <c:pt idx="654">
                  <c:v>17.79</c:v>
                </c:pt>
                <c:pt idx="655">
                  <c:v>17.79</c:v>
                </c:pt>
                <c:pt idx="656">
                  <c:v>17.78</c:v>
                </c:pt>
                <c:pt idx="657">
                  <c:v>17.86</c:v>
                </c:pt>
                <c:pt idx="658">
                  <c:v>17.79</c:v>
                </c:pt>
                <c:pt idx="659">
                  <c:v>17.71</c:v>
                </c:pt>
                <c:pt idx="660">
                  <c:v>17.75</c:v>
                </c:pt>
                <c:pt idx="661">
                  <c:v>18.28</c:v>
                </c:pt>
                <c:pt idx="662">
                  <c:v>17.920000000000002</c:v>
                </c:pt>
                <c:pt idx="663">
                  <c:v>17.91</c:v>
                </c:pt>
                <c:pt idx="664">
                  <c:v>17.95</c:v>
                </c:pt>
                <c:pt idx="665">
                  <c:v>17.91</c:v>
                </c:pt>
                <c:pt idx="666">
                  <c:v>17.88</c:v>
                </c:pt>
                <c:pt idx="667">
                  <c:v>17.850000000000001</c:v>
                </c:pt>
                <c:pt idx="668">
                  <c:v>17.82</c:v>
                </c:pt>
                <c:pt idx="669">
                  <c:v>17.77</c:v>
                </c:pt>
                <c:pt idx="670">
                  <c:v>17.77</c:v>
                </c:pt>
                <c:pt idx="671">
                  <c:v>17.77</c:v>
                </c:pt>
                <c:pt idx="672">
                  <c:v>17.72</c:v>
                </c:pt>
                <c:pt idx="673">
                  <c:v>17.71</c:v>
                </c:pt>
                <c:pt idx="674">
                  <c:v>17.690000000000001</c:v>
                </c:pt>
                <c:pt idx="675">
                  <c:v>17.66</c:v>
                </c:pt>
                <c:pt idx="676">
                  <c:v>17.649999999999999</c:v>
                </c:pt>
                <c:pt idx="677">
                  <c:v>17.62</c:v>
                </c:pt>
                <c:pt idx="678">
                  <c:v>17.61</c:v>
                </c:pt>
                <c:pt idx="679">
                  <c:v>17.579999999999998</c:v>
                </c:pt>
                <c:pt idx="680">
                  <c:v>17.57</c:v>
                </c:pt>
                <c:pt idx="681">
                  <c:v>17.559999999999999</c:v>
                </c:pt>
                <c:pt idx="682">
                  <c:v>17.53</c:v>
                </c:pt>
                <c:pt idx="683">
                  <c:v>17.5</c:v>
                </c:pt>
                <c:pt idx="684">
                  <c:v>17.510000000000002</c:v>
                </c:pt>
                <c:pt idx="685">
                  <c:v>17.48</c:v>
                </c:pt>
                <c:pt idx="686">
                  <c:v>17.46</c:v>
                </c:pt>
                <c:pt idx="687">
                  <c:v>17.440000000000001</c:v>
                </c:pt>
                <c:pt idx="688">
                  <c:v>17.41</c:v>
                </c:pt>
                <c:pt idx="689">
                  <c:v>17.38</c:v>
                </c:pt>
                <c:pt idx="690">
                  <c:v>17.41</c:v>
                </c:pt>
                <c:pt idx="691">
                  <c:v>17.61</c:v>
                </c:pt>
                <c:pt idx="692">
                  <c:v>17.73</c:v>
                </c:pt>
                <c:pt idx="693">
                  <c:v>17.809999999999999</c:v>
                </c:pt>
                <c:pt idx="694">
                  <c:v>17.690000000000001</c:v>
                </c:pt>
                <c:pt idx="695">
                  <c:v>17.63</c:v>
                </c:pt>
                <c:pt idx="696">
                  <c:v>17.45</c:v>
                </c:pt>
                <c:pt idx="697">
                  <c:v>17.420000000000002</c:v>
                </c:pt>
                <c:pt idx="698">
                  <c:v>17.399999999999999</c:v>
                </c:pt>
                <c:pt idx="699">
                  <c:v>17.399999999999999</c:v>
                </c:pt>
                <c:pt idx="700">
                  <c:v>17.47</c:v>
                </c:pt>
                <c:pt idx="701">
                  <c:v>17.52</c:v>
                </c:pt>
                <c:pt idx="702">
                  <c:v>17.63</c:v>
                </c:pt>
                <c:pt idx="703">
                  <c:v>17.72</c:v>
                </c:pt>
                <c:pt idx="704">
                  <c:v>17.59</c:v>
                </c:pt>
                <c:pt idx="705">
                  <c:v>17.45</c:v>
                </c:pt>
                <c:pt idx="706">
                  <c:v>17.41</c:v>
                </c:pt>
                <c:pt idx="707">
                  <c:v>17.350000000000001</c:v>
                </c:pt>
                <c:pt idx="708">
                  <c:v>17.399999999999999</c:v>
                </c:pt>
                <c:pt idx="709">
                  <c:v>17.54</c:v>
                </c:pt>
                <c:pt idx="710">
                  <c:v>17.690000000000001</c:v>
                </c:pt>
                <c:pt idx="711">
                  <c:v>17.66</c:v>
                </c:pt>
                <c:pt idx="712">
                  <c:v>17.61</c:v>
                </c:pt>
                <c:pt idx="713">
                  <c:v>17.63</c:v>
                </c:pt>
                <c:pt idx="714">
                  <c:v>17.52</c:v>
                </c:pt>
                <c:pt idx="715">
                  <c:v>17.420000000000002</c:v>
                </c:pt>
                <c:pt idx="716">
                  <c:v>17.36</c:v>
                </c:pt>
                <c:pt idx="717">
                  <c:v>17.38</c:v>
                </c:pt>
                <c:pt idx="718">
                  <c:v>17.46</c:v>
                </c:pt>
                <c:pt idx="719">
                  <c:v>17.5</c:v>
                </c:pt>
                <c:pt idx="720">
                  <c:v>17.579999999999998</c:v>
                </c:pt>
                <c:pt idx="721">
                  <c:v>17.670000000000002</c:v>
                </c:pt>
                <c:pt idx="722">
                  <c:v>17.66</c:v>
                </c:pt>
                <c:pt idx="723">
                  <c:v>17.5</c:v>
                </c:pt>
                <c:pt idx="724">
                  <c:v>17.34</c:v>
                </c:pt>
                <c:pt idx="725">
                  <c:v>17.29</c:v>
                </c:pt>
                <c:pt idx="726">
                  <c:v>17.21</c:v>
                </c:pt>
                <c:pt idx="727">
                  <c:v>17.190000000000001</c:v>
                </c:pt>
                <c:pt idx="728">
                  <c:v>17.25</c:v>
                </c:pt>
                <c:pt idx="729">
                  <c:v>17.350000000000001</c:v>
                </c:pt>
                <c:pt idx="730">
                  <c:v>17.34</c:v>
                </c:pt>
                <c:pt idx="731">
                  <c:v>17.38</c:v>
                </c:pt>
                <c:pt idx="732">
                  <c:v>17.309999999999999</c:v>
                </c:pt>
                <c:pt idx="733">
                  <c:v>17.21</c:v>
                </c:pt>
                <c:pt idx="734">
                  <c:v>17.16</c:v>
                </c:pt>
                <c:pt idx="735">
                  <c:v>17.11</c:v>
                </c:pt>
                <c:pt idx="736">
                  <c:v>17.09</c:v>
                </c:pt>
                <c:pt idx="737">
                  <c:v>17.02</c:v>
                </c:pt>
                <c:pt idx="738">
                  <c:v>16.989999999999998</c:v>
                </c:pt>
                <c:pt idx="739">
                  <c:v>17.05</c:v>
                </c:pt>
                <c:pt idx="740">
                  <c:v>17.13</c:v>
                </c:pt>
                <c:pt idx="741">
                  <c:v>17.239999999999998</c:v>
                </c:pt>
                <c:pt idx="742">
                  <c:v>17.21</c:v>
                </c:pt>
                <c:pt idx="743">
                  <c:v>17.149999999999999</c:v>
                </c:pt>
                <c:pt idx="744">
                  <c:v>17.09</c:v>
                </c:pt>
                <c:pt idx="745">
                  <c:v>17.07</c:v>
                </c:pt>
                <c:pt idx="746">
                  <c:v>17.07</c:v>
                </c:pt>
                <c:pt idx="747">
                  <c:v>17.05</c:v>
                </c:pt>
                <c:pt idx="748">
                  <c:v>17.03</c:v>
                </c:pt>
                <c:pt idx="749">
                  <c:v>17.100000000000001</c:v>
                </c:pt>
                <c:pt idx="750">
                  <c:v>17.16</c:v>
                </c:pt>
                <c:pt idx="751">
                  <c:v>17.25</c:v>
                </c:pt>
                <c:pt idx="752">
                  <c:v>17.239999999999998</c:v>
                </c:pt>
                <c:pt idx="753">
                  <c:v>17.149999999999999</c:v>
                </c:pt>
                <c:pt idx="754">
                  <c:v>17.07</c:v>
                </c:pt>
                <c:pt idx="755">
                  <c:v>17.02</c:v>
                </c:pt>
                <c:pt idx="756">
                  <c:v>16.98</c:v>
                </c:pt>
                <c:pt idx="757">
                  <c:v>16.98</c:v>
                </c:pt>
                <c:pt idx="758">
                  <c:v>17.09</c:v>
                </c:pt>
                <c:pt idx="759">
                  <c:v>17.16</c:v>
                </c:pt>
                <c:pt idx="760">
                  <c:v>17.309999999999999</c:v>
                </c:pt>
                <c:pt idx="761">
                  <c:v>17.329999999999998</c:v>
                </c:pt>
                <c:pt idx="762">
                  <c:v>17.27</c:v>
                </c:pt>
                <c:pt idx="763">
                  <c:v>17.260000000000002</c:v>
                </c:pt>
                <c:pt idx="764">
                  <c:v>17.23</c:v>
                </c:pt>
                <c:pt idx="765">
                  <c:v>17.21</c:v>
                </c:pt>
                <c:pt idx="766">
                  <c:v>17.3</c:v>
                </c:pt>
                <c:pt idx="767">
                  <c:v>17.39</c:v>
                </c:pt>
                <c:pt idx="768">
                  <c:v>17.420000000000002</c:v>
                </c:pt>
                <c:pt idx="769">
                  <c:v>17.54</c:v>
                </c:pt>
                <c:pt idx="770">
                  <c:v>17.63</c:v>
                </c:pt>
                <c:pt idx="771">
                  <c:v>17.690000000000001</c:v>
                </c:pt>
                <c:pt idx="772">
                  <c:v>17.670000000000002</c:v>
                </c:pt>
                <c:pt idx="773">
                  <c:v>17.579999999999998</c:v>
                </c:pt>
                <c:pt idx="774">
                  <c:v>17.55</c:v>
                </c:pt>
                <c:pt idx="775">
                  <c:v>17.59</c:v>
                </c:pt>
                <c:pt idx="776">
                  <c:v>17.73</c:v>
                </c:pt>
                <c:pt idx="777">
                  <c:v>17.829999999999998</c:v>
                </c:pt>
                <c:pt idx="778">
                  <c:v>17.89</c:v>
                </c:pt>
                <c:pt idx="779">
                  <c:v>18.059999999999999</c:v>
                </c:pt>
                <c:pt idx="780">
                  <c:v>18.25</c:v>
                </c:pt>
                <c:pt idx="781">
                  <c:v>18.260000000000002</c:v>
                </c:pt>
                <c:pt idx="782">
                  <c:v>18.239999999999998</c:v>
                </c:pt>
                <c:pt idx="783">
                  <c:v>18.23</c:v>
                </c:pt>
                <c:pt idx="784">
                  <c:v>18.28</c:v>
                </c:pt>
                <c:pt idx="785">
                  <c:v>18.23</c:v>
                </c:pt>
                <c:pt idx="786">
                  <c:v>18.190000000000001</c:v>
                </c:pt>
                <c:pt idx="787">
                  <c:v>18.22</c:v>
                </c:pt>
                <c:pt idx="788">
                  <c:v>18.350000000000001</c:v>
                </c:pt>
                <c:pt idx="789">
                  <c:v>18.57</c:v>
                </c:pt>
                <c:pt idx="790">
                  <c:v>18.77</c:v>
                </c:pt>
                <c:pt idx="791">
                  <c:v>19.13</c:v>
                </c:pt>
                <c:pt idx="792">
                  <c:v>19.45</c:v>
                </c:pt>
                <c:pt idx="793">
                  <c:v>20.04</c:v>
                </c:pt>
                <c:pt idx="794">
                  <c:v>20.440000000000001</c:v>
                </c:pt>
                <c:pt idx="795">
                  <c:v>20.059999999999999</c:v>
                </c:pt>
                <c:pt idx="796">
                  <c:v>19.88</c:v>
                </c:pt>
                <c:pt idx="797">
                  <c:v>19.920000000000002</c:v>
                </c:pt>
                <c:pt idx="798">
                  <c:v>19.920000000000002</c:v>
                </c:pt>
                <c:pt idx="799">
                  <c:v>20.079999999999998</c:v>
                </c:pt>
                <c:pt idx="800">
                  <c:v>19.84</c:v>
                </c:pt>
                <c:pt idx="801">
                  <c:v>19.77</c:v>
                </c:pt>
                <c:pt idx="802">
                  <c:v>19.760000000000002</c:v>
                </c:pt>
                <c:pt idx="803">
                  <c:v>19.78</c:v>
                </c:pt>
                <c:pt idx="804">
                  <c:v>19.87</c:v>
                </c:pt>
                <c:pt idx="805">
                  <c:v>19.84</c:v>
                </c:pt>
                <c:pt idx="806">
                  <c:v>19.86</c:v>
                </c:pt>
                <c:pt idx="807">
                  <c:v>19.829999999999998</c:v>
                </c:pt>
                <c:pt idx="808">
                  <c:v>19.78</c:v>
                </c:pt>
                <c:pt idx="809">
                  <c:v>19.760000000000002</c:v>
                </c:pt>
                <c:pt idx="810">
                  <c:v>19.809999999999999</c:v>
                </c:pt>
                <c:pt idx="811">
                  <c:v>19.84</c:v>
                </c:pt>
                <c:pt idx="812">
                  <c:v>20.07</c:v>
                </c:pt>
                <c:pt idx="813">
                  <c:v>20.8</c:v>
                </c:pt>
                <c:pt idx="814">
                  <c:v>21.35</c:v>
                </c:pt>
                <c:pt idx="815">
                  <c:v>21.47</c:v>
                </c:pt>
                <c:pt idx="816">
                  <c:v>21.54</c:v>
                </c:pt>
                <c:pt idx="817">
                  <c:v>21.32</c:v>
                </c:pt>
                <c:pt idx="818">
                  <c:v>21.66</c:v>
                </c:pt>
                <c:pt idx="819">
                  <c:v>22.03</c:v>
                </c:pt>
                <c:pt idx="820">
                  <c:v>22.42</c:v>
                </c:pt>
                <c:pt idx="821">
                  <c:v>22.04</c:v>
                </c:pt>
                <c:pt idx="822">
                  <c:v>21.91</c:v>
                </c:pt>
                <c:pt idx="823">
                  <c:v>22.07</c:v>
                </c:pt>
                <c:pt idx="824">
                  <c:v>22.12</c:v>
                </c:pt>
                <c:pt idx="825">
                  <c:v>22.24</c:v>
                </c:pt>
                <c:pt idx="826">
                  <c:v>22.63</c:v>
                </c:pt>
                <c:pt idx="827">
                  <c:v>22.99</c:v>
                </c:pt>
                <c:pt idx="828">
                  <c:v>23.37</c:v>
                </c:pt>
                <c:pt idx="829">
                  <c:v>23.73</c:v>
                </c:pt>
                <c:pt idx="830">
                  <c:v>24.34</c:v>
                </c:pt>
                <c:pt idx="831">
                  <c:v>23.4</c:v>
                </c:pt>
                <c:pt idx="832">
                  <c:v>23.46</c:v>
                </c:pt>
                <c:pt idx="833">
                  <c:v>24.37</c:v>
                </c:pt>
                <c:pt idx="834">
                  <c:v>27.05</c:v>
                </c:pt>
                <c:pt idx="835">
                  <c:v>24.4</c:v>
                </c:pt>
                <c:pt idx="836">
                  <c:v>23.83</c:v>
                </c:pt>
                <c:pt idx="837">
                  <c:v>23.49</c:v>
                </c:pt>
                <c:pt idx="838">
                  <c:v>23.35</c:v>
                </c:pt>
                <c:pt idx="839">
                  <c:v>23.2</c:v>
                </c:pt>
                <c:pt idx="840">
                  <c:v>23.12</c:v>
                </c:pt>
                <c:pt idx="841">
                  <c:v>23.11</c:v>
                </c:pt>
                <c:pt idx="842">
                  <c:v>23.28</c:v>
                </c:pt>
                <c:pt idx="843">
                  <c:v>23.47</c:v>
                </c:pt>
                <c:pt idx="844">
                  <c:v>23.91</c:v>
                </c:pt>
                <c:pt idx="845">
                  <c:v>25.23</c:v>
                </c:pt>
                <c:pt idx="846">
                  <c:v>27.76</c:v>
                </c:pt>
                <c:pt idx="847">
                  <c:v>28</c:v>
                </c:pt>
                <c:pt idx="848">
                  <c:v>28.91</c:v>
                </c:pt>
                <c:pt idx="849">
                  <c:v>29.67</c:v>
                </c:pt>
                <c:pt idx="850">
                  <c:v>30.07</c:v>
                </c:pt>
                <c:pt idx="851">
                  <c:v>29.6</c:v>
                </c:pt>
                <c:pt idx="852">
                  <c:v>28.98</c:v>
                </c:pt>
                <c:pt idx="853">
                  <c:v>28.42</c:v>
                </c:pt>
                <c:pt idx="854">
                  <c:v>27.85</c:v>
                </c:pt>
                <c:pt idx="855">
                  <c:v>27.33</c:v>
                </c:pt>
                <c:pt idx="856">
                  <c:v>27.08</c:v>
                </c:pt>
                <c:pt idx="857">
                  <c:v>26.64</c:v>
                </c:pt>
                <c:pt idx="858">
                  <c:v>26.08</c:v>
                </c:pt>
                <c:pt idx="859">
                  <c:v>25.65</c:v>
                </c:pt>
                <c:pt idx="860">
                  <c:v>25.42</c:v>
                </c:pt>
                <c:pt idx="861">
                  <c:v>24.99</c:v>
                </c:pt>
                <c:pt idx="862">
                  <c:v>24.61</c:v>
                </c:pt>
                <c:pt idx="863">
                  <c:v>24.26</c:v>
                </c:pt>
                <c:pt idx="864">
                  <c:v>24.13</c:v>
                </c:pt>
                <c:pt idx="865">
                  <c:v>24.55</c:v>
                </c:pt>
                <c:pt idx="866">
                  <c:v>24.37</c:v>
                </c:pt>
                <c:pt idx="867">
                  <c:v>24.26</c:v>
                </c:pt>
                <c:pt idx="868">
                  <c:v>24.83</c:v>
                </c:pt>
                <c:pt idx="869">
                  <c:v>24.68</c:v>
                </c:pt>
                <c:pt idx="870">
                  <c:v>23.88</c:v>
                </c:pt>
                <c:pt idx="871">
                  <c:v>23.39</c:v>
                </c:pt>
                <c:pt idx="872">
                  <c:v>22.87</c:v>
                </c:pt>
                <c:pt idx="873">
                  <c:v>22.38</c:v>
                </c:pt>
                <c:pt idx="874">
                  <c:v>21.96</c:v>
                </c:pt>
                <c:pt idx="875">
                  <c:v>21.6</c:v>
                </c:pt>
                <c:pt idx="876">
                  <c:v>21.27</c:v>
                </c:pt>
                <c:pt idx="877">
                  <c:v>20.96</c:v>
                </c:pt>
                <c:pt idx="878">
                  <c:v>20.77</c:v>
                </c:pt>
                <c:pt idx="879">
                  <c:v>20.51</c:v>
                </c:pt>
                <c:pt idx="880">
                  <c:v>20.29</c:v>
                </c:pt>
                <c:pt idx="881">
                  <c:v>20.100000000000001</c:v>
                </c:pt>
                <c:pt idx="882">
                  <c:v>19.89</c:v>
                </c:pt>
                <c:pt idx="883">
                  <c:v>19.739999999999998</c:v>
                </c:pt>
                <c:pt idx="884">
                  <c:v>19.59</c:v>
                </c:pt>
                <c:pt idx="885">
                  <c:v>19.46</c:v>
                </c:pt>
                <c:pt idx="886">
                  <c:v>19.399999999999999</c:v>
                </c:pt>
                <c:pt idx="887">
                  <c:v>19.28</c:v>
                </c:pt>
                <c:pt idx="888">
                  <c:v>19.16</c:v>
                </c:pt>
                <c:pt idx="889">
                  <c:v>19.079999999999998</c:v>
                </c:pt>
                <c:pt idx="890">
                  <c:v>19.010000000000002</c:v>
                </c:pt>
                <c:pt idx="891">
                  <c:v>18.95</c:v>
                </c:pt>
                <c:pt idx="892">
                  <c:v>18.89</c:v>
                </c:pt>
                <c:pt idx="893">
                  <c:v>18.87</c:v>
                </c:pt>
                <c:pt idx="894">
                  <c:v>18.88</c:v>
                </c:pt>
                <c:pt idx="895">
                  <c:v>18.829999999999998</c:v>
                </c:pt>
                <c:pt idx="896">
                  <c:v>18.78</c:v>
                </c:pt>
                <c:pt idx="897">
                  <c:v>18.75</c:v>
                </c:pt>
                <c:pt idx="898">
                  <c:v>18.809999999999999</c:v>
                </c:pt>
                <c:pt idx="899">
                  <c:v>18.809999999999999</c:v>
                </c:pt>
                <c:pt idx="900">
                  <c:v>18.84</c:v>
                </c:pt>
                <c:pt idx="901">
                  <c:v>18.8</c:v>
                </c:pt>
                <c:pt idx="902">
                  <c:v>18.78</c:v>
                </c:pt>
                <c:pt idx="903">
                  <c:v>18.78</c:v>
                </c:pt>
                <c:pt idx="904">
                  <c:v>18.8</c:v>
                </c:pt>
                <c:pt idx="905">
                  <c:v>18.73</c:v>
                </c:pt>
                <c:pt idx="906">
                  <c:v>18.66</c:v>
                </c:pt>
                <c:pt idx="907">
                  <c:v>18.61</c:v>
                </c:pt>
                <c:pt idx="908">
                  <c:v>18.5</c:v>
                </c:pt>
                <c:pt idx="909">
                  <c:v>18.440000000000001</c:v>
                </c:pt>
                <c:pt idx="910">
                  <c:v>18.46</c:v>
                </c:pt>
                <c:pt idx="911">
                  <c:v>18.47</c:v>
                </c:pt>
                <c:pt idx="912">
                  <c:v>18.54</c:v>
                </c:pt>
                <c:pt idx="913">
                  <c:v>18.579999999999998</c:v>
                </c:pt>
                <c:pt idx="914">
                  <c:v>18.61</c:v>
                </c:pt>
                <c:pt idx="915">
                  <c:v>18.399999999999999</c:v>
                </c:pt>
                <c:pt idx="916">
                  <c:v>18.28</c:v>
                </c:pt>
                <c:pt idx="917">
                  <c:v>18.18</c:v>
                </c:pt>
                <c:pt idx="918">
                  <c:v>18.11</c:v>
                </c:pt>
                <c:pt idx="919">
                  <c:v>18.14</c:v>
                </c:pt>
                <c:pt idx="920">
                  <c:v>18.23</c:v>
                </c:pt>
                <c:pt idx="921">
                  <c:v>18.3</c:v>
                </c:pt>
                <c:pt idx="922">
                  <c:v>18.329999999999998</c:v>
                </c:pt>
                <c:pt idx="923">
                  <c:v>18.36</c:v>
                </c:pt>
                <c:pt idx="924">
                  <c:v>18.329999999999998</c:v>
                </c:pt>
                <c:pt idx="925">
                  <c:v>18.23</c:v>
                </c:pt>
                <c:pt idx="926">
                  <c:v>18.13</c:v>
                </c:pt>
                <c:pt idx="927">
                  <c:v>18.079999999999998</c:v>
                </c:pt>
                <c:pt idx="928">
                  <c:v>18.03</c:v>
                </c:pt>
                <c:pt idx="929">
                  <c:v>18.05</c:v>
                </c:pt>
                <c:pt idx="930">
                  <c:v>18.11</c:v>
                </c:pt>
                <c:pt idx="931">
                  <c:v>18.14</c:v>
                </c:pt>
                <c:pt idx="932">
                  <c:v>18.16</c:v>
                </c:pt>
                <c:pt idx="933">
                  <c:v>18.3</c:v>
                </c:pt>
                <c:pt idx="934">
                  <c:v>18.2</c:v>
                </c:pt>
                <c:pt idx="935">
                  <c:v>18.13</c:v>
                </c:pt>
                <c:pt idx="936">
                  <c:v>18.03</c:v>
                </c:pt>
                <c:pt idx="937">
                  <c:v>17.989999999999998</c:v>
                </c:pt>
                <c:pt idx="938">
                  <c:v>17.98</c:v>
                </c:pt>
                <c:pt idx="939">
                  <c:v>17.91</c:v>
                </c:pt>
                <c:pt idx="940">
                  <c:v>17.88</c:v>
                </c:pt>
                <c:pt idx="941">
                  <c:v>17.86</c:v>
                </c:pt>
                <c:pt idx="942">
                  <c:v>17.84</c:v>
                </c:pt>
                <c:pt idx="943">
                  <c:v>17.84</c:v>
                </c:pt>
                <c:pt idx="944">
                  <c:v>17.82</c:v>
                </c:pt>
                <c:pt idx="945">
                  <c:v>17.84</c:v>
                </c:pt>
                <c:pt idx="946">
                  <c:v>17.850000000000001</c:v>
                </c:pt>
                <c:pt idx="947">
                  <c:v>17.86</c:v>
                </c:pt>
                <c:pt idx="948">
                  <c:v>17.87</c:v>
                </c:pt>
                <c:pt idx="949">
                  <c:v>17.850000000000001</c:v>
                </c:pt>
                <c:pt idx="950">
                  <c:v>17.84</c:v>
                </c:pt>
                <c:pt idx="951">
                  <c:v>17.82</c:v>
                </c:pt>
                <c:pt idx="952">
                  <c:v>17.86</c:v>
                </c:pt>
                <c:pt idx="953">
                  <c:v>17.89</c:v>
                </c:pt>
                <c:pt idx="954">
                  <c:v>17.88</c:v>
                </c:pt>
                <c:pt idx="955">
                  <c:v>17.86</c:v>
                </c:pt>
                <c:pt idx="956">
                  <c:v>17.940000000000001</c:v>
                </c:pt>
                <c:pt idx="957">
                  <c:v>18.05</c:v>
                </c:pt>
                <c:pt idx="958">
                  <c:v>18.04</c:v>
                </c:pt>
                <c:pt idx="959">
                  <c:v>18.079999999999998</c:v>
                </c:pt>
                <c:pt idx="960">
                  <c:v>18.059999999999999</c:v>
                </c:pt>
                <c:pt idx="961">
                  <c:v>18.04</c:v>
                </c:pt>
                <c:pt idx="962">
                  <c:v>17.989999999999998</c:v>
                </c:pt>
                <c:pt idx="963">
                  <c:v>17.940000000000001</c:v>
                </c:pt>
                <c:pt idx="964">
                  <c:v>17.93</c:v>
                </c:pt>
                <c:pt idx="965">
                  <c:v>17.93</c:v>
                </c:pt>
                <c:pt idx="966">
                  <c:v>17.88</c:v>
                </c:pt>
                <c:pt idx="967">
                  <c:v>17.87</c:v>
                </c:pt>
                <c:pt idx="968">
                  <c:v>17.850000000000001</c:v>
                </c:pt>
                <c:pt idx="969">
                  <c:v>17.86</c:v>
                </c:pt>
                <c:pt idx="970">
                  <c:v>17.95</c:v>
                </c:pt>
                <c:pt idx="971">
                  <c:v>18.03</c:v>
                </c:pt>
                <c:pt idx="972">
                  <c:v>18.02</c:v>
                </c:pt>
                <c:pt idx="973">
                  <c:v>17.95</c:v>
                </c:pt>
                <c:pt idx="974">
                  <c:v>17.850000000000001</c:v>
                </c:pt>
                <c:pt idx="975">
                  <c:v>17.75</c:v>
                </c:pt>
                <c:pt idx="976">
                  <c:v>17.68</c:v>
                </c:pt>
                <c:pt idx="977">
                  <c:v>17.73</c:v>
                </c:pt>
                <c:pt idx="978">
                  <c:v>17.82</c:v>
                </c:pt>
                <c:pt idx="979">
                  <c:v>17.98</c:v>
                </c:pt>
                <c:pt idx="980">
                  <c:v>17.899999999999999</c:v>
                </c:pt>
                <c:pt idx="981">
                  <c:v>17.940000000000001</c:v>
                </c:pt>
                <c:pt idx="982">
                  <c:v>17.8</c:v>
                </c:pt>
                <c:pt idx="983">
                  <c:v>17.739999999999998</c:v>
                </c:pt>
                <c:pt idx="984">
                  <c:v>17.62</c:v>
                </c:pt>
                <c:pt idx="985">
                  <c:v>17.649999999999999</c:v>
                </c:pt>
                <c:pt idx="986">
                  <c:v>17.71</c:v>
                </c:pt>
                <c:pt idx="987">
                  <c:v>17.760000000000002</c:v>
                </c:pt>
                <c:pt idx="988">
                  <c:v>17.82</c:v>
                </c:pt>
                <c:pt idx="989">
                  <c:v>17.89</c:v>
                </c:pt>
                <c:pt idx="990">
                  <c:v>17.93</c:v>
                </c:pt>
                <c:pt idx="991">
                  <c:v>17.899999999999999</c:v>
                </c:pt>
                <c:pt idx="992">
                  <c:v>17.82</c:v>
                </c:pt>
                <c:pt idx="993">
                  <c:v>17.72</c:v>
                </c:pt>
                <c:pt idx="994">
                  <c:v>17.7</c:v>
                </c:pt>
                <c:pt idx="995">
                  <c:v>17.66</c:v>
                </c:pt>
                <c:pt idx="996">
                  <c:v>17.71</c:v>
                </c:pt>
                <c:pt idx="997">
                  <c:v>17.79</c:v>
                </c:pt>
                <c:pt idx="998">
                  <c:v>17.739999999999998</c:v>
                </c:pt>
                <c:pt idx="999">
                  <c:v>17.920000000000002</c:v>
                </c:pt>
                <c:pt idx="1000">
                  <c:v>18.010000000000002</c:v>
                </c:pt>
                <c:pt idx="1001">
                  <c:v>18.04</c:v>
                </c:pt>
                <c:pt idx="1002">
                  <c:v>17.98</c:v>
                </c:pt>
                <c:pt idx="1003">
                  <c:v>17.940000000000001</c:v>
                </c:pt>
                <c:pt idx="1004">
                  <c:v>17.98</c:v>
                </c:pt>
                <c:pt idx="1005">
                  <c:v>17.97</c:v>
                </c:pt>
                <c:pt idx="1006">
                  <c:v>17.829999999999998</c:v>
                </c:pt>
                <c:pt idx="1007">
                  <c:v>17.809999999999999</c:v>
                </c:pt>
                <c:pt idx="1008">
                  <c:v>17.79</c:v>
                </c:pt>
                <c:pt idx="1009">
                  <c:v>17.899999999999999</c:v>
                </c:pt>
                <c:pt idx="1010">
                  <c:v>17.98</c:v>
                </c:pt>
                <c:pt idx="1011">
                  <c:v>17.989999999999998</c:v>
                </c:pt>
                <c:pt idx="1012">
                  <c:v>18</c:v>
                </c:pt>
                <c:pt idx="1013">
                  <c:v>18.04</c:v>
                </c:pt>
                <c:pt idx="1014">
                  <c:v>18.04</c:v>
                </c:pt>
                <c:pt idx="1015">
                  <c:v>18.010000000000002</c:v>
                </c:pt>
                <c:pt idx="1016">
                  <c:v>17.98</c:v>
                </c:pt>
                <c:pt idx="1017">
                  <c:v>17.95</c:v>
                </c:pt>
                <c:pt idx="1018">
                  <c:v>17.899999999999999</c:v>
                </c:pt>
                <c:pt idx="1019">
                  <c:v>17.89</c:v>
                </c:pt>
                <c:pt idx="1020">
                  <c:v>17.97</c:v>
                </c:pt>
                <c:pt idx="1021">
                  <c:v>17.93</c:v>
                </c:pt>
                <c:pt idx="1022">
                  <c:v>17.940000000000001</c:v>
                </c:pt>
                <c:pt idx="1023">
                  <c:v>18.11</c:v>
                </c:pt>
                <c:pt idx="1024">
                  <c:v>18.100000000000001</c:v>
                </c:pt>
                <c:pt idx="1025">
                  <c:v>18.260000000000002</c:v>
                </c:pt>
                <c:pt idx="1026">
                  <c:v>18.190000000000001</c:v>
                </c:pt>
                <c:pt idx="1027">
                  <c:v>18.32</c:v>
                </c:pt>
                <c:pt idx="1028">
                  <c:v>18.39</c:v>
                </c:pt>
                <c:pt idx="1029">
                  <c:v>18.12</c:v>
                </c:pt>
                <c:pt idx="1030">
                  <c:v>18.04</c:v>
                </c:pt>
                <c:pt idx="1031">
                  <c:v>18.079999999999998</c:v>
                </c:pt>
                <c:pt idx="1032">
                  <c:v>18.190000000000001</c:v>
                </c:pt>
                <c:pt idx="1033">
                  <c:v>18.2</c:v>
                </c:pt>
                <c:pt idx="1034">
                  <c:v>18.22</c:v>
                </c:pt>
                <c:pt idx="1035">
                  <c:v>18.3</c:v>
                </c:pt>
                <c:pt idx="1036">
                  <c:v>18.350000000000001</c:v>
                </c:pt>
                <c:pt idx="1037">
                  <c:v>18.36</c:v>
                </c:pt>
                <c:pt idx="1038">
                  <c:v>18.350000000000001</c:v>
                </c:pt>
                <c:pt idx="1039">
                  <c:v>18.38</c:v>
                </c:pt>
                <c:pt idx="1040">
                  <c:v>18.399999999999999</c:v>
                </c:pt>
                <c:pt idx="1041">
                  <c:v>18.440000000000001</c:v>
                </c:pt>
                <c:pt idx="1042">
                  <c:v>18.7</c:v>
                </c:pt>
                <c:pt idx="1043">
                  <c:v>18.75</c:v>
                </c:pt>
                <c:pt idx="1044">
                  <c:v>18.78</c:v>
                </c:pt>
                <c:pt idx="1045">
                  <c:v>18.78</c:v>
                </c:pt>
                <c:pt idx="1046">
                  <c:v>18.82</c:v>
                </c:pt>
                <c:pt idx="1047">
                  <c:v>18.8</c:v>
                </c:pt>
                <c:pt idx="1048">
                  <c:v>18.97</c:v>
                </c:pt>
                <c:pt idx="1049">
                  <c:v>19.04</c:v>
                </c:pt>
                <c:pt idx="1050">
                  <c:v>18.88</c:v>
                </c:pt>
                <c:pt idx="1051">
                  <c:v>18.829999999999998</c:v>
                </c:pt>
                <c:pt idx="1052">
                  <c:v>18.77</c:v>
                </c:pt>
                <c:pt idx="1053">
                  <c:v>18.79</c:v>
                </c:pt>
                <c:pt idx="1054">
                  <c:v>18.79</c:v>
                </c:pt>
                <c:pt idx="1055">
                  <c:v>18.87</c:v>
                </c:pt>
                <c:pt idx="1056">
                  <c:v>18.93</c:v>
                </c:pt>
                <c:pt idx="1057">
                  <c:v>18.98</c:v>
                </c:pt>
                <c:pt idx="1058">
                  <c:v>19.03</c:v>
                </c:pt>
                <c:pt idx="1059">
                  <c:v>19.11</c:v>
                </c:pt>
                <c:pt idx="1060">
                  <c:v>19.18</c:v>
                </c:pt>
                <c:pt idx="1061">
                  <c:v>19.329999999999998</c:v>
                </c:pt>
                <c:pt idx="1062">
                  <c:v>19.37</c:v>
                </c:pt>
                <c:pt idx="1063">
                  <c:v>19.48</c:v>
                </c:pt>
                <c:pt idx="1064">
                  <c:v>19.57</c:v>
                </c:pt>
                <c:pt idx="1065">
                  <c:v>19.68</c:v>
                </c:pt>
                <c:pt idx="1066">
                  <c:v>19.649999999999999</c:v>
                </c:pt>
                <c:pt idx="1067">
                  <c:v>19.68</c:v>
                </c:pt>
                <c:pt idx="1068">
                  <c:v>19.72</c:v>
                </c:pt>
                <c:pt idx="1069">
                  <c:v>19.600000000000001</c:v>
                </c:pt>
                <c:pt idx="1070">
                  <c:v>19.68</c:v>
                </c:pt>
                <c:pt idx="1071">
                  <c:v>19.57</c:v>
                </c:pt>
                <c:pt idx="1072">
                  <c:v>19.55</c:v>
                </c:pt>
                <c:pt idx="1073">
                  <c:v>19.59</c:v>
                </c:pt>
                <c:pt idx="1074">
                  <c:v>19.600000000000001</c:v>
                </c:pt>
                <c:pt idx="1075">
                  <c:v>19.59</c:v>
                </c:pt>
                <c:pt idx="1076">
                  <c:v>19.579999999999998</c:v>
                </c:pt>
                <c:pt idx="1077">
                  <c:v>19.600000000000001</c:v>
                </c:pt>
                <c:pt idx="1078">
                  <c:v>19.66</c:v>
                </c:pt>
                <c:pt idx="1079">
                  <c:v>19.77</c:v>
                </c:pt>
                <c:pt idx="1080">
                  <c:v>19.760000000000002</c:v>
                </c:pt>
                <c:pt idx="1081">
                  <c:v>19.760000000000002</c:v>
                </c:pt>
                <c:pt idx="1082">
                  <c:v>19.79</c:v>
                </c:pt>
                <c:pt idx="1083">
                  <c:v>20.04</c:v>
                </c:pt>
                <c:pt idx="1084">
                  <c:v>21.36</c:v>
                </c:pt>
                <c:pt idx="1085">
                  <c:v>20.27</c:v>
                </c:pt>
                <c:pt idx="1086">
                  <c:v>19.829999999999998</c:v>
                </c:pt>
                <c:pt idx="1087">
                  <c:v>19.88</c:v>
                </c:pt>
                <c:pt idx="1088">
                  <c:v>19.899999999999999</c:v>
                </c:pt>
                <c:pt idx="1089">
                  <c:v>19.95</c:v>
                </c:pt>
                <c:pt idx="1090">
                  <c:v>20.05</c:v>
                </c:pt>
                <c:pt idx="1091">
                  <c:v>19.850000000000001</c:v>
                </c:pt>
                <c:pt idx="1092">
                  <c:v>19.829999999999998</c:v>
                </c:pt>
                <c:pt idx="1093">
                  <c:v>19.850000000000001</c:v>
                </c:pt>
                <c:pt idx="1094">
                  <c:v>19.89</c:v>
                </c:pt>
                <c:pt idx="1095">
                  <c:v>19.96</c:v>
                </c:pt>
                <c:pt idx="1096">
                  <c:v>19.89</c:v>
                </c:pt>
                <c:pt idx="1097">
                  <c:v>19.84</c:v>
                </c:pt>
                <c:pt idx="1098">
                  <c:v>19.850000000000001</c:v>
                </c:pt>
                <c:pt idx="1099">
                  <c:v>19.760000000000002</c:v>
                </c:pt>
                <c:pt idx="1100">
                  <c:v>19.87</c:v>
                </c:pt>
                <c:pt idx="1101">
                  <c:v>19.739999999999998</c:v>
                </c:pt>
                <c:pt idx="1102">
                  <c:v>19.760000000000002</c:v>
                </c:pt>
                <c:pt idx="1103">
                  <c:v>19.71</c:v>
                </c:pt>
                <c:pt idx="1104">
                  <c:v>19.670000000000002</c:v>
                </c:pt>
                <c:pt idx="1105">
                  <c:v>19.649999999999999</c:v>
                </c:pt>
                <c:pt idx="1106">
                  <c:v>19.690000000000001</c:v>
                </c:pt>
                <c:pt idx="1107">
                  <c:v>19.670000000000002</c:v>
                </c:pt>
                <c:pt idx="1108">
                  <c:v>19.62</c:v>
                </c:pt>
                <c:pt idx="1109">
                  <c:v>19.739999999999998</c:v>
                </c:pt>
                <c:pt idx="1110">
                  <c:v>19.72</c:v>
                </c:pt>
                <c:pt idx="1111">
                  <c:v>19.71</c:v>
                </c:pt>
                <c:pt idx="1112">
                  <c:v>19.96</c:v>
                </c:pt>
                <c:pt idx="1113">
                  <c:v>20.14</c:v>
                </c:pt>
                <c:pt idx="1114">
                  <c:v>20.190000000000001</c:v>
                </c:pt>
                <c:pt idx="1115">
                  <c:v>20.260000000000002</c:v>
                </c:pt>
                <c:pt idx="1116">
                  <c:v>20.350000000000001</c:v>
                </c:pt>
                <c:pt idx="1117">
                  <c:v>20.28</c:v>
                </c:pt>
                <c:pt idx="1118">
                  <c:v>20.02</c:v>
                </c:pt>
                <c:pt idx="1119">
                  <c:v>19.84</c:v>
                </c:pt>
                <c:pt idx="1120">
                  <c:v>19.84</c:v>
                </c:pt>
                <c:pt idx="1121">
                  <c:v>20.13</c:v>
                </c:pt>
                <c:pt idx="1122">
                  <c:v>20.239999999999998</c:v>
                </c:pt>
                <c:pt idx="1123">
                  <c:v>20.46</c:v>
                </c:pt>
                <c:pt idx="1124">
                  <c:v>20.65</c:v>
                </c:pt>
                <c:pt idx="1125">
                  <c:v>20.57</c:v>
                </c:pt>
                <c:pt idx="1126">
                  <c:v>20.53</c:v>
                </c:pt>
                <c:pt idx="1127">
                  <c:v>20.47</c:v>
                </c:pt>
                <c:pt idx="1128">
                  <c:v>20.47</c:v>
                </c:pt>
                <c:pt idx="1129">
                  <c:v>20.190000000000001</c:v>
                </c:pt>
                <c:pt idx="1130">
                  <c:v>20</c:v>
                </c:pt>
                <c:pt idx="1131">
                  <c:v>19.91</c:v>
                </c:pt>
                <c:pt idx="1132">
                  <c:v>19.98</c:v>
                </c:pt>
                <c:pt idx="1133">
                  <c:v>19.940000000000001</c:v>
                </c:pt>
                <c:pt idx="1134">
                  <c:v>19.82</c:v>
                </c:pt>
                <c:pt idx="1135">
                  <c:v>19.98</c:v>
                </c:pt>
                <c:pt idx="1136">
                  <c:v>20.059999999999999</c:v>
                </c:pt>
                <c:pt idx="1137">
                  <c:v>19.98</c:v>
                </c:pt>
                <c:pt idx="1138">
                  <c:v>19.97</c:v>
                </c:pt>
                <c:pt idx="1139">
                  <c:v>20.04</c:v>
                </c:pt>
                <c:pt idx="1140">
                  <c:v>20.12</c:v>
                </c:pt>
                <c:pt idx="1141">
                  <c:v>20.12</c:v>
                </c:pt>
                <c:pt idx="1142">
                  <c:v>20.079999999999998</c:v>
                </c:pt>
                <c:pt idx="1143">
                  <c:v>19.96</c:v>
                </c:pt>
                <c:pt idx="1144">
                  <c:v>20.010000000000002</c:v>
                </c:pt>
                <c:pt idx="1145">
                  <c:v>20</c:v>
                </c:pt>
                <c:pt idx="1146">
                  <c:v>20.02</c:v>
                </c:pt>
                <c:pt idx="1147">
                  <c:v>20.149999999999999</c:v>
                </c:pt>
                <c:pt idx="1148">
                  <c:v>20.04</c:v>
                </c:pt>
                <c:pt idx="1149">
                  <c:v>19.96</c:v>
                </c:pt>
                <c:pt idx="1150">
                  <c:v>19.989999999999998</c:v>
                </c:pt>
                <c:pt idx="1151">
                  <c:v>19.95</c:v>
                </c:pt>
                <c:pt idx="1152">
                  <c:v>19.88</c:v>
                </c:pt>
                <c:pt idx="1153">
                  <c:v>19.829999999999998</c:v>
                </c:pt>
                <c:pt idx="1154">
                  <c:v>19.8</c:v>
                </c:pt>
                <c:pt idx="1155">
                  <c:v>19.809999999999999</c:v>
                </c:pt>
                <c:pt idx="1156">
                  <c:v>19.77</c:v>
                </c:pt>
                <c:pt idx="1157">
                  <c:v>19.78</c:v>
                </c:pt>
                <c:pt idx="1158">
                  <c:v>19.75</c:v>
                </c:pt>
                <c:pt idx="1159">
                  <c:v>19.8</c:v>
                </c:pt>
                <c:pt idx="1160">
                  <c:v>19.79</c:v>
                </c:pt>
                <c:pt idx="1161">
                  <c:v>19.79</c:v>
                </c:pt>
                <c:pt idx="1162">
                  <c:v>19.79</c:v>
                </c:pt>
                <c:pt idx="1163">
                  <c:v>19.760000000000002</c:v>
                </c:pt>
                <c:pt idx="1164">
                  <c:v>19.739999999999998</c:v>
                </c:pt>
                <c:pt idx="1165">
                  <c:v>19.73</c:v>
                </c:pt>
                <c:pt idx="1166">
                  <c:v>19.75</c:v>
                </c:pt>
                <c:pt idx="1167">
                  <c:v>19.72</c:v>
                </c:pt>
                <c:pt idx="1168">
                  <c:v>19.71</c:v>
                </c:pt>
                <c:pt idx="1169">
                  <c:v>19.71</c:v>
                </c:pt>
                <c:pt idx="1170">
                  <c:v>19.670000000000002</c:v>
                </c:pt>
                <c:pt idx="1171">
                  <c:v>19.7</c:v>
                </c:pt>
                <c:pt idx="1172">
                  <c:v>19.77</c:v>
                </c:pt>
                <c:pt idx="1173">
                  <c:v>19.739999999999998</c:v>
                </c:pt>
                <c:pt idx="1174">
                  <c:v>19.73</c:v>
                </c:pt>
                <c:pt idx="1175">
                  <c:v>19.690000000000001</c:v>
                </c:pt>
                <c:pt idx="1176">
                  <c:v>19.71</c:v>
                </c:pt>
                <c:pt idx="1177">
                  <c:v>19.73</c:v>
                </c:pt>
                <c:pt idx="1178">
                  <c:v>19.73</c:v>
                </c:pt>
                <c:pt idx="1179">
                  <c:v>19.739999999999998</c:v>
                </c:pt>
                <c:pt idx="1180">
                  <c:v>19.690000000000001</c:v>
                </c:pt>
                <c:pt idx="1181">
                  <c:v>19.7</c:v>
                </c:pt>
                <c:pt idx="1182">
                  <c:v>19.760000000000002</c:v>
                </c:pt>
                <c:pt idx="1183">
                  <c:v>19.77</c:v>
                </c:pt>
                <c:pt idx="1184">
                  <c:v>19.78</c:v>
                </c:pt>
                <c:pt idx="1185">
                  <c:v>19.829999999999998</c:v>
                </c:pt>
                <c:pt idx="1186">
                  <c:v>19.8</c:v>
                </c:pt>
                <c:pt idx="1187">
                  <c:v>19.78</c:v>
                </c:pt>
                <c:pt idx="1188">
                  <c:v>19.760000000000002</c:v>
                </c:pt>
                <c:pt idx="1189">
                  <c:v>19.8</c:v>
                </c:pt>
                <c:pt idx="1190">
                  <c:v>19.760000000000002</c:v>
                </c:pt>
                <c:pt idx="1191">
                  <c:v>19.75</c:v>
                </c:pt>
                <c:pt idx="1192">
                  <c:v>19.72</c:v>
                </c:pt>
                <c:pt idx="1193">
                  <c:v>19.7</c:v>
                </c:pt>
                <c:pt idx="1194">
                  <c:v>19.72</c:v>
                </c:pt>
                <c:pt idx="1195">
                  <c:v>19.75</c:v>
                </c:pt>
                <c:pt idx="1196">
                  <c:v>19.739999999999998</c:v>
                </c:pt>
                <c:pt idx="1197">
                  <c:v>19.79</c:v>
                </c:pt>
                <c:pt idx="1198">
                  <c:v>19.84</c:v>
                </c:pt>
                <c:pt idx="1199">
                  <c:v>19.86</c:v>
                </c:pt>
                <c:pt idx="1200">
                  <c:v>19.850000000000001</c:v>
                </c:pt>
                <c:pt idx="1201">
                  <c:v>19.8</c:v>
                </c:pt>
                <c:pt idx="1202">
                  <c:v>19.8</c:v>
                </c:pt>
                <c:pt idx="1203">
                  <c:v>19.760000000000002</c:v>
                </c:pt>
                <c:pt idx="1204">
                  <c:v>19.850000000000001</c:v>
                </c:pt>
                <c:pt idx="1205">
                  <c:v>19.850000000000001</c:v>
                </c:pt>
                <c:pt idx="1206">
                  <c:v>19.79</c:v>
                </c:pt>
                <c:pt idx="1207">
                  <c:v>19.850000000000001</c:v>
                </c:pt>
                <c:pt idx="1208">
                  <c:v>20.239999999999998</c:v>
                </c:pt>
                <c:pt idx="1209">
                  <c:v>20.43</c:v>
                </c:pt>
                <c:pt idx="1210">
                  <c:v>20.58</c:v>
                </c:pt>
                <c:pt idx="1211">
                  <c:v>20.37</c:v>
                </c:pt>
                <c:pt idx="1212">
                  <c:v>20.04</c:v>
                </c:pt>
                <c:pt idx="1213">
                  <c:v>20.07</c:v>
                </c:pt>
                <c:pt idx="1214">
                  <c:v>20.010000000000002</c:v>
                </c:pt>
                <c:pt idx="1215">
                  <c:v>19.96</c:v>
                </c:pt>
                <c:pt idx="1216">
                  <c:v>20</c:v>
                </c:pt>
                <c:pt idx="1217">
                  <c:v>19.89</c:v>
                </c:pt>
                <c:pt idx="1218">
                  <c:v>19.75</c:v>
                </c:pt>
                <c:pt idx="1219">
                  <c:v>19.71</c:v>
                </c:pt>
                <c:pt idx="1220">
                  <c:v>19.7</c:v>
                </c:pt>
                <c:pt idx="1221">
                  <c:v>19.7</c:v>
                </c:pt>
                <c:pt idx="1222">
                  <c:v>19.66</c:v>
                </c:pt>
                <c:pt idx="1223">
                  <c:v>19.61</c:v>
                </c:pt>
                <c:pt idx="1224">
                  <c:v>19.59</c:v>
                </c:pt>
                <c:pt idx="1225">
                  <c:v>19.73</c:v>
                </c:pt>
                <c:pt idx="1226">
                  <c:v>19.899999999999999</c:v>
                </c:pt>
                <c:pt idx="1227">
                  <c:v>19.82</c:v>
                </c:pt>
                <c:pt idx="1228">
                  <c:v>19.79</c:v>
                </c:pt>
                <c:pt idx="1229">
                  <c:v>19.82</c:v>
                </c:pt>
                <c:pt idx="1230">
                  <c:v>19.82</c:v>
                </c:pt>
                <c:pt idx="1231">
                  <c:v>19.86</c:v>
                </c:pt>
                <c:pt idx="1232">
                  <c:v>19.78</c:v>
                </c:pt>
                <c:pt idx="1233">
                  <c:v>19.739999999999998</c:v>
                </c:pt>
                <c:pt idx="1234">
                  <c:v>19.809999999999999</c:v>
                </c:pt>
                <c:pt idx="1235">
                  <c:v>19.760000000000002</c:v>
                </c:pt>
                <c:pt idx="1236">
                  <c:v>19.75</c:v>
                </c:pt>
                <c:pt idx="1237">
                  <c:v>19.71</c:v>
                </c:pt>
                <c:pt idx="1238">
                  <c:v>19.739999999999998</c:v>
                </c:pt>
                <c:pt idx="1239">
                  <c:v>19.739999999999998</c:v>
                </c:pt>
                <c:pt idx="1240">
                  <c:v>19.78</c:v>
                </c:pt>
                <c:pt idx="1241">
                  <c:v>19.79</c:v>
                </c:pt>
                <c:pt idx="1242">
                  <c:v>19.78</c:v>
                </c:pt>
                <c:pt idx="1243">
                  <c:v>19.72</c:v>
                </c:pt>
                <c:pt idx="1244">
                  <c:v>20.39</c:v>
                </c:pt>
                <c:pt idx="1245">
                  <c:v>19.61</c:v>
                </c:pt>
                <c:pt idx="1246">
                  <c:v>19.59</c:v>
                </c:pt>
                <c:pt idx="1247">
                  <c:v>19.54</c:v>
                </c:pt>
                <c:pt idx="1248">
                  <c:v>19.52</c:v>
                </c:pt>
                <c:pt idx="1249">
                  <c:v>19.489999999999998</c:v>
                </c:pt>
                <c:pt idx="1250">
                  <c:v>19.54</c:v>
                </c:pt>
                <c:pt idx="1251">
                  <c:v>19.46</c:v>
                </c:pt>
                <c:pt idx="1252">
                  <c:v>19.440000000000001</c:v>
                </c:pt>
                <c:pt idx="1253">
                  <c:v>19.22</c:v>
                </c:pt>
                <c:pt idx="1254">
                  <c:v>19.350000000000001</c:v>
                </c:pt>
                <c:pt idx="1255">
                  <c:v>19.190000000000001</c:v>
                </c:pt>
                <c:pt idx="1256">
                  <c:v>19.329999999999998</c:v>
                </c:pt>
                <c:pt idx="1257">
                  <c:v>19.32</c:v>
                </c:pt>
                <c:pt idx="1258">
                  <c:v>19.309999999999999</c:v>
                </c:pt>
                <c:pt idx="1259">
                  <c:v>19.29</c:v>
                </c:pt>
                <c:pt idx="1260">
                  <c:v>19.25</c:v>
                </c:pt>
                <c:pt idx="1261">
                  <c:v>19.190000000000001</c:v>
                </c:pt>
                <c:pt idx="1262">
                  <c:v>19.190000000000001</c:v>
                </c:pt>
                <c:pt idx="1263">
                  <c:v>19.149999999999999</c:v>
                </c:pt>
                <c:pt idx="1264">
                  <c:v>19.13</c:v>
                </c:pt>
                <c:pt idx="1265">
                  <c:v>19.47</c:v>
                </c:pt>
                <c:pt idx="1266">
                  <c:v>19.16</c:v>
                </c:pt>
                <c:pt idx="1267">
                  <c:v>19.16</c:v>
                </c:pt>
                <c:pt idx="1268">
                  <c:v>19.23</c:v>
                </c:pt>
                <c:pt idx="1269">
                  <c:v>19.23</c:v>
                </c:pt>
                <c:pt idx="1270">
                  <c:v>19.27</c:v>
                </c:pt>
                <c:pt idx="1271">
                  <c:v>19.190000000000001</c:v>
                </c:pt>
                <c:pt idx="1272">
                  <c:v>19.14</c:v>
                </c:pt>
                <c:pt idx="1273">
                  <c:v>19.13</c:v>
                </c:pt>
                <c:pt idx="1274">
                  <c:v>19.11</c:v>
                </c:pt>
                <c:pt idx="1275">
                  <c:v>19.100000000000001</c:v>
                </c:pt>
                <c:pt idx="1276">
                  <c:v>19.100000000000001</c:v>
                </c:pt>
                <c:pt idx="1277">
                  <c:v>19.059999999999999</c:v>
                </c:pt>
                <c:pt idx="1278">
                  <c:v>18.89</c:v>
                </c:pt>
                <c:pt idx="1279">
                  <c:v>19.13</c:v>
                </c:pt>
                <c:pt idx="1280">
                  <c:v>19.239999999999998</c:v>
                </c:pt>
                <c:pt idx="1281">
                  <c:v>19.260000000000002</c:v>
                </c:pt>
                <c:pt idx="1282">
                  <c:v>19.37</c:v>
                </c:pt>
                <c:pt idx="1283">
                  <c:v>19.25</c:v>
                </c:pt>
                <c:pt idx="1284">
                  <c:v>19.149999999999999</c:v>
                </c:pt>
                <c:pt idx="1285">
                  <c:v>19.100000000000001</c:v>
                </c:pt>
                <c:pt idx="1286">
                  <c:v>19.04</c:v>
                </c:pt>
                <c:pt idx="1287">
                  <c:v>19</c:v>
                </c:pt>
                <c:pt idx="1288">
                  <c:v>18.95</c:v>
                </c:pt>
                <c:pt idx="1289">
                  <c:v>18.93</c:v>
                </c:pt>
                <c:pt idx="1290">
                  <c:v>18.93</c:v>
                </c:pt>
                <c:pt idx="1291">
                  <c:v>18.920000000000002</c:v>
                </c:pt>
                <c:pt idx="1292">
                  <c:v>18.91</c:v>
                </c:pt>
                <c:pt idx="1293">
                  <c:v>18.93</c:v>
                </c:pt>
                <c:pt idx="1294">
                  <c:v>18.61</c:v>
                </c:pt>
                <c:pt idx="1295">
                  <c:v>18.61</c:v>
                </c:pt>
                <c:pt idx="1296">
                  <c:v>18.63</c:v>
                </c:pt>
                <c:pt idx="1297">
                  <c:v>18.59</c:v>
                </c:pt>
                <c:pt idx="1298">
                  <c:v>18.59</c:v>
                </c:pt>
                <c:pt idx="1299">
                  <c:v>18.61</c:v>
                </c:pt>
                <c:pt idx="1300">
                  <c:v>18.59</c:v>
                </c:pt>
                <c:pt idx="1301">
                  <c:v>18.600000000000001</c:v>
                </c:pt>
                <c:pt idx="1302">
                  <c:v>18.63</c:v>
                </c:pt>
                <c:pt idx="1303">
                  <c:v>18.600000000000001</c:v>
                </c:pt>
                <c:pt idx="1304">
                  <c:v>18.59</c:v>
                </c:pt>
                <c:pt idx="1305">
                  <c:v>18.62</c:v>
                </c:pt>
                <c:pt idx="1306">
                  <c:v>18.61</c:v>
                </c:pt>
                <c:pt idx="1307">
                  <c:v>18.64</c:v>
                </c:pt>
                <c:pt idx="1308">
                  <c:v>18.649999999999999</c:v>
                </c:pt>
                <c:pt idx="1309">
                  <c:v>18.66</c:v>
                </c:pt>
                <c:pt idx="1310">
                  <c:v>18.66</c:v>
                </c:pt>
                <c:pt idx="1311">
                  <c:v>18.7</c:v>
                </c:pt>
                <c:pt idx="1312">
                  <c:v>19.079999999999998</c:v>
                </c:pt>
                <c:pt idx="1313">
                  <c:v>19.12</c:v>
                </c:pt>
                <c:pt idx="1314">
                  <c:v>19.260000000000002</c:v>
                </c:pt>
                <c:pt idx="1315">
                  <c:v>18.18</c:v>
                </c:pt>
                <c:pt idx="1316">
                  <c:v>18.09</c:v>
                </c:pt>
                <c:pt idx="1317">
                  <c:v>18.07</c:v>
                </c:pt>
                <c:pt idx="1318">
                  <c:v>18.100000000000001</c:v>
                </c:pt>
                <c:pt idx="1319">
                  <c:v>18.11</c:v>
                </c:pt>
                <c:pt idx="1320">
                  <c:v>18.149999999999999</c:v>
                </c:pt>
                <c:pt idx="1321">
                  <c:v>18.190000000000001</c:v>
                </c:pt>
                <c:pt idx="1322">
                  <c:v>18.239999999999998</c:v>
                </c:pt>
                <c:pt idx="1323">
                  <c:v>18.3</c:v>
                </c:pt>
                <c:pt idx="1324">
                  <c:v>18.350000000000001</c:v>
                </c:pt>
                <c:pt idx="1325">
                  <c:v>18.39</c:v>
                </c:pt>
                <c:pt idx="1326">
                  <c:v>18.38</c:v>
                </c:pt>
                <c:pt idx="1327">
                  <c:v>18.3</c:v>
                </c:pt>
                <c:pt idx="1328">
                  <c:v>18.3</c:v>
                </c:pt>
                <c:pt idx="1329">
                  <c:v>18.29</c:v>
                </c:pt>
                <c:pt idx="1330">
                  <c:v>18.350000000000001</c:v>
                </c:pt>
                <c:pt idx="1331">
                  <c:v>18.39</c:v>
                </c:pt>
                <c:pt idx="1332">
                  <c:v>18.47</c:v>
                </c:pt>
                <c:pt idx="1333">
                  <c:v>18.57</c:v>
                </c:pt>
                <c:pt idx="1334">
                  <c:v>18.649999999999999</c:v>
                </c:pt>
                <c:pt idx="1335">
                  <c:v>18.72</c:v>
                </c:pt>
                <c:pt idx="1336">
                  <c:v>18.8</c:v>
                </c:pt>
                <c:pt idx="1337">
                  <c:v>18.87</c:v>
                </c:pt>
                <c:pt idx="1338">
                  <c:v>18.899999999999999</c:v>
                </c:pt>
                <c:pt idx="1339">
                  <c:v>18.97</c:v>
                </c:pt>
                <c:pt idx="1340">
                  <c:v>19</c:v>
                </c:pt>
                <c:pt idx="1341">
                  <c:v>18.95</c:v>
                </c:pt>
                <c:pt idx="1342">
                  <c:v>18.91</c:v>
                </c:pt>
                <c:pt idx="1343">
                  <c:v>18.89</c:v>
                </c:pt>
                <c:pt idx="1344">
                  <c:v>19.02</c:v>
                </c:pt>
                <c:pt idx="1345">
                  <c:v>18.899999999999999</c:v>
                </c:pt>
                <c:pt idx="1346">
                  <c:v>18.899999999999999</c:v>
                </c:pt>
                <c:pt idx="1347">
                  <c:v>18.940000000000001</c:v>
                </c:pt>
                <c:pt idx="1348">
                  <c:v>18.91</c:v>
                </c:pt>
                <c:pt idx="1349">
                  <c:v>18.96</c:v>
                </c:pt>
                <c:pt idx="1350">
                  <c:v>19.010000000000002</c:v>
                </c:pt>
                <c:pt idx="1351">
                  <c:v>19.02</c:v>
                </c:pt>
                <c:pt idx="1352">
                  <c:v>19.12</c:v>
                </c:pt>
                <c:pt idx="1353">
                  <c:v>19.12</c:v>
                </c:pt>
                <c:pt idx="1354">
                  <c:v>19.059999999999999</c:v>
                </c:pt>
                <c:pt idx="1355">
                  <c:v>19.09</c:v>
                </c:pt>
                <c:pt idx="1356">
                  <c:v>19.059999999999999</c:v>
                </c:pt>
                <c:pt idx="1357">
                  <c:v>19.22</c:v>
                </c:pt>
                <c:pt idx="1358">
                  <c:v>19.14</c:v>
                </c:pt>
                <c:pt idx="1359">
                  <c:v>19.16</c:v>
                </c:pt>
                <c:pt idx="1360">
                  <c:v>19.2</c:v>
                </c:pt>
                <c:pt idx="1361">
                  <c:v>19.22</c:v>
                </c:pt>
                <c:pt idx="1362">
                  <c:v>19.21</c:v>
                </c:pt>
                <c:pt idx="1363">
                  <c:v>19.190000000000001</c:v>
                </c:pt>
                <c:pt idx="1364">
                  <c:v>19.32</c:v>
                </c:pt>
                <c:pt idx="1365">
                  <c:v>19.54</c:v>
                </c:pt>
                <c:pt idx="1366">
                  <c:v>19.649999999999999</c:v>
                </c:pt>
                <c:pt idx="1367">
                  <c:v>19.649999999999999</c:v>
                </c:pt>
                <c:pt idx="1368">
                  <c:v>19.41</c:v>
                </c:pt>
                <c:pt idx="1369">
                  <c:v>19.37</c:v>
                </c:pt>
                <c:pt idx="1370">
                  <c:v>20.010000000000002</c:v>
                </c:pt>
                <c:pt idx="1371">
                  <c:v>20.05</c:v>
                </c:pt>
                <c:pt idx="1372">
                  <c:v>19.91</c:v>
                </c:pt>
                <c:pt idx="1373">
                  <c:v>19.940000000000001</c:v>
                </c:pt>
                <c:pt idx="1374">
                  <c:v>19.95</c:v>
                </c:pt>
                <c:pt idx="1375">
                  <c:v>20.02</c:v>
                </c:pt>
                <c:pt idx="1376">
                  <c:v>20.239999999999998</c:v>
                </c:pt>
                <c:pt idx="1377">
                  <c:v>19.77</c:v>
                </c:pt>
                <c:pt idx="1378">
                  <c:v>19.600000000000001</c:v>
                </c:pt>
                <c:pt idx="1379">
                  <c:v>19.77</c:v>
                </c:pt>
                <c:pt idx="1380">
                  <c:v>19.87</c:v>
                </c:pt>
                <c:pt idx="1381">
                  <c:v>19.98</c:v>
                </c:pt>
                <c:pt idx="1382">
                  <c:v>20.010000000000002</c:v>
                </c:pt>
                <c:pt idx="1383">
                  <c:v>19.899999999999999</c:v>
                </c:pt>
                <c:pt idx="1384">
                  <c:v>19.88</c:v>
                </c:pt>
                <c:pt idx="1385">
                  <c:v>19.850000000000001</c:v>
                </c:pt>
                <c:pt idx="1386">
                  <c:v>19.86</c:v>
                </c:pt>
                <c:pt idx="1387">
                  <c:v>19.829999999999998</c:v>
                </c:pt>
                <c:pt idx="1388">
                  <c:v>19.91</c:v>
                </c:pt>
                <c:pt idx="1389">
                  <c:v>19.91</c:v>
                </c:pt>
                <c:pt idx="1390">
                  <c:v>20.36</c:v>
                </c:pt>
                <c:pt idx="1391">
                  <c:v>21.13</c:v>
                </c:pt>
                <c:pt idx="1392">
                  <c:v>21.31</c:v>
                </c:pt>
                <c:pt idx="1393">
                  <c:v>21.34</c:v>
                </c:pt>
                <c:pt idx="1394">
                  <c:v>21.13</c:v>
                </c:pt>
                <c:pt idx="1395">
                  <c:v>21.03</c:v>
                </c:pt>
                <c:pt idx="1396">
                  <c:v>21.12</c:v>
                </c:pt>
                <c:pt idx="1397">
                  <c:v>21.14</c:v>
                </c:pt>
                <c:pt idx="1398">
                  <c:v>21.03</c:v>
                </c:pt>
                <c:pt idx="1399">
                  <c:v>20.69</c:v>
                </c:pt>
                <c:pt idx="1400">
                  <c:v>20.59</c:v>
                </c:pt>
                <c:pt idx="1401">
                  <c:v>20.47</c:v>
                </c:pt>
                <c:pt idx="1402">
                  <c:v>20.309999999999999</c:v>
                </c:pt>
                <c:pt idx="1403">
                  <c:v>20.16</c:v>
                </c:pt>
                <c:pt idx="1404">
                  <c:v>19.920000000000002</c:v>
                </c:pt>
                <c:pt idx="1405">
                  <c:v>19.84</c:v>
                </c:pt>
                <c:pt idx="1406">
                  <c:v>19.72</c:v>
                </c:pt>
                <c:pt idx="1407">
                  <c:v>19.52</c:v>
                </c:pt>
                <c:pt idx="1408">
                  <c:v>19.68</c:v>
                </c:pt>
                <c:pt idx="1409">
                  <c:v>19.61</c:v>
                </c:pt>
                <c:pt idx="1410">
                  <c:v>19.45</c:v>
                </c:pt>
                <c:pt idx="1411">
                  <c:v>19.239999999999998</c:v>
                </c:pt>
                <c:pt idx="1412">
                  <c:v>19.27</c:v>
                </c:pt>
                <c:pt idx="1413">
                  <c:v>19.260000000000002</c:v>
                </c:pt>
                <c:pt idx="1414">
                  <c:v>18.96</c:v>
                </c:pt>
                <c:pt idx="1415">
                  <c:v>18.899999999999999</c:v>
                </c:pt>
                <c:pt idx="1416">
                  <c:v>18.79</c:v>
                </c:pt>
                <c:pt idx="1417">
                  <c:v>18.73</c:v>
                </c:pt>
                <c:pt idx="1418">
                  <c:v>18.690000000000001</c:v>
                </c:pt>
                <c:pt idx="1419">
                  <c:v>18.62</c:v>
                </c:pt>
                <c:pt idx="1420">
                  <c:v>18.68</c:v>
                </c:pt>
                <c:pt idx="1421">
                  <c:v>19.18</c:v>
                </c:pt>
                <c:pt idx="1422">
                  <c:v>19.47</c:v>
                </c:pt>
                <c:pt idx="1423">
                  <c:v>19.93</c:v>
                </c:pt>
                <c:pt idx="1424">
                  <c:v>20.81</c:v>
                </c:pt>
                <c:pt idx="1425">
                  <c:v>21.37</c:v>
                </c:pt>
                <c:pt idx="1426">
                  <c:v>22.48</c:v>
                </c:pt>
                <c:pt idx="1427">
                  <c:v>22.28</c:v>
                </c:pt>
                <c:pt idx="1428">
                  <c:v>22.04</c:v>
                </c:pt>
                <c:pt idx="1429">
                  <c:v>21.4</c:v>
                </c:pt>
                <c:pt idx="1430">
                  <c:v>20.9</c:v>
                </c:pt>
                <c:pt idx="1431">
                  <c:v>20.74</c:v>
                </c:pt>
                <c:pt idx="1432">
                  <c:v>20.95</c:v>
                </c:pt>
                <c:pt idx="1433">
                  <c:v>21.41</c:v>
                </c:pt>
                <c:pt idx="1434">
                  <c:v>22.83</c:v>
                </c:pt>
                <c:pt idx="1435">
                  <c:v>21.84</c:v>
                </c:pt>
                <c:pt idx="1436">
                  <c:v>21.39</c:v>
                </c:pt>
                <c:pt idx="1437">
                  <c:v>20.83</c:v>
                </c:pt>
                <c:pt idx="1438">
                  <c:v>20.309999999999999</c:v>
                </c:pt>
                <c:pt idx="1439">
                  <c:v>19.93</c:v>
                </c:pt>
                <c:pt idx="1440">
                  <c:v>19.75</c:v>
                </c:pt>
                <c:pt idx="1441">
                  <c:v>19.649999999999999</c:v>
                </c:pt>
                <c:pt idx="1442">
                  <c:v>19.420000000000002</c:v>
                </c:pt>
                <c:pt idx="1443">
                  <c:v>19.239999999999998</c:v>
                </c:pt>
                <c:pt idx="1444">
                  <c:v>19.100000000000001</c:v>
                </c:pt>
                <c:pt idx="1445">
                  <c:v>19.149999999999999</c:v>
                </c:pt>
                <c:pt idx="1446">
                  <c:v>18.98</c:v>
                </c:pt>
                <c:pt idx="1447">
                  <c:v>18.829999999999998</c:v>
                </c:pt>
                <c:pt idx="1448">
                  <c:v>18.72</c:v>
                </c:pt>
                <c:pt idx="1449">
                  <c:v>18.5</c:v>
                </c:pt>
                <c:pt idx="1450">
                  <c:v>18.47</c:v>
                </c:pt>
                <c:pt idx="1451">
                  <c:v>18.440000000000001</c:v>
                </c:pt>
                <c:pt idx="1452">
                  <c:v>18.190000000000001</c:v>
                </c:pt>
                <c:pt idx="1453">
                  <c:v>18.05</c:v>
                </c:pt>
                <c:pt idx="1454">
                  <c:v>17.940000000000001</c:v>
                </c:pt>
                <c:pt idx="1455">
                  <c:v>17.88</c:v>
                </c:pt>
                <c:pt idx="1456">
                  <c:v>17.670000000000002</c:v>
                </c:pt>
                <c:pt idx="1457">
                  <c:v>17.59</c:v>
                </c:pt>
                <c:pt idx="1458">
                  <c:v>17.57</c:v>
                </c:pt>
                <c:pt idx="1459">
                  <c:v>17.59</c:v>
                </c:pt>
                <c:pt idx="1460">
                  <c:v>17.75</c:v>
                </c:pt>
                <c:pt idx="1461">
                  <c:v>17.64</c:v>
                </c:pt>
                <c:pt idx="1462">
                  <c:v>17.489999999999998</c:v>
                </c:pt>
                <c:pt idx="1463">
                  <c:v>17.440000000000001</c:v>
                </c:pt>
                <c:pt idx="1464">
                  <c:v>17.37</c:v>
                </c:pt>
                <c:pt idx="1465">
                  <c:v>17.37</c:v>
                </c:pt>
                <c:pt idx="1466">
                  <c:v>17.37</c:v>
                </c:pt>
                <c:pt idx="1467">
                  <c:v>17.34</c:v>
                </c:pt>
                <c:pt idx="1468">
                  <c:v>17.63</c:v>
                </c:pt>
                <c:pt idx="1469">
                  <c:v>17.39</c:v>
                </c:pt>
                <c:pt idx="1470">
                  <c:v>17.38</c:v>
                </c:pt>
                <c:pt idx="1471">
                  <c:v>17.3</c:v>
                </c:pt>
                <c:pt idx="1472">
                  <c:v>17.170000000000002</c:v>
                </c:pt>
                <c:pt idx="1473">
                  <c:v>17.11</c:v>
                </c:pt>
                <c:pt idx="1474">
                  <c:v>17.12</c:v>
                </c:pt>
                <c:pt idx="1475">
                  <c:v>17.16</c:v>
                </c:pt>
                <c:pt idx="1476">
                  <c:v>17.11</c:v>
                </c:pt>
                <c:pt idx="1477">
                  <c:v>17.100000000000001</c:v>
                </c:pt>
                <c:pt idx="1478">
                  <c:v>17.14</c:v>
                </c:pt>
                <c:pt idx="1479">
                  <c:v>17.190000000000001</c:v>
                </c:pt>
                <c:pt idx="1480">
                  <c:v>17.12</c:v>
                </c:pt>
                <c:pt idx="1481">
                  <c:v>16.98</c:v>
                </c:pt>
                <c:pt idx="1482">
                  <c:v>16.829999999999998</c:v>
                </c:pt>
                <c:pt idx="1483">
                  <c:v>16.87</c:v>
                </c:pt>
                <c:pt idx="1484">
                  <c:v>16.88</c:v>
                </c:pt>
                <c:pt idx="1485">
                  <c:v>17.13</c:v>
                </c:pt>
                <c:pt idx="1486">
                  <c:v>17.29</c:v>
                </c:pt>
                <c:pt idx="1487">
                  <c:v>17.3</c:v>
                </c:pt>
                <c:pt idx="1488">
                  <c:v>17.3</c:v>
                </c:pt>
                <c:pt idx="1489">
                  <c:v>17.16</c:v>
                </c:pt>
                <c:pt idx="1490">
                  <c:v>17</c:v>
                </c:pt>
                <c:pt idx="1491">
                  <c:v>16.899999999999999</c:v>
                </c:pt>
                <c:pt idx="1492">
                  <c:v>16.82</c:v>
                </c:pt>
                <c:pt idx="1493">
                  <c:v>16.91</c:v>
                </c:pt>
                <c:pt idx="1494">
                  <c:v>16.920000000000002</c:v>
                </c:pt>
                <c:pt idx="1495">
                  <c:v>16.93</c:v>
                </c:pt>
                <c:pt idx="1496">
                  <c:v>16.88</c:v>
                </c:pt>
                <c:pt idx="1497">
                  <c:v>17</c:v>
                </c:pt>
                <c:pt idx="1498">
                  <c:v>17.100000000000001</c:v>
                </c:pt>
                <c:pt idx="1499">
                  <c:v>16.920000000000002</c:v>
                </c:pt>
                <c:pt idx="1500">
                  <c:v>16.82</c:v>
                </c:pt>
                <c:pt idx="1501">
                  <c:v>16.77</c:v>
                </c:pt>
                <c:pt idx="1502">
                  <c:v>16.59</c:v>
                </c:pt>
                <c:pt idx="1503">
                  <c:v>16.36</c:v>
                </c:pt>
                <c:pt idx="1504">
                  <c:v>16.27</c:v>
                </c:pt>
                <c:pt idx="1505">
                  <c:v>16.190000000000001</c:v>
                </c:pt>
                <c:pt idx="1506">
                  <c:v>16.170000000000002</c:v>
                </c:pt>
                <c:pt idx="1507">
                  <c:v>16.11</c:v>
                </c:pt>
                <c:pt idx="1508">
                  <c:v>16.07</c:v>
                </c:pt>
                <c:pt idx="1509">
                  <c:v>16.03</c:v>
                </c:pt>
                <c:pt idx="1510">
                  <c:v>16.05</c:v>
                </c:pt>
                <c:pt idx="1511">
                  <c:v>16.11</c:v>
                </c:pt>
                <c:pt idx="1512">
                  <c:v>16.11</c:v>
                </c:pt>
                <c:pt idx="1513">
                  <c:v>16.04</c:v>
                </c:pt>
                <c:pt idx="1514">
                  <c:v>16</c:v>
                </c:pt>
                <c:pt idx="1515">
                  <c:v>15.9</c:v>
                </c:pt>
                <c:pt idx="1516">
                  <c:v>15.89</c:v>
                </c:pt>
                <c:pt idx="1517">
                  <c:v>15.82</c:v>
                </c:pt>
                <c:pt idx="1518">
                  <c:v>15.82</c:v>
                </c:pt>
                <c:pt idx="1519">
                  <c:v>15.81</c:v>
                </c:pt>
                <c:pt idx="1520">
                  <c:v>15.74</c:v>
                </c:pt>
                <c:pt idx="1521">
                  <c:v>15.69</c:v>
                </c:pt>
                <c:pt idx="1522">
                  <c:v>15.73</c:v>
                </c:pt>
                <c:pt idx="1523">
                  <c:v>15.77</c:v>
                </c:pt>
                <c:pt idx="1524">
                  <c:v>15.83</c:v>
                </c:pt>
                <c:pt idx="1525">
                  <c:v>15.83</c:v>
                </c:pt>
                <c:pt idx="1526">
                  <c:v>15.82</c:v>
                </c:pt>
                <c:pt idx="1527">
                  <c:v>15.84</c:v>
                </c:pt>
                <c:pt idx="1528">
                  <c:v>15.8</c:v>
                </c:pt>
                <c:pt idx="1529">
                  <c:v>15.7</c:v>
                </c:pt>
                <c:pt idx="1530">
                  <c:v>15.6</c:v>
                </c:pt>
                <c:pt idx="1531">
                  <c:v>15.59</c:v>
                </c:pt>
                <c:pt idx="1532">
                  <c:v>15.57</c:v>
                </c:pt>
                <c:pt idx="1533">
                  <c:v>15.58</c:v>
                </c:pt>
                <c:pt idx="1534">
                  <c:v>15.67</c:v>
                </c:pt>
                <c:pt idx="1535">
                  <c:v>15.67</c:v>
                </c:pt>
                <c:pt idx="1536">
                  <c:v>15.7</c:v>
                </c:pt>
                <c:pt idx="1537">
                  <c:v>15.6</c:v>
                </c:pt>
                <c:pt idx="1538">
                  <c:v>15.49</c:v>
                </c:pt>
                <c:pt idx="1539">
                  <c:v>15.38</c:v>
                </c:pt>
                <c:pt idx="1540">
                  <c:v>15.34</c:v>
                </c:pt>
                <c:pt idx="1541">
                  <c:v>15.47</c:v>
                </c:pt>
                <c:pt idx="1542">
                  <c:v>15.52</c:v>
                </c:pt>
                <c:pt idx="1543">
                  <c:v>15.69</c:v>
                </c:pt>
                <c:pt idx="1544">
                  <c:v>15.85</c:v>
                </c:pt>
                <c:pt idx="1545">
                  <c:v>15.98</c:v>
                </c:pt>
                <c:pt idx="1546">
                  <c:v>15.77</c:v>
                </c:pt>
                <c:pt idx="1547">
                  <c:v>15.59</c:v>
                </c:pt>
                <c:pt idx="1548">
                  <c:v>15.46</c:v>
                </c:pt>
                <c:pt idx="1549">
                  <c:v>15.36</c:v>
                </c:pt>
                <c:pt idx="1550">
                  <c:v>15.29</c:v>
                </c:pt>
                <c:pt idx="1551">
                  <c:v>15.42</c:v>
                </c:pt>
                <c:pt idx="1552">
                  <c:v>15.49</c:v>
                </c:pt>
                <c:pt idx="1553">
                  <c:v>15.45</c:v>
                </c:pt>
                <c:pt idx="1554">
                  <c:v>15.5</c:v>
                </c:pt>
                <c:pt idx="1555">
                  <c:v>15.67</c:v>
                </c:pt>
                <c:pt idx="1556">
                  <c:v>15.66</c:v>
                </c:pt>
                <c:pt idx="1557">
                  <c:v>15.76</c:v>
                </c:pt>
                <c:pt idx="1558">
                  <c:v>15.53</c:v>
                </c:pt>
                <c:pt idx="1559">
                  <c:v>15.33</c:v>
                </c:pt>
                <c:pt idx="1560">
                  <c:v>15.2</c:v>
                </c:pt>
                <c:pt idx="1561">
                  <c:v>15.11</c:v>
                </c:pt>
                <c:pt idx="1562">
                  <c:v>15.26</c:v>
                </c:pt>
                <c:pt idx="1563">
                  <c:v>15.26</c:v>
                </c:pt>
                <c:pt idx="1564">
                  <c:v>15.28</c:v>
                </c:pt>
                <c:pt idx="1565">
                  <c:v>15.48</c:v>
                </c:pt>
                <c:pt idx="1566">
                  <c:v>15.58</c:v>
                </c:pt>
                <c:pt idx="1567">
                  <c:v>15.63</c:v>
                </c:pt>
                <c:pt idx="1568">
                  <c:v>15.34</c:v>
                </c:pt>
                <c:pt idx="1569">
                  <c:v>15.12</c:v>
                </c:pt>
                <c:pt idx="1570">
                  <c:v>14.98</c:v>
                </c:pt>
                <c:pt idx="1571">
                  <c:v>14.85</c:v>
                </c:pt>
                <c:pt idx="1572">
                  <c:v>14.71</c:v>
                </c:pt>
                <c:pt idx="1573">
                  <c:v>14.72</c:v>
                </c:pt>
                <c:pt idx="1574">
                  <c:v>14.81</c:v>
                </c:pt>
                <c:pt idx="1575">
                  <c:v>14.83</c:v>
                </c:pt>
                <c:pt idx="1576">
                  <c:v>15.05</c:v>
                </c:pt>
                <c:pt idx="1577">
                  <c:v>14.96</c:v>
                </c:pt>
                <c:pt idx="1578">
                  <c:v>14.84</c:v>
                </c:pt>
                <c:pt idx="1579">
                  <c:v>14.66</c:v>
                </c:pt>
                <c:pt idx="1580">
                  <c:v>14.65</c:v>
                </c:pt>
                <c:pt idx="1581">
                  <c:v>14.53</c:v>
                </c:pt>
                <c:pt idx="1582">
                  <c:v>14.53</c:v>
                </c:pt>
                <c:pt idx="1583">
                  <c:v>14.55</c:v>
                </c:pt>
                <c:pt idx="1584">
                  <c:v>14.66</c:v>
                </c:pt>
                <c:pt idx="1585">
                  <c:v>14.8</c:v>
                </c:pt>
                <c:pt idx="1586">
                  <c:v>14.84</c:v>
                </c:pt>
                <c:pt idx="1587">
                  <c:v>14.75</c:v>
                </c:pt>
                <c:pt idx="1588">
                  <c:v>14.57</c:v>
                </c:pt>
                <c:pt idx="1589">
                  <c:v>14.51</c:v>
                </c:pt>
                <c:pt idx="1590">
                  <c:v>14.44</c:v>
                </c:pt>
                <c:pt idx="1591">
                  <c:v>14.45</c:v>
                </c:pt>
                <c:pt idx="1592">
                  <c:v>14.51</c:v>
                </c:pt>
                <c:pt idx="1593">
                  <c:v>14.57</c:v>
                </c:pt>
                <c:pt idx="1594">
                  <c:v>14.79</c:v>
                </c:pt>
                <c:pt idx="1595">
                  <c:v>14.86</c:v>
                </c:pt>
                <c:pt idx="1596">
                  <c:v>14.73</c:v>
                </c:pt>
                <c:pt idx="1597">
                  <c:v>14.57</c:v>
                </c:pt>
                <c:pt idx="1598">
                  <c:v>14.52</c:v>
                </c:pt>
                <c:pt idx="1599">
                  <c:v>14.43</c:v>
                </c:pt>
                <c:pt idx="1600">
                  <c:v>14.46</c:v>
                </c:pt>
                <c:pt idx="1601">
                  <c:v>14.53</c:v>
                </c:pt>
                <c:pt idx="1602">
                  <c:v>14.71</c:v>
                </c:pt>
                <c:pt idx="1603">
                  <c:v>14.72</c:v>
                </c:pt>
                <c:pt idx="1604">
                  <c:v>14.77</c:v>
                </c:pt>
                <c:pt idx="1605">
                  <c:v>14.61</c:v>
                </c:pt>
                <c:pt idx="1606">
                  <c:v>14.52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D2-4D50-8332-F8C39B8B7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894384"/>
        <c:axId val="425989408"/>
      </c:scatterChart>
      <c:valAx>
        <c:axId val="402522672"/>
        <c:scaling>
          <c:orientation val="minMax"/>
          <c:max val="43419"/>
          <c:min val="43411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Date/Time</a:t>
                </a:r>
                <a:r>
                  <a:rPr lang="en-US" baseline="0"/>
                  <a:t> (CST)</a:t>
                </a:r>
                <a:endParaRPr lang="en-US"/>
              </a:p>
            </c:rich>
          </c:tx>
          <c:layout/>
          <c:overlay val="0"/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6784"/>
        <c:crosses val="autoZero"/>
        <c:crossBetween val="midCat"/>
        <c:minorUnit val="0.25"/>
      </c:valAx>
      <c:valAx>
        <c:axId val="317436784"/>
        <c:scaling>
          <c:orientation val="minMax"/>
          <c:max val="2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(°C) [all devices except HRI 302]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22672"/>
        <c:crosses val="autoZero"/>
        <c:crossBetween val="midCat"/>
        <c:majorUnit val="1"/>
      </c:valAx>
      <c:valAx>
        <c:axId val="425989408"/>
        <c:scaling>
          <c:orientation val="minMax"/>
          <c:max val="40"/>
          <c:min val="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(°C) [only for HRI 302]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436894384"/>
        <c:crosses val="max"/>
        <c:crossBetween val="midCat"/>
        <c:majorUnit val="6"/>
      </c:valAx>
      <c:valAx>
        <c:axId val="436894384"/>
        <c:scaling>
          <c:orientation val="minMax"/>
        </c:scaling>
        <c:delete val="1"/>
        <c:axPos val="b"/>
        <c:numFmt formatCode="m/d/yyyy\ h:mm:ss" sourceLinked="1"/>
        <c:majorTickMark val="out"/>
        <c:minorTickMark val="none"/>
        <c:tickLblPos val="nextTo"/>
        <c:crossAx val="425989408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(millibars) around</a:t>
            </a:r>
            <a:r>
              <a:rPr lang="en-US" baseline="0"/>
              <a:t> HRI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Data!$C$2</c:f>
              <c:strCache>
                <c:ptCount val="1"/>
                <c:pt idx="0">
                  <c:v>HRI 315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Data!$A$3:$A$1669</c:f>
              <c:numCache>
                <c:formatCode>m/d/yyyy\ h:mm:ss</c:formatCode>
                <c:ptCount val="1667"/>
                <c:pt idx="0">
                  <c:v>43411.687638888892</c:v>
                </c:pt>
                <c:pt idx="1">
                  <c:v>43411.691099537034</c:v>
                </c:pt>
                <c:pt idx="2">
                  <c:v>43411.694560185184</c:v>
                </c:pt>
                <c:pt idx="3">
                  <c:v>43411.698020833333</c:v>
                </c:pt>
                <c:pt idx="4">
                  <c:v>43411.701493055552</c:v>
                </c:pt>
                <c:pt idx="5">
                  <c:v>43411.704953703702</c:v>
                </c:pt>
                <c:pt idx="6">
                  <c:v>43411.708414351851</c:v>
                </c:pt>
                <c:pt idx="7">
                  <c:v>43411.711886574078</c:v>
                </c:pt>
                <c:pt idx="8">
                  <c:v>43411.71534722222</c:v>
                </c:pt>
                <c:pt idx="9">
                  <c:v>43411.718819444446</c:v>
                </c:pt>
                <c:pt idx="10">
                  <c:v>43411.722280092596</c:v>
                </c:pt>
                <c:pt idx="11">
                  <c:v>43411.725740740738</c:v>
                </c:pt>
                <c:pt idx="12">
                  <c:v>43411.729212962964</c:v>
                </c:pt>
                <c:pt idx="13">
                  <c:v>43411.732673611114</c:v>
                </c:pt>
                <c:pt idx="14">
                  <c:v>43411.736134259256</c:v>
                </c:pt>
                <c:pt idx="15">
                  <c:v>43411.739606481482</c:v>
                </c:pt>
                <c:pt idx="16">
                  <c:v>43411.743067129632</c:v>
                </c:pt>
                <c:pt idx="17">
                  <c:v>43411.746527777781</c:v>
                </c:pt>
                <c:pt idx="18">
                  <c:v>43411.75</c:v>
                </c:pt>
                <c:pt idx="19">
                  <c:v>43411.753460648149</c:v>
                </c:pt>
                <c:pt idx="20">
                  <c:v>43411.756921296299</c:v>
                </c:pt>
                <c:pt idx="21">
                  <c:v>43411.760381944441</c:v>
                </c:pt>
                <c:pt idx="22">
                  <c:v>43411.763854166667</c:v>
                </c:pt>
                <c:pt idx="23">
                  <c:v>43411.767314814817</c:v>
                </c:pt>
                <c:pt idx="24">
                  <c:v>43411.770775462966</c:v>
                </c:pt>
                <c:pt idx="25">
                  <c:v>43411.774247685185</c:v>
                </c:pt>
                <c:pt idx="26">
                  <c:v>43411.777708333335</c:v>
                </c:pt>
                <c:pt idx="27">
                  <c:v>43411.781168981484</c:v>
                </c:pt>
                <c:pt idx="28">
                  <c:v>43411.784641203703</c:v>
                </c:pt>
                <c:pt idx="29">
                  <c:v>43411.788101851853</c:v>
                </c:pt>
                <c:pt idx="30">
                  <c:v>43411.791562500002</c:v>
                </c:pt>
                <c:pt idx="31">
                  <c:v>43411.795034722221</c:v>
                </c:pt>
                <c:pt idx="32">
                  <c:v>43411.798495370371</c:v>
                </c:pt>
                <c:pt idx="33">
                  <c:v>43411.80195601852</c:v>
                </c:pt>
                <c:pt idx="34">
                  <c:v>43411.805428240739</c:v>
                </c:pt>
                <c:pt idx="35">
                  <c:v>43411.808888888889</c:v>
                </c:pt>
                <c:pt idx="36">
                  <c:v>43411.812349537038</c:v>
                </c:pt>
                <c:pt idx="37">
                  <c:v>43411.815821759257</c:v>
                </c:pt>
                <c:pt idx="38">
                  <c:v>43411.819282407407</c:v>
                </c:pt>
                <c:pt idx="39">
                  <c:v>43411.822743055556</c:v>
                </c:pt>
                <c:pt idx="40">
                  <c:v>43411.826215277775</c:v>
                </c:pt>
                <c:pt idx="41">
                  <c:v>43411.829675925925</c:v>
                </c:pt>
                <c:pt idx="42">
                  <c:v>43411.833136574074</c:v>
                </c:pt>
                <c:pt idx="43">
                  <c:v>43411.836608796293</c:v>
                </c:pt>
                <c:pt idx="44">
                  <c:v>43411.840069444443</c:v>
                </c:pt>
                <c:pt idx="45">
                  <c:v>43411.843530092592</c:v>
                </c:pt>
                <c:pt idx="46">
                  <c:v>43411.847002314818</c:v>
                </c:pt>
                <c:pt idx="47">
                  <c:v>43411.850462962961</c:v>
                </c:pt>
                <c:pt idx="48">
                  <c:v>43411.85392361111</c:v>
                </c:pt>
                <c:pt idx="49">
                  <c:v>43411.857395833336</c:v>
                </c:pt>
                <c:pt idx="50">
                  <c:v>43411.860856481479</c:v>
                </c:pt>
                <c:pt idx="51">
                  <c:v>43411.864317129628</c:v>
                </c:pt>
                <c:pt idx="52">
                  <c:v>43411.867789351854</c:v>
                </c:pt>
                <c:pt idx="53">
                  <c:v>43411.871249999997</c:v>
                </c:pt>
                <c:pt idx="54">
                  <c:v>43411.874710648146</c:v>
                </c:pt>
                <c:pt idx="55">
                  <c:v>43411.878182870372</c:v>
                </c:pt>
                <c:pt idx="56">
                  <c:v>43411.881643518522</c:v>
                </c:pt>
                <c:pt idx="57">
                  <c:v>43411.885104166664</c:v>
                </c:pt>
                <c:pt idx="58">
                  <c:v>43411.88857638889</c:v>
                </c:pt>
                <c:pt idx="59">
                  <c:v>43411.89203703704</c:v>
                </c:pt>
                <c:pt idx="60">
                  <c:v>43411.895497685182</c:v>
                </c:pt>
                <c:pt idx="61">
                  <c:v>43411.898969907408</c:v>
                </c:pt>
                <c:pt idx="62">
                  <c:v>43411.902430555558</c:v>
                </c:pt>
                <c:pt idx="63">
                  <c:v>43411.905891203707</c:v>
                </c:pt>
                <c:pt idx="64">
                  <c:v>43411.909363425926</c:v>
                </c:pt>
                <c:pt idx="65">
                  <c:v>43411.912824074076</c:v>
                </c:pt>
                <c:pt idx="66">
                  <c:v>43411.916296296295</c:v>
                </c:pt>
                <c:pt idx="67">
                  <c:v>43411.919756944444</c:v>
                </c:pt>
                <c:pt idx="68">
                  <c:v>43411.923217592594</c:v>
                </c:pt>
                <c:pt idx="69">
                  <c:v>43411.926678240743</c:v>
                </c:pt>
                <c:pt idx="70">
                  <c:v>43411.930150462962</c:v>
                </c:pt>
                <c:pt idx="71">
                  <c:v>43411.933611111112</c:v>
                </c:pt>
                <c:pt idx="72">
                  <c:v>43411.937071759261</c:v>
                </c:pt>
                <c:pt idx="73">
                  <c:v>43411.94054398148</c:v>
                </c:pt>
                <c:pt idx="74">
                  <c:v>43411.944004629629</c:v>
                </c:pt>
                <c:pt idx="75">
                  <c:v>43411.947465277779</c:v>
                </c:pt>
                <c:pt idx="76">
                  <c:v>43411.950937499998</c:v>
                </c:pt>
                <c:pt idx="77">
                  <c:v>43411.954398148147</c:v>
                </c:pt>
                <c:pt idx="78">
                  <c:v>43411.957870370374</c:v>
                </c:pt>
                <c:pt idx="79">
                  <c:v>43411.961331018516</c:v>
                </c:pt>
                <c:pt idx="80">
                  <c:v>43411.964791666665</c:v>
                </c:pt>
                <c:pt idx="81">
                  <c:v>43411.968252314815</c:v>
                </c:pt>
                <c:pt idx="82">
                  <c:v>43411.971724537034</c:v>
                </c:pt>
                <c:pt idx="83">
                  <c:v>43411.975185185183</c:v>
                </c:pt>
                <c:pt idx="84">
                  <c:v>43411.97865740741</c:v>
                </c:pt>
                <c:pt idx="85">
                  <c:v>43411.982118055559</c:v>
                </c:pt>
                <c:pt idx="86">
                  <c:v>43411.985578703701</c:v>
                </c:pt>
                <c:pt idx="87">
                  <c:v>43411.989039351851</c:v>
                </c:pt>
                <c:pt idx="88">
                  <c:v>43411.992511574077</c:v>
                </c:pt>
                <c:pt idx="89">
                  <c:v>43411.995972222219</c:v>
                </c:pt>
                <c:pt idx="90">
                  <c:v>43411.999432870369</c:v>
                </c:pt>
                <c:pt idx="91">
                  <c:v>43412.002905092595</c:v>
                </c:pt>
                <c:pt idx="92">
                  <c:v>43412.006365740737</c:v>
                </c:pt>
                <c:pt idx="93">
                  <c:v>43412.009837962964</c:v>
                </c:pt>
                <c:pt idx="94">
                  <c:v>43412.013298611113</c:v>
                </c:pt>
                <c:pt idx="95">
                  <c:v>43412.016759259262</c:v>
                </c:pt>
                <c:pt idx="96">
                  <c:v>43412.020219907405</c:v>
                </c:pt>
                <c:pt idx="97">
                  <c:v>43412.023692129631</c:v>
                </c:pt>
                <c:pt idx="98">
                  <c:v>43412.02715277778</c:v>
                </c:pt>
                <c:pt idx="99">
                  <c:v>43412.030613425923</c:v>
                </c:pt>
                <c:pt idx="100">
                  <c:v>43412.034074074072</c:v>
                </c:pt>
                <c:pt idx="101">
                  <c:v>43412.037546296298</c:v>
                </c:pt>
                <c:pt idx="102">
                  <c:v>43412.041006944448</c:v>
                </c:pt>
                <c:pt idx="103">
                  <c:v>43412.04446759259</c:v>
                </c:pt>
                <c:pt idx="104">
                  <c:v>43412.047939814816</c:v>
                </c:pt>
                <c:pt idx="105">
                  <c:v>43412.051400462966</c:v>
                </c:pt>
                <c:pt idx="106">
                  <c:v>43412.054872685185</c:v>
                </c:pt>
                <c:pt idx="107">
                  <c:v>43412.058333333334</c:v>
                </c:pt>
                <c:pt idx="108">
                  <c:v>43412.061793981484</c:v>
                </c:pt>
                <c:pt idx="109">
                  <c:v>43412.065254629626</c:v>
                </c:pt>
                <c:pt idx="110">
                  <c:v>43412.068726851852</c:v>
                </c:pt>
                <c:pt idx="111">
                  <c:v>43412.072187500002</c:v>
                </c:pt>
                <c:pt idx="112">
                  <c:v>43412.075648148151</c:v>
                </c:pt>
                <c:pt idx="113">
                  <c:v>43412.07912037037</c:v>
                </c:pt>
                <c:pt idx="114">
                  <c:v>43412.08258101852</c:v>
                </c:pt>
                <c:pt idx="115">
                  <c:v>43412.086041666669</c:v>
                </c:pt>
                <c:pt idx="116">
                  <c:v>43412.089513888888</c:v>
                </c:pt>
                <c:pt idx="117">
                  <c:v>43412.092974537038</c:v>
                </c:pt>
                <c:pt idx="118">
                  <c:v>43412.096435185187</c:v>
                </c:pt>
                <c:pt idx="119">
                  <c:v>43412.099907407406</c:v>
                </c:pt>
                <c:pt idx="120">
                  <c:v>43412.103368055556</c:v>
                </c:pt>
                <c:pt idx="121">
                  <c:v>43412.106828703705</c:v>
                </c:pt>
                <c:pt idx="122">
                  <c:v>43412.110300925924</c:v>
                </c:pt>
                <c:pt idx="123">
                  <c:v>43412.113761574074</c:v>
                </c:pt>
                <c:pt idx="124">
                  <c:v>43412.117222222223</c:v>
                </c:pt>
                <c:pt idx="125">
                  <c:v>43412.120694444442</c:v>
                </c:pt>
                <c:pt idx="126">
                  <c:v>43412.124155092592</c:v>
                </c:pt>
                <c:pt idx="127">
                  <c:v>43412.127615740741</c:v>
                </c:pt>
                <c:pt idx="128">
                  <c:v>43412.13108796296</c:v>
                </c:pt>
                <c:pt idx="129">
                  <c:v>43412.134548611109</c:v>
                </c:pt>
                <c:pt idx="130">
                  <c:v>43412.138009259259</c:v>
                </c:pt>
                <c:pt idx="131">
                  <c:v>43412.141481481478</c:v>
                </c:pt>
                <c:pt idx="132">
                  <c:v>43412.144942129627</c:v>
                </c:pt>
                <c:pt idx="133">
                  <c:v>43412.148402777777</c:v>
                </c:pt>
                <c:pt idx="134">
                  <c:v>43412.151875000003</c:v>
                </c:pt>
                <c:pt idx="135">
                  <c:v>43412.155335648145</c:v>
                </c:pt>
                <c:pt idx="136">
                  <c:v>43412.158796296295</c:v>
                </c:pt>
                <c:pt idx="137">
                  <c:v>43412.162268518521</c:v>
                </c:pt>
                <c:pt idx="138">
                  <c:v>43412.165729166663</c:v>
                </c:pt>
                <c:pt idx="139">
                  <c:v>43412.169189814813</c:v>
                </c:pt>
                <c:pt idx="140">
                  <c:v>43412.172662037039</c:v>
                </c:pt>
                <c:pt idx="141">
                  <c:v>43412.176122685189</c:v>
                </c:pt>
                <c:pt idx="142">
                  <c:v>43412.179583333331</c:v>
                </c:pt>
                <c:pt idx="143">
                  <c:v>43412.183055555557</c:v>
                </c:pt>
                <c:pt idx="144">
                  <c:v>43412.186516203707</c:v>
                </c:pt>
                <c:pt idx="145">
                  <c:v>43412.189976851849</c:v>
                </c:pt>
                <c:pt idx="146">
                  <c:v>43412.193449074075</c:v>
                </c:pt>
                <c:pt idx="147">
                  <c:v>43412.196909722225</c:v>
                </c:pt>
                <c:pt idx="148">
                  <c:v>43412.200370370374</c:v>
                </c:pt>
                <c:pt idx="149">
                  <c:v>43412.203842592593</c:v>
                </c:pt>
                <c:pt idx="150">
                  <c:v>43412.207303240742</c:v>
                </c:pt>
                <c:pt idx="151">
                  <c:v>43412.210775462961</c:v>
                </c:pt>
                <c:pt idx="152">
                  <c:v>43412.214236111111</c:v>
                </c:pt>
                <c:pt idx="153">
                  <c:v>43412.21769675926</c:v>
                </c:pt>
                <c:pt idx="154">
                  <c:v>43412.221168981479</c:v>
                </c:pt>
                <c:pt idx="155">
                  <c:v>43412.224629629629</c:v>
                </c:pt>
                <c:pt idx="156">
                  <c:v>43412.228090277778</c:v>
                </c:pt>
                <c:pt idx="157">
                  <c:v>43412.231562499997</c:v>
                </c:pt>
                <c:pt idx="158">
                  <c:v>43412.235023148147</c:v>
                </c:pt>
                <c:pt idx="159">
                  <c:v>43412.238483796296</c:v>
                </c:pt>
                <c:pt idx="160">
                  <c:v>43412.241956018515</c:v>
                </c:pt>
                <c:pt idx="161">
                  <c:v>43412.245416666665</c:v>
                </c:pt>
                <c:pt idx="162">
                  <c:v>43412.248877314814</c:v>
                </c:pt>
                <c:pt idx="163">
                  <c:v>43412.252349537041</c:v>
                </c:pt>
                <c:pt idx="164">
                  <c:v>43412.255810185183</c:v>
                </c:pt>
                <c:pt idx="165">
                  <c:v>43412.259270833332</c:v>
                </c:pt>
                <c:pt idx="166">
                  <c:v>43412.262743055559</c:v>
                </c:pt>
                <c:pt idx="167">
                  <c:v>43412.266203703701</c:v>
                </c:pt>
                <c:pt idx="168">
                  <c:v>43412.26966435185</c:v>
                </c:pt>
                <c:pt idx="169">
                  <c:v>43412.273136574076</c:v>
                </c:pt>
                <c:pt idx="170">
                  <c:v>43412.276597222219</c:v>
                </c:pt>
                <c:pt idx="171">
                  <c:v>43412.280069444445</c:v>
                </c:pt>
                <c:pt idx="172">
                  <c:v>43412.283530092594</c:v>
                </c:pt>
                <c:pt idx="173">
                  <c:v>43412.286990740744</c:v>
                </c:pt>
                <c:pt idx="174">
                  <c:v>43412.290462962963</c:v>
                </c:pt>
                <c:pt idx="175">
                  <c:v>43412.293923611112</c:v>
                </c:pt>
                <c:pt idx="176">
                  <c:v>43412.297384259262</c:v>
                </c:pt>
                <c:pt idx="177">
                  <c:v>43412.300856481481</c:v>
                </c:pt>
                <c:pt idx="178">
                  <c:v>43412.30431712963</c:v>
                </c:pt>
                <c:pt idx="179">
                  <c:v>43412.30777777778</c:v>
                </c:pt>
                <c:pt idx="180">
                  <c:v>43412.311249999999</c:v>
                </c:pt>
                <c:pt idx="181">
                  <c:v>43412.314710648148</c:v>
                </c:pt>
                <c:pt idx="182">
                  <c:v>43412.318171296298</c:v>
                </c:pt>
                <c:pt idx="183">
                  <c:v>43412.321643518517</c:v>
                </c:pt>
                <c:pt idx="184">
                  <c:v>43412.325104166666</c:v>
                </c:pt>
                <c:pt idx="185">
                  <c:v>43412.328576388885</c:v>
                </c:pt>
                <c:pt idx="186">
                  <c:v>43412.332037037035</c:v>
                </c:pt>
                <c:pt idx="187">
                  <c:v>43412.335497685184</c:v>
                </c:pt>
                <c:pt idx="188">
                  <c:v>43412.338969907411</c:v>
                </c:pt>
                <c:pt idx="189">
                  <c:v>43412.342430555553</c:v>
                </c:pt>
                <c:pt idx="190">
                  <c:v>43412.345891203702</c:v>
                </c:pt>
                <c:pt idx="191">
                  <c:v>43412.349363425928</c:v>
                </c:pt>
                <c:pt idx="192">
                  <c:v>43412.352824074071</c:v>
                </c:pt>
                <c:pt idx="193">
                  <c:v>43412.35628472222</c:v>
                </c:pt>
                <c:pt idx="194">
                  <c:v>43412.359756944446</c:v>
                </c:pt>
                <c:pt idx="195">
                  <c:v>43412.363217592596</c:v>
                </c:pt>
                <c:pt idx="196">
                  <c:v>43412.366678240738</c:v>
                </c:pt>
                <c:pt idx="197">
                  <c:v>43412.370150462964</c:v>
                </c:pt>
                <c:pt idx="198">
                  <c:v>43412.373611111114</c:v>
                </c:pt>
                <c:pt idx="199">
                  <c:v>43412.377071759256</c:v>
                </c:pt>
                <c:pt idx="200">
                  <c:v>43412.380543981482</c:v>
                </c:pt>
                <c:pt idx="201">
                  <c:v>43412.384004629632</c:v>
                </c:pt>
                <c:pt idx="202">
                  <c:v>43412.387465277781</c:v>
                </c:pt>
                <c:pt idx="203">
                  <c:v>43412.3909375</c:v>
                </c:pt>
                <c:pt idx="204">
                  <c:v>43412.39439814815</c:v>
                </c:pt>
                <c:pt idx="205">
                  <c:v>43412.397858796299</c:v>
                </c:pt>
                <c:pt idx="206">
                  <c:v>43412.401331018518</c:v>
                </c:pt>
                <c:pt idx="207">
                  <c:v>43412.404791666668</c:v>
                </c:pt>
                <c:pt idx="208">
                  <c:v>43412.408263888887</c:v>
                </c:pt>
                <c:pt idx="209">
                  <c:v>43412.411724537036</c:v>
                </c:pt>
                <c:pt idx="210">
                  <c:v>43412.415185185186</c:v>
                </c:pt>
                <c:pt idx="211">
                  <c:v>43412.418645833335</c:v>
                </c:pt>
                <c:pt idx="212">
                  <c:v>43412.422118055554</c:v>
                </c:pt>
                <c:pt idx="213">
                  <c:v>43412.425578703704</c:v>
                </c:pt>
                <c:pt idx="214">
                  <c:v>43412.429039351853</c:v>
                </c:pt>
                <c:pt idx="215">
                  <c:v>43412.432511574072</c:v>
                </c:pt>
                <c:pt idx="216">
                  <c:v>43412.435972222222</c:v>
                </c:pt>
                <c:pt idx="217">
                  <c:v>43412.439432870371</c:v>
                </c:pt>
                <c:pt idx="218">
                  <c:v>43412.44290509259</c:v>
                </c:pt>
                <c:pt idx="219">
                  <c:v>43412.44636574074</c:v>
                </c:pt>
                <c:pt idx="220">
                  <c:v>43412.449826388889</c:v>
                </c:pt>
                <c:pt idx="221">
                  <c:v>43412.453298611108</c:v>
                </c:pt>
                <c:pt idx="222">
                  <c:v>43412.456759259258</c:v>
                </c:pt>
                <c:pt idx="223">
                  <c:v>43412.460219907407</c:v>
                </c:pt>
                <c:pt idx="224">
                  <c:v>43412.463692129626</c:v>
                </c:pt>
                <c:pt idx="225">
                  <c:v>43412.467152777775</c:v>
                </c:pt>
                <c:pt idx="226">
                  <c:v>43412.470625000002</c:v>
                </c:pt>
                <c:pt idx="227">
                  <c:v>43412.474085648151</c:v>
                </c:pt>
                <c:pt idx="228">
                  <c:v>43412.477546296293</c:v>
                </c:pt>
                <c:pt idx="229">
                  <c:v>43412.48101851852</c:v>
                </c:pt>
                <c:pt idx="230">
                  <c:v>43412.484479166669</c:v>
                </c:pt>
                <c:pt idx="231">
                  <c:v>43412.487939814811</c:v>
                </c:pt>
                <c:pt idx="232">
                  <c:v>43412.491412037038</c:v>
                </c:pt>
                <c:pt idx="233">
                  <c:v>43412.494872685187</c:v>
                </c:pt>
                <c:pt idx="234">
                  <c:v>43412.498333333337</c:v>
                </c:pt>
                <c:pt idx="235">
                  <c:v>43412.501805555556</c:v>
                </c:pt>
                <c:pt idx="236">
                  <c:v>43412.505266203705</c:v>
                </c:pt>
                <c:pt idx="237">
                  <c:v>43412.508726851855</c:v>
                </c:pt>
                <c:pt idx="238">
                  <c:v>43412.512199074074</c:v>
                </c:pt>
                <c:pt idx="239">
                  <c:v>43412.515659722223</c:v>
                </c:pt>
                <c:pt idx="240">
                  <c:v>43412.519120370373</c:v>
                </c:pt>
                <c:pt idx="241">
                  <c:v>43412.522592592592</c:v>
                </c:pt>
                <c:pt idx="242">
                  <c:v>43412.526053240741</c:v>
                </c:pt>
                <c:pt idx="243">
                  <c:v>43412.529513888891</c:v>
                </c:pt>
                <c:pt idx="244">
                  <c:v>43412.532986111109</c:v>
                </c:pt>
                <c:pt idx="245">
                  <c:v>43412.536446759259</c:v>
                </c:pt>
                <c:pt idx="246">
                  <c:v>43412.539907407408</c:v>
                </c:pt>
                <c:pt idx="247">
                  <c:v>43412.543379629627</c:v>
                </c:pt>
                <c:pt idx="248">
                  <c:v>43412.546840277777</c:v>
                </c:pt>
                <c:pt idx="249">
                  <c:v>43412.550300925926</c:v>
                </c:pt>
                <c:pt idx="250">
                  <c:v>43412.553761574076</c:v>
                </c:pt>
                <c:pt idx="251">
                  <c:v>43412.557233796295</c:v>
                </c:pt>
                <c:pt idx="252">
                  <c:v>43412.560694444444</c:v>
                </c:pt>
                <c:pt idx="253">
                  <c:v>43412.564155092594</c:v>
                </c:pt>
                <c:pt idx="254">
                  <c:v>43412.567627314813</c:v>
                </c:pt>
                <c:pt idx="255">
                  <c:v>43412.571087962962</c:v>
                </c:pt>
                <c:pt idx="256">
                  <c:v>43412.574548611112</c:v>
                </c:pt>
                <c:pt idx="257">
                  <c:v>43412.578020833331</c:v>
                </c:pt>
                <c:pt idx="258">
                  <c:v>43412.58148148148</c:v>
                </c:pt>
                <c:pt idx="259">
                  <c:v>43412.58494212963</c:v>
                </c:pt>
                <c:pt idx="260">
                  <c:v>43412.588414351849</c:v>
                </c:pt>
                <c:pt idx="261">
                  <c:v>43412.591874999998</c:v>
                </c:pt>
                <c:pt idx="262">
                  <c:v>43412.595335648148</c:v>
                </c:pt>
                <c:pt idx="263">
                  <c:v>43412.598807870374</c:v>
                </c:pt>
                <c:pt idx="264">
                  <c:v>43412.602268518516</c:v>
                </c:pt>
                <c:pt idx="265">
                  <c:v>43412.605729166666</c:v>
                </c:pt>
                <c:pt idx="266">
                  <c:v>43412.609201388892</c:v>
                </c:pt>
                <c:pt idx="267">
                  <c:v>43412.612662037034</c:v>
                </c:pt>
                <c:pt idx="268">
                  <c:v>43412.616122685184</c:v>
                </c:pt>
                <c:pt idx="269">
                  <c:v>43412.61959490741</c:v>
                </c:pt>
                <c:pt idx="270">
                  <c:v>43412.623055555552</c:v>
                </c:pt>
                <c:pt idx="271">
                  <c:v>43412.626516203702</c:v>
                </c:pt>
                <c:pt idx="272">
                  <c:v>43412.629988425928</c:v>
                </c:pt>
                <c:pt idx="273">
                  <c:v>43412.633449074077</c:v>
                </c:pt>
                <c:pt idx="274">
                  <c:v>43412.63690972222</c:v>
                </c:pt>
                <c:pt idx="275">
                  <c:v>43412.640381944446</c:v>
                </c:pt>
                <c:pt idx="276">
                  <c:v>43412.643842592595</c:v>
                </c:pt>
                <c:pt idx="277">
                  <c:v>43412.647303240738</c:v>
                </c:pt>
                <c:pt idx="278">
                  <c:v>43412.650775462964</c:v>
                </c:pt>
                <c:pt idx="279">
                  <c:v>43412.654236111113</c:v>
                </c:pt>
                <c:pt idx="280">
                  <c:v>43412.657696759263</c:v>
                </c:pt>
                <c:pt idx="281">
                  <c:v>43412.661168981482</c:v>
                </c:pt>
                <c:pt idx="282">
                  <c:v>43412.664629629631</c:v>
                </c:pt>
                <c:pt idx="283">
                  <c:v>43412.668090277781</c:v>
                </c:pt>
                <c:pt idx="284">
                  <c:v>43412.6715625</c:v>
                </c:pt>
                <c:pt idx="285">
                  <c:v>43412.675023148149</c:v>
                </c:pt>
                <c:pt idx="286">
                  <c:v>43412.678483796299</c:v>
                </c:pt>
                <c:pt idx="287">
                  <c:v>43412.681956018518</c:v>
                </c:pt>
                <c:pt idx="288">
                  <c:v>43412.685416666667</c:v>
                </c:pt>
                <c:pt idx="289">
                  <c:v>43412.688877314817</c:v>
                </c:pt>
                <c:pt idx="290">
                  <c:v>43412.692349537036</c:v>
                </c:pt>
                <c:pt idx="291">
                  <c:v>43412.695810185185</c:v>
                </c:pt>
                <c:pt idx="292">
                  <c:v>43412.699270833335</c:v>
                </c:pt>
                <c:pt idx="293">
                  <c:v>43412.702743055554</c:v>
                </c:pt>
                <c:pt idx="294">
                  <c:v>43412.706203703703</c:v>
                </c:pt>
                <c:pt idx="295">
                  <c:v>43412.709664351853</c:v>
                </c:pt>
                <c:pt idx="296">
                  <c:v>43412.713136574072</c:v>
                </c:pt>
                <c:pt idx="297">
                  <c:v>43412.716597222221</c:v>
                </c:pt>
                <c:pt idx="298">
                  <c:v>43412.720057870371</c:v>
                </c:pt>
                <c:pt idx="299">
                  <c:v>43412.723530092589</c:v>
                </c:pt>
                <c:pt idx="300">
                  <c:v>43412.726990740739</c:v>
                </c:pt>
                <c:pt idx="301">
                  <c:v>43412.730462962965</c:v>
                </c:pt>
                <c:pt idx="302">
                  <c:v>43412.733923611115</c:v>
                </c:pt>
                <c:pt idx="303">
                  <c:v>43412.737384259257</c:v>
                </c:pt>
                <c:pt idx="304">
                  <c:v>43412.740856481483</c:v>
                </c:pt>
                <c:pt idx="305">
                  <c:v>43412.744317129633</c:v>
                </c:pt>
                <c:pt idx="306">
                  <c:v>43412.747777777775</c:v>
                </c:pt>
                <c:pt idx="307">
                  <c:v>43412.751238425924</c:v>
                </c:pt>
                <c:pt idx="308">
                  <c:v>43412.754710648151</c:v>
                </c:pt>
                <c:pt idx="309">
                  <c:v>43412.758171296293</c:v>
                </c:pt>
                <c:pt idx="310">
                  <c:v>43412.761631944442</c:v>
                </c:pt>
                <c:pt idx="311">
                  <c:v>43412.765104166669</c:v>
                </c:pt>
                <c:pt idx="312">
                  <c:v>43412.768564814818</c:v>
                </c:pt>
                <c:pt idx="313">
                  <c:v>43412.77202546296</c:v>
                </c:pt>
                <c:pt idx="314">
                  <c:v>43412.775497685187</c:v>
                </c:pt>
                <c:pt idx="315">
                  <c:v>43412.778958333336</c:v>
                </c:pt>
                <c:pt idx="316">
                  <c:v>43412.782418981478</c:v>
                </c:pt>
                <c:pt idx="317">
                  <c:v>43412.785879629628</c:v>
                </c:pt>
                <c:pt idx="318">
                  <c:v>43412.789351851854</c:v>
                </c:pt>
                <c:pt idx="319">
                  <c:v>43412.792812500003</c:v>
                </c:pt>
                <c:pt idx="320">
                  <c:v>43412.796284722222</c:v>
                </c:pt>
                <c:pt idx="321">
                  <c:v>43412.799745370372</c:v>
                </c:pt>
                <c:pt idx="322">
                  <c:v>43412.803206018521</c:v>
                </c:pt>
                <c:pt idx="323">
                  <c:v>43412.80667824074</c:v>
                </c:pt>
                <c:pt idx="324">
                  <c:v>43412.81013888889</c:v>
                </c:pt>
                <c:pt idx="325">
                  <c:v>43412.813599537039</c:v>
                </c:pt>
                <c:pt idx="326">
                  <c:v>43412.817071759258</c:v>
                </c:pt>
                <c:pt idx="327">
                  <c:v>43412.820532407408</c:v>
                </c:pt>
                <c:pt idx="328">
                  <c:v>43412.823993055557</c:v>
                </c:pt>
                <c:pt idx="329">
                  <c:v>43412.827465277776</c:v>
                </c:pt>
                <c:pt idx="330">
                  <c:v>43412.830925925926</c:v>
                </c:pt>
                <c:pt idx="331">
                  <c:v>43412.834386574075</c:v>
                </c:pt>
                <c:pt idx="332">
                  <c:v>43412.837847222225</c:v>
                </c:pt>
                <c:pt idx="333">
                  <c:v>43412.841319444444</c:v>
                </c:pt>
                <c:pt idx="334">
                  <c:v>43412.844780092593</c:v>
                </c:pt>
                <c:pt idx="335">
                  <c:v>43412.848240740743</c:v>
                </c:pt>
                <c:pt idx="336">
                  <c:v>43412.851712962962</c:v>
                </c:pt>
                <c:pt idx="337">
                  <c:v>43412.855173611111</c:v>
                </c:pt>
                <c:pt idx="338">
                  <c:v>43412.858634259261</c:v>
                </c:pt>
                <c:pt idx="339">
                  <c:v>43412.86210648148</c:v>
                </c:pt>
                <c:pt idx="340">
                  <c:v>43412.865567129629</c:v>
                </c:pt>
                <c:pt idx="341">
                  <c:v>43412.869027777779</c:v>
                </c:pt>
                <c:pt idx="342">
                  <c:v>43412.872499999998</c:v>
                </c:pt>
                <c:pt idx="343">
                  <c:v>43412.875960648147</c:v>
                </c:pt>
                <c:pt idx="344">
                  <c:v>43412.879421296297</c:v>
                </c:pt>
                <c:pt idx="345">
                  <c:v>43412.882893518516</c:v>
                </c:pt>
                <c:pt idx="346">
                  <c:v>43412.886354166665</c:v>
                </c:pt>
                <c:pt idx="347">
                  <c:v>43412.889814814815</c:v>
                </c:pt>
                <c:pt idx="348">
                  <c:v>43412.893287037034</c:v>
                </c:pt>
                <c:pt idx="349">
                  <c:v>43412.896747685183</c:v>
                </c:pt>
                <c:pt idx="350">
                  <c:v>43412.900208333333</c:v>
                </c:pt>
                <c:pt idx="351">
                  <c:v>43412.903680555559</c:v>
                </c:pt>
                <c:pt idx="352">
                  <c:v>43412.907141203701</c:v>
                </c:pt>
                <c:pt idx="353">
                  <c:v>43412.910601851851</c:v>
                </c:pt>
                <c:pt idx="354">
                  <c:v>43412.9140625</c:v>
                </c:pt>
                <c:pt idx="355">
                  <c:v>43412.917534722219</c:v>
                </c:pt>
                <c:pt idx="356">
                  <c:v>43412.920995370368</c:v>
                </c:pt>
                <c:pt idx="357">
                  <c:v>43412.924467592595</c:v>
                </c:pt>
                <c:pt idx="358">
                  <c:v>43412.927928240744</c:v>
                </c:pt>
                <c:pt idx="359">
                  <c:v>43412.931388888886</c:v>
                </c:pt>
                <c:pt idx="360">
                  <c:v>43412.934861111113</c:v>
                </c:pt>
                <c:pt idx="361">
                  <c:v>43412.938321759262</c:v>
                </c:pt>
                <c:pt idx="362">
                  <c:v>43412.941782407404</c:v>
                </c:pt>
                <c:pt idx="363">
                  <c:v>43412.945254629631</c:v>
                </c:pt>
                <c:pt idx="364">
                  <c:v>43412.94871527778</c:v>
                </c:pt>
                <c:pt idx="365">
                  <c:v>43412.952175925922</c:v>
                </c:pt>
                <c:pt idx="366">
                  <c:v>43412.955636574072</c:v>
                </c:pt>
                <c:pt idx="367">
                  <c:v>43412.959108796298</c:v>
                </c:pt>
                <c:pt idx="368">
                  <c:v>43412.962569444448</c:v>
                </c:pt>
                <c:pt idx="369">
                  <c:v>43412.96603009259</c:v>
                </c:pt>
                <c:pt idx="370">
                  <c:v>43412.969502314816</c:v>
                </c:pt>
                <c:pt idx="371">
                  <c:v>43412.972962962966</c:v>
                </c:pt>
                <c:pt idx="372">
                  <c:v>43412.976423611108</c:v>
                </c:pt>
                <c:pt idx="373">
                  <c:v>43412.979895833334</c:v>
                </c:pt>
                <c:pt idx="374">
                  <c:v>43412.983356481483</c:v>
                </c:pt>
                <c:pt idx="375">
                  <c:v>43412.986828703702</c:v>
                </c:pt>
                <c:pt idx="376">
                  <c:v>43412.990289351852</c:v>
                </c:pt>
                <c:pt idx="377">
                  <c:v>43412.993750000001</c:v>
                </c:pt>
                <c:pt idx="378">
                  <c:v>43412.99722222222</c:v>
                </c:pt>
                <c:pt idx="379">
                  <c:v>43413.00068287037</c:v>
                </c:pt>
                <c:pt idx="380">
                  <c:v>43413.004143518519</c:v>
                </c:pt>
                <c:pt idx="381">
                  <c:v>43413.007604166669</c:v>
                </c:pt>
                <c:pt idx="382">
                  <c:v>43413.011076388888</c:v>
                </c:pt>
                <c:pt idx="383">
                  <c:v>43413.014537037037</c:v>
                </c:pt>
                <c:pt idx="384">
                  <c:v>43413.018009259256</c:v>
                </c:pt>
                <c:pt idx="385">
                  <c:v>43413.021469907406</c:v>
                </c:pt>
                <c:pt idx="386">
                  <c:v>43413.024930555555</c:v>
                </c:pt>
                <c:pt idx="387">
                  <c:v>43413.028391203705</c:v>
                </c:pt>
                <c:pt idx="388">
                  <c:v>43413.031863425924</c:v>
                </c:pt>
                <c:pt idx="389">
                  <c:v>43413.035324074073</c:v>
                </c:pt>
                <c:pt idx="390">
                  <c:v>43413.038784722223</c:v>
                </c:pt>
                <c:pt idx="391">
                  <c:v>43413.042256944442</c:v>
                </c:pt>
                <c:pt idx="392">
                  <c:v>43413.045717592591</c:v>
                </c:pt>
                <c:pt idx="393">
                  <c:v>43413.049189814818</c:v>
                </c:pt>
                <c:pt idx="394">
                  <c:v>43413.05265046296</c:v>
                </c:pt>
                <c:pt idx="395">
                  <c:v>43413.056111111109</c:v>
                </c:pt>
                <c:pt idx="396">
                  <c:v>43413.059571759259</c:v>
                </c:pt>
                <c:pt idx="397">
                  <c:v>43413.063043981485</c:v>
                </c:pt>
                <c:pt idx="398">
                  <c:v>43413.066504629627</c:v>
                </c:pt>
                <c:pt idx="399">
                  <c:v>43413.069965277777</c:v>
                </c:pt>
                <c:pt idx="400">
                  <c:v>43413.073437500003</c:v>
                </c:pt>
                <c:pt idx="401">
                  <c:v>43413.076898148145</c:v>
                </c:pt>
                <c:pt idx="402">
                  <c:v>43413.080358796295</c:v>
                </c:pt>
                <c:pt idx="403">
                  <c:v>43413.083831018521</c:v>
                </c:pt>
                <c:pt idx="404">
                  <c:v>43413.087291666663</c:v>
                </c:pt>
                <c:pt idx="405">
                  <c:v>43413.090752314813</c:v>
                </c:pt>
                <c:pt idx="406">
                  <c:v>43413.094224537039</c:v>
                </c:pt>
                <c:pt idx="407">
                  <c:v>43413.097685185188</c:v>
                </c:pt>
                <c:pt idx="408">
                  <c:v>43413.101145833331</c:v>
                </c:pt>
                <c:pt idx="409">
                  <c:v>43413.104618055557</c:v>
                </c:pt>
                <c:pt idx="410">
                  <c:v>43413.108078703706</c:v>
                </c:pt>
                <c:pt idx="411">
                  <c:v>43413.111539351848</c:v>
                </c:pt>
                <c:pt idx="412">
                  <c:v>43413.115011574075</c:v>
                </c:pt>
                <c:pt idx="413">
                  <c:v>43413.118472222224</c:v>
                </c:pt>
                <c:pt idx="414">
                  <c:v>43413.121932870374</c:v>
                </c:pt>
                <c:pt idx="415">
                  <c:v>43413.125405092593</c:v>
                </c:pt>
                <c:pt idx="416">
                  <c:v>43413.128865740742</c:v>
                </c:pt>
                <c:pt idx="417">
                  <c:v>43413.132326388892</c:v>
                </c:pt>
                <c:pt idx="418">
                  <c:v>43413.135798611111</c:v>
                </c:pt>
                <c:pt idx="419">
                  <c:v>43413.13925925926</c:v>
                </c:pt>
                <c:pt idx="420">
                  <c:v>43413.142731481479</c:v>
                </c:pt>
                <c:pt idx="421">
                  <c:v>43413.146192129629</c:v>
                </c:pt>
                <c:pt idx="422">
                  <c:v>43413.149652777778</c:v>
                </c:pt>
                <c:pt idx="423">
                  <c:v>43413.153124999997</c:v>
                </c:pt>
                <c:pt idx="424">
                  <c:v>43413.156585648147</c:v>
                </c:pt>
                <c:pt idx="425">
                  <c:v>43413.160046296296</c:v>
                </c:pt>
                <c:pt idx="426">
                  <c:v>43413.163518518515</c:v>
                </c:pt>
                <c:pt idx="427">
                  <c:v>43413.166979166665</c:v>
                </c:pt>
                <c:pt idx="428">
                  <c:v>43413.170439814814</c:v>
                </c:pt>
                <c:pt idx="429">
                  <c:v>43413.17391203704</c:v>
                </c:pt>
                <c:pt idx="430">
                  <c:v>43413.177372685182</c:v>
                </c:pt>
                <c:pt idx="431">
                  <c:v>43413.180833333332</c:v>
                </c:pt>
                <c:pt idx="432">
                  <c:v>43413.184293981481</c:v>
                </c:pt>
                <c:pt idx="433">
                  <c:v>43413.1877662037</c:v>
                </c:pt>
                <c:pt idx="434">
                  <c:v>43413.19122685185</c:v>
                </c:pt>
                <c:pt idx="435">
                  <c:v>43413.194699074076</c:v>
                </c:pt>
                <c:pt idx="436">
                  <c:v>43413.198159722226</c:v>
                </c:pt>
                <c:pt idx="437">
                  <c:v>43413.201620370368</c:v>
                </c:pt>
                <c:pt idx="438">
                  <c:v>43413.205092592594</c:v>
                </c:pt>
                <c:pt idx="439">
                  <c:v>43413.208553240744</c:v>
                </c:pt>
                <c:pt idx="440">
                  <c:v>43413.212013888886</c:v>
                </c:pt>
                <c:pt idx="441">
                  <c:v>43413.215486111112</c:v>
                </c:pt>
                <c:pt idx="442">
                  <c:v>43413.218946759262</c:v>
                </c:pt>
                <c:pt idx="443">
                  <c:v>43413.222407407404</c:v>
                </c:pt>
                <c:pt idx="444">
                  <c:v>43413.22587962963</c:v>
                </c:pt>
                <c:pt idx="445">
                  <c:v>43413.22934027778</c:v>
                </c:pt>
                <c:pt idx="446">
                  <c:v>43413.232800925929</c:v>
                </c:pt>
                <c:pt idx="447">
                  <c:v>43413.236273148148</c:v>
                </c:pt>
                <c:pt idx="448">
                  <c:v>43413.239733796298</c:v>
                </c:pt>
                <c:pt idx="449">
                  <c:v>43413.243194444447</c:v>
                </c:pt>
                <c:pt idx="450">
                  <c:v>43413.246666666666</c:v>
                </c:pt>
                <c:pt idx="451">
                  <c:v>43413.250127314815</c:v>
                </c:pt>
                <c:pt idx="452">
                  <c:v>43413.253599537034</c:v>
                </c:pt>
                <c:pt idx="453">
                  <c:v>43413.257060185184</c:v>
                </c:pt>
                <c:pt idx="454">
                  <c:v>43413.260520833333</c:v>
                </c:pt>
                <c:pt idx="455">
                  <c:v>43413.263993055552</c:v>
                </c:pt>
                <c:pt idx="456">
                  <c:v>43413.267453703702</c:v>
                </c:pt>
                <c:pt idx="457">
                  <c:v>43413.270914351851</c:v>
                </c:pt>
                <c:pt idx="458">
                  <c:v>43413.274386574078</c:v>
                </c:pt>
                <c:pt idx="459">
                  <c:v>43413.27784722222</c:v>
                </c:pt>
                <c:pt idx="460">
                  <c:v>43413.281307870369</c:v>
                </c:pt>
                <c:pt idx="461">
                  <c:v>43413.284768518519</c:v>
                </c:pt>
                <c:pt idx="462">
                  <c:v>43413.288240740738</c:v>
                </c:pt>
                <c:pt idx="463">
                  <c:v>43413.291701388887</c:v>
                </c:pt>
                <c:pt idx="464">
                  <c:v>43413.295162037037</c:v>
                </c:pt>
                <c:pt idx="465">
                  <c:v>43413.298634259256</c:v>
                </c:pt>
                <c:pt idx="466">
                  <c:v>43413.302094907405</c:v>
                </c:pt>
                <c:pt idx="467">
                  <c:v>43413.305555555555</c:v>
                </c:pt>
                <c:pt idx="468">
                  <c:v>43413.309027777781</c:v>
                </c:pt>
                <c:pt idx="469">
                  <c:v>43413.312488425923</c:v>
                </c:pt>
                <c:pt idx="470">
                  <c:v>43413.315949074073</c:v>
                </c:pt>
                <c:pt idx="471">
                  <c:v>43413.319421296299</c:v>
                </c:pt>
                <c:pt idx="472">
                  <c:v>43413.322881944441</c:v>
                </c:pt>
                <c:pt idx="473">
                  <c:v>43413.326342592591</c:v>
                </c:pt>
                <c:pt idx="474">
                  <c:v>43413.329814814817</c:v>
                </c:pt>
                <c:pt idx="475">
                  <c:v>43413.333275462966</c:v>
                </c:pt>
                <c:pt idx="476">
                  <c:v>43413.336736111109</c:v>
                </c:pt>
                <c:pt idx="477">
                  <c:v>43413.340196759258</c:v>
                </c:pt>
                <c:pt idx="478">
                  <c:v>43413.343668981484</c:v>
                </c:pt>
                <c:pt idx="479">
                  <c:v>43413.347129629627</c:v>
                </c:pt>
                <c:pt idx="480">
                  <c:v>43413.350590277776</c:v>
                </c:pt>
                <c:pt idx="481">
                  <c:v>43413.354062500002</c:v>
                </c:pt>
                <c:pt idx="482">
                  <c:v>43413.357523148145</c:v>
                </c:pt>
                <c:pt idx="483">
                  <c:v>43413.360995370371</c:v>
                </c:pt>
                <c:pt idx="484">
                  <c:v>43413.36445601852</c:v>
                </c:pt>
                <c:pt idx="485">
                  <c:v>43413.36791666667</c:v>
                </c:pt>
                <c:pt idx="486">
                  <c:v>43413.371388888889</c:v>
                </c:pt>
                <c:pt idx="487">
                  <c:v>43413.374849537038</c:v>
                </c:pt>
                <c:pt idx="488">
                  <c:v>43413.378310185188</c:v>
                </c:pt>
                <c:pt idx="489">
                  <c:v>43413.381782407407</c:v>
                </c:pt>
                <c:pt idx="490">
                  <c:v>43413.385243055556</c:v>
                </c:pt>
                <c:pt idx="491">
                  <c:v>43413.388703703706</c:v>
                </c:pt>
                <c:pt idx="492">
                  <c:v>43413.392164351855</c:v>
                </c:pt>
                <c:pt idx="493">
                  <c:v>43413.395636574074</c:v>
                </c:pt>
                <c:pt idx="494">
                  <c:v>43413.399097222224</c:v>
                </c:pt>
                <c:pt idx="495">
                  <c:v>43413.402569444443</c:v>
                </c:pt>
                <c:pt idx="496">
                  <c:v>43413.406030092592</c:v>
                </c:pt>
                <c:pt idx="497">
                  <c:v>43413.409490740742</c:v>
                </c:pt>
                <c:pt idx="498">
                  <c:v>43413.412962962961</c:v>
                </c:pt>
                <c:pt idx="499">
                  <c:v>43413.41642361111</c:v>
                </c:pt>
                <c:pt idx="500">
                  <c:v>43413.41988425926</c:v>
                </c:pt>
                <c:pt idx="501">
                  <c:v>43413.423344907409</c:v>
                </c:pt>
                <c:pt idx="502">
                  <c:v>43413.426817129628</c:v>
                </c:pt>
                <c:pt idx="503">
                  <c:v>43413.430277777778</c:v>
                </c:pt>
                <c:pt idx="504">
                  <c:v>43413.433738425927</c:v>
                </c:pt>
                <c:pt idx="505">
                  <c:v>43413.437210648146</c:v>
                </c:pt>
                <c:pt idx="506">
                  <c:v>43413.440671296295</c:v>
                </c:pt>
                <c:pt idx="507">
                  <c:v>43413.444131944445</c:v>
                </c:pt>
                <c:pt idx="508">
                  <c:v>43413.447604166664</c:v>
                </c:pt>
                <c:pt idx="509">
                  <c:v>43413.451064814813</c:v>
                </c:pt>
                <c:pt idx="510">
                  <c:v>43413.454525462963</c:v>
                </c:pt>
                <c:pt idx="511">
                  <c:v>43413.457997685182</c:v>
                </c:pt>
                <c:pt idx="512">
                  <c:v>43413.461458333331</c:v>
                </c:pt>
                <c:pt idx="513">
                  <c:v>43413.464918981481</c:v>
                </c:pt>
                <c:pt idx="514">
                  <c:v>43413.468391203707</c:v>
                </c:pt>
                <c:pt idx="515">
                  <c:v>43413.471851851849</c:v>
                </c:pt>
                <c:pt idx="516">
                  <c:v>43413.475312499999</c:v>
                </c:pt>
                <c:pt idx="517">
                  <c:v>43413.478784722225</c:v>
                </c:pt>
                <c:pt idx="518">
                  <c:v>43413.482245370367</c:v>
                </c:pt>
                <c:pt idx="519">
                  <c:v>43413.485706018517</c:v>
                </c:pt>
                <c:pt idx="520">
                  <c:v>43413.489178240743</c:v>
                </c:pt>
                <c:pt idx="521">
                  <c:v>43413.492638888885</c:v>
                </c:pt>
                <c:pt idx="522">
                  <c:v>43413.496099537035</c:v>
                </c:pt>
                <c:pt idx="523">
                  <c:v>43413.499571759261</c:v>
                </c:pt>
                <c:pt idx="524">
                  <c:v>43413.503032407411</c:v>
                </c:pt>
                <c:pt idx="525">
                  <c:v>43413.506493055553</c:v>
                </c:pt>
                <c:pt idx="526">
                  <c:v>43413.509953703702</c:v>
                </c:pt>
                <c:pt idx="527">
                  <c:v>43413.513425925928</c:v>
                </c:pt>
                <c:pt idx="528">
                  <c:v>43413.516886574071</c:v>
                </c:pt>
                <c:pt idx="529">
                  <c:v>43413.520358796297</c:v>
                </c:pt>
                <c:pt idx="530">
                  <c:v>43413.523819444446</c:v>
                </c:pt>
                <c:pt idx="531">
                  <c:v>43413.527280092596</c:v>
                </c:pt>
                <c:pt idx="532">
                  <c:v>43413.530752314815</c:v>
                </c:pt>
                <c:pt idx="533">
                  <c:v>43413.534212962964</c:v>
                </c:pt>
                <c:pt idx="534">
                  <c:v>43413.537673611114</c:v>
                </c:pt>
                <c:pt idx="535">
                  <c:v>43413.541134259256</c:v>
                </c:pt>
                <c:pt idx="536">
                  <c:v>43413.544606481482</c:v>
                </c:pt>
                <c:pt idx="537">
                  <c:v>43413.548067129632</c:v>
                </c:pt>
                <c:pt idx="538">
                  <c:v>43413.551527777781</c:v>
                </c:pt>
                <c:pt idx="539">
                  <c:v>43413.555</c:v>
                </c:pt>
                <c:pt idx="540">
                  <c:v>43413.55846064815</c:v>
                </c:pt>
                <c:pt idx="541">
                  <c:v>43413.561932870369</c:v>
                </c:pt>
                <c:pt idx="542">
                  <c:v>43413.565393518518</c:v>
                </c:pt>
                <c:pt idx="543">
                  <c:v>43413.568854166668</c:v>
                </c:pt>
                <c:pt idx="544">
                  <c:v>43413.572326388887</c:v>
                </c:pt>
                <c:pt idx="545">
                  <c:v>43413.575787037036</c:v>
                </c:pt>
                <c:pt idx="546">
                  <c:v>43413.579247685186</c:v>
                </c:pt>
                <c:pt idx="547">
                  <c:v>43413.582719907405</c:v>
                </c:pt>
                <c:pt idx="548">
                  <c:v>43413.586180555554</c:v>
                </c:pt>
                <c:pt idx="549">
                  <c:v>43413.58965277778</c:v>
                </c:pt>
                <c:pt idx="550">
                  <c:v>43413.593113425923</c:v>
                </c:pt>
                <c:pt idx="551">
                  <c:v>43413.596574074072</c:v>
                </c:pt>
                <c:pt idx="552">
                  <c:v>43413.600034722222</c:v>
                </c:pt>
                <c:pt idx="553">
                  <c:v>43413.603506944448</c:v>
                </c:pt>
                <c:pt idx="554">
                  <c:v>43413.60696759259</c:v>
                </c:pt>
                <c:pt idx="555">
                  <c:v>43413.61042824074</c:v>
                </c:pt>
                <c:pt idx="556">
                  <c:v>43413.613900462966</c:v>
                </c:pt>
                <c:pt idx="557">
                  <c:v>43413.617361111108</c:v>
                </c:pt>
                <c:pt idx="558">
                  <c:v>43413.620821759258</c:v>
                </c:pt>
                <c:pt idx="559">
                  <c:v>43413.624293981484</c:v>
                </c:pt>
                <c:pt idx="560">
                  <c:v>43413.627754629626</c:v>
                </c:pt>
                <c:pt idx="561">
                  <c:v>43413.631226851852</c:v>
                </c:pt>
                <c:pt idx="562">
                  <c:v>43413.634687500002</c:v>
                </c:pt>
                <c:pt idx="563">
                  <c:v>43413.638148148151</c:v>
                </c:pt>
                <c:pt idx="564">
                  <c:v>43413.641608796293</c:v>
                </c:pt>
                <c:pt idx="565">
                  <c:v>43413.64508101852</c:v>
                </c:pt>
                <c:pt idx="566">
                  <c:v>43413.648541666669</c:v>
                </c:pt>
                <c:pt idx="567">
                  <c:v>43413.652013888888</c:v>
                </c:pt>
                <c:pt idx="568">
                  <c:v>43413.655474537038</c:v>
                </c:pt>
                <c:pt idx="569">
                  <c:v>43413.658935185187</c:v>
                </c:pt>
                <c:pt idx="570">
                  <c:v>43413.662407407406</c:v>
                </c:pt>
                <c:pt idx="571">
                  <c:v>43413.665868055556</c:v>
                </c:pt>
                <c:pt idx="572">
                  <c:v>43413.669340277775</c:v>
                </c:pt>
                <c:pt idx="573">
                  <c:v>43413.672800925924</c:v>
                </c:pt>
                <c:pt idx="574">
                  <c:v>43413.676261574074</c:v>
                </c:pt>
                <c:pt idx="575">
                  <c:v>43413.679722222223</c:v>
                </c:pt>
                <c:pt idx="576">
                  <c:v>43413.683194444442</c:v>
                </c:pt>
                <c:pt idx="577">
                  <c:v>43413.686655092592</c:v>
                </c:pt>
                <c:pt idx="578">
                  <c:v>43413.690115740741</c:v>
                </c:pt>
                <c:pt idx="579">
                  <c:v>43413.69358796296</c:v>
                </c:pt>
                <c:pt idx="580">
                  <c:v>43413.697048611109</c:v>
                </c:pt>
                <c:pt idx="581">
                  <c:v>43413.700520833336</c:v>
                </c:pt>
                <c:pt idx="582">
                  <c:v>43413.703981481478</c:v>
                </c:pt>
                <c:pt idx="583">
                  <c:v>43413.707442129627</c:v>
                </c:pt>
                <c:pt idx="584">
                  <c:v>43413.710914351854</c:v>
                </c:pt>
                <c:pt idx="585">
                  <c:v>43413.714375000003</c:v>
                </c:pt>
                <c:pt idx="586">
                  <c:v>43413.717835648145</c:v>
                </c:pt>
                <c:pt idx="587">
                  <c:v>43413.721307870372</c:v>
                </c:pt>
                <c:pt idx="588">
                  <c:v>43413.724768518521</c:v>
                </c:pt>
                <c:pt idx="589">
                  <c:v>43413.728229166663</c:v>
                </c:pt>
                <c:pt idx="590">
                  <c:v>43413.73170138889</c:v>
                </c:pt>
                <c:pt idx="591">
                  <c:v>43413.735162037039</c:v>
                </c:pt>
                <c:pt idx="592">
                  <c:v>43413.738622685189</c:v>
                </c:pt>
                <c:pt idx="593">
                  <c:v>43413.742094907408</c:v>
                </c:pt>
                <c:pt idx="594">
                  <c:v>43413.745555555557</c:v>
                </c:pt>
                <c:pt idx="595">
                  <c:v>43413.749016203707</c:v>
                </c:pt>
                <c:pt idx="596">
                  <c:v>43413.752488425926</c:v>
                </c:pt>
                <c:pt idx="597">
                  <c:v>43413.755949074075</c:v>
                </c:pt>
                <c:pt idx="598">
                  <c:v>43413.759409722225</c:v>
                </c:pt>
                <c:pt idx="599">
                  <c:v>43413.762881944444</c:v>
                </c:pt>
                <c:pt idx="600">
                  <c:v>43413.766342592593</c:v>
                </c:pt>
                <c:pt idx="601">
                  <c:v>43413.769803240742</c:v>
                </c:pt>
                <c:pt idx="602">
                  <c:v>43413.773263888892</c:v>
                </c:pt>
                <c:pt idx="603">
                  <c:v>43413.776736111111</c:v>
                </c:pt>
                <c:pt idx="604">
                  <c:v>43413.78019675926</c:v>
                </c:pt>
                <c:pt idx="605">
                  <c:v>43413.783668981479</c:v>
                </c:pt>
                <c:pt idx="606">
                  <c:v>43413.787129629629</c:v>
                </c:pt>
                <c:pt idx="607">
                  <c:v>43413.790590277778</c:v>
                </c:pt>
                <c:pt idx="608">
                  <c:v>43413.794050925928</c:v>
                </c:pt>
                <c:pt idx="609">
                  <c:v>43413.797523148147</c:v>
                </c:pt>
                <c:pt idx="610">
                  <c:v>43413.800983796296</c:v>
                </c:pt>
                <c:pt idx="611">
                  <c:v>43413.804444444446</c:v>
                </c:pt>
                <c:pt idx="612">
                  <c:v>43413.807916666665</c:v>
                </c:pt>
                <c:pt idx="613">
                  <c:v>43413.811377314814</c:v>
                </c:pt>
                <c:pt idx="614">
                  <c:v>43413.814837962964</c:v>
                </c:pt>
                <c:pt idx="615">
                  <c:v>43413.818310185183</c:v>
                </c:pt>
                <c:pt idx="616">
                  <c:v>43413.821770833332</c:v>
                </c:pt>
                <c:pt idx="617">
                  <c:v>43413.825231481482</c:v>
                </c:pt>
                <c:pt idx="618">
                  <c:v>43413.828692129631</c:v>
                </c:pt>
                <c:pt idx="619">
                  <c:v>43413.83216435185</c:v>
                </c:pt>
                <c:pt idx="620">
                  <c:v>43413.835625</c:v>
                </c:pt>
                <c:pt idx="621">
                  <c:v>43413.839097222219</c:v>
                </c:pt>
                <c:pt idx="622">
                  <c:v>43413.842557870368</c:v>
                </c:pt>
                <c:pt idx="623">
                  <c:v>43413.846018518518</c:v>
                </c:pt>
                <c:pt idx="624">
                  <c:v>43413.849490740744</c:v>
                </c:pt>
                <c:pt idx="625">
                  <c:v>43413.852951388886</c:v>
                </c:pt>
                <c:pt idx="626">
                  <c:v>43413.856412037036</c:v>
                </c:pt>
                <c:pt idx="627">
                  <c:v>43413.859884259262</c:v>
                </c:pt>
                <c:pt idx="628">
                  <c:v>43413.863344907404</c:v>
                </c:pt>
                <c:pt idx="629">
                  <c:v>43413.866805555554</c:v>
                </c:pt>
                <c:pt idx="630">
                  <c:v>43413.87027777778</c:v>
                </c:pt>
                <c:pt idx="631">
                  <c:v>43413.873738425929</c:v>
                </c:pt>
                <c:pt idx="632">
                  <c:v>43413.877199074072</c:v>
                </c:pt>
                <c:pt idx="633">
                  <c:v>43413.880671296298</c:v>
                </c:pt>
                <c:pt idx="634">
                  <c:v>43413.884131944447</c:v>
                </c:pt>
                <c:pt idx="635">
                  <c:v>43413.887592592589</c:v>
                </c:pt>
                <c:pt idx="636">
                  <c:v>43413.891064814816</c:v>
                </c:pt>
                <c:pt idx="637">
                  <c:v>43413.894525462965</c:v>
                </c:pt>
                <c:pt idx="638">
                  <c:v>43413.897986111115</c:v>
                </c:pt>
                <c:pt idx="639">
                  <c:v>43413.901458333334</c:v>
                </c:pt>
                <c:pt idx="640">
                  <c:v>43413.904918981483</c:v>
                </c:pt>
                <c:pt idx="641">
                  <c:v>43413.908379629633</c:v>
                </c:pt>
                <c:pt idx="642">
                  <c:v>43413.911851851852</c:v>
                </c:pt>
                <c:pt idx="643">
                  <c:v>43413.915312500001</c:v>
                </c:pt>
                <c:pt idx="644">
                  <c:v>43413.91878472222</c:v>
                </c:pt>
                <c:pt idx="645">
                  <c:v>43413.92224537037</c:v>
                </c:pt>
                <c:pt idx="646">
                  <c:v>43413.925706018519</c:v>
                </c:pt>
                <c:pt idx="647">
                  <c:v>43413.929178240738</c:v>
                </c:pt>
                <c:pt idx="648">
                  <c:v>43413.932638888888</c:v>
                </c:pt>
                <c:pt idx="649">
                  <c:v>43413.936099537037</c:v>
                </c:pt>
                <c:pt idx="650">
                  <c:v>43413.939560185187</c:v>
                </c:pt>
                <c:pt idx="651">
                  <c:v>43413.943032407406</c:v>
                </c:pt>
                <c:pt idx="652">
                  <c:v>43413.946493055555</c:v>
                </c:pt>
                <c:pt idx="653">
                  <c:v>43413.949953703705</c:v>
                </c:pt>
                <c:pt idx="654">
                  <c:v>43413.953425925924</c:v>
                </c:pt>
                <c:pt idx="655">
                  <c:v>43413.956886574073</c:v>
                </c:pt>
                <c:pt idx="656">
                  <c:v>43413.960347222222</c:v>
                </c:pt>
                <c:pt idx="657">
                  <c:v>43413.963819444441</c:v>
                </c:pt>
                <c:pt idx="658">
                  <c:v>43413.967280092591</c:v>
                </c:pt>
                <c:pt idx="659">
                  <c:v>43413.970752314817</c:v>
                </c:pt>
                <c:pt idx="660">
                  <c:v>43413.974212962959</c:v>
                </c:pt>
                <c:pt idx="661">
                  <c:v>43413.977673611109</c:v>
                </c:pt>
                <c:pt idx="662">
                  <c:v>43413.981145833335</c:v>
                </c:pt>
                <c:pt idx="663">
                  <c:v>43413.984606481485</c:v>
                </c:pt>
                <c:pt idx="664">
                  <c:v>43413.988067129627</c:v>
                </c:pt>
                <c:pt idx="665">
                  <c:v>43413.991527777776</c:v>
                </c:pt>
                <c:pt idx="666">
                  <c:v>43413.995000000003</c:v>
                </c:pt>
                <c:pt idx="667">
                  <c:v>43413.998460648145</c:v>
                </c:pt>
                <c:pt idx="668">
                  <c:v>43414.001921296294</c:v>
                </c:pt>
                <c:pt idx="669">
                  <c:v>43414.005393518521</c:v>
                </c:pt>
                <c:pt idx="670">
                  <c:v>43414.00885416667</c:v>
                </c:pt>
                <c:pt idx="671">
                  <c:v>43414.012314814812</c:v>
                </c:pt>
                <c:pt idx="672">
                  <c:v>43414.015787037039</c:v>
                </c:pt>
                <c:pt idx="673">
                  <c:v>43414.019247685188</c:v>
                </c:pt>
                <c:pt idx="674">
                  <c:v>43414.02270833333</c:v>
                </c:pt>
                <c:pt idx="675">
                  <c:v>43414.026180555556</c:v>
                </c:pt>
                <c:pt idx="676">
                  <c:v>43414.029641203706</c:v>
                </c:pt>
                <c:pt idx="677">
                  <c:v>43414.033101851855</c:v>
                </c:pt>
                <c:pt idx="678">
                  <c:v>43414.036574074074</c:v>
                </c:pt>
                <c:pt idx="679">
                  <c:v>43414.040034722224</c:v>
                </c:pt>
                <c:pt idx="680">
                  <c:v>43414.043495370373</c:v>
                </c:pt>
                <c:pt idx="681">
                  <c:v>43414.046967592592</c:v>
                </c:pt>
                <c:pt idx="682">
                  <c:v>43414.050428240742</c:v>
                </c:pt>
                <c:pt idx="683">
                  <c:v>43414.053888888891</c:v>
                </c:pt>
                <c:pt idx="684">
                  <c:v>43414.05736111111</c:v>
                </c:pt>
                <c:pt idx="685">
                  <c:v>43414.06082175926</c:v>
                </c:pt>
                <c:pt idx="686">
                  <c:v>43414.064282407409</c:v>
                </c:pt>
                <c:pt idx="687">
                  <c:v>43414.067754629628</c:v>
                </c:pt>
                <c:pt idx="688">
                  <c:v>43414.071215277778</c:v>
                </c:pt>
                <c:pt idx="689">
                  <c:v>43414.074675925927</c:v>
                </c:pt>
                <c:pt idx="690">
                  <c:v>43414.078148148146</c:v>
                </c:pt>
                <c:pt idx="691">
                  <c:v>43414.081608796296</c:v>
                </c:pt>
                <c:pt idx="692">
                  <c:v>43414.085069444445</c:v>
                </c:pt>
                <c:pt idx="693">
                  <c:v>43414.088541666664</c:v>
                </c:pt>
                <c:pt idx="694">
                  <c:v>43414.092002314814</c:v>
                </c:pt>
                <c:pt idx="695">
                  <c:v>43414.095462962963</c:v>
                </c:pt>
                <c:pt idx="696">
                  <c:v>43414.098935185182</c:v>
                </c:pt>
                <c:pt idx="697">
                  <c:v>43414.102395833332</c:v>
                </c:pt>
                <c:pt idx="698">
                  <c:v>43414.105856481481</c:v>
                </c:pt>
                <c:pt idx="699">
                  <c:v>43414.1093287037</c:v>
                </c:pt>
                <c:pt idx="700">
                  <c:v>43414.11278935185</c:v>
                </c:pt>
                <c:pt idx="701">
                  <c:v>43414.116249999999</c:v>
                </c:pt>
                <c:pt idx="702">
                  <c:v>43414.119722222225</c:v>
                </c:pt>
                <c:pt idx="703">
                  <c:v>43414.123182870368</c:v>
                </c:pt>
                <c:pt idx="704">
                  <c:v>43414.126643518517</c:v>
                </c:pt>
                <c:pt idx="705">
                  <c:v>43414.130115740743</c:v>
                </c:pt>
                <c:pt idx="706">
                  <c:v>43414.133576388886</c:v>
                </c:pt>
                <c:pt idx="707">
                  <c:v>43414.137037037035</c:v>
                </c:pt>
                <c:pt idx="708">
                  <c:v>43414.140509259261</c:v>
                </c:pt>
                <c:pt idx="709">
                  <c:v>43414.143969907411</c:v>
                </c:pt>
                <c:pt idx="710">
                  <c:v>43414.147430555553</c:v>
                </c:pt>
                <c:pt idx="711">
                  <c:v>43414.150902777779</c:v>
                </c:pt>
                <c:pt idx="712">
                  <c:v>43414.154363425929</c:v>
                </c:pt>
                <c:pt idx="713">
                  <c:v>43414.157824074071</c:v>
                </c:pt>
                <c:pt idx="714">
                  <c:v>43414.161296296297</c:v>
                </c:pt>
                <c:pt idx="715">
                  <c:v>43414.164756944447</c:v>
                </c:pt>
                <c:pt idx="716">
                  <c:v>43414.168217592596</c:v>
                </c:pt>
                <c:pt idx="717">
                  <c:v>43414.171689814815</c:v>
                </c:pt>
                <c:pt idx="718">
                  <c:v>43414.175150462965</c:v>
                </c:pt>
                <c:pt idx="719">
                  <c:v>43414.178611111114</c:v>
                </c:pt>
                <c:pt idx="720">
                  <c:v>43414.182083333333</c:v>
                </c:pt>
                <c:pt idx="721">
                  <c:v>43414.185543981483</c:v>
                </c:pt>
                <c:pt idx="722">
                  <c:v>43414.189004629632</c:v>
                </c:pt>
                <c:pt idx="723">
                  <c:v>43414.192476851851</c:v>
                </c:pt>
                <c:pt idx="724">
                  <c:v>43414.195937500001</c:v>
                </c:pt>
                <c:pt idx="725">
                  <c:v>43414.19939814815</c:v>
                </c:pt>
                <c:pt idx="726">
                  <c:v>43414.202870370369</c:v>
                </c:pt>
                <c:pt idx="727">
                  <c:v>43414.206331018519</c:v>
                </c:pt>
                <c:pt idx="728">
                  <c:v>43414.209791666668</c:v>
                </c:pt>
                <c:pt idx="729">
                  <c:v>43414.213263888887</c:v>
                </c:pt>
                <c:pt idx="730">
                  <c:v>43414.216724537036</c:v>
                </c:pt>
                <c:pt idx="731">
                  <c:v>43414.220185185186</c:v>
                </c:pt>
                <c:pt idx="732">
                  <c:v>43414.223657407405</c:v>
                </c:pt>
                <c:pt idx="733">
                  <c:v>43414.227118055554</c:v>
                </c:pt>
                <c:pt idx="734">
                  <c:v>43414.230578703704</c:v>
                </c:pt>
                <c:pt idx="735">
                  <c:v>43414.234050925923</c:v>
                </c:pt>
                <c:pt idx="736">
                  <c:v>43414.237511574072</c:v>
                </c:pt>
                <c:pt idx="737">
                  <c:v>43414.240972222222</c:v>
                </c:pt>
                <c:pt idx="738">
                  <c:v>43414.244444444441</c:v>
                </c:pt>
                <c:pt idx="739">
                  <c:v>43414.24790509259</c:v>
                </c:pt>
                <c:pt idx="740">
                  <c:v>43414.25136574074</c:v>
                </c:pt>
                <c:pt idx="741">
                  <c:v>43414.254837962966</c:v>
                </c:pt>
                <c:pt idx="742">
                  <c:v>43414.258298611108</c:v>
                </c:pt>
                <c:pt idx="743">
                  <c:v>43414.261759259258</c:v>
                </c:pt>
                <c:pt idx="744">
                  <c:v>43414.265231481484</c:v>
                </c:pt>
                <c:pt idx="745">
                  <c:v>43414.268692129626</c:v>
                </c:pt>
                <c:pt idx="746">
                  <c:v>43414.272152777776</c:v>
                </c:pt>
                <c:pt idx="747">
                  <c:v>43414.275613425925</c:v>
                </c:pt>
                <c:pt idx="748">
                  <c:v>43414.279085648152</c:v>
                </c:pt>
                <c:pt idx="749">
                  <c:v>43414.282546296294</c:v>
                </c:pt>
                <c:pt idx="750">
                  <c:v>43414.286006944443</c:v>
                </c:pt>
                <c:pt idx="751">
                  <c:v>43414.289479166669</c:v>
                </c:pt>
                <c:pt idx="752">
                  <c:v>43414.292939814812</c:v>
                </c:pt>
                <c:pt idx="753">
                  <c:v>43414.296400462961</c:v>
                </c:pt>
                <c:pt idx="754">
                  <c:v>43414.299872685187</c:v>
                </c:pt>
                <c:pt idx="755">
                  <c:v>43414.303333333337</c:v>
                </c:pt>
                <c:pt idx="756">
                  <c:v>43414.306793981479</c:v>
                </c:pt>
                <c:pt idx="757">
                  <c:v>43414.310266203705</c:v>
                </c:pt>
                <c:pt idx="758">
                  <c:v>43414.313726851855</c:v>
                </c:pt>
                <c:pt idx="759">
                  <c:v>43414.317187499997</c:v>
                </c:pt>
                <c:pt idx="760">
                  <c:v>43414.320659722223</c:v>
                </c:pt>
                <c:pt idx="761">
                  <c:v>43414.324120370373</c:v>
                </c:pt>
                <c:pt idx="762">
                  <c:v>43414.327581018515</c:v>
                </c:pt>
                <c:pt idx="763">
                  <c:v>43414.331053240741</c:v>
                </c:pt>
                <c:pt idx="764">
                  <c:v>43414.334513888891</c:v>
                </c:pt>
                <c:pt idx="765">
                  <c:v>43414.33797453704</c:v>
                </c:pt>
                <c:pt idx="766">
                  <c:v>43414.341446759259</c:v>
                </c:pt>
                <c:pt idx="767">
                  <c:v>43414.344907407409</c:v>
                </c:pt>
                <c:pt idx="768">
                  <c:v>43414.348368055558</c:v>
                </c:pt>
                <c:pt idx="769">
                  <c:v>43414.351840277777</c:v>
                </c:pt>
                <c:pt idx="770">
                  <c:v>43414.355300925927</c:v>
                </c:pt>
                <c:pt idx="771">
                  <c:v>43414.358761574076</c:v>
                </c:pt>
                <c:pt idx="772">
                  <c:v>43414.362222222226</c:v>
                </c:pt>
                <c:pt idx="773">
                  <c:v>43414.365694444445</c:v>
                </c:pt>
                <c:pt idx="774">
                  <c:v>43414.369155092594</c:v>
                </c:pt>
                <c:pt idx="775">
                  <c:v>43414.372615740744</c:v>
                </c:pt>
                <c:pt idx="776">
                  <c:v>43414.376087962963</c:v>
                </c:pt>
                <c:pt idx="777">
                  <c:v>43414.379548611112</c:v>
                </c:pt>
                <c:pt idx="778">
                  <c:v>43414.383009259262</c:v>
                </c:pt>
                <c:pt idx="779">
                  <c:v>43414.386481481481</c:v>
                </c:pt>
                <c:pt idx="780">
                  <c:v>43414.38994212963</c:v>
                </c:pt>
                <c:pt idx="781">
                  <c:v>43414.393414351849</c:v>
                </c:pt>
                <c:pt idx="782">
                  <c:v>43414.396874999999</c:v>
                </c:pt>
                <c:pt idx="783">
                  <c:v>43414.400335648148</c:v>
                </c:pt>
                <c:pt idx="784">
                  <c:v>43414.403807870367</c:v>
                </c:pt>
                <c:pt idx="785">
                  <c:v>43414.407268518517</c:v>
                </c:pt>
                <c:pt idx="786">
                  <c:v>43414.410729166666</c:v>
                </c:pt>
                <c:pt idx="787">
                  <c:v>43414.414201388892</c:v>
                </c:pt>
                <c:pt idx="788">
                  <c:v>43414.417662037034</c:v>
                </c:pt>
                <c:pt idx="789">
                  <c:v>43414.421122685184</c:v>
                </c:pt>
                <c:pt idx="790">
                  <c:v>43414.42459490741</c:v>
                </c:pt>
                <c:pt idx="791">
                  <c:v>43414.428055555552</c:v>
                </c:pt>
                <c:pt idx="792">
                  <c:v>43414.431516203702</c:v>
                </c:pt>
                <c:pt idx="793">
                  <c:v>43414.434988425928</c:v>
                </c:pt>
                <c:pt idx="794">
                  <c:v>43414.438449074078</c:v>
                </c:pt>
                <c:pt idx="795">
                  <c:v>43414.44190972222</c:v>
                </c:pt>
                <c:pt idx="796">
                  <c:v>43414.445381944446</c:v>
                </c:pt>
                <c:pt idx="797">
                  <c:v>43414.448842592596</c:v>
                </c:pt>
                <c:pt idx="798">
                  <c:v>43414.452303240738</c:v>
                </c:pt>
                <c:pt idx="799">
                  <c:v>43414.455775462964</c:v>
                </c:pt>
                <c:pt idx="800">
                  <c:v>43414.459236111114</c:v>
                </c:pt>
                <c:pt idx="801">
                  <c:v>43414.462696759256</c:v>
                </c:pt>
                <c:pt idx="802">
                  <c:v>43414.466168981482</c:v>
                </c:pt>
                <c:pt idx="803">
                  <c:v>43414.469629629632</c:v>
                </c:pt>
                <c:pt idx="804">
                  <c:v>43414.473090277781</c:v>
                </c:pt>
                <c:pt idx="805">
                  <c:v>43414.4765625</c:v>
                </c:pt>
                <c:pt idx="806">
                  <c:v>43414.480023148149</c:v>
                </c:pt>
                <c:pt idx="807">
                  <c:v>43414.483483796299</c:v>
                </c:pt>
                <c:pt idx="808">
                  <c:v>43414.486956018518</c:v>
                </c:pt>
                <c:pt idx="809">
                  <c:v>43414.490416666667</c:v>
                </c:pt>
                <c:pt idx="810">
                  <c:v>43414.493877314817</c:v>
                </c:pt>
                <c:pt idx="811">
                  <c:v>43414.497337962966</c:v>
                </c:pt>
                <c:pt idx="812">
                  <c:v>43414.500810185185</c:v>
                </c:pt>
                <c:pt idx="813">
                  <c:v>43414.504270833335</c:v>
                </c:pt>
                <c:pt idx="814">
                  <c:v>43414.507731481484</c:v>
                </c:pt>
                <c:pt idx="815">
                  <c:v>43414.511203703703</c:v>
                </c:pt>
                <c:pt idx="816">
                  <c:v>43414.514664351853</c:v>
                </c:pt>
                <c:pt idx="817">
                  <c:v>43414.518125000002</c:v>
                </c:pt>
                <c:pt idx="818">
                  <c:v>43414.521597222221</c:v>
                </c:pt>
                <c:pt idx="819">
                  <c:v>43414.525057870371</c:v>
                </c:pt>
                <c:pt idx="820">
                  <c:v>43414.52851851852</c:v>
                </c:pt>
                <c:pt idx="821">
                  <c:v>43414.531990740739</c:v>
                </c:pt>
                <c:pt idx="822">
                  <c:v>43414.535451388889</c:v>
                </c:pt>
                <c:pt idx="823">
                  <c:v>43414.538912037038</c:v>
                </c:pt>
                <c:pt idx="824">
                  <c:v>43414.542384259257</c:v>
                </c:pt>
                <c:pt idx="825">
                  <c:v>43414.545844907407</c:v>
                </c:pt>
                <c:pt idx="826">
                  <c:v>43414.549305555556</c:v>
                </c:pt>
                <c:pt idx="827">
                  <c:v>43414.552766203706</c:v>
                </c:pt>
                <c:pt idx="828">
                  <c:v>43414.556238425925</c:v>
                </c:pt>
                <c:pt idx="829">
                  <c:v>43414.559699074074</c:v>
                </c:pt>
                <c:pt idx="830">
                  <c:v>43414.563171296293</c:v>
                </c:pt>
                <c:pt idx="831">
                  <c:v>43414.566631944443</c:v>
                </c:pt>
                <c:pt idx="832">
                  <c:v>43414.570092592592</c:v>
                </c:pt>
                <c:pt idx="833">
                  <c:v>43414.573553240742</c:v>
                </c:pt>
                <c:pt idx="834">
                  <c:v>43414.577025462961</c:v>
                </c:pt>
                <c:pt idx="835">
                  <c:v>43414.58048611111</c:v>
                </c:pt>
                <c:pt idx="836">
                  <c:v>43414.58394675926</c:v>
                </c:pt>
                <c:pt idx="837">
                  <c:v>43414.587418981479</c:v>
                </c:pt>
                <c:pt idx="838">
                  <c:v>43414.590879629628</c:v>
                </c:pt>
                <c:pt idx="839">
                  <c:v>43414.594340277778</c:v>
                </c:pt>
                <c:pt idx="840">
                  <c:v>43414.597812499997</c:v>
                </c:pt>
                <c:pt idx="841">
                  <c:v>43414.601273148146</c:v>
                </c:pt>
                <c:pt idx="842">
                  <c:v>43414.604745370372</c:v>
                </c:pt>
                <c:pt idx="843">
                  <c:v>43414.608206018522</c:v>
                </c:pt>
                <c:pt idx="844">
                  <c:v>43414.611666666664</c:v>
                </c:pt>
                <c:pt idx="845">
                  <c:v>43414.615127314813</c:v>
                </c:pt>
                <c:pt idx="846">
                  <c:v>43414.61859953704</c:v>
                </c:pt>
                <c:pt idx="847">
                  <c:v>43414.622060185182</c:v>
                </c:pt>
                <c:pt idx="848">
                  <c:v>43414.625520833331</c:v>
                </c:pt>
                <c:pt idx="849">
                  <c:v>43414.628993055558</c:v>
                </c:pt>
                <c:pt idx="850">
                  <c:v>43414.632453703707</c:v>
                </c:pt>
                <c:pt idx="851">
                  <c:v>43414.635914351849</c:v>
                </c:pt>
                <c:pt idx="852">
                  <c:v>43414.639386574076</c:v>
                </c:pt>
                <c:pt idx="853">
                  <c:v>43414.642847222225</c:v>
                </c:pt>
                <c:pt idx="854">
                  <c:v>43414.646307870367</c:v>
                </c:pt>
                <c:pt idx="855">
                  <c:v>43414.649780092594</c:v>
                </c:pt>
                <c:pt idx="856">
                  <c:v>43414.653240740743</c:v>
                </c:pt>
                <c:pt idx="857">
                  <c:v>43414.656701388885</c:v>
                </c:pt>
                <c:pt idx="858">
                  <c:v>43414.660173611112</c:v>
                </c:pt>
                <c:pt idx="859">
                  <c:v>43414.663634259261</c:v>
                </c:pt>
                <c:pt idx="860">
                  <c:v>43414.667094907411</c:v>
                </c:pt>
                <c:pt idx="861">
                  <c:v>43414.670567129629</c:v>
                </c:pt>
                <c:pt idx="862">
                  <c:v>43414.674027777779</c:v>
                </c:pt>
                <c:pt idx="863">
                  <c:v>43414.677488425928</c:v>
                </c:pt>
                <c:pt idx="864">
                  <c:v>43414.680949074071</c:v>
                </c:pt>
                <c:pt idx="865">
                  <c:v>43414.684421296297</c:v>
                </c:pt>
                <c:pt idx="866">
                  <c:v>43414.687881944446</c:v>
                </c:pt>
                <c:pt idx="867">
                  <c:v>43414.691342592596</c:v>
                </c:pt>
                <c:pt idx="868">
                  <c:v>43414.694814814815</c:v>
                </c:pt>
                <c:pt idx="869">
                  <c:v>43414.698275462964</c:v>
                </c:pt>
                <c:pt idx="870">
                  <c:v>43414.701736111114</c:v>
                </c:pt>
                <c:pt idx="871">
                  <c:v>43414.705208333333</c:v>
                </c:pt>
                <c:pt idx="872">
                  <c:v>43414.708668981482</c:v>
                </c:pt>
                <c:pt idx="873">
                  <c:v>43414.712129629632</c:v>
                </c:pt>
                <c:pt idx="874">
                  <c:v>43414.715601851851</c:v>
                </c:pt>
                <c:pt idx="875">
                  <c:v>43414.7190625</c:v>
                </c:pt>
                <c:pt idx="876">
                  <c:v>43414.72252314815</c:v>
                </c:pt>
                <c:pt idx="877">
                  <c:v>43414.725995370369</c:v>
                </c:pt>
                <c:pt idx="878">
                  <c:v>43414.729456018518</c:v>
                </c:pt>
                <c:pt idx="879">
                  <c:v>43414.732916666668</c:v>
                </c:pt>
                <c:pt idx="880">
                  <c:v>43414.736377314817</c:v>
                </c:pt>
                <c:pt idx="881">
                  <c:v>43414.739849537036</c:v>
                </c:pt>
                <c:pt idx="882">
                  <c:v>43414.743310185186</c:v>
                </c:pt>
                <c:pt idx="883">
                  <c:v>43414.746770833335</c:v>
                </c:pt>
                <c:pt idx="884">
                  <c:v>43414.750231481485</c:v>
                </c:pt>
                <c:pt idx="885">
                  <c:v>43414.753703703704</c:v>
                </c:pt>
                <c:pt idx="886">
                  <c:v>43414.757164351853</c:v>
                </c:pt>
                <c:pt idx="887">
                  <c:v>43414.760625000003</c:v>
                </c:pt>
                <c:pt idx="888">
                  <c:v>43414.764097222222</c:v>
                </c:pt>
                <c:pt idx="889">
                  <c:v>43414.767557870371</c:v>
                </c:pt>
                <c:pt idx="890">
                  <c:v>43414.771018518521</c:v>
                </c:pt>
                <c:pt idx="891">
                  <c:v>43414.77449074074</c:v>
                </c:pt>
                <c:pt idx="892">
                  <c:v>43414.777951388889</c:v>
                </c:pt>
                <c:pt idx="893">
                  <c:v>43414.781412037039</c:v>
                </c:pt>
                <c:pt idx="894">
                  <c:v>43414.784872685188</c:v>
                </c:pt>
                <c:pt idx="895">
                  <c:v>43414.788344907407</c:v>
                </c:pt>
                <c:pt idx="896">
                  <c:v>43414.791805555556</c:v>
                </c:pt>
                <c:pt idx="897">
                  <c:v>43414.795266203706</c:v>
                </c:pt>
                <c:pt idx="898">
                  <c:v>43414.798738425925</c:v>
                </c:pt>
                <c:pt idx="899">
                  <c:v>43414.802199074074</c:v>
                </c:pt>
                <c:pt idx="900">
                  <c:v>43414.805659722224</c:v>
                </c:pt>
                <c:pt idx="901">
                  <c:v>43414.809131944443</c:v>
                </c:pt>
                <c:pt idx="902">
                  <c:v>43414.812592592592</c:v>
                </c:pt>
                <c:pt idx="903">
                  <c:v>43414.816053240742</c:v>
                </c:pt>
                <c:pt idx="904">
                  <c:v>43414.819525462961</c:v>
                </c:pt>
                <c:pt idx="905">
                  <c:v>43414.82298611111</c:v>
                </c:pt>
                <c:pt idx="906">
                  <c:v>43414.82644675926</c:v>
                </c:pt>
                <c:pt idx="907">
                  <c:v>43414.829918981479</c:v>
                </c:pt>
                <c:pt idx="908">
                  <c:v>43414.833379629628</c:v>
                </c:pt>
                <c:pt idx="909">
                  <c:v>43414.836840277778</c:v>
                </c:pt>
                <c:pt idx="910">
                  <c:v>43414.840300925927</c:v>
                </c:pt>
                <c:pt idx="911">
                  <c:v>43414.843773148146</c:v>
                </c:pt>
                <c:pt idx="912">
                  <c:v>43414.847233796296</c:v>
                </c:pt>
                <c:pt idx="913">
                  <c:v>43414.850694444445</c:v>
                </c:pt>
                <c:pt idx="914">
                  <c:v>43414.854166666664</c:v>
                </c:pt>
                <c:pt idx="915">
                  <c:v>43414.857627314814</c:v>
                </c:pt>
                <c:pt idx="916">
                  <c:v>43414.861087962963</c:v>
                </c:pt>
                <c:pt idx="917">
                  <c:v>43414.864560185182</c:v>
                </c:pt>
                <c:pt idx="918">
                  <c:v>43414.868020833332</c:v>
                </c:pt>
                <c:pt idx="919">
                  <c:v>43414.871481481481</c:v>
                </c:pt>
                <c:pt idx="920">
                  <c:v>43414.8749537037</c:v>
                </c:pt>
                <c:pt idx="921">
                  <c:v>43414.87841435185</c:v>
                </c:pt>
                <c:pt idx="922">
                  <c:v>43414.881874999999</c:v>
                </c:pt>
                <c:pt idx="923">
                  <c:v>43414.885347222225</c:v>
                </c:pt>
                <c:pt idx="924">
                  <c:v>43414.888807870368</c:v>
                </c:pt>
                <c:pt idx="925">
                  <c:v>43414.892268518517</c:v>
                </c:pt>
                <c:pt idx="926">
                  <c:v>43414.895740740743</c:v>
                </c:pt>
                <c:pt idx="927">
                  <c:v>43414.899201388886</c:v>
                </c:pt>
                <c:pt idx="928">
                  <c:v>43414.902673611112</c:v>
                </c:pt>
                <c:pt idx="929">
                  <c:v>43414.906134259261</c:v>
                </c:pt>
                <c:pt idx="930">
                  <c:v>43414.909594907411</c:v>
                </c:pt>
                <c:pt idx="931">
                  <c:v>43414.913055555553</c:v>
                </c:pt>
                <c:pt idx="932">
                  <c:v>43414.916527777779</c:v>
                </c:pt>
                <c:pt idx="933">
                  <c:v>43414.919988425929</c:v>
                </c:pt>
                <c:pt idx="934">
                  <c:v>43414.923449074071</c:v>
                </c:pt>
                <c:pt idx="935">
                  <c:v>43414.926921296297</c:v>
                </c:pt>
                <c:pt idx="936">
                  <c:v>43414.930381944447</c:v>
                </c:pt>
                <c:pt idx="937">
                  <c:v>43414.933842592596</c:v>
                </c:pt>
                <c:pt idx="938">
                  <c:v>43414.937303240738</c:v>
                </c:pt>
                <c:pt idx="939">
                  <c:v>43414.940775462965</c:v>
                </c:pt>
                <c:pt idx="940">
                  <c:v>43414.944236111114</c:v>
                </c:pt>
                <c:pt idx="941">
                  <c:v>43414.947708333333</c:v>
                </c:pt>
                <c:pt idx="942">
                  <c:v>43414.951168981483</c:v>
                </c:pt>
                <c:pt idx="943">
                  <c:v>43414.954629629632</c:v>
                </c:pt>
                <c:pt idx="944">
                  <c:v>43414.958090277774</c:v>
                </c:pt>
                <c:pt idx="945">
                  <c:v>43414.961562500001</c:v>
                </c:pt>
                <c:pt idx="946">
                  <c:v>43414.96502314815</c:v>
                </c:pt>
                <c:pt idx="947">
                  <c:v>43414.9684837963</c:v>
                </c:pt>
                <c:pt idx="948">
                  <c:v>43414.971956018519</c:v>
                </c:pt>
                <c:pt idx="949">
                  <c:v>43414.975416666668</c:v>
                </c:pt>
                <c:pt idx="950">
                  <c:v>43414.978888888887</c:v>
                </c:pt>
                <c:pt idx="951">
                  <c:v>43414.982349537036</c:v>
                </c:pt>
                <c:pt idx="952">
                  <c:v>43414.985810185186</c:v>
                </c:pt>
                <c:pt idx="953">
                  <c:v>43414.989282407405</c:v>
                </c:pt>
                <c:pt idx="954">
                  <c:v>43414.992743055554</c:v>
                </c:pt>
                <c:pt idx="955">
                  <c:v>43414.996203703704</c:v>
                </c:pt>
                <c:pt idx="956">
                  <c:v>43414.999664351853</c:v>
                </c:pt>
                <c:pt idx="957">
                  <c:v>43415.003136574072</c:v>
                </c:pt>
                <c:pt idx="958">
                  <c:v>43415.006597222222</c:v>
                </c:pt>
                <c:pt idx="959">
                  <c:v>43415.010057870371</c:v>
                </c:pt>
                <c:pt idx="960">
                  <c:v>43415.01353009259</c:v>
                </c:pt>
                <c:pt idx="961">
                  <c:v>43415.01699074074</c:v>
                </c:pt>
                <c:pt idx="962">
                  <c:v>43415.020451388889</c:v>
                </c:pt>
                <c:pt idx="963">
                  <c:v>43415.023923611108</c:v>
                </c:pt>
                <c:pt idx="964">
                  <c:v>43415.027384259258</c:v>
                </c:pt>
                <c:pt idx="965">
                  <c:v>43415.030844907407</c:v>
                </c:pt>
                <c:pt idx="966">
                  <c:v>43415.034317129626</c:v>
                </c:pt>
                <c:pt idx="967">
                  <c:v>43415.037777777776</c:v>
                </c:pt>
                <c:pt idx="968">
                  <c:v>43415.041250000002</c:v>
                </c:pt>
                <c:pt idx="969">
                  <c:v>43415.044710648152</c:v>
                </c:pt>
                <c:pt idx="970">
                  <c:v>43415.048171296294</c:v>
                </c:pt>
                <c:pt idx="971">
                  <c:v>43415.05164351852</c:v>
                </c:pt>
                <c:pt idx="972">
                  <c:v>43415.055104166669</c:v>
                </c:pt>
                <c:pt idx="973">
                  <c:v>43415.058564814812</c:v>
                </c:pt>
                <c:pt idx="974">
                  <c:v>43415.062037037038</c:v>
                </c:pt>
                <c:pt idx="975">
                  <c:v>43415.065497685187</c:v>
                </c:pt>
                <c:pt idx="976">
                  <c:v>43415.068969907406</c:v>
                </c:pt>
                <c:pt idx="977">
                  <c:v>43415.072430555556</c:v>
                </c:pt>
                <c:pt idx="978">
                  <c:v>43415.075891203705</c:v>
                </c:pt>
                <c:pt idx="979">
                  <c:v>43415.079351851855</c:v>
                </c:pt>
                <c:pt idx="980">
                  <c:v>43415.082824074074</c:v>
                </c:pt>
                <c:pt idx="981">
                  <c:v>43415.086284722223</c:v>
                </c:pt>
                <c:pt idx="982">
                  <c:v>43415.089756944442</c:v>
                </c:pt>
                <c:pt idx="983">
                  <c:v>43415.093217592592</c:v>
                </c:pt>
                <c:pt idx="984">
                  <c:v>43415.096678240741</c:v>
                </c:pt>
                <c:pt idx="985">
                  <c:v>43415.10015046296</c:v>
                </c:pt>
                <c:pt idx="986">
                  <c:v>43415.10361111111</c:v>
                </c:pt>
                <c:pt idx="987">
                  <c:v>43415.107071759259</c:v>
                </c:pt>
                <c:pt idx="988">
                  <c:v>43415.110543981478</c:v>
                </c:pt>
                <c:pt idx="989">
                  <c:v>43415.114004629628</c:v>
                </c:pt>
                <c:pt idx="990">
                  <c:v>43415.117465277777</c:v>
                </c:pt>
                <c:pt idx="991">
                  <c:v>43415.120937500003</c:v>
                </c:pt>
                <c:pt idx="992">
                  <c:v>43415.124398148146</c:v>
                </c:pt>
                <c:pt idx="993">
                  <c:v>43415.127870370372</c:v>
                </c:pt>
                <c:pt idx="994">
                  <c:v>43415.131331018521</c:v>
                </c:pt>
                <c:pt idx="995">
                  <c:v>43415.134791666664</c:v>
                </c:pt>
                <c:pt idx="996">
                  <c:v>43415.138252314813</c:v>
                </c:pt>
                <c:pt idx="997">
                  <c:v>43415.141724537039</c:v>
                </c:pt>
                <c:pt idx="998">
                  <c:v>43415.145185185182</c:v>
                </c:pt>
                <c:pt idx="999">
                  <c:v>43415.148645833331</c:v>
                </c:pt>
                <c:pt idx="1000">
                  <c:v>43415.152118055557</c:v>
                </c:pt>
                <c:pt idx="1001">
                  <c:v>43415.155578703707</c:v>
                </c:pt>
                <c:pt idx="1002">
                  <c:v>43415.159039351849</c:v>
                </c:pt>
                <c:pt idx="1003">
                  <c:v>43415.162511574075</c:v>
                </c:pt>
                <c:pt idx="1004">
                  <c:v>43415.165972222225</c:v>
                </c:pt>
                <c:pt idx="1005">
                  <c:v>43415.169432870367</c:v>
                </c:pt>
                <c:pt idx="1006">
                  <c:v>43415.172905092593</c:v>
                </c:pt>
                <c:pt idx="1007">
                  <c:v>43415.176365740743</c:v>
                </c:pt>
                <c:pt idx="1008">
                  <c:v>43415.179826388892</c:v>
                </c:pt>
                <c:pt idx="1009">
                  <c:v>43415.183298611111</c:v>
                </c:pt>
                <c:pt idx="1010">
                  <c:v>43415.186759259261</c:v>
                </c:pt>
                <c:pt idx="1011">
                  <c:v>43415.19021990741</c:v>
                </c:pt>
                <c:pt idx="1012">
                  <c:v>43415.193692129629</c:v>
                </c:pt>
                <c:pt idx="1013">
                  <c:v>43415.197152777779</c:v>
                </c:pt>
                <c:pt idx="1014">
                  <c:v>43415.200613425928</c:v>
                </c:pt>
                <c:pt idx="1015">
                  <c:v>43415.204085648147</c:v>
                </c:pt>
                <c:pt idx="1016">
                  <c:v>43415.207546296297</c:v>
                </c:pt>
                <c:pt idx="1017">
                  <c:v>43415.211006944446</c:v>
                </c:pt>
                <c:pt idx="1018">
                  <c:v>43415.214479166665</c:v>
                </c:pt>
                <c:pt idx="1019">
                  <c:v>43415.217939814815</c:v>
                </c:pt>
                <c:pt idx="1020">
                  <c:v>43415.221400462964</c:v>
                </c:pt>
                <c:pt idx="1021">
                  <c:v>43415.224872685183</c:v>
                </c:pt>
                <c:pt idx="1022">
                  <c:v>43415.228333333333</c:v>
                </c:pt>
                <c:pt idx="1023">
                  <c:v>43415.231793981482</c:v>
                </c:pt>
                <c:pt idx="1024">
                  <c:v>43415.235254629632</c:v>
                </c:pt>
                <c:pt idx="1025">
                  <c:v>43415.238726851851</c:v>
                </c:pt>
                <c:pt idx="1026">
                  <c:v>43415.2421875</c:v>
                </c:pt>
                <c:pt idx="1027">
                  <c:v>43415.245659722219</c:v>
                </c:pt>
                <c:pt idx="1028">
                  <c:v>43415.249120370368</c:v>
                </c:pt>
                <c:pt idx="1029">
                  <c:v>43415.252581018518</c:v>
                </c:pt>
                <c:pt idx="1030">
                  <c:v>43415.256041666667</c:v>
                </c:pt>
                <c:pt idx="1031">
                  <c:v>43415.259513888886</c:v>
                </c:pt>
                <c:pt idx="1032">
                  <c:v>43415.262974537036</c:v>
                </c:pt>
                <c:pt idx="1033">
                  <c:v>43415.266435185185</c:v>
                </c:pt>
                <c:pt idx="1034">
                  <c:v>43415.269895833335</c:v>
                </c:pt>
                <c:pt idx="1035">
                  <c:v>43415.273368055554</c:v>
                </c:pt>
                <c:pt idx="1036">
                  <c:v>43415.276828703703</c:v>
                </c:pt>
                <c:pt idx="1037">
                  <c:v>43415.280300925922</c:v>
                </c:pt>
                <c:pt idx="1038">
                  <c:v>43415.283761574072</c:v>
                </c:pt>
                <c:pt idx="1039">
                  <c:v>43415.287222222221</c:v>
                </c:pt>
                <c:pt idx="1040">
                  <c:v>43415.290682870371</c:v>
                </c:pt>
                <c:pt idx="1041">
                  <c:v>43415.29415509259</c:v>
                </c:pt>
                <c:pt idx="1042">
                  <c:v>43415.297615740739</c:v>
                </c:pt>
                <c:pt idx="1043">
                  <c:v>43415.301076388889</c:v>
                </c:pt>
                <c:pt idx="1044">
                  <c:v>43415.304548611108</c:v>
                </c:pt>
                <c:pt idx="1045">
                  <c:v>43415.308009259257</c:v>
                </c:pt>
                <c:pt idx="1046">
                  <c:v>43415.311481481483</c:v>
                </c:pt>
                <c:pt idx="1047">
                  <c:v>43415.314942129633</c:v>
                </c:pt>
                <c:pt idx="1048">
                  <c:v>43415.318402777775</c:v>
                </c:pt>
                <c:pt idx="1049">
                  <c:v>43415.321875000001</c:v>
                </c:pt>
                <c:pt idx="1050">
                  <c:v>43415.325335648151</c:v>
                </c:pt>
                <c:pt idx="1051">
                  <c:v>43415.328796296293</c:v>
                </c:pt>
                <c:pt idx="1052">
                  <c:v>43415.332268518519</c:v>
                </c:pt>
                <c:pt idx="1053">
                  <c:v>43415.335729166669</c:v>
                </c:pt>
                <c:pt idx="1054">
                  <c:v>43415.339189814818</c:v>
                </c:pt>
                <c:pt idx="1055">
                  <c:v>43415.342662037037</c:v>
                </c:pt>
                <c:pt idx="1056">
                  <c:v>43415.346122685187</c:v>
                </c:pt>
                <c:pt idx="1057">
                  <c:v>43415.349583333336</c:v>
                </c:pt>
                <c:pt idx="1058">
                  <c:v>43415.353055555555</c:v>
                </c:pt>
                <c:pt idx="1059">
                  <c:v>43415.356516203705</c:v>
                </c:pt>
                <c:pt idx="1060">
                  <c:v>43415.359988425924</c:v>
                </c:pt>
                <c:pt idx="1061">
                  <c:v>43415.363449074073</c:v>
                </c:pt>
                <c:pt idx="1062">
                  <c:v>43415.366909722223</c:v>
                </c:pt>
                <c:pt idx="1063">
                  <c:v>43415.370381944442</c:v>
                </c:pt>
                <c:pt idx="1064">
                  <c:v>43415.373842592591</c:v>
                </c:pt>
                <c:pt idx="1065">
                  <c:v>43415.377303240741</c:v>
                </c:pt>
                <c:pt idx="1066">
                  <c:v>43415.38077546296</c:v>
                </c:pt>
                <c:pt idx="1067">
                  <c:v>43415.384236111109</c:v>
                </c:pt>
                <c:pt idx="1068">
                  <c:v>43415.387696759259</c:v>
                </c:pt>
                <c:pt idx="1069">
                  <c:v>43415.391168981485</c:v>
                </c:pt>
                <c:pt idx="1070">
                  <c:v>43415.394629629627</c:v>
                </c:pt>
                <c:pt idx="1071">
                  <c:v>43415.398101851853</c:v>
                </c:pt>
                <c:pt idx="1072">
                  <c:v>43415.401562500003</c:v>
                </c:pt>
                <c:pt idx="1073">
                  <c:v>43415.405023148145</c:v>
                </c:pt>
                <c:pt idx="1074">
                  <c:v>43415.408495370371</c:v>
                </c:pt>
                <c:pt idx="1075">
                  <c:v>43415.411956018521</c:v>
                </c:pt>
                <c:pt idx="1076">
                  <c:v>43415.415416666663</c:v>
                </c:pt>
                <c:pt idx="1077">
                  <c:v>43415.418888888889</c:v>
                </c:pt>
                <c:pt idx="1078">
                  <c:v>43415.422349537039</c:v>
                </c:pt>
                <c:pt idx="1079">
                  <c:v>43415.425810185188</c:v>
                </c:pt>
                <c:pt idx="1080">
                  <c:v>43415.429282407407</c:v>
                </c:pt>
                <c:pt idx="1081">
                  <c:v>43415.432743055557</c:v>
                </c:pt>
                <c:pt idx="1082">
                  <c:v>43415.436203703706</c:v>
                </c:pt>
                <c:pt idx="1083">
                  <c:v>43415.439664351848</c:v>
                </c:pt>
                <c:pt idx="1084">
                  <c:v>43415.443136574075</c:v>
                </c:pt>
                <c:pt idx="1085">
                  <c:v>43415.446597222224</c:v>
                </c:pt>
                <c:pt idx="1086">
                  <c:v>43415.450069444443</c:v>
                </c:pt>
                <c:pt idx="1087">
                  <c:v>43415.453530092593</c:v>
                </c:pt>
                <c:pt idx="1088">
                  <c:v>43415.456990740742</c:v>
                </c:pt>
                <c:pt idx="1089">
                  <c:v>43415.460462962961</c:v>
                </c:pt>
                <c:pt idx="1090">
                  <c:v>43415.463923611111</c:v>
                </c:pt>
                <c:pt idx="1091">
                  <c:v>43415.46738425926</c:v>
                </c:pt>
                <c:pt idx="1092">
                  <c:v>43415.470856481479</c:v>
                </c:pt>
                <c:pt idx="1093">
                  <c:v>43415.474317129629</c:v>
                </c:pt>
                <c:pt idx="1094">
                  <c:v>43415.477777777778</c:v>
                </c:pt>
                <c:pt idx="1095">
                  <c:v>43415.481238425928</c:v>
                </c:pt>
                <c:pt idx="1096">
                  <c:v>43415.484710648147</c:v>
                </c:pt>
                <c:pt idx="1097">
                  <c:v>43415.488171296296</c:v>
                </c:pt>
                <c:pt idx="1098">
                  <c:v>43415.491643518515</c:v>
                </c:pt>
                <c:pt idx="1099">
                  <c:v>43415.495104166665</c:v>
                </c:pt>
                <c:pt idx="1100">
                  <c:v>43415.498564814814</c:v>
                </c:pt>
                <c:pt idx="1101">
                  <c:v>43415.502025462964</c:v>
                </c:pt>
                <c:pt idx="1102">
                  <c:v>43415.505497685182</c:v>
                </c:pt>
                <c:pt idx="1103">
                  <c:v>43415.508958333332</c:v>
                </c:pt>
                <c:pt idx="1104">
                  <c:v>43415.512418981481</c:v>
                </c:pt>
                <c:pt idx="1105">
                  <c:v>43415.5158912037</c:v>
                </c:pt>
                <c:pt idx="1106">
                  <c:v>43415.51935185185</c:v>
                </c:pt>
                <c:pt idx="1107">
                  <c:v>43415.522812499999</c:v>
                </c:pt>
                <c:pt idx="1108">
                  <c:v>43415.526284722226</c:v>
                </c:pt>
                <c:pt idx="1109">
                  <c:v>43415.529745370368</c:v>
                </c:pt>
                <c:pt idx="1110">
                  <c:v>43415.533206018517</c:v>
                </c:pt>
                <c:pt idx="1111">
                  <c:v>43415.536678240744</c:v>
                </c:pt>
                <c:pt idx="1112">
                  <c:v>43415.540138888886</c:v>
                </c:pt>
                <c:pt idx="1113">
                  <c:v>43415.543599537035</c:v>
                </c:pt>
                <c:pt idx="1114">
                  <c:v>43415.547071759262</c:v>
                </c:pt>
                <c:pt idx="1115">
                  <c:v>43415.550532407404</c:v>
                </c:pt>
                <c:pt idx="1116">
                  <c:v>43415.553993055553</c:v>
                </c:pt>
                <c:pt idx="1117">
                  <c:v>43415.55746527778</c:v>
                </c:pt>
                <c:pt idx="1118">
                  <c:v>43415.560925925929</c:v>
                </c:pt>
                <c:pt idx="1119">
                  <c:v>43415.564386574071</c:v>
                </c:pt>
                <c:pt idx="1120">
                  <c:v>43415.567858796298</c:v>
                </c:pt>
                <c:pt idx="1121">
                  <c:v>43415.571319444447</c:v>
                </c:pt>
                <c:pt idx="1122">
                  <c:v>43415.574780092589</c:v>
                </c:pt>
                <c:pt idx="1123">
                  <c:v>43415.578252314815</c:v>
                </c:pt>
                <c:pt idx="1124">
                  <c:v>43415.581712962965</c:v>
                </c:pt>
                <c:pt idx="1125">
                  <c:v>43415.585185185184</c:v>
                </c:pt>
                <c:pt idx="1126">
                  <c:v>43415.588645833333</c:v>
                </c:pt>
                <c:pt idx="1127">
                  <c:v>43415.592106481483</c:v>
                </c:pt>
                <c:pt idx="1128">
                  <c:v>43415.595578703702</c:v>
                </c:pt>
                <c:pt idx="1129">
                  <c:v>43415.599039351851</c:v>
                </c:pt>
                <c:pt idx="1130">
                  <c:v>43415.602500000001</c:v>
                </c:pt>
                <c:pt idx="1131">
                  <c:v>43415.60597222222</c:v>
                </c:pt>
                <c:pt idx="1132">
                  <c:v>43415.609432870369</c:v>
                </c:pt>
                <c:pt idx="1133">
                  <c:v>43415.612893518519</c:v>
                </c:pt>
                <c:pt idx="1134">
                  <c:v>43415.616354166668</c:v>
                </c:pt>
                <c:pt idx="1135">
                  <c:v>43415.619826388887</c:v>
                </c:pt>
                <c:pt idx="1136">
                  <c:v>43415.623287037037</c:v>
                </c:pt>
                <c:pt idx="1137">
                  <c:v>43415.626747685186</c:v>
                </c:pt>
                <c:pt idx="1138">
                  <c:v>43415.630219907405</c:v>
                </c:pt>
                <c:pt idx="1139">
                  <c:v>43415.633680555555</c:v>
                </c:pt>
                <c:pt idx="1140">
                  <c:v>43415.637152777781</c:v>
                </c:pt>
                <c:pt idx="1141">
                  <c:v>43415.640613425923</c:v>
                </c:pt>
                <c:pt idx="1142">
                  <c:v>43415.644074074073</c:v>
                </c:pt>
                <c:pt idx="1143">
                  <c:v>43415.647546296299</c:v>
                </c:pt>
                <c:pt idx="1144">
                  <c:v>43415.651006944441</c:v>
                </c:pt>
                <c:pt idx="1145">
                  <c:v>43415.654479166667</c:v>
                </c:pt>
                <c:pt idx="1146">
                  <c:v>43415.657939814817</c:v>
                </c:pt>
                <c:pt idx="1147">
                  <c:v>43415.661400462966</c:v>
                </c:pt>
                <c:pt idx="1148">
                  <c:v>43415.664872685185</c:v>
                </c:pt>
                <c:pt idx="1149">
                  <c:v>43415.668333333335</c:v>
                </c:pt>
                <c:pt idx="1150">
                  <c:v>43415.671793981484</c:v>
                </c:pt>
                <c:pt idx="1151">
                  <c:v>43415.675266203703</c:v>
                </c:pt>
                <c:pt idx="1152">
                  <c:v>43415.678726851853</c:v>
                </c:pt>
                <c:pt idx="1153">
                  <c:v>43415.682187500002</c:v>
                </c:pt>
                <c:pt idx="1154">
                  <c:v>43415.685659722221</c:v>
                </c:pt>
                <c:pt idx="1155">
                  <c:v>43415.689120370371</c:v>
                </c:pt>
                <c:pt idx="1156">
                  <c:v>43415.69258101852</c:v>
                </c:pt>
                <c:pt idx="1157">
                  <c:v>43415.696053240739</c:v>
                </c:pt>
                <c:pt idx="1158">
                  <c:v>43415.699513888889</c:v>
                </c:pt>
                <c:pt idx="1159">
                  <c:v>43415.702974537038</c:v>
                </c:pt>
                <c:pt idx="1160">
                  <c:v>43415.706446759257</c:v>
                </c:pt>
                <c:pt idx="1161">
                  <c:v>43415.709907407407</c:v>
                </c:pt>
                <c:pt idx="1162">
                  <c:v>43415.713368055556</c:v>
                </c:pt>
                <c:pt idx="1163">
                  <c:v>43415.716840277775</c:v>
                </c:pt>
                <c:pt idx="1164">
                  <c:v>43415.720300925925</c:v>
                </c:pt>
                <c:pt idx="1165">
                  <c:v>43415.723761574074</c:v>
                </c:pt>
                <c:pt idx="1166">
                  <c:v>43415.727233796293</c:v>
                </c:pt>
                <c:pt idx="1167">
                  <c:v>43415.730694444443</c:v>
                </c:pt>
                <c:pt idx="1168">
                  <c:v>43415.734155092592</c:v>
                </c:pt>
                <c:pt idx="1169">
                  <c:v>43415.737627314818</c:v>
                </c:pt>
                <c:pt idx="1170">
                  <c:v>43415.741087962961</c:v>
                </c:pt>
                <c:pt idx="1171">
                  <c:v>43415.744560185187</c:v>
                </c:pt>
                <c:pt idx="1172">
                  <c:v>43415.748020833336</c:v>
                </c:pt>
                <c:pt idx="1173">
                  <c:v>43415.751481481479</c:v>
                </c:pt>
                <c:pt idx="1174">
                  <c:v>43415.754953703705</c:v>
                </c:pt>
                <c:pt idx="1175">
                  <c:v>43415.758414351854</c:v>
                </c:pt>
                <c:pt idx="1176">
                  <c:v>43415.761874999997</c:v>
                </c:pt>
                <c:pt idx="1177">
                  <c:v>43415.765347222223</c:v>
                </c:pt>
                <c:pt idx="1178">
                  <c:v>43415.768807870372</c:v>
                </c:pt>
                <c:pt idx="1179">
                  <c:v>43415.772268518522</c:v>
                </c:pt>
                <c:pt idx="1180">
                  <c:v>43415.775740740741</c:v>
                </c:pt>
                <c:pt idx="1181">
                  <c:v>43415.77920138889</c:v>
                </c:pt>
                <c:pt idx="1182">
                  <c:v>43415.78266203704</c:v>
                </c:pt>
                <c:pt idx="1183">
                  <c:v>43415.786134259259</c:v>
                </c:pt>
                <c:pt idx="1184">
                  <c:v>43415.789594907408</c:v>
                </c:pt>
                <c:pt idx="1185">
                  <c:v>43415.793067129627</c:v>
                </c:pt>
                <c:pt idx="1186">
                  <c:v>43415.796527777777</c:v>
                </c:pt>
                <c:pt idx="1187">
                  <c:v>43415.799988425926</c:v>
                </c:pt>
                <c:pt idx="1188">
                  <c:v>43415.803449074076</c:v>
                </c:pt>
                <c:pt idx="1189">
                  <c:v>43415.806921296295</c:v>
                </c:pt>
                <c:pt idx="1190">
                  <c:v>43415.810381944444</c:v>
                </c:pt>
                <c:pt idx="1191">
                  <c:v>43415.813842592594</c:v>
                </c:pt>
                <c:pt idx="1192">
                  <c:v>43415.817314814813</c:v>
                </c:pt>
                <c:pt idx="1193">
                  <c:v>43415.820775462962</c:v>
                </c:pt>
                <c:pt idx="1194">
                  <c:v>43415.824247685188</c:v>
                </c:pt>
                <c:pt idx="1195">
                  <c:v>43415.827708333331</c:v>
                </c:pt>
                <c:pt idx="1196">
                  <c:v>43415.83116898148</c:v>
                </c:pt>
                <c:pt idx="1197">
                  <c:v>43415.834629629629</c:v>
                </c:pt>
                <c:pt idx="1198">
                  <c:v>43415.838101851848</c:v>
                </c:pt>
                <c:pt idx="1199">
                  <c:v>43415.841562499998</c:v>
                </c:pt>
                <c:pt idx="1200">
                  <c:v>43415.845034722224</c:v>
                </c:pt>
                <c:pt idx="1201">
                  <c:v>43415.848495370374</c:v>
                </c:pt>
                <c:pt idx="1202">
                  <c:v>43415.851956018516</c:v>
                </c:pt>
                <c:pt idx="1203">
                  <c:v>43415.855428240742</c:v>
                </c:pt>
                <c:pt idx="1204">
                  <c:v>43415.858888888892</c:v>
                </c:pt>
                <c:pt idx="1205">
                  <c:v>43415.862349537034</c:v>
                </c:pt>
                <c:pt idx="1206">
                  <c:v>43415.86582175926</c:v>
                </c:pt>
                <c:pt idx="1207">
                  <c:v>43415.86928240741</c:v>
                </c:pt>
                <c:pt idx="1208">
                  <c:v>43415.872754629629</c:v>
                </c:pt>
                <c:pt idx="1209">
                  <c:v>43415.876215277778</c:v>
                </c:pt>
                <c:pt idx="1210">
                  <c:v>43415.879675925928</c:v>
                </c:pt>
                <c:pt idx="1211">
                  <c:v>43415.883148148147</c:v>
                </c:pt>
                <c:pt idx="1212">
                  <c:v>43415.886608796296</c:v>
                </c:pt>
                <c:pt idx="1213">
                  <c:v>43415.890081018515</c:v>
                </c:pt>
                <c:pt idx="1214">
                  <c:v>43415.893541666665</c:v>
                </c:pt>
                <c:pt idx="1215">
                  <c:v>43415.897002314814</c:v>
                </c:pt>
                <c:pt idx="1216">
                  <c:v>43415.900462962964</c:v>
                </c:pt>
                <c:pt idx="1217">
                  <c:v>43415.903935185182</c:v>
                </c:pt>
                <c:pt idx="1218">
                  <c:v>43415.907395833332</c:v>
                </c:pt>
                <c:pt idx="1219">
                  <c:v>43415.910856481481</c:v>
                </c:pt>
                <c:pt idx="1220">
                  <c:v>43415.9143287037</c:v>
                </c:pt>
                <c:pt idx="1221">
                  <c:v>43415.91778935185</c:v>
                </c:pt>
                <c:pt idx="1222">
                  <c:v>43415.921249999999</c:v>
                </c:pt>
                <c:pt idx="1223">
                  <c:v>43415.924722222226</c:v>
                </c:pt>
                <c:pt idx="1224">
                  <c:v>43415.928182870368</c:v>
                </c:pt>
                <c:pt idx="1225">
                  <c:v>43415.931643518517</c:v>
                </c:pt>
                <c:pt idx="1226">
                  <c:v>43415.935115740744</c:v>
                </c:pt>
                <c:pt idx="1227">
                  <c:v>43415.938576388886</c:v>
                </c:pt>
                <c:pt idx="1228">
                  <c:v>43415.942037037035</c:v>
                </c:pt>
                <c:pt idx="1229">
                  <c:v>43415.945509259262</c:v>
                </c:pt>
                <c:pt idx="1230">
                  <c:v>43415.948969907404</c:v>
                </c:pt>
                <c:pt idx="1231">
                  <c:v>43415.95244212963</c:v>
                </c:pt>
                <c:pt idx="1232">
                  <c:v>43415.95590277778</c:v>
                </c:pt>
                <c:pt idx="1233">
                  <c:v>43415.959363425929</c:v>
                </c:pt>
                <c:pt idx="1234">
                  <c:v>43415.962824074071</c:v>
                </c:pt>
                <c:pt idx="1235">
                  <c:v>43415.966296296298</c:v>
                </c:pt>
                <c:pt idx="1236">
                  <c:v>43415.969756944447</c:v>
                </c:pt>
                <c:pt idx="1237">
                  <c:v>43415.973229166666</c:v>
                </c:pt>
                <c:pt idx="1238">
                  <c:v>43415.976689814815</c:v>
                </c:pt>
                <c:pt idx="1239">
                  <c:v>43415.980150462965</c:v>
                </c:pt>
                <c:pt idx="1240">
                  <c:v>43415.983622685184</c:v>
                </c:pt>
                <c:pt idx="1241">
                  <c:v>43415.987083333333</c:v>
                </c:pt>
                <c:pt idx="1242">
                  <c:v>43415.990543981483</c:v>
                </c:pt>
                <c:pt idx="1243">
                  <c:v>43415.994016203702</c:v>
                </c:pt>
                <c:pt idx="1244">
                  <c:v>43415.997476851851</c:v>
                </c:pt>
                <c:pt idx="1245">
                  <c:v>43416.000937500001</c:v>
                </c:pt>
                <c:pt idx="1246">
                  <c:v>43416.00439814815</c:v>
                </c:pt>
                <c:pt idx="1247">
                  <c:v>43416.007870370369</c:v>
                </c:pt>
                <c:pt idx="1248">
                  <c:v>43416.011331018519</c:v>
                </c:pt>
                <c:pt idx="1249">
                  <c:v>43416.014791666668</c:v>
                </c:pt>
                <c:pt idx="1250">
                  <c:v>43416.018263888887</c:v>
                </c:pt>
                <c:pt idx="1251">
                  <c:v>43416.021724537037</c:v>
                </c:pt>
                <c:pt idx="1252">
                  <c:v>43416.025185185186</c:v>
                </c:pt>
                <c:pt idx="1253">
                  <c:v>43416.028657407405</c:v>
                </c:pt>
                <c:pt idx="1254">
                  <c:v>43416.032118055555</c:v>
                </c:pt>
                <c:pt idx="1255">
                  <c:v>43416.035590277781</c:v>
                </c:pt>
                <c:pt idx="1256">
                  <c:v>43416.039050925923</c:v>
                </c:pt>
                <c:pt idx="1257">
                  <c:v>43416.042511574073</c:v>
                </c:pt>
                <c:pt idx="1258">
                  <c:v>43416.045983796299</c:v>
                </c:pt>
                <c:pt idx="1259">
                  <c:v>43416.049444444441</c:v>
                </c:pt>
                <c:pt idx="1260">
                  <c:v>43416.052905092591</c:v>
                </c:pt>
                <c:pt idx="1261">
                  <c:v>43416.056377314817</c:v>
                </c:pt>
                <c:pt idx="1262">
                  <c:v>43416.059837962966</c:v>
                </c:pt>
                <c:pt idx="1263">
                  <c:v>43416.063298611109</c:v>
                </c:pt>
                <c:pt idx="1264">
                  <c:v>43416.066770833335</c:v>
                </c:pt>
                <c:pt idx="1265">
                  <c:v>43416.070231481484</c:v>
                </c:pt>
                <c:pt idx="1266">
                  <c:v>43416.073692129627</c:v>
                </c:pt>
                <c:pt idx="1267">
                  <c:v>43416.077164351853</c:v>
                </c:pt>
                <c:pt idx="1268">
                  <c:v>43416.080625000002</c:v>
                </c:pt>
                <c:pt idx="1269">
                  <c:v>43416.084085648145</c:v>
                </c:pt>
                <c:pt idx="1270">
                  <c:v>43416.087546296294</c:v>
                </c:pt>
                <c:pt idx="1271">
                  <c:v>43416.09101851852</c:v>
                </c:pt>
                <c:pt idx="1272">
                  <c:v>43416.09447916667</c:v>
                </c:pt>
                <c:pt idx="1273">
                  <c:v>43416.097951388889</c:v>
                </c:pt>
                <c:pt idx="1274">
                  <c:v>43416.101412037038</c:v>
                </c:pt>
                <c:pt idx="1275">
                  <c:v>43416.104872685188</c:v>
                </c:pt>
                <c:pt idx="1276">
                  <c:v>43416.108344907407</c:v>
                </c:pt>
                <c:pt idx="1277">
                  <c:v>43416.111805555556</c:v>
                </c:pt>
                <c:pt idx="1278">
                  <c:v>43416.115266203706</c:v>
                </c:pt>
                <c:pt idx="1279">
                  <c:v>43416.118738425925</c:v>
                </c:pt>
                <c:pt idx="1280">
                  <c:v>43416.122199074074</c:v>
                </c:pt>
                <c:pt idx="1281">
                  <c:v>43416.125659722224</c:v>
                </c:pt>
                <c:pt idx="1282">
                  <c:v>43416.129131944443</c:v>
                </c:pt>
                <c:pt idx="1283">
                  <c:v>43416.132592592592</c:v>
                </c:pt>
                <c:pt idx="1284">
                  <c:v>43416.136053240742</c:v>
                </c:pt>
                <c:pt idx="1285">
                  <c:v>43416.139513888891</c:v>
                </c:pt>
                <c:pt idx="1286">
                  <c:v>43416.14298611111</c:v>
                </c:pt>
                <c:pt idx="1287">
                  <c:v>43416.14644675926</c:v>
                </c:pt>
                <c:pt idx="1288">
                  <c:v>43416.149907407409</c:v>
                </c:pt>
                <c:pt idx="1289">
                  <c:v>43416.153379629628</c:v>
                </c:pt>
                <c:pt idx="1290">
                  <c:v>43416.156840277778</c:v>
                </c:pt>
                <c:pt idx="1291">
                  <c:v>43416.160300925927</c:v>
                </c:pt>
                <c:pt idx="1292">
                  <c:v>43416.163773148146</c:v>
                </c:pt>
                <c:pt idx="1293">
                  <c:v>43416.167233796295</c:v>
                </c:pt>
                <c:pt idx="1294">
                  <c:v>43416.170694444445</c:v>
                </c:pt>
                <c:pt idx="1295">
                  <c:v>43416.174166666664</c:v>
                </c:pt>
                <c:pt idx="1296">
                  <c:v>43416.177627314813</c:v>
                </c:pt>
                <c:pt idx="1297">
                  <c:v>43416.18109953704</c:v>
                </c:pt>
                <c:pt idx="1298">
                  <c:v>43416.184560185182</c:v>
                </c:pt>
                <c:pt idx="1299">
                  <c:v>43416.188020833331</c:v>
                </c:pt>
                <c:pt idx="1300">
                  <c:v>43416.191481481481</c:v>
                </c:pt>
                <c:pt idx="1301">
                  <c:v>43416.194953703707</c:v>
                </c:pt>
                <c:pt idx="1302">
                  <c:v>43416.198414351849</c:v>
                </c:pt>
                <c:pt idx="1303">
                  <c:v>43416.201886574076</c:v>
                </c:pt>
                <c:pt idx="1304">
                  <c:v>43416.205347222225</c:v>
                </c:pt>
                <c:pt idx="1305">
                  <c:v>43416.208807870367</c:v>
                </c:pt>
                <c:pt idx="1306">
                  <c:v>43416.212268518517</c:v>
                </c:pt>
                <c:pt idx="1307">
                  <c:v>43416.215740740743</c:v>
                </c:pt>
                <c:pt idx="1308">
                  <c:v>43416.219201388885</c:v>
                </c:pt>
                <c:pt idx="1309">
                  <c:v>43416.222662037035</c:v>
                </c:pt>
                <c:pt idx="1310">
                  <c:v>43416.226134259261</c:v>
                </c:pt>
                <c:pt idx="1311">
                  <c:v>43416.229594907411</c:v>
                </c:pt>
                <c:pt idx="1312">
                  <c:v>43416.233055555553</c:v>
                </c:pt>
                <c:pt idx="1313">
                  <c:v>43416.236527777779</c:v>
                </c:pt>
                <c:pt idx="1314">
                  <c:v>43416.239988425928</c:v>
                </c:pt>
                <c:pt idx="1315">
                  <c:v>43416.243449074071</c:v>
                </c:pt>
                <c:pt idx="1316">
                  <c:v>43416.24690972222</c:v>
                </c:pt>
                <c:pt idx="1317">
                  <c:v>43416.250381944446</c:v>
                </c:pt>
                <c:pt idx="1318">
                  <c:v>43416.253842592596</c:v>
                </c:pt>
                <c:pt idx="1319">
                  <c:v>43416.257303240738</c:v>
                </c:pt>
                <c:pt idx="1320">
                  <c:v>43416.260775462964</c:v>
                </c:pt>
                <c:pt idx="1321">
                  <c:v>43416.264236111114</c:v>
                </c:pt>
                <c:pt idx="1322">
                  <c:v>43416.267696759256</c:v>
                </c:pt>
                <c:pt idx="1323">
                  <c:v>43416.271168981482</c:v>
                </c:pt>
                <c:pt idx="1324">
                  <c:v>43416.274629629632</c:v>
                </c:pt>
                <c:pt idx="1325">
                  <c:v>43416.278090277781</c:v>
                </c:pt>
                <c:pt idx="1326">
                  <c:v>43416.2815625</c:v>
                </c:pt>
                <c:pt idx="1327">
                  <c:v>43416.28502314815</c:v>
                </c:pt>
                <c:pt idx="1328">
                  <c:v>43416.288495370369</c:v>
                </c:pt>
                <c:pt idx="1329">
                  <c:v>43416.291956018518</c:v>
                </c:pt>
                <c:pt idx="1330">
                  <c:v>43416.295416666668</c:v>
                </c:pt>
                <c:pt idx="1331">
                  <c:v>43416.298888888887</c:v>
                </c:pt>
                <c:pt idx="1332">
                  <c:v>43416.302349537036</c:v>
                </c:pt>
                <c:pt idx="1333">
                  <c:v>43416.305810185186</c:v>
                </c:pt>
                <c:pt idx="1334">
                  <c:v>43416.309282407405</c:v>
                </c:pt>
                <c:pt idx="1335">
                  <c:v>43416.312743055554</c:v>
                </c:pt>
                <c:pt idx="1336">
                  <c:v>43416.316203703704</c:v>
                </c:pt>
                <c:pt idx="1337">
                  <c:v>43416.319675925923</c:v>
                </c:pt>
                <c:pt idx="1338">
                  <c:v>43416.323136574072</c:v>
                </c:pt>
                <c:pt idx="1339">
                  <c:v>43416.326597222222</c:v>
                </c:pt>
                <c:pt idx="1340">
                  <c:v>43416.330057870371</c:v>
                </c:pt>
                <c:pt idx="1341">
                  <c:v>43416.33353009259</c:v>
                </c:pt>
                <c:pt idx="1342">
                  <c:v>43416.33699074074</c:v>
                </c:pt>
                <c:pt idx="1343">
                  <c:v>43416.340462962966</c:v>
                </c:pt>
                <c:pt idx="1344">
                  <c:v>43416.343923611108</c:v>
                </c:pt>
                <c:pt idx="1345">
                  <c:v>43416.347384259258</c:v>
                </c:pt>
                <c:pt idx="1346">
                  <c:v>43416.350856481484</c:v>
                </c:pt>
                <c:pt idx="1347">
                  <c:v>43416.354317129626</c:v>
                </c:pt>
                <c:pt idx="1348">
                  <c:v>43416.357777777775</c:v>
                </c:pt>
                <c:pt idx="1349">
                  <c:v>43416.361250000002</c:v>
                </c:pt>
                <c:pt idx="1350">
                  <c:v>43416.364710648151</c:v>
                </c:pt>
                <c:pt idx="1351">
                  <c:v>43416.368171296293</c:v>
                </c:pt>
                <c:pt idx="1352">
                  <c:v>43416.37164351852</c:v>
                </c:pt>
                <c:pt idx="1353">
                  <c:v>43416.375104166669</c:v>
                </c:pt>
                <c:pt idx="1354">
                  <c:v>43416.378564814811</c:v>
                </c:pt>
                <c:pt idx="1355">
                  <c:v>43416.382037037038</c:v>
                </c:pt>
                <c:pt idx="1356">
                  <c:v>43416.385497685187</c:v>
                </c:pt>
                <c:pt idx="1357">
                  <c:v>43416.388958333337</c:v>
                </c:pt>
                <c:pt idx="1358">
                  <c:v>43416.392430555556</c:v>
                </c:pt>
                <c:pt idx="1359">
                  <c:v>43416.395891203705</c:v>
                </c:pt>
                <c:pt idx="1360">
                  <c:v>43416.399351851855</c:v>
                </c:pt>
                <c:pt idx="1361">
                  <c:v>43416.402824074074</c:v>
                </c:pt>
                <c:pt idx="1362">
                  <c:v>43416.406284722223</c:v>
                </c:pt>
                <c:pt idx="1363">
                  <c:v>43416.409745370373</c:v>
                </c:pt>
                <c:pt idx="1364">
                  <c:v>43416.413217592592</c:v>
                </c:pt>
                <c:pt idx="1365">
                  <c:v>43416.416678240741</c:v>
                </c:pt>
                <c:pt idx="1366">
                  <c:v>43416.420138888891</c:v>
                </c:pt>
                <c:pt idx="1367">
                  <c:v>43416.423611111109</c:v>
                </c:pt>
                <c:pt idx="1368">
                  <c:v>43416.427071759259</c:v>
                </c:pt>
                <c:pt idx="1369">
                  <c:v>43416.430532407408</c:v>
                </c:pt>
                <c:pt idx="1370">
                  <c:v>43416.434004629627</c:v>
                </c:pt>
                <c:pt idx="1371">
                  <c:v>43416.437465277777</c:v>
                </c:pt>
                <c:pt idx="1372">
                  <c:v>43416.440937500003</c:v>
                </c:pt>
                <c:pt idx="1373">
                  <c:v>43416.444398148145</c:v>
                </c:pt>
                <c:pt idx="1374">
                  <c:v>43416.447858796295</c:v>
                </c:pt>
                <c:pt idx="1375">
                  <c:v>43416.451331018521</c:v>
                </c:pt>
                <c:pt idx="1376">
                  <c:v>43416.454791666663</c:v>
                </c:pt>
                <c:pt idx="1377">
                  <c:v>43416.458252314813</c:v>
                </c:pt>
                <c:pt idx="1378">
                  <c:v>43416.461724537039</c:v>
                </c:pt>
                <c:pt idx="1379">
                  <c:v>43416.465185185189</c:v>
                </c:pt>
                <c:pt idx="1380">
                  <c:v>43416.468645833331</c:v>
                </c:pt>
                <c:pt idx="1381">
                  <c:v>43416.472118055557</c:v>
                </c:pt>
                <c:pt idx="1382">
                  <c:v>43416.475578703707</c:v>
                </c:pt>
                <c:pt idx="1383">
                  <c:v>43416.479039351849</c:v>
                </c:pt>
                <c:pt idx="1384">
                  <c:v>43416.482511574075</c:v>
                </c:pt>
                <c:pt idx="1385">
                  <c:v>43416.485972222225</c:v>
                </c:pt>
                <c:pt idx="1386">
                  <c:v>43416.489444444444</c:v>
                </c:pt>
                <c:pt idx="1387">
                  <c:v>43416.492905092593</c:v>
                </c:pt>
                <c:pt idx="1388">
                  <c:v>43416.496365740742</c:v>
                </c:pt>
                <c:pt idx="1389">
                  <c:v>43416.499826388892</c:v>
                </c:pt>
                <c:pt idx="1390">
                  <c:v>43416.503298611111</c:v>
                </c:pt>
                <c:pt idx="1391">
                  <c:v>43416.50675925926</c:v>
                </c:pt>
                <c:pt idx="1392">
                  <c:v>43416.51021990741</c:v>
                </c:pt>
                <c:pt idx="1393">
                  <c:v>43416.513692129629</c:v>
                </c:pt>
                <c:pt idx="1394">
                  <c:v>43416.517152777778</c:v>
                </c:pt>
                <c:pt idx="1395">
                  <c:v>43416.520613425928</c:v>
                </c:pt>
                <c:pt idx="1396">
                  <c:v>43416.524085648147</c:v>
                </c:pt>
                <c:pt idx="1397">
                  <c:v>43416.527546296296</c:v>
                </c:pt>
                <c:pt idx="1398">
                  <c:v>43416.531006944446</c:v>
                </c:pt>
                <c:pt idx="1399">
                  <c:v>43416.534479166665</c:v>
                </c:pt>
                <c:pt idx="1400">
                  <c:v>43416.537939814814</c:v>
                </c:pt>
                <c:pt idx="1401">
                  <c:v>43416.541400462964</c:v>
                </c:pt>
                <c:pt idx="1402">
                  <c:v>43416.544872685183</c:v>
                </c:pt>
                <c:pt idx="1403">
                  <c:v>43416.548333333332</c:v>
                </c:pt>
                <c:pt idx="1404">
                  <c:v>43416.551793981482</c:v>
                </c:pt>
                <c:pt idx="1405">
                  <c:v>43416.555266203701</c:v>
                </c:pt>
                <c:pt idx="1406">
                  <c:v>43416.55872685185</c:v>
                </c:pt>
                <c:pt idx="1407">
                  <c:v>43416.5621875</c:v>
                </c:pt>
                <c:pt idx="1408">
                  <c:v>43416.565648148149</c:v>
                </c:pt>
                <c:pt idx="1409">
                  <c:v>43416.569120370368</c:v>
                </c:pt>
                <c:pt idx="1410">
                  <c:v>43416.572581018518</c:v>
                </c:pt>
                <c:pt idx="1411">
                  <c:v>43416.576041666667</c:v>
                </c:pt>
                <c:pt idx="1412">
                  <c:v>43416.579513888886</c:v>
                </c:pt>
                <c:pt idx="1413">
                  <c:v>43416.582974537036</c:v>
                </c:pt>
                <c:pt idx="1414">
                  <c:v>43416.586435185185</c:v>
                </c:pt>
                <c:pt idx="1415">
                  <c:v>43416.589907407404</c:v>
                </c:pt>
                <c:pt idx="1416">
                  <c:v>43416.593368055554</c:v>
                </c:pt>
                <c:pt idx="1417">
                  <c:v>43416.59684027778</c:v>
                </c:pt>
                <c:pt idx="1418">
                  <c:v>43416.600300925929</c:v>
                </c:pt>
                <c:pt idx="1419">
                  <c:v>43416.603761574072</c:v>
                </c:pt>
                <c:pt idx="1420">
                  <c:v>43416.607222222221</c:v>
                </c:pt>
                <c:pt idx="1421">
                  <c:v>43416.610694444447</c:v>
                </c:pt>
                <c:pt idx="1422">
                  <c:v>43416.614155092589</c:v>
                </c:pt>
                <c:pt idx="1423">
                  <c:v>43416.617615740739</c:v>
                </c:pt>
                <c:pt idx="1424">
                  <c:v>43416.621087962965</c:v>
                </c:pt>
                <c:pt idx="1425">
                  <c:v>43416.624548611115</c:v>
                </c:pt>
                <c:pt idx="1426">
                  <c:v>43416.628020833334</c:v>
                </c:pt>
                <c:pt idx="1427">
                  <c:v>43416.631481481483</c:v>
                </c:pt>
                <c:pt idx="1428">
                  <c:v>43416.634942129633</c:v>
                </c:pt>
                <c:pt idx="1429">
                  <c:v>43416.638414351852</c:v>
                </c:pt>
                <c:pt idx="1430">
                  <c:v>43416.641875000001</c:v>
                </c:pt>
                <c:pt idx="1431">
                  <c:v>43416.645335648151</c:v>
                </c:pt>
                <c:pt idx="1432">
                  <c:v>43416.648796296293</c:v>
                </c:pt>
                <c:pt idx="1433">
                  <c:v>43416.652268518519</c:v>
                </c:pt>
                <c:pt idx="1434">
                  <c:v>43416.655729166669</c:v>
                </c:pt>
                <c:pt idx="1435">
                  <c:v>43416.659189814818</c:v>
                </c:pt>
                <c:pt idx="1436">
                  <c:v>43416.662662037037</c:v>
                </c:pt>
                <c:pt idx="1437">
                  <c:v>43416.666122685187</c:v>
                </c:pt>
                <c:pt idx="1438">
                  <c:v>43416.669583333336</c:v>
                </c:pt>
                <c:pt idx="1439">
                  <c:v>43416.673055555555</c:v>
                </c:pt>
                <c:pt idx="1440">
                  <c:v>43416.676516203705</c:v>
                </c:pt>
                <c:pt idx="1441">
                  <c:v>43416.679988425924</c:v>
                </c:pt>
                <c:pt idx="1442">
                  <c:v>43416.683449074073</c:v>
                </c:pt>
                <c:pt idx="1443">
                  <c:v>43416.686909722222</c:v>
                </c:pt>
                <c:pt idx="1444">
                  <c:v>43416.690381944441</c:v>
                </c:pt>
                <c:pt idx="1445">
                  <c:v>43416.693842592591</c:v>
                </c:pt>
                <c:pt idx="1446">
                  <c:v>43416.69730324074</c:v>
                </c:pt>
                <c:pt idx="1447">
                  <c:v>43416.700775462959</c:v>
                </c:pt>
                <c:pt idx="1448">
                  <c:v>43416.704236111109</c:v>
                </c:pt>
                <c:pt idx="1449">
                  <c:v>43416.707708333335</c:v>
                </c:pt>
                <c:pt idx="1450">
                  <c:v>43416.711168981485</c:v>
                </c:pt>
                <c:pt idx="1451">
                  <c:v>43416.714629629627</c:v>
                </c:pt>
                <c:pt idx="1452">
                  <c:v>43416.718090277776</c:v>
                </c:pt>
                <c:pt idx="1453">
                  <c:v>43416.721562500003</c:v>
                </c:pt>
                <c:pt idx="1454">
                  <c:v>43416.725023148145</c:v>
                </c:pt>
                <c:pt idx="1455">
                  <c:v>43416.728483796294</c:v>
                </c:pt>
                <c:pt idx="1456">
                  <c:v>43416.731956018521</c:v>
                </c:pt>
                <c:pt idx="1457">
                  <c:v>43416.73541666667</c:v>
                </c:pt>
                <c:pt idx="1458">
                  <c:v>43416.738888888889</c:v>
                </c:pt>
                <c:pt idx="1459">
                  <c:v>43416.742349537039</c:v>
                </c:pt>
                <c:pt idx="1460">
                  <c:v>43416.745810185188</c:v>
                </c:pt>
                <c:pt idx="1461">
                  <c:v>43416.74927083333</c:v>
                </c:pt>
                <c:pt idx="1462">
                  <c:v>43416.752743055556</c:v>
                </c:pt>
                <c:pt idx="1463">
                  <c:v>43416.756203703706</c:v>
                </c:pt>
                <c:pt idx="1464">
                  <c:v>43416.759664351855</c:v>
                </c:pt>
                <c:pt idx="1465">
                  <c:v>43416.763136574074</c:v>
                </c:pt>
                <c:pt idx="1466">
                  <c:v>43416.766597222224</c:v>
                </c:pt>
                <c:pt idx="1467">
                  <c:v>43416.770057870373</c:v>
                </c:pt>
                <c:pt idx="1468">
                  <c:v>43416.773530092592</c:v>
                </c:pt>
                <c:pt idx="1469">
                  <c:v>43416.776990740742</c:v>
                </c:pt>
                <c:pt idx="1470">
                  <c:v>43416.780451388891</c:v>
                </c:pt>
                <c:pt idx="1471">
                  <c:v>43416.783912037034</c:v>
                </c:pt>
                <c:pt idx="1472">
                  <c:v>43416.78738425926</c:v>
                </c:pt>
                <c:pt idx="1473">
                  <c:v>43416.790844907409</c:v>
                </c:pt>
                <c:pt idx="1474">
                  <c:v>43416.794317129628</c:v>
                </c:pt>
                <c:pt idx="1475">
                  <c:v>43416.797777777778</c:v>
                </c:pt>
                <c:pt idx="1476">
                  <c:v>43416.801238425927</c:v>
                </c:pt>
                <c:pt idx="1477">
                  <c:v>43416.804699074077</c:v>
                </c:pt>
                <c:pt idx="1478">
                  <c:v>43416.808171296296</c:v>
                </c:pt>
                <c:pt idx="1479">
                  <c:v>43416.811631944445</c:v>
                </c:pt>
                <c:pt idx="1480">
                  <c:v>43416.815092592595</c:v>
                </c:pt>
                <c:pt idx="1481">
                  <c:v>43416.818564814814</c:v>
                </c:pt>
                <c:pt idx="1482">
                  <c:v>43416.822025462963</c:v>
                </c:pt>
                <c:pt idx="1483">
                  <c:v>43416.825486111113</c:v>
                </c:pt>
                <c:pt idx="1484">
                  <c:v>43416.828958333332</c:v>
                </c:pt>
                <c:pt idx="1485">
                  <c:v>43416.832418981481</c:v>
                </c:pt>
                <c:pt idx="1486">
                  <c:v>43416.8358912037</c:v>
                </c:pt>
                <c:pt idx="1487">
                  <c:v>43416.83935185185</c:v>
                </c:pt>
                <c:pt idx="1488">
                  <c:v>43416.842812499999</c:v>
                </c:pt>
                <c:pt idx="1489">
                  <c:v>43416.846284722225</c:v>
                </c:pt>
                <c:pt idx="1490">
                  <c:v>43416.849745370368</c:v>
                </c:pt>
                <c:pt idx="1491">
                  <c:v>43416.853206018517</c:v>
                </c:pt>
                <c:pt idx="1492">
                  <c:v>43416.856678240743</c:v>
                </c:pt>
                <c:pt idx="1493">
                  <c:v>43416.860138888886</c:v>
                </c:pt>
                <c:pt idx="1494">
                  <c:v>43416.863599537035</c:v>
                </c:pt>
                <c:pt idx="1495">
                  <c:v>43416.867071759261</c:v>
                </c:pt>
                <c:pt idx="1496">
                  <c:v>43416.870532407411</c:v>
                </c:pt>
                <c:pt idx="1497">
                  <c:v>43416.87400462963</c:v>
                </c:pt>
                <c:pt idx="1498">
                  <c:v>43416.877465277779</c:v>
                </c:pt>
                <c:pt idx="1499">
                  <c:v>43416.880925925929</c:v>
                </c:pt>
                <c:pt idx="1500">
                  <c:v>43416.884386574071</c:v>
                </c:pt>
                <c:pt idx="1501">
                  <c:v>43416.887858796297</c:v>
                </c:pt>
                <c:pt idx="1502">
                  <c:v>43416.891319444447</c:v>
                </c:pt>
                <c:pt idx="1503">
                  <c:v>43416.894780092596</c:v>
                </c:pt>
                <c:pt idx="1504">
                  <c:v>43416.898252314815</c:v>
                </c:pt>
                <c:pt idx="1505">
                  <c:v>43416.901712962965</c:v>
                </c:pt>
                <c:pt idx="1506">
                  <c:v>43416.905173611114</c:v>
                </c:pt>
                <c:pt idx="1507">
                  <c:v>43416.908645833333</c:v>
                </c:pt>
                <c:pt idx="1508">
                  <c:v>43416.912106481483</c:v>
                </c:pt>
                <c:pt idx="1509">
                  <c:v>43416.915578703702</c:v>
                </c:pt>
                <c:pt idx="1510">
                  <c:v>43416.919039351851</c:v>
                </c:pt>
                <c:pt idx="1511">
                  <c:v>43416.922500000001</c:v>
                </c:pt>
                <c:pt idx="1512">
                  <c:v>43416.92597222222</c:v>
                </c:pt>
                <c:pt idx="1513">
                  <c:v>43416.929432870369</c:v>
                </c:pt>
                <c:pt idx="1514">
                  <c:v>43416.932893518519</c:v>
                </c:pt>
                <c:pt idx="1515">
                  <c:v>43416.936365740738</c:v>
                </c:pt>
                <c:pt idx="1516">
                  <c:v>43416.939826388887</c:v>
                </c:pt>
                <c:pt idx="1517">
                  <c:v>43416.943287037036</c:v>
                </c:pt>
                <c:pt idx="1518">
                  <c:v>43416.946759259263</c:v>
                </c:pt>
                <c:pt idx="1519">
                  <c:v>43416.950219907405</c:v>
                </c:pt>
                <c:pt idx="1520">
                  <c:v>43416.953680555554</c:v>
                </c:pt>
                <c:pt idx="1521">
                  <c:v>43416.957152777781</c:v>
                </c:pt>
                <c:pt idx="1522">
                  <c:v>43416.960613425923</c:v>
                </c:pt>
                <c:pt idx="1523">
                  <c:v>43416.964074074072</c:v>
                </c:pt>
                <c:pt idx="1524">
                  <c:v>43416.967546296299</c:v>
                </c:pt>
                <c:pt idx="1525">
                  <c:v>43416.971006944441</c:v>
                </c:pt>
                <c:pt idx="1526">
                  <c:v>43416.974479166667</c:v>
                </c:pt>
                <c:pt idx="1527">
                  <c:v>43416.977939814817</c:v>
                </c:pt>
                <c:pt idx="1528">
                  <c:v>43416.981400462966</c:v>
                </c:pt>
                <c:pt idx="1529">
                  <c:v>43416.984872685185</c:v>
                </c:pt>
                <c:pt idx="1530">
                  <c:v>43416.988333333335</c:v>
                </c:pt>
                <c:pt idx="1531">
                  <c:v>43416.991793981484</c:v>
                </c:pt>
                <c:pt idx="1532">
                  <c:v>43416.995266203703</c:v>
                </c:pt>
                <c:pt idx="1533">
                  <c:v>43416.998726851853</c:v>
                </c:pt>
                <c:pt idx="1534">
                  <c:v>43417.002199074072</c:v>
                </c:pt>
                <c:pt idx="1535">
                  <c:v>43417.005659722221</c:v>
                </c:pt>
                <c:pt idx="1536">
                  <c:v>43417.009120370371</c:v>
                </c:pt>
                <c:pt idx="1537">
                  <c:v>43417.012592592589</c:v>
                </c:pt>
                <c:pt idx="1538">
                  <c:v>43417.016053240739</c:v>
                </c:pt>
                <c:pt idx="1539">
                  <c:v>43417.019513888888</c:v>
                </c:pt>
                <c:pt idx="1540">
                  <c:v>43417.022986111115</c:v>
                </c:pt>
                <c:pt idx="1541">
                  <c:v>43417.026446759257</c:v>
                </c:pt>
                <c:pt idx="1542">
                  <c:v>43417.029907407406</c:v>
                </c:pt>
                <c:pt idx="1543">
                  <c:v>43417.033379629633</c:v>
                </c:pt>
                <c:pt idx="1544">
                  <c:v>43417.036840277775</c:v>
                </c:pt>
                <c:pt idx="1545">
                  <c:v>43417.040300925924</c:v>
                </c:pt>
                <c:pt idx="1546">
                  <c:v>43417.043773148151</c:v>
                </c:pt>
                <c:pt idx="1547">
                  <c:v>43417.047233796293</c:v>
                </c:pt>
                <c:pt idx="1548">
                  <c:v>43417.050694444442</c:v>
                </c:pt>
                <c:pt idx="1549">
                  <c:v>43417.054166666669</c:v>
                </c:pt>
                <c:pt idx="1550">
                  <c:v>43417.057627314818</c:v>
                </c:pt>
                <c:pt idx="1551">
                  <c:v>43417.061099537037</c:v>
                </c:pt>
                <c:pt idx="1552">
                  <c:v>43417.064560185187</c:v>
                </c:pt>
                <c:pt idx="1553">
                  <c:v>43417.068020833336</c:v>
                </c:pt>
                <c:pt idx="1554">
                  <c:v>43417.071493055555</c:v>
                </c:pt>
                <c:pt idx="1555">
                  <c:v>43417.074953703705</c:v>
                </c:pt>
                <c:pt idx="1556">
                  <c:v>43417.078414351854</c:v>
                </c:pt>
                <c:pt idx="1557">
                  <c:v>43417.081886574073</c:v>
                </c:pt>
                <c:pt idx="1558">
                  <c:v>43417.085347222222</c:v>
                </c:pt>
                <c:pt idx="1559">
                  <c:v>43417.088807870372</c:v>
                </c:pt>
                <c:pt idx="1560">
                  <c:v>43417.092280092591</c:v>
                </c:pt>
                <c:pt idx="1561">
                  <c:v>43417.09574074074</c:v>
                </c:pt>
                <c:pt idx="1562">
                  <c:v>43417.09920138889</c:v>
                </c:pt>
                <c:pt idx="1563">
                  <c:v>43417.102673611109</c:v>
                </c:pt>
                <c:pt idx="1564">
                  <c:v>43417.106134259258</c:v>
                </c:pt>
                <c:pt idx="1565">
                  <c:v>43417.109594907408</c:v>
                </c:pt>
                <c:pt idx="1566">
                  <c:v>43417.113067129627</c:v>
                </c:pt>
                <c:pt idx="1567">
                  <c:v>43417.116527777776</c:v>
                </c:pt>
                <c:pt idx="1568">
                  <c:v>43417.119988425926</c:v>
                </c:pt>
                <c:pt idx="1569">
                  <c:v>43417.123460648145</c:v>
                </c:pt>
                <c:pt idx="1570">
                  <c:v>43417.126921296294</c:v>
                </c:pt>
                <c:pt idx="1571">
                  <c:v>43417.130393518521</c:v>
                </c:pt>
                <c:pt idx="1572">
                  <c:v>43417.13385416667</c:v>
                </c:pt>
                <c:pt idx="1573">
                  <c:v>43417.137314814812</c:v>
                </c:pt>
                <c:pt idx="1574">
                  <c:v>43417.140775462962</c:v>
                </c:pt>
                <c:pt idx="1575">
                  <c:v>43417.144247685188</c:v>
                </c:pt>
                <c:pt idx="1576">
                  <c:v>43417.14770833333</c:v>
                </c:pt>
                <c:pt idx="1577">
                  <c:v>43417.15116898148</c:v>
                </c:pt>
                <c:pt idx="1578">
                  <c:v>43417.154641203706</c:v>
                </c:pt>
                <c:pt idx="1579">
                  <c:v>43417.158101851855</c:v>
                </c:pt>
                <c:pt idx="1580">
                  <c:v>43417.161562499998</c:v>
                </c:pt>
                <c:pt idx="1581">
                  <c:v>43417.165034722224</c:v>
                </c:pt>
                <c:pt idx="1582">
                  <c:v>43417.168495370373</c:v>
                </c:pt>
                <c:pt idx="1583">
                  <c:v>43417.171956018516</c:v>
                </c:pt>
                <c:pt idx="1584">
                  <c:v>43417.175428240742</c:v>
                </c:pt>
                <c:pt idx="1585">
                  <c:v>43417.178888888891</c:v>
                </c:pt>
                <c:pt idx="1586">
                  <c:v>43417.182349537034</c:v>
                </c:pt>
                <c:pt idx="1587">
                  <c:v>43417.18582175926</c:v>
                </c:pt>
                <c:pt idx="1588">
                  <c:v>43417.189282407409</c:v>
                </c:pt>
                <c:pt idx="1589">
                  <c:v>43417.192743055559</c:v>
                </c:pt>
                <c:pt idx="1590">
                  <c:v>43417.196215277778</c:v>
                </c:pt>
                <c:pt idx="1591">
                  <c:v>43417.199675925927</c:v>
                </c:pt>
                <c:pt idx="1592">
                  <c:v>43417.203136574077</c:v>
                </c:pt>
                <c:pt idx="1593">
                  <c:v>43417.206608796296</c:v>
                </c:pt>
                <c:pt idx="1594">
                  <c:v>43417.210069444445</c:v>
                </c:pt>
                <c:pt idx="1595">
                  <c:v>43417.213530092595</c:v>
                </c:pt>
                <c:pt idx="1596">
                  <c:v>43417.217002314814</c:v>
                </c:pt>
                <c:pt idx="1597">
                  <c:v>43417.220462962963</c:v>
                </c:pt>
                <c:pt idx="1598">
                  <c:v>43417.223923611113</c:v>
                </c:pt>
                <c:pt idx="1599">
                  <c:v>43417.227384259262</c:v>
                </c:pt>
                <c:pt idx="1600">
                  <c:v>43417.230856481481</c:v>
                </c:pt>
                <c:pt idx="1601">
                  <c:v>43417.234317129631</c:v>
                </c:pt>
                <c:pt idx="1602">
                  <c:v>43417.23777777778</c:v>
                </c:pt>
                <c:pt idx="1603">
                  <c:v>43417.241249999999</c:v>
                </c:pt>
                <c:pt idx="1604">
                  <c:v>43417.244710648149</c:v>
                </c:pt>
                <c:pt idx="1605">
                  <c:v>43417.248171296298</c:v>
                </c:pt>
                <c:pt idx="1606">
                  <c:v>43417.251643518517</c:v>
                </c:pt>
                <c:pt idx="1607">
                  <c:v>43417.255104166667</c:v>
                </c:pt>
                <c:pt idx="1608">
                  <c:v>43417.258564814816</c:v>
                </c:pt>
                <c:pt idx="1609">
                  <c:v>43417.262037037035</c:v>
                </c:pt>
                <c:pt idx="1610">
                  <c:v>43417.265497685185</c:v>
                </c:pt>
                <c:pt idx="1611">
                  <c:v>43417.268958333334</c:v>
                </c:pt>
                <c:pt idx="1612">
                  <c:v>43417.272418981483</c:v>
                </c:pt>
                <c:pt idx="1613">
                  <c:v>43417.275891203702</c:v>
                </c:pt>
                <c:pt idx="1614">
                  <c:v>43417.279351851852</c:v>
                </c:pt>
                <c:pt idx="1615">
                  <c:v>43417.282824074071</c:v>
                </c:pt>
                <c:pt idx="1616">
                  <c:v>43417.28628472222</c:v>
                </c:pt>
                <c:pt idx="1617">
                  <c:v>43417.28974537037</c:v>
                </c:pt>
                <c:pt idx="1618">
                  <c:v>43417.293206018519</c:v>
                </c:pt>
                <c:pt idx="1619">
                  <c:v>43417.296678240738</c:v>
                </c:pt>
                <c:pt idx="1620">
                  <c:v>43417.300138888888</c:v>
                </c:pt>
                <c:pt idx="1621">
                  <c:v>43417.303599537037</c:v>
                </c:pt>
                <c:pt idx="1622">
                  <c:v>43417.307060185187</c:v>
                </c:pt>
                <c:pt idx="1623">
                  <c:v>43417.310532407406</c:v>
                </c:pt>
                <c:pt idx="1624">
                  <c:v>43417.313993055555</c:v>
                </c:pt>
                <c:pt idx="1625">
                  <c:v>43417.317453703705</c:v>
                </c:pt>
                <c:pt idx="1626">
                  <c:v>43417.320925925924</c:v>
                </c:pt>
                <c:pt idx="1627">
                  <c:v>43417.324386574073</c:v>
                </c:pt>
                <c:pt idx="1628">
                  <c:v>43417.327847222223</c:v>
                </c:pt>
                <c:pt idx="1629">
                  <c:v>43417.331319444442</c:v>
                </c:pt>
                <c:pt idx="1630">
                  <c:v>43417.334780092591</c:v>
                </c:pt>
                <c:pt idx="1631">
                  <c:v>43417.338240740741</c:v>
                </c:pt>
                <c:pt idx="1632">
                  <c:v>43417.34171296296</c:v>
                </c:pt>
                <c:pt idx="1633">
                  <c:v>43417.345173611109</c:v>
                </c:pt>
                <c:pt idx="1634">
                  <c:v>43417.348634259259</c:v>
                </c:pt>
                <c:pt idx="1635">
                  <c:v>43417.352094907408</c:v>
                </c:pt>
                <c:pt idx="1636">
                  <c:v>43417.355567129627</c:v>
                </c:pt>
                <c:pt idx="1637">
                  <c:v>43417.359027777777</c:v>
                </c:pt>
                <c:pt idx="1638">
                  <c:v>43417.362488425926</c:v>
                </c:pt>
                <c:pt idx="1639">
                  <c:v>43417.365960648145</c:v>
                </c:pt>
                <c:pt idx="1640">
                  <c:v>43417.369421296295</c:v>
                </c:pt>
                <c:pt idx="1641">
                  <c:v>43417.372881944444</c:v>
                </c:pt>
                <c:pt idx="1642">
                  <c:v>43417.376354166663</c:v>
                </c:pt>
                <c:pt idx="1643">
                  <c:v>43417.379814814813</c:v>
                </c:pt>
                <c:pt idx="1644">
                  <c:v>43417.383275462962</c:v>
                </c:pt>
                <c:pt idx="1645">
                  <c:v>43417.386747685188</c:v>
                </c:pt>
                <c:pt idx="1646">
                  <c:v>43417.390208333331</c:v>
                </c:pt>
                <c:pt idx="1647">
                  <c:v>43417.39366898148</c:v>
                </c:pt>
                <c:pt idx="1648">
                  <c:v>43417.397129629629</c:v>
                </c:pt>
                <c:pt idx="1649">
                  <c:v>43417.400601851848</c:v>
                </c:pt>
                <c:pt idx="1650">
                  <c:v>43417.404062499998</c:v>
                </c:pt>
                <c:pt idx="1651">
                  <c:v>43417.407523148147</c:v>
                </c:pt>
                <c:pt idx="1652">
                  <c:v>43417.410995370374</c:v>
                </c:pt>
                <c:pt idx="1653">
                  <c:v>43417.414456018516</c:v>
                </c:pt>
                <c:pt idx="1654">
                  <c:v>43417.417916666665</c:v>
                </c:pt>
                <c:pt idx="1655">
                  <c:v>43417.421377314815</c:v>
                </c:pt>
                <c:pt idx="1656">
                  <c:v>43417.424849537034</c:v>
                </c:pt>
                <c:pt idx="1657">
                  <c:v>43417.428310185183</c:v>
                </c:pt>
                <c:pt idx="1658">
                  <c:v>43417.431770833333</c:v>
                </c:pt>
                <c:pt idx="1659">
                  <c:v>43417.435231481482</c:v>
                </c:pt>
                <c:pt idx="1660">
                  <c:v>43417.438703703701</c:v>
                </c:pt>
                <c:pt idx="1661">
                  <c:v>43417.442164351851</c:v>
                </c:pt>
                <c:pt idx="1662">
                  <c:v>43417.445625</c:v>
                </c:pt>
                <c:pt idx="1663">
                  <c:v>43417.44908564815</c:v>
                </c:pt>
                <c:pt idx="1664">
                  <c:v>43417.452557870369</c:v>
                </c:pt>
                <c:pt idx="1665">
                  <c:v>43417.456018518518</c:v>
                </c:pt>
                <c:pt idx="1666">
                  <c:v>43417.459479166668</c:v>
                </c:pt>
              </c:numCache>
            </c:numRef>
          </c:xVal>
          <c:yVal>
            <c:numRef>
              <c:f>Data!$C$3:$C$1669</c:f>
              <c:numCache>
                <c:formatCode>0.00</c:formatCode>
                <c:ptCount val="1667"/>
                <c:pt idx="0">
                  <c:v>1009.11</c:v>
                </c:pt>
                <c:pt idx="1">
                  <c:v>1009.16</c:v>
                </c:pt>
                <c:pt idx="2">
                  <c:v>1009.19</c:v>
                </c:pt>
                <c:pt idx="3">
                  <c:v>1009.19</c:v>
                </c:pt>
                <c:pt idx="4">
                  <c:v>1009.25</c:v>
                </c:pt>
                <c:pt idx="5">
                  <c:v>1009.38</c:v>
                </c:pt>
                <c:pt idx="6">
                  <c:v>1009.29</c:v>
                </c:pt>
                <c:pt idx="7">
                  <c:v>1009.25</c:v>
                </c:pt>
                <c:pt idx="8">
                  <c:v>1009.25</c:v>
                </c:pt>
                <c:pt idx="9">
                  <c:v>1009.34</c:v>
                </c:pt>
                <c:pt idx="10">
                  <c:v>1009.38</c:v>
                </c:pt>
                <c:pt idx="11">
                  <c:v>1009.42</c:v>
                </c:pt>
                <c:pt idx="12">
                  <c:v>1009.4</c:v>
                </c:pt>
                <c:pt idx="13">
                  <c:v>1009.46</c:v>
                </c:pt>
                <c:pt idx="14">
                  <c:v>1009.54</c:v>
                </c:pt>
                <c:pt idx="15">
                  <c:v>1009.6</c:v>
                </c:pt>
                <c:pt idx="16">
                  <c:v>1009.6</c:v>
                </c:pt>
                <c:pt idx="17">
                  <c:v>1009.6</c:v>
                </c:pt>
                <c:pt idx="18">
                  <c:v>1009.74</c:v>
                </c:pt>
                <c:pt idx="19">
                  <c:v>1009.7</c:v>
                </c:pt>
                <c:pt idx="20">
                  <c:v>1009.77</c:v>
                </c:pt>
                <c:pt idx="21">
                  <c:v>1009.78</c:v>
                </c:pt>
                <c:pt idx="22">
                  <c:v>1009.93</c:v>
                </c:pt>
                <c:pt idx="23">
                  <c:v>1009.86</c:v>
                </c:pt>
                <c:pt idx="24">
                  <c:v>1010</c:v>
                </c:pt>
                <c:pt idx="25">
                  <c:v>1010.02</c:v>
                </c:pt>
                <c:pt idx="26">
                  <c:v>1010.03</c:v>
                </c:pt>
                <c:pt idx="27">
                  <c:v>1010.06</c:v>
                </c:pt>
                <c:pt idx="28">
                  <c:v>1010.13</c:v>
                </c:pt>
                <c:pt idx="29">
                  <c:v>1010.15</c:v>
                </c:pt>
                <c:pt idx="30">
                  <c:v>1010.16</c:v>
                </c:pt>
                <c:pt idx="31">
                  <c:v>1010.19</c:v>
                </c:pt>
                <c:pt idx="32">
                  <c:v>1010.19</c:v>
                </c:pt>
                <c:pt idx="33">
                  <c:v>1010.25</c:v>
                </c:pt>
                <c:pt idx="34">
                  <c:v>1010.31</c:v>
                </c:pt>
                <c:pt idx="35">
                  <c:v>1010.2</c:v>
                </c:pt>
                <c:pt idx="36">
                  <c:v>1010.28</c:v>
                </c:pt>
                <c:pt idx="37">
                  <c:v>1010.36</c:v>
                </c:pt>
                <c:pt idx="38">
                  <c:v>1010.33</c:v>
                </c:pt>
                <c:pt idx="39">
                  <c:v>1010.33</c:v>
                </c:pt>
                <c:pt idx="40">
                  <c:v>1010.43</c:v>
                </c:pt>
                <c:pt idx="41">
                  <c:v>1010.45</c:v>
                </c:pt>
                <c:pt idx="42">
                  <c:v>1010.53</c:v>
                </c:pt>
                <c:pt idx="43">
                  <c:v>1010.52</c:v>
                </c:pt>
                <c:pt idx="44">
                  <c:v>1010.53</c:v>
                </c:pt>
                <c:pt idx="45">
                  <c:v>1010.52</c:v>
                </c:pt>
                <c:pt idx="46">
                  <c:v>1010.6</c:v>
                </c:pt>
                <c:pt idx="47">
                  <c:v>1010.7</c:v>
                </c:pt>
                <c:pt idx="48">
                  <c:v>1010.79</c:v>
                </c:pt>
                <c:pt idx="49">
                  <c:v>1010.83</c:v>
                </c:pt>
                <c:pt idx="50">
                  <c:v>1010.84</c:v>
                </c:pt>
                <c:pt idx="51">
                  <c:v>1010.89</c:v>
                </c:pt>
                <c:pt idx="52">
                  <c:v>1010.92</c:v>
                </c:pt>
                <c:pt idx="53">
                  <c:v>1010.92</c:v>
                </c:pt>
                <c:pt idx="54">
                  <c:v>1010.93</c:v>
                </c:pt>
                <c:pt idx="55">
                  <c:v>1010.96</c:v>
                </c:pt>
                <c:pt idx="56">
                  <c:v>1010.86</c:v>
                </c:pt>
                <c:pt idx="57">
                  <c:v>1010.93</c:v>
                </c:pt>
                <c:pt idx="58">
                  <c:v>1010.96</c:v>
                </c:pt>
                <c:pt idx="59">
                  <c:v>1010.97</c:v>
                </c:pt>
                <c:pt idx="60">
                  <c:v>1010.95</c:v>
                </c:pt>
                <c:pt idx="61">
                  <c:v>1011.02</c:v>
                </c:pt>
                <c:pt idx="62">
                  <c:v>1010.88</c:v>
                </c:pt>
                <c:pt idx="63">
                  <c:v>1010.99</c:v>
                </c:pt>
                <c:pt idx="64">
                  <c:v>1011.05</c:v>
                </c:pt>
                <c:pt idx="65">
                  <c:v>1011.11</c:v>
                </c:pt>
                <c:pt idx="66">
                  <c:v>1011.07</c:v>
                </c:pt>
                <c:pt idx="67">
                  <c:v>1011.11</c:v>
                </c:pt>
                <c:pt idx="68">
                  <c:v>1011.07</c:v>
                </c:pt>
                <c:pt idx="69">
                  <c:v>1011.09</c:v>
                </c:pt>
                <c:pt idx="70">
                  <c:v>1011.07</c:v>
                </c:pt>
                <c:pt idx="71">
                  <c:v>1011.06</c:v>
                </c:pt>
                <c:pt idx="72">
                  <c:v>1011.09</c:v>
                </c:pt>
                <c:pt idx="73">
                  <c:v>1011.04</c:v>
                </c:pt>
                <c:pt idx="74">
                  <c:v>1011.04</c:v>
                </c:pt>
                <c:pt idx="75">
                  <c:v>1011.03</c:v>
                </c:pt>
                <c:pt idx="76">
                  <c:v>1010.96</c:v>
                </c:pt>
                <c:pt idx="77">
                  <c:v>1010.97</c:v>
                </c:pt>
                <c:pt idx="78">
                  <c:v>1011.01</c:v>
                </c:pt>
                <c:pt idx="79">
                  <c:v>1011.05</c:v>
                </c:pt>
                <c:pt idx="80">
                  <c:v>1011.05</c:v>
                </c:pt>
                <c:pt idx="81">
                  <c:v>1011.02</c:v>
                </c:pt>
                <c:pt idx="82">
                  <c:v>1011.07</c:v>
                </c:pt>
                <c:pt idx="83">
                  <c:v>1010.97</c:v>
                </c:pt>
                <c:pt idx="84">
                  <c:v>1010.97</c:v>
                </c:pt>
                <c:pt idx="85">
                  <c:v>1011.07</c:v>
                </c:pt>
                <c:pt idx="86">
                  <c:v>1011.1</c:v>
                </c:pt>
                <c:pt idx="87">
                  <c:v>1010.95</c:v>
                </c:pt>
                <c:pt idx="88">
                  <c:v>1010.98</c:v>
                </c:pt>
                <c:pt idx="89">
                  <c:v>1010.97</c:v>
                </c:pt>
                <c:pt idx="90">
                  <c:v>1010.98</c:v>
                </c:pt>
                <c:pt idx="91">
                  <c:v>1010.99</c:v>
                </c:pt>
                <c:pt idx="92">
                  <c:v>1011.02</c:v>
                </c:pt>
                <c:pt idx="93">
                  <c:v>1010.97</c:v>
                </c:pt>
                <c:pt idx="94">
                  <c:v>1011.02</c:v>
                </c:pt>
                <c:pt idx="95">
                  <c:v>1011.03</c:v>
                </c:pt>
                <c:pt idx="96">
                  <c:v>1011.1</c:v>
                </c:pt>
                <c:pt idx="97">
                  <c:v>1011.04</c:v>
                </c:pt>
                <c:pt idx="98">
                  <c:v>1011.09</c:v>
                </c:pt>
                <c:pt idx="99">
                  <c:v>1011.06</c:v>
                </c:pt>
                <c:pt idx="100">
                  <c:v>1011.1</c:v>
                </c:pt>
                <c:pt idx="101">
                  <c:v>1011.05</c:v>
                </c:pt>
                <c:pt idx="102">
                  <c:v>1011.09</c:v>
                </c:pt>
                <c:pt idx="103">
                  <c:v>1011.13</c:v>
                </c:pt>
                <c:pt idx="104">
                  <c:v>1011.14</c:v>
                </c:pt>
                <c:pt idx="105">
                  <c:v>1011.12</c:v>
                </c:pt>
                <c:pt idx="106">
                  <c:v>1011.11</c:v>
                </c:pt>
                <c:pt idx="107">
                  <c:v>1011.14</c:v>
                </c:pt>
                <c:pt idx="108">
                  <c:v>1011.2</c:v>
                </c:pt>
                <c:pt idx="109">
                  <c:v>1011.16</c:v>
                </c:pt>
                <c:pt idx="110">
                  <c:v>1011.22</c:v>
                </c:pt>
                <c:pt idx="111">
                  <c:v>1011.13</c:v>
                </c:pt>
                <c:pt idx="112">
                  <c:v>1011.18</c:v>
                </c:pt>
                <c:pt idx="113">
                  <c:v>1011.19</c:v>
                </c:pt>
                <c:pt idx="114">
                  <c:v>1011.08</c:v>
                </c:pt>
                <c:pt idx="115">
                  <c:v>1011.05</c:v>
                </c:pt>
                <c:pt idx="116">
                  <c:v>1010.95</c:v>
                </c:pt>
                <c:pt idx="117">
                  <c:v>1010.98</c:v>
                </c:pt>
                <c:pt idx="118">
                  <c:v>1010.86</c:v>
                </c:pt>
                <c:pt idx="119">
                  <c:v>1010.83</c:v>
                </c:pt>
                <c:pt idx="120">
                  <c:v>1010.85</c:v>
                </c:pt>
                <c:pt idx="121">
                  <c:v>1010.86</c:v>
                </c:pt>
                <c:pt idx="122">
                  <c:v>1010.81</c:v>
                </c:pt>
                <c:pt idx="123">
                  <c:v>1010.87</c:v>
                </c:pt>
                <c:pt idx="124">
                  <c:v>1010.86</c:v>
                </c:pt>
                <c:pt idx="125">
                  <c:v>1010.8</c:v>
                </c:pt>
                <c:pt idx="126">
                  <c:v>1010.82</c:v>
                </c:pt>
                <c:pt idx="127">
                  <c:v>1010.77</c:v>
                </c:pt>
                <c:pt idx="128">
                  <c:v>1010.85</c:v>
                </c:pt>
                <c:pt idx="129">
                  <c:v>1010.74</c:v>
                </c:pt>
                <c:pt idx="130">
                  <c:v>1010.71</c:v>
                </c:pt>
                <c:pt idx="131">
                  <c:v>1010.67</c:v>
                </c:pt>
                <c:pt idx="132">
                  <c:v>1010.65</c:v>
                </c:pt>
                <c:pt idx="133">
                  <c:v>1010.68</c:v>
                </c:pt>
                <c:pt idx="134">
                  <c:v>1010.65</c:v>
                </c:pt>
                <c:pt idx="135">
                  <c:v>1010.65</c:v>
                </c:pt>
                <c:pt idx="136">
                  <c:v>1010.66</c:v>
                </c:pt>
                <c:pt idx="137">
                  <c:v>1010.67</c:v>
                </c:pt>
                <c:pt idx="138">
                  <c:v>1010.76</c:v>
                </c:pt>
                <c:pt idx="139">
                  <c:v>1010.77</c:v>
                </c:pt>
                <c:pt idx="140">
                  <c:v>1010.76</c:v>
                </c:pt>
                <c:pt idx="141">
                  <c:v>1010.78</c:v>
                </c:pt>
                <c:pt idx="142">
                  <c:v>1010.78</c:v>
                </c:pt>
                <c:pt idx="143">
                  <c:v>1010.79</c:v>
                </c:pt>
                <c:pt idx="144">
                  <c:v>1010.82</c:v>
                </c:pt>
                <c:pt idx="145">
                  <c:v>1010.85</c:v>
                </c:pt>
                <c:pt idx="146">
                  <c:v>1010.91</c:v>
                </c:pt>
                <c:pt idx="147">
                  <c:v>1010.97</c:v>
                </c:pt>
                <c:pt idx="148">
                  <c:v>1011.02</c:v>
                </c:pt>
                <c:pt idx="149">
                  <c:v>1011.09</c:v>
                </c:pt>
                <c:pt idx="150">
                  <c:v>1011.16</c:v>
                </c:pt>
                <c:pt idx="151">
                  <c:v>1011.22</c:v>
                </c:pt>
                <c:pt idx="152">
                  <c:v>1011.3</c:v>
                </c:pt>
                <c:pt idx="153">
                  <c:v>1011.3</c:v>
                </c:pt>
                <c:pt idx="154">
                  <c:v>1011.4</c:v>
                </c:pt>
                <c:pt idx="155">
                  <c:v>1011.48</c:v>
                </c:pt>
                <c:pt idx="156">
                  <c:v>1011.48</c:v>
                </c:pt>
                <c:pt idx="157">
                  <c:v>1011.57</c:v>
                </c:pt>
                <c:pt idx="158">
                  <c:v>1011.56</c:v>
                </c:pt>
                <c:pt idx="159">
                  <c:v>1011.62</c:v>
                </c:pt>
                <c:pt idx="160">
                  <c:v>1011.67</c:v>
                </c:pt>
                <c:pt idx="161">
                  <c:v>1011.73</c:v>
                </c:pt>
                <c:pt idx="162">
                  <c:v>1011.79</c:v>
                </c:pt>
                <c:pt idx="163">
                  <c:v>1011.82</c:v>
                </c:pt>
                <c:pt idx="164">
                  <c:v>1011.87</c:v>
                </c:pt>
                <c:pt idx="165">
                  <c:v>1011.81</c:v>
                </c:pt>
                <c:pt idx="166">
                  <c:v>1011.94</c:v>
                </c:pt>
                <c:pt idx="167">
                  <c:v>1012.11</c:v>
                </c:pt>
                <c:pt idx="168">
                  <c:v>1012.12</c:v>
                </c:pt>
                <c:pt idx="169">
                  <c:v>1012.2</c:v>
                </c:pt>
                <c:pt idx="170">
                  <c:v>1012.31</c:v>
                </c:pt>
                <c:pt idx="171">
                  <c:v>1012.39</c:v>
                </c:pt>
                <c:pt idx="172">
                  <c:v>1012.36</c:v>
                </c:pt>
                <c:pt idx="173">
                  <c:v>1012.4</c:v>
                </c:pt>
                <c:pt idx="174">
                  <c:v>1012.45</c:v>
                </c:pt>
                <c:pt idx="175">
                  <c:v>1012.54</c:v>
                </c:pt>
                <c:pt idx="176">
                  <c:v>1012.57</c:v>
                </c:pt>
                <c:pt idx="177">
                  <c:v>1012.62</c:v>
                </c:pt>
                <c:pt idx="178">
                  <c:v>1012.6</c:v>
                </c:pt>
                <c:pt idx="179">
                  <c:v>1012.69</c:v>
                </c:pt>
                <c:pt idx="180">
                  <c:v>1012.72</c:v>
                </c:pt>
                <c:pt idx="181">
                  <c:v>1012.72</c:v>
                </c:pt>
                <c:pt idx="182">
                  <c:v>1012.78</c:v>
                </c:pt>
                <c:pt idx="183">
                  <c:v>1012.87</c:v>
                </c:pt>
                <c:pt idx="184">
                  <c:v>1012.91</c:v>
                </c:pt>
                <c:pt idx="185">
                  <c:v>1012.93</c:v>
                </c:pt>
                <c:pt idx="186">
                  <c:v>1013.02</c:v>
                </c:pt>
                <c:pt idx="187">
                  <c:v>1013.05</c:v>
                </c:pt>
                <c:pt idx="188">
                  <c:v>1013.04</c:v>
                </c:pt>
                <c:pt idx="189">
                  <c:v>1013.14</c:v>
                </c:pt>
                <c:pt idx="190">
                  <c:v>1013.09</c:v>
                </c:pt>
                <c:pt idx="191">
                  <c:v>1013.13</c:v>
                </c:pt>
                <c:pt idx="192">
                  <c:v>1013.18</c:v>
                </c:pt>
                <c:pt idx="193">
                  <c:v>1013.24</c:v>
                </c:pt>
                <c:pt idx="194">
                  <c:v>1013.24</c:v>
                </c:pt>
                <c:pt idx="195">
                  <c:v>1013.31</c:v>
                </c:pt>
                <c:pt idx="196">
                  <c:v>1013.36</c:v>
                </c:pt>
                <c:pt idx="197">
                  <c:v>1013.39</c:v>
                </c:pt>
                <c:pt idx="198">
                  <c:v>1013.36</c:v>
                </c:pt>
                <c:pt idx="199">
                  <c:v>1013.42</c:v>
                </c:pt>
                <c:pt idx="200">
                  <c:v>1013.4</c:v>
                </c:pt>
                <c:pt idx="201">
                  <c:v>1013.39</c:v>
                </c:pt>
                <c:pt idx="202">
                  <c:v>1013.42</c:v>
                </c:pt>
                <c:pt idx="203">
                  <c:v>1013.4</c:v>
                </c:pt>
                <c:pt idx="204">
                  <c:v>1013.52</c:v>
                </c:pt>
                <c:pt idx="205">
                  <c:v>1013.49</c:v>
                </c:pt>
                <c:pt idx="206">
                  <c:v>1013.42</c:v>
                </c:pt>
                <c:pt idx="207">
                  <c:v>1013.49</c:v>
                </c:pt>
                <c:pt idx="208">
                  <c:v>1013.51</c:v>
                </c:pt>
                <c:pt idx="209">
                  <c:v>1013.48</c:v>
                </c:pt>
                <c:pt idx="210">
                  <c:v>1013.42</c:v>
                </c:pt>
                <c:pt idx="211">
                  <c:v>1013.44</c:v>
                </c:pt>
                <c:pt idx="212">
                  <c:v>1013.48</c:v>
                </c:pt>
                <c:pt idx="213">
                  <c:v>1013.48</c:v>
                </c:pt>
                <c:pt idx="214">
                  <c:v>1013.48</c:v>
                </c:pt>
                <c:pt idx="215">
                  <c:v>1013.45</c:v>
                </c:pt>
                <c:pt idx="216">
                  <c:v>1013.45</c:v>
                </c:pt>
                <c:pt idx="217">
                  <c:v>1013.43</c:v>
                </c:pt>
                <c:pt idx="218">
                  <c:v>1013.41</c:v>
                </c:pt>
                <c:pt idx="219">
                  <c:v>1013.42</c:v>
                </c:pt>
                <c:pt idx="220">
                  <c:v>1013.32</c:v>
                </c:pt>
                <c:pt idx="221">
                  <c:v>1013.3</c:v>
                </c:pt>
                <c:pt idx="222">
                  <c:v>1013.27</c:v>
                </c:pt>
                <c:pt idx="223">
                  <c:v>1013.14</c:v>
                </c:pt>
                <c:pt idx="224">
                  <c:v>1013.1</c:v>
                </c:pt>
                <c:pt idx="225">
                  <c:v>1013.13</c:v>
                </c:pt>
                <c:pt idx="226">
                  <c:v>1012.95</c:v>
                </c:pt>
                <c:pt idx="227">
                  <c:v>1012.94</c:v>
                </c:pt>
                <c:pt idx="228">
                  <c:v>1012.95</c:v>
                </c:pt>
                <c:pt idx="229">
                  <c:v>1012.94</c:v>
                </c:pt>
                <c:pt idx="230">
                  <c:v>1012.83</c:v>
                </c:pt>
                <c:pt idx="231">
                  <c:v>1012.8</c:v>
                </c:pt>
                <c:pt idx="232">
                  <c:v>1012.65</c:v>
                </c:pt>
                <c:pt idx="233">
                  <c:v>1012.55</c:v>
                </c:pt>
                <c:pt idx="234">
                  <c:v>1012.53</c:v>
                </c:pt>
                <c:pt idx="235">
                  <c:v>1012.39</c:v>
                </c:pt>
                <c:pt idx="236">
                  <c:v>1012.3</c:v>
                </c:pt>
                <c:pt idx="237">
                  <c:v>1012.26</c:v>
                </c:pt>
                <c:pt idx="238">
                  <c:v>1012.2</c:v>
                </c:pt>
                <c:pt idx="239">
                  <c:v>1012.18</c:v>
                </c:pt>
                <c:pt idx="240">
                  <c:v>1012.06</c:v>
                </c:pt>
                <c:pt idx="241">
                  <c:v>1012.01</c:v>
                </c:pt>
                <c:pt idx="242">
                  <c:v>1011.94</c:v>
                </c:pt>
                <c:pt idx="243">
                  <c:v>1011.85</c:v>
                </c:pt>
                <c:pt idx="244">
                  <c:v>1011.76</c:v>
                </c:pt>
                <c:pt idx="245">
                  <c:v>1011.67</c:v>
                </c:pt>
                <c:pt idx="246">
                  <c:v>1011.5</c:v>
                </c:pt>
                <c:pt idx="247">
                  <c:v>1011.45</c:v>
                </c:pt>
                <c:pt idx="248">
                  <c:v>1011.3</c:v>
                </c:pt>
                <c:pt idx="249">
                  <c:v>1011.21</c:v>
                </c:pt>
                <c:pt idx="250">
                  <c:v>1011.18</c:v>
                </c:pt>
                <c:pt idx="251">
                  <c:v>1011.05</c:v>
                </c:pt>
                <c:pt idx="252">
                  <c:v>1011.01</c:v>
                </c:pt>
                <c:pt idx="253">
                  <c:v>1010.98</c:v>
                </c:pt>
                <c:pt idx="254">
                  <c:v>1010.91</c:v>
                </c:pt>
                <c:pt idx="255">
                  <c:v>1010.92</c:v>
                </c:pt>
                <c:pt idx="256">
                  <c:v>1010.93</c:v>
                </c:pt>
                <c:pt idx="257">
                  <c:v>1010.78</c:v>
                </c:pt>
                <c:pt idx="258">
                  <c:v>1010.76</c:v>
                </c:pt>
                <c:pt idx="259">
                  <c:v>1010.65</c:v>
                </c:pt>
                <c:pt idx="260">
                  <c:v>1010.64</c:v>
                </c:pt>
                <c:pt idx="261">
                  <c:v>1010.57</c:v>
                </c:pt>
                <c:pt idx="262">
                  <c:v>1010.48</c:v>
                </c:pt>
                <c:pt idx="263">
                  <c:v>1010.53</c:v>
                </c:pt>
                <c:pt idx="264">
                  <c:v>1010.56</c:v>
                </c:pt>
                <c:pt idx="265">
                  <c:v>1010.58</c:v>
                </c:pt>
                <c:pt idx="266">
                  <c:v>1010.53</c:v>
                </c:pt>
                <c:pt idx="267">
                  <c:v>1010.49</c:v>
                </c:pt>
                <c:pt idx="268">
                  <c:v>1010.49</c:v>
                </c:pt>
                <c:pt idx="269">
                  <c:v>1010.41</c:v>
                </c:pt>
                <c:pt idx="270">
                  <c:v>1010.55</c:v>
                </c:pt>
                <c:pt idx="271">
                  <c:v>1010.5</c:v>
                </c:pt>
                <c:pt idx="272">
                  <c:v>1010.56</c:v>
                </c:pt>
                <c:pt idx="273">
                  <c:v>1010.5</c:v>
                </c:pt>
                <c:pt idx="274">
                  <c:v>1010.55</c:v>
                </c:pt>
                <c:pt idx="275">
                  <c:v>1010.47</c:v>
                </c:pt>
                <c:pt idx="276">
                  <c:v>1010.43</c:v>
                </c:pt>
                <c:pt idx="277">
                  <c:v>1010.37</c:v>
                </c:pt>
                <c:pt idx="278">
                  <c:v>1010.39</c:v>
                </c:pt>
                <c:pt idx="279">
                  <c:v>1010.39</c:v>
                </c:pt>
                <c:pt idx="280">
                  <c:v>1010.37</c:v>
                </c:pt>
                <c:pt idx="281">
                  <c:v>1010.34</c:v>
                </c:pt>
                <c:pt idx="282">
                  <c:v>1010.36</c:v>
                </c:pt>
                <c:pt idx="283">
                  <c:v>1010.37</c:v>
                </c:pt>
                <c:pt idx="284">
                  <c:v>1010.41</c:v>
                </c:pt>
                <c:pt idx="285">
                  <c:v>1010.46</c:v>
                </c:pt>
                <c:pt idx="286">
                  <c:v>1010.48</c:v>
                </c:pt>
                <c:pt idx="287">
                  <c:v>1010.42</c:v>
                </c:pt>
                <c:pt idx="288">
                  <c:v>1010.5</c:v>
                </c:pt>
                <c:pt idx="289">
                  <c:v>1010.46</c:v>
                </c:pt>
                <c:pt idx="290">
                  <c:v>1010.54</c:v>
                </c:pt>
                <c:pt idx="291">
                  <c:v>1010.48</c:v>
                </c:pt>
                <c:pt idx="292">
                  <c:v>1010.42</c:v>
                </c:pt>
                <c:pt idx="293">
                  <c:v>1010.41</c:v>
                </c:pt>
                <c:pt idx="294">
                  <c:v>1010.42</c:v>
                </c:pt>
                <c:pt idx="295">
                  <c:v>1010.38</c:v>
                </c:pt>
                <c:pt idx="296">
                  <c:v>1010.43</c:v>
                </c:pt>
                <c:pt idx="297">
                  <c:v>1010.45</c:v>
                </c:pt>
                <c:pt idx="298">
                  <c:v>1010.56</c:v>
                </c:pt>
                <c:pt idx="299">
                  <c:v>1010.52</c:v>
                </c:pt>
                <c:pt idx="300">
                  <c:v>1010.57</c:v>
                </c:pt>
                <c:pt idx="301">
                  <c:v>1010.65</c:v>
                </c:pt>
                <c:pt idx="302">
                  <c:v>1010.63</c:v>
                </c:pt>
                <c:pt idx="303">
                  <c:v>1010.66</c:v>
                </c:pt>
                <c:pt idx="304">
                  <c:v>1010.74</c:v>
                </c:pt>
                <c:pt idx="305">
                  <c:v>1010.71</c:v>
                </c:pt>
                <c:pt idx="306">
                  <c:v>1010.66</c:v>
                </c:pt>
                <c:pt idx="307">
                  <c:v>1010.71</c:v>
                </c:pt>
                <c:pt idx="308">
                  <c:v>1010.74</c:v>
                </c:pt>
                <c:pt idx="309">
                  <c:v>1010.76</c:v>
                </c:pt>
                <c:pt idx="310">
                  <c:v>1010.78</c:v>
                </c:pt>
                <c:pt idx="311">
                  <c:v>1010.89</c:v>
                </c:pt>
                <c:pt idx="312">
                  <c:v>1010.89</c:v>
                </c:pt>
                <c:pt idx="313">
                  <c:v>1010.89</c:v>
                </c:pt>
                <c:pt idx="314">
                  <c:v>1010.89</c:v>
                </c:pt>
                <c:pt idx="315">
                  <c:v>1010.93</c:v>
                </c:pt>
                <c:pt idx="316">
                  <c:v>1010.83</c:v>
                </c:pt>
                <c:pt idx="317">
                  <c:v>1010.96</c:v>
                </c:pt>
                <c:pt idx="318">
                  <c:v>1011.04</c:v>
                </c:pt>
                <c:pt idx="319">
                  <c:v>1011.13</c:v>
                </c:pt>
                <c:pt idx="320">
                  <c:v>1011.15</c:v>
                </c:pt>
                <c:pt idx="321">
                  <c:v>1011.19</c:v>
                </c:pt>
                <c:pt idx="322">
                  <c:v>1011.31</c:v>
                </c:pt>
                <c:pt idx="323">
                  <c:v>1011.41</c:v>
                </c:pt>
                <c:pt idx="324">
                  <c:v>1011.45</c:v>
                </c:pt>
                <c:pt idx="325">
                  <c:v>1011.62</c:v>
                </c:pt>
                <c:pt idx="326">
                  <c:v>1011.48</c:v>
                </c:pt>
                <c:pt idx="327">
                  <c:v>1011.63</c:v>
                </c:pt>
                <c:pt idx="328">
                  <c:v>1011.61</c:v>
                </c:pt>
                <c:pt idx="329">
                  <c:v>1011.7</c:v>
                </c:pt>
                <c:pt idx="330">
                  <c:v>1011.69</c:v>
                </c:pt>
                <c:pt idx="331">
                  <c:v>1011.69</c:v>
                </c:pt>
                <c:pt idx="332">
                  <c:v>1011.61</c:v>
                </c:pt>
                <c:pt idx="333">
                  <c:v>1011.71</c:v>
                </c:pt>
                <c:pt idx="334">
                  <c:v>1011.74</c:v>
                </c:pt>
                <c:pt idx="335">
                  <c:v>1011.74</c:v>
                </c:pt>
                <c:pt idx="336">
                  <c:v>1011.81</c:v>
                </c:pt>
                <c:pt idx="337">
                  <c:v>1011.86</c:v>
                </c:pt>
                <c:pt idx="338">
                  <c:v>1011.94</c:v>
                </c:pt>
                <c:pt idx="339">
                  <c:v>1011.96</c:v>
                </c:pt>
                <c:pt idx="340">
                  <c:v>1012.05</c:v>
                </c:pt>
                <c:pt idx="341">
                  <c:v>1012.03</c:v>
                </c:pt>
                <c:pt idx="342">
                  <c:v>1012.11</c:v>
                </c:pt>
                <c:pt idx="343">
                  <c:v>1012.1</c:v>
                </c:pt>
                <c:pt idx="344">
                  <c:v>1012.16</c:v>
                </c:pt>
                <c:pt idx="345">
                  <c:v>1012.15</c:v>
                </c:pt>
                <c:pt idx="346">
                  <c:v>1012.18</c:v>
                </c:pt>
                <c:pt idx="347">
                  <c:v>1012.15</c:v>
                </c:pt>
                <c:pt idx="348">
                  <c:v>1012.14</c:v>
                </c:pt>
                <c:pt idx="349">
                  <c:v>1012.2</c:v>
                </c:pt>
                <c:pt idx="350">
                  <c:v>1012.23</c:v>
                </c:pt>
                <c:pt idx="351">
                  <c:v>1012.18</c:v>
                </c:pt>
                <c:pt idx="352">
                  <c:v>1012.23</c:v>
                </c:pt>
                <c:pt idx="353">
                  <c:v>1012.24</c:v>
                </c:pt>
                <c:pt idx="354">
                  <c:v>1012.28</c:v>
                </c:pt>
                <c:pt idx="355">
                  <c:v>1012.22</c:v>
                </c:pt>
                <c:pt idx="356">
                  <c:v>1012.15</c:v>
                </c:pt>
                <c:pt idx="357">
                  <c:v>1012.18</c:v>
                </c:pt>
                <c:pt idx="358">
                  <c:v>1012.09</c:v>
                </c:pt>
                <c:pt idx="359">
                  <c:v>1011.98</c:v>
                </c:pt>
                <c:pt idx="360">
                  <c:v>1012.05</c:v>
                </c:pt>
                <c:pt idx="361">
                  <c:v>1012.03</c:v>
                </c:pt>
                <c:pt idx="362">
                  <c:v>1011.97</c:v>
                </c:pt>
                <c:pt idx="363">
                  <c:v>1011.96</c:v>
                </c:pt>
                <c:pt idx="364">
                  <c:v>1011.9</c:v>
                </c:pt>
                <c:pt idx="365">
                  <c:v>1011.94</c:v>
                </c:pt>
                <c:pt idx="366">
                  <c:v>1011.93</c:v>
                </c:pt>
                <c:pt idx="367">
                  <c:v>1011.92</c:v>
                </c:pt>
                <c:pt idx="368">
                  <c:v>1011.93</c:v>
                </c:pt>
                <c:pt idx="369">
                  <c:v>1011.92</c:v>
                </c:pt>
                <c:pt idx="370">
                  <c:v>1011.9</c:v>
                </c:pt>
                <c:pt idx="371">
                  <c:v>1011.96</c:v>
                </c:pt>
                <c:pt idx="372">
                  <c:v>1011.91</c:v>
                </c:pt>
                <c:pt idx="373">
                  <c:v>1011.91</c:v>
                </c:pt>
                <c:pt idx="374">
                  <c:v>1011.87</c:v>
                </c:pt>
                <c:pt idx="375">
                  <c:v>1011.97</c:v>
                </c:pt>
                <c:pt idx="376">
                  <c:v>1011.87</c:v>
                </c:pt>
                <c:pt idx="377">
                  <c:v>1011.82</c:v>
                </c:pt>
                <c:pt idx="378">
                  <c:v>1011.81</c:v>
                </c:pt>
                <c:pt idx="379">
                  <c:v>1011.77</c:v>
                </c:pt>
                <c:pt idx="380">
                  <c:v>1011.78</c:v>
                </c:pt>
                <c:pt idx="381">
                  <c:v>1011.73</c:v>
                </c:pt>
                <c:pt idx="382">
                  <c:v>1011.62</c:v>
                </c:pt>
                <c:pt idx="383">
                  <c:v>1011.59</c:v>
                </c:pt>
                <c:pt idx="384">
                  <c:v>1011.59</c:v>
                </c:pt>
                <c:pt idx="385">
                  <c:v>1011.59</c:v>
                </c:pt>
                <c:pt idx="386">
                  <c:v>1011.65</c:v>
                </c:pt>
                <c:pt idx="387">
                  <c:v>1011.67</c:v>
                </c:pt>
                <c:pt idx="388">
                  <c:v>1011.73</c:v>
                </c:pt>
                <c:pt idx="389">
                  <c:v>1011.77</c:v>
                </c:pt>
                <c:pt idx="390">
                  <c:v>1011.83</c:v>
                </c:pt>
                <c:pt idx="391">
                  <c:v>1011.8</c:v>
                </c:pt>
                <c:pt idx="392">
                  <c:v>1011.73</c:v>
                </c:pt>
                <c:pt idx="393">
                  <c:v>1011.72</c:v>
                </c:pt>
                <c:pt idx="394">
                  <c:v>1011.66</c:v>
                </c:pt>
                <c:pt idx="395">
                  <c:v>1011.63</c:v>
                </c:pt>
                <c:pt idx="396">
                  <c:v>1011.57</c:v>
                </c:pt>
                <c:pt idx="397">
                  <c:v>1011.49</c:v>
                </c:pt>
                <c:pt idx="398">
                  <c:v>1011.35</c:v>
                </c:pt>
                <c:pt idx="399">
                  <c:v>1011.37</c:v>
                </c:pt>
                <c:pt idx="400">
                  <c:v>1011.41</c:v>
                </c:pt>
                <c:pt idx="401">
                  <c:v>1011.37</c:v>
                </c:pt>
                <c:pt idx="402">
                  <c:v>1011.44</c:v>
                </c:pt>
                <c:pt idx="403">
                  <c:v>1011.35</c:v>
                </c:pt>
                <c:pt idx="404">
                  <c:v>1011.34</c:v>
                </c:pt>
                <c:pt idx="405">
                  <c:v>1011.32</c:v>
                </c:pt>
                <c:pt idx="406">
                  <c:v>1011.35</c:v>
                </c:pt>
                <c:pt idx="407">
                  <c:v>1011.41</c:v>
                </c:pt>
                <c:pt idx="408">
                  <c:v>1011.49</c:v>
                </c:pt>
                <c:pt idx="409">
                  <c:v>1011.61</c:v>
                </c:pt>
                <c:pt idx="410">
                  <c:v>1011.71</c:v>
                </c:pt>
                <c:pt idx="411">
                  <c:v>1011.79</c:v>
                </c:pt>
                <c:pt idx="412">
                  <c:v>1011.88</c:v>
                </c:pt>
                <c:pt idx="413">
                  <c:v>1011.96</c:v>
                </c:pt>
                <c:pt idx="414">
                  <c:v>1012.06</c:v>
                </c:pt>
                <c:pt idx="415">
                  <c:v>1012.07</c:v>
                </c:pt>
                <c:pt idx="416">
                  <c:v>1012.24</c:v>
                </c:pt>
                <c:pt idx="417">
                  <c:v>1012.27</c:v>
                </c:pt>
                <c:pt idx="418">
                  <c:v>1012.38</c:v>
                </c:pt>
                <c:pt idx="419">
                  <c:v>1012.35</c:v>
                </c:pt>
                <c:pt idx="420">
                  <c:v>1012.44</c:v>
                </c:pt>
                <c:pt idx="421">
                  <c:v>1012.48</c:v>
                </c:pt>
                <c:pt idx="422">
                  <c:v>1012.5</c:v>
                </c:pt>
                <c:pt idx="423">
                  <c:v>1012.68</c:v>
                </c:pt>
                <c:pt idx="424">
                  <c:v>1012.6</c:v>
                </c:pt>
                <c:pt idx="425">
                  <c:v>1012.67</c:v>
                </c:pt>
                <c:pt idx="426">
                  <c:v>1012.84</c:v>
                </c:pt>
                <c:pt idx="427">
                  <c:v>1012.88</c:v>
                </c:pt>
                <c:pt idx="428">
                  <c:v>1012.98</c:v>
                </c:pt>
                <c:pt idx="429">
                  <c:v>1013.15</c:v>
                </c:pt>
                <c:pt idx="430">
                  <c:v>1013.07</c:v>
                </c:pt>
                <c:pt idx="431">
                  <c:v>1013.3</c:v>
                </c:pt>
                <c:pt idx="432">
                  <c:v>1013.26</c:v>
                </c:pt>
                <c:pt idx="433">
                  <c:v>1013.33</c:v>
                </c:pt>
                <c:pt idx="434">
                  <c:v>1013.28</c:v>
                </c:pt>
                <c:pt idx="435">
                  <c:v>1013.34</c:v>
                </c:pt>
                <c:pt idx="436">
                  <c:v>1013.32</c:v>
                </c:pt>
                <c:pt idx="437">
                  <c:v>1013.43</c:v>
                </c:pt>
                <c:pt idx="438">
                  <c:v>1013.51</c:v>
                </c:pt>
                <c:pt idx="439">
                  <c:v>1013.38</c:v>
                </c:pt>
                <c:pt idx="440">
                  <c:v>1013.15</c:v>
                </c:pt>
                <c:pt idx="441">
                  <c:v>1013.35</c:v>
                </c:pt>
                <c:pt idx="442">
                  <c:v>1013.41</c:v>
                </c:pt>
                <c:pt idx="443">
                  <c:v>1013.52</c:v>
                </c:pt>
                <c:pt idx="444">
                  <c:v>1013.81</c:v>
                </c:pt>
                <c:pt idx="445">
                  <c:v>1013.77</c:v>
                </c:pt>
                <c:pt idx="446">
                  <c:v>1013.63</c:v>
                </c:pt>
                <c:pt idx="447">
                  <c:v>1013.77</c:v>
                </c:pt>
                <c:pt idx="448">
                  <c:v>1013.82</c:v>
                </c:pt>
                <c:pt idx="449">
                  <c:v>1013.99</c:v>
                </c:pt>
                <c:pt idx="450">
                  <c:v>1014.22</c:v>
                </c:pt>
                <c:pt idx="451">
                  <c:v>1014.26</c:v>
                </c:pt>
                <c:pt idx="452">
                  <c:v>1014.44</c:v>
                </c:pt>
                <c:pt idx="453">
                  <c:v>1014.54</c:v>
                </c:pt>
                <c:pt idx="454">
                  <c:v>1014.38</c:v>
                </c:pt>
                <c:pt idx="455">
                  <c:v>1014.28</c:v>
                </c:pt>
                <c:pt idx="456">
                  <c:v>1014.46</c:v>
                </c:pt>
                <c:pt idx="457">
                  <c:v>1014.67</c:v>
                </c:pt>
                <c:pt idx="458">
                  <c:v>1014.87</c:v>
                </c:pt>
                <c:pt idx="459">
                  <c:v>1014.87</c:v>
                </c:pt>
                <c:pt idx="460">
                  <c:v>1014.89</c:v>
                </c:pt>
                <c:pt idx="461">
                  <c:v>1014.86</c:v>
                </c:pt>
                <c:pt idx="462">
                  <c:v>1014.9</c:v>
                </c:pt>
                <c:pt idx="463">
                  <c:v>1015.14</c:v>
                </c:pt>
                <c:pt idx="464">
                  <c:v>1014.99</c:v>
                </c:pt>
                <c:pt idx="465">
                  <c:v>1014.94</c:v>
                </c:pt>
                <c:pt idx="466">
                  <c:v>1014.99</c:v>
                </c:pt>
                <c:pt idx="467">
                  <c:v>1015.36</c:v>
                </c:pt>
                <c:pt idx="468">
                  <c:v>1015.66</c:v>
                </c:pt>
                <c:pt idx="469">
                  <c:v>1015.48</c:v>
                </c:pt>
                <c:pt idx="470">
                  <c:v>1015.72</c:v>
                </c:pt>
                <c:pt idx="471">
                  <c:v>1016.01</c:v>
                </c:pt>
                <c:pt idx="472">
                  <c:v>1016.19</c:v>
                </c:pt>
                <c:pt idx="473">
                  <c:v>1016.3</c:v>
                </c:pt>
                <c:pt idx="474">
                  <c:v>1016.38</c:v>
                </c:pt>
                <c:pt idx="475">
                  <c:v>1016.45</c:v>
                </c:pt>
                <c:pt idx="476">
                  <c:v>1016.82</c:v>
                </c:pt>
                <c:pt idx="477">
                  <c:v>1016.9</c:v>
                </c:pt>
                <c:pt idx="478">
                  <c:v>1017.15</c:v>
                </c:pt>
                <c:pt idx="479">
                  <c:v>1017.01</c:v>
                </c:pt>
                <c:pt idx="480">
                  <c:v>1016.96</c:v>
                </c:pt>
                <c:pt idx="481">
                  <c:v>1017.01</c:v>
                </c:pt>
                <c:pt idx="482">
                  <c:v>1016.97</c:v>
                </c:pt>
                <c:pt idx="483">
                  <c:v>1017.31</c:v>
                </c:pt>
                <c:pt idx="484">
                  <c:v>1017.32</c:v>
                </c:pt>
                <c:pt idx="485">
                  <c:v>1018.07</c:v>
                </c:pt>
                <c:pt idx="486">
                  <c:v>1018.54</c:v>
                </c:pt>
                <c:pt idx="487">
                  <c:v>1018.6</c:v>
                </c:pt>
                <c:pt idx="488">
                  <c:v>1018.59</c:v>
                </c:pt>
                <c:pt idx="489">
                  <c:v>1018.5</c:v>
                </c:pt>
                <c:pt idx="490">
                  <c:v>1018.57</c:v>
                </c:pt>
                <c:pt idx="491">
                  <c:v>1018.28</c:v>
                </c:pt>
                <c:pt idx="492">
                  <c:v>1018.29</c:v>
                </c:pt>
                <c:pt idx="493">
                  <c:v>1018.61</c:v>
                </c:pt>
                <c:pt idx="494">
                  <c:v>1018.7</c:v>
                </c:pt>
                <c:pt idx="495">
                  <c:v>1018.96</c:v>
                </c:pt>
                <c:pt idx="496">
                  <c:v>1019.08</c:v>
                </c:pt>
                <c:pt idx="497">
                  <c:v>1019.39</c:v>
                </c:pt>
                <c:pt idx="498">
                  <c:v>1019.52</c:v>
                </c:pt>
                <c:pt idx="499">
                  <c:v>1019.36</c:v>
                </c:pt>
                <c:pt idx="500">
                  <c:v>1018.88</c:v>
                </c:pt>
                <c:pt idx="501">
                  <c:v>1019.1</c:v>
                </c:pt>
                <c:pt idx="502">
                  <c:v>1018.89</c:v>
                </c:pt>
                <c:pt idx="503">
                  <c:v>1019.04</c:v>
                </c:pt>
                <c:pt idx="504">
                  <c:v>1018.87</c:v>
                </c:pt>
                <c:pt idx="505">
                  <c:v>1018.97</c:v>
                </c:pt>
                <c:pt idx="506">
                  <c:v>1018.66</c:v>
                </c:pt>
                <c:pt idx="507">
                  <c:v>1018.68</c:v>
                </c:pt>
                <c:pt idx="508">
                  <c:v>1018.53</c:v>
                </c:pt>
                <c:pt idx="509">
                  <c:v>1018.66</c:v>
                </c:pt>
                <c:pt idx="510">
                  <c:v>1018.73</c:v>
                </c:pt>
                <c:pt idx="511">
                  <c:v>1019</c:v>
                </c:pt>
                <c:pt idx="512">
                  <c:v>1019.05</c:v>
                </c:pt>
                <c:pt idx="513">
                  <c:v>1019.06</c:v>
                </c:pt>
                <c:pt idx="514">
                  <c:v>1019.24</c:v>
                </c:pt>
                <c:pt idx="515">
                  <c:v>1018.89</c:v>
                </c:pt>
                <c:pt idx="516">
                  <c:v>1018.96</c:v>
                </c:pt>
                <c:pt idx="517">
                  <c:v>1019.15</c:v>
                </c:pt>
                <c:pt idx="518">
                  <c:v>1019.18</c:v>
                </c:pt>
                <c:pt idx="519">
                  <c:v>1018.84</c:v>
                </c:pt>
                <c:pt idx="520">
                  <c:v>1019</c:v>
                </c:pt>
                <c:pt idx="521">
                  <c:v>1019.16</c:v>
                </c:pt>
                <c:pt idx="522">
                  <c:v>1019.34</c:v>
                </c:pt>
                <c:pt idx="523">
                  <c:v>1019.55</c:v>
                </c:pt>
                <c:pt idx="524">
                  <c:v>1019.35</c:v>
                </c:pt>
                <c:pt idx="525">
                  <c:v>1019.39</c:v>
                </c:pt>
                <c:pt idx="526">
                  <c:v>1019.64</c:v>
                </c:pt>
                <c:pt idx="527">
                  <c:v>1019.52</c:v>
                </c:pt>
                <c:pt idx="528">
                  <c:v>1019.6</c:v>
                </c:pt>
                <c:pt idx="529">
                  <c:v>1019.63</c:v>
                </c:pt>
                <c:pt idx="530">
                  <c:v>1019.35</c:v>
                </c:pt>
                <c:pt idx="531">
                  <c:v>1019.49</c:v>
                </c:pt>
                <c:pt idx="532">
                  <c:v>1019.36</c:v>
                </c:pt>
                <c:pt idx="533">
                  <c:v>1019.44</c:v>
                </c:pt>
                <c:pt idx="534">
                  <c:v>1019.3</c:v>
                </c:pt>
                <c:pt idx="535">
                  <c:v>1019.38</c:v>
                </c:pt>
                <c:pt idx="536">
                  <c:v>1018.81</c:v>
                </c:pt>
                <c:pt idx="537">
                  <c:v>1018.89</c:v>
                </c:pt>
                <c:pt idx="538">
                  <c:v>1018.73</c:v>
                </c:pt>
                <c:pt idx="539">
                  <c:v>1018.58</c:v>
                </c:pt>
                <c:pt idx="540">
                  <c:v>1018.82</c:v>
                </c:pt>
                <c:pt idx="541">
                  <c:v>1019.27</c:v>
                </c:pt>
                <c:pt idx="542">
                  <c:v>1019.34</c:v>
                </c:pt>
                <c:pt idx="543">
                  <c:v>1019.72</c:v>
                </c:pt>
                <c:pt idx="544">
                  <c:v>1019.77</c:v>
                </c:pt>
                <c:pt idx="545">
                  <c:v>1019.3</c:v>
                </c:pt>
                <c:pt idx="546">
                  <c:v>1018.86</c:v>
                </c:pt>
                <c:pt idx="547">
                  <c:v>1019.37</c:v>
                </c:pt>
                <c:pt idx="548">
                  <c:v>1019.52</c:v>
                </c:pt>
                <c:pt idx="549">
                  <c:v>1019.61</c:v>
                </c:pt>
                <c:pt idx="550">
                  <c:v>1020.12</c:v>
                </c:pt>
                <c:pt idx="551">
                  <c:v>1019.8</c:v>
                </c:pt>
                <c:pt idx="552">
                  <c:v>1019.62</c:v>
                </c:pt>
                <c:pt idx="553">
                  <c:v>1019.57</c:v>
                </c:pt>
                <c:pt idx="554">
                  <c:v>1019.15</c:v>
                </c:pt>
                <c:pt idx="555">
                  <c:v>1019.29</c:v>
                </c:pt>
                <c:pt idx="556">
                  <c:v>1019.54</c:v>
                </c:pt>
                <c:pt idx="557">
                  <c:v>1019.71</c:v>
                </c:pt>
                <c:pt idx="558">
                  <c:v>1019.79</c:v>
                </c:pt>
                <c:pt idx="559">
                  <c:v>1019.65</c:v>
                </c:pt>
                <c:pt idx="560">
                  <c:v>1019.78</c:v>
                </c:pt>
                <c:pt idx="561">
                  <c:v>1019.9</c:v>
                </c:pt>
                <c:pt idx="562">
                  <c:v>1019.92</c:v>
                </c:pt>
                <c:pt idx="563">
                  <c:v>1019.87</c:v>
                </c:pt>
                <c:pt idx="564">
                  <c:v>1020.11</c:v>
                </c:pt>
                <c:pt idx="565">
                  <c:v>1020.18</c:v>
                </c:pt>
                <c:pt idx="566">
                  <c:v>1020.38</c:v>
                </c:pt>
                <c:pt idx="567">
                  <c:v>1020.32</c:v>
                </c:pt>
                <c:pt idx="568">
                  <c:v>1020.42</c:v>
                </c:pt>
                <c:pt idx="569">
                  <c:v>1020.41</c:v>
                </c:pt>
                <c:pt idx="570">
                  <c:v>1020.53</c:v>
                </c:pt>
                <c:pt idx="571">
                  <c:v>1020.54</c:v>
                </c:pt>
                <c:pt idx="572">
                  <c:v>1020.49</c:v>
                </c:pt>
                <c:pt idx="573">
                  <c:v>1020.56</c:v>
                </c:pt>
                <c:pt idx="574">
                  <c:v>1020.6</c:v>
                </c:pt>
                <c:pt idx="575">
                  <c:v>1020.69</c:v>
                </c:pt>
                <c:pt idx="576">
                  <c:v>1020.82</c:v>
                </c:pt>
                <c:pt idx="577">
                  <c:v>1020.84</c:v>
                </c:pt>
                <c:pt idx="578">
                  <c:v>1021.06</c:v>
                </c:pt>
                <c:pt idx="579">
                  <c:v>1021.07</c:v>
                </c:pt>
                <c:pt idx="580">
                  <c:v>1020.9</c:v>
                </c:pt>
                <c:pt idx="581">
                  <c:v>1021.1</c:v>
                </c:pt>
                <c:pt idx="582">
                  <c:v>1021.25</c:v>
                </c:pt>
                <c:pt idx="583">
                  <c:v>1021.24</c:v>
                </c:pt>
                <c:pt idx="584">
                  <c:v>1021.43</c:v>
                </c:pt>
                <c:pt idx="585">
                  <c:v>1021.57</c:v>
                </c:pt>
                <c:pt idx="586">
                  <c:v>1021.53</c:v>
                </c:pt>
                <c:pt idx="587">
                  <c:v>1021.72</c:v>
                </c:pt>
                <c:pt idx="588">
                  <c:v>1021.72</c:v>
                </c:pt>
                <c:pt idx="589">
                  <c:v>1021.73</c:v>
                </c:pt>
                <c:pt idx="590">
                  <c:v>1021.79</c:v>
                </c:pt>
                <c:pt idx="591">
                  <c:v>1021.81</c:v>
                </c:pt>
                <c:pt idx="592">
                  <c:v>1021.88</c:v>
                </c:pt>
                <c:pt idx="593">
                  <c:v>1022.06</c:v>
                </c:pt>
                <c:pt idx="594">
                  <c:v>1022.03</c:v>
                </c:pt>
                <c:pt idx="595">
                  <c:v>1022.03</c:v>
                </c:pt>
                <c:pt idx="596">
                  <c:v>1022.09</c:v>
                </c:pt>
                <c:pt idx="597">
                  <c:v>1021.94</c:v>
                </c:pt>
                <c:pt idx="598">
                  <c:v>1021.98</c:v>
                </c:pt>
                <c:pt idx="599">
                  <c:v>1022.24</c:v>
                </c:pt>
                <c:pt idx="600">
                  <c:v>1022.38</c:v>
                </c:pt>
                <c:pt idx="601">
                  <c:v>1022.38</c:v>
                </c:pt>
                <c:pt idx="602">
                  <c:v>1022.54</c:v>
                </c:pt>
                <c:pt idx="603">
                  <c:v>1022.63</c:v>
                </c:pt>
                <c:pt idx="604">
                  <c:v>1022.72</c:v>
                </c:pt>
                <c:pt idx="605">
                  <c:v>1022.69</c:v>
                </c:pt>
                <c:pt idx="606">
                  <c:v>1022.89</c:v>
                </c:pt>
                <c:pt idx="607">
                  <c:v>1022.85</c:v>
                </c:pt>
                <c:pt idx="608">
                  <c:v>1022.95</c:v>
                </c:pt>
                <c:pt idx="609">
                  <c:v>1023.09</c:v>
                </c:pt>
                <c:pt idx="610">
                  <c:v>1023.18</c:v>
                </c:pt>
                <c:pt idx="611">
                  <c:v>1023.42</c:v>
                </c:pt>
                <c:pt idx="612">
                  <c:v>1023.48</c:v>
                </c:pt>
                <c:pt idx="613">
                  <c:v>1023.58</c:v>
                </c:pt>
                <c:pt idx="614">
                  <c:v>1023.7</c:v>
                </c:pt>
                <c:pt idx="615">
                  <c:v>1023.61</c:v>
                </c:pt>
                <c:pt idx="616">
                  <c:v>1023.75</c:v>
                </c:pt>
                <c:pt idx="617">
                  <c:v>1023.6</c:v>
                </c:pt>
                <c:pt idx="618">
                  <c:v>1023.79</c:v>
                </c:pt>
                <c:pt idx="619">
                  <c:v>1023.8</c:v>
                </c:pt>
                <c:pt idx="620">
                  <c:v>1023.59</c:v>
                </c:pt>
                <c:pt idx="621">
                  <c:v>1023.52</c:v>
                </c:pt>
                <c:pt idx="622">
                  <c:v>1023.42</c:v>
                </c:pt>
                <c:pt idx="623">
                  <c:v>1023.66</c:v>
                </c:pt>
                <c:pt idx="624">
                  <c:v>1023.87</c:v>
                </c:pt>
                <c:pt idx="625">
                  <c:v>1023.95</c:v>
                </c:pt>
                <c:pt idx="626">
                  <c:v>1024.03</c:v>
                </c:pt>
                <c:pt idx="627">
                  <c:v>1024.0999999999999</c:v>
                </c:pt>
                <c:pt idx="628">
                  <c:v>1024.24</c:v>
                </c:pt>
                <c:pt idx="629">
                  <c:v>1024.3</c:v>
                </c:pt>
                <c:pt idx="630">
                  <c:v>1024.1600000000001</c:v>
                </c:pt>
                <c:pt idx="631">
                  <c:v>1024.3499999999999</c:v>
                </c:pt>
                <c:pt idx="632">
                  <c:v>1024.5</c:v>
                </c:pt>
                <c:pt idx="633">
                  <c:v>1024.32</c:v>
                </c:pt>
                <c:pt idx="634">
                  <c:v>1024.3</c:v>
                </c:pt>
                <c:pt idx="635">
                  <c:v>1024.43</c:v>
                </c:pt>
                <c:pt idx="636">
                  <c:v>1024.57</c:v>
                </c:pt>
                <c:pt idx="637">
                  <c:v>1024.56</c:v>
                </c:pt>
                <c:pt idx="638">
                  <c:v>1024.52</c:v>
                </c:pt>
                <c:pt idx="639">
                  <c:v>1024.5899999999999</c:v>
                </c:pt>
                <c:pt idx="640">
                  <c:v>1024.5</c:v>
                </c:pt>
                <c:pt idx="641">
                  <c:v>1024.6199999999999</c:v>
                </c:pt>
                <c:pt idx="642">
                  <c:v>1024.82</c:v>
                </c:pt>
                <c:pt idx="643">
                  <c:v>1024.6400000000001</c:v>
                </c:pt>
                <c:pt idx="644">
                  <c:v>1024.9000000000001</c:v>
                </c:pt>
                <c:pt idx="645">
                  <c:v>1024.81</c:v>
                </c:pt>
                <c:pt idx="646">
                  <c:v>1024.73</c:v>
                </c:pt>
                <c:pt idx="647">
                  <c:v>1024.6300000000001</c:v>
                </c:pt>
                <c:pt idx="648">
                  <c:v>1024.6500000000001</c:v>
                </c:pt>
                <c:pt idx="649">
                  <c:v>1024.57</c:v>
                </c:pt>
                <c:pt idx="650">
                  <c:v>1024.83</c:v>
                </c:pt>
                <c:pt idx="651">
                  <c:v>1024.93</c:v>
                </c:pt>
                <c:pt idx="652">
                  <c:v>1024.93</c:v>
                </c:pt>
                <c:pt idx="653">
                  <c:v>1024.8599999999999</c:v>
                </c:pt>
                <c:pt idx="654">
                  <c:v>1024.96</c:v>
                </c:pt>
                <c:pt idx="655">
                  <c:v>1025</c:v>
                </c:pt>
                <c:pt idx="656">
                  <c:v>1025.05</c:v>
                </c:pt>
                <c:pt idx="657">
                  <c:v>1025.0899999999999</c:v>
                </c:pt>
                <c:pt idx="658">
                  <c:v>1025.05</c:v>
                </c:pt>
                <c:pt idx="659">
                  <c:v>1024.77</c:v>
                </c:pt>
                <c:pt idx="660">
                  <c:v>1024.6300000000001</c:v>
                </c:pt>
                <c:pt idx="661">
                  <c:v>1024.44</c:v>
                </c:pt>
                <c:pt idx="662">
                  <c:v>1024.57</c:v>
                </c:pt>
                <c:pt idx="663">
                  <c:v>1024.68</c:v>
                </c:pt>
                <c:pt idx="664">
                  <c:v>1024.73</c:v>
                </c:pt>
                <c:pt idx="665">
                  <c:v>1024.79</c:v>
                </c:pt>
                <c:pt idx="666">
                  <c:v>1024.72</c:v>
                </c:pt>
                <c:pt idx="667">
                  <c:v>1024.6500000000001</c:v>
                </c:pt>
                <c:pt idx="668">
                  <c:v>1024.9000000000001</c:v>
                </c:pt>
                <c:pt idx="669">
                  <c:v>1024.74</c:v>
                </c:pt>
                <c:pt idx="670">
                  <c:v>1024.8</c:v>
                </c:pt>
                <c:pt idx="671">
                  <c:v>1025</c:v>
                </c:pt>
                <c:pt idx="672">
                  <c:v>1024.9100000000001</c:v>
                </c:pt>
                <c:pt idx="673">
                  <c:v>1025.06</c:v>
                </c:pt>
                <c:pt idx="674">
                  <c:v>1024.98</c:v>
                </c:pt>
                <c:pt idx="675">
                  <c:v>1025.03</c:v>
                </c:pt>
                <c:pt idx="676">
                  <c:v>1025.24</c:v>
                </c:pt>
                <c:pt idx="677">
                  <c:v>1025.24</c:v>
                </c:pt>
                <c:pt idx="678">
                  <c:v>1025.24</c:v>
                </c:pt>
                <c:pt idx="679">
                  <c:v>1025.18</c:v>
                </c:pt>
                <c:pt idx="680">
                  <c:v>1025.23</c:v>
                </c:pt>
                <c:pt idx="681">
                  <c:v>1025.07</c:v>
                </c:pt>
                <c:pt idx="682">
                  <c:v>1025.23</c:v>
                </c:pt>
                <c:pt idx="683">
                  <c:v>1025.1099999999999</c:v>
                </c:pt>
                <c:pt idx="684">
                  <c:v>1025.01</c:v>
                </c:pt>
                <c:pt idx="685">
                  <c:v>1025.1300000000001</c:v>
                </c:pt>
                <c:pt idx="686">
                  <c:v>1025.07</c:v>
                </c:pt>
                <c:pt idx="687">
                  <c:v>1025.2</c:v>
                </c:pt>
                <c:pt idx="688">
                  <c:v>1025.26</c:v>
                </c:pt>
                <c:pt idx="689">
                  <c:v>1025.3399999999999</c:v>
                </c:pt>
                <c:pt idx="690">
                  <c:v>1025.32</c:v>
                </c:pt>
                <c:pt idx="691">
                  <c:v>1025.28</c:v>
                </c:pt>
                <c:pt idx="692">
                  <c:v>1025.1600000000001</c:v>
                </c:pt>
                <c:pt idx="693">
                  <c:v>1025</c:v>
                </c:pt>
                <c:pt idx="694">
                  <c:v>1025.03</c:v>
                </c:pt>
                <c:pt idx="695">
                  <c:v>1025.05</c:v>
                </c:pt>
                <c:pt idx="696">
                  <c:v>1025.1500000000001</c:v>
                </c:pt>
                <c:pt idx="697">
                  <c:v>1025.06</c:v>
                </c:pt>
                <c:pt idx="698">
                  <c:v>1025.22</c:v>
                </c:pt>
                <c:pt idx="699">
                  <c:v>1025.1400000000001</c:v>
                </c:pt>
                <c:pt idx="700">
                  <c:v>1025.01</c:v>
                </c:pt>
                <c:pt idx="701">
                  <c:v>1024.95</c:v>
                </c:pt>
                <c:pt idx="702">
                  <c:v>1025.0899999999999</c:v>
                </c:pt>
                <c:pt idx="703">
                  <c:v>1025.1300000000001</c:v>
                </c:pt>
                <c:pt idx="704">
                  <c:v>1025</c:v>
                </c:pt>
                <c:pt idx="705">
                  <c:v>1025.04</c:v>
                </c:pt>
                <c:pt idx="706">
                  <c:v>1025.1600000000001</c:v>
                </c:pt>
                <c:pt idx="707">
                  <c:v>1024.99</c:v>
                </c:pt>
                <c:pt idx="708">
                  <c:v>1024.92</c:v>
                </c:pt>
                <c:pt idx="709">
                  <c:v>1024.73</c:v>
                </c:pt>
                <c:pt idx="710">
                  <c:v>1024.8499999999999</c:v>
                </c:pt>
                <c:pt idx="711">
                  <c:v>1024.9100000000001</c:v>
                </c:pt>
                <c:pt idx="712">
                  <c:v>1024.93</c:v>
                </c:pt>
                <c:pt idx="713">
                  <c:v>1025.1500000000001</c:v>
                </c:pt>
                <c:pt idx="714">
                  <c:v>1025.24</c:v>
                </c:pt>
                <c:pt idx="715">
                  <c:v>1025.17</c:v>
                </c:pt>
                <c:pt idx="716">
                  <c:v>1025.05</c:v>
                </c:pt>
                <c:pt idx="717">
                  <c:v>1025.03</c:v>
                </c:pt>
                <c:pt idx="718">
                  <c:v>1024.81</c:v>
                </c:pt>
                <c:pt idx="719">
                  <c:v>1024.8399999999999</c:v>
                </c:pt>
                <c:pt idx="720">
                  <c:v>1024.9000000000001</c:v>
                </c:pt>
                <c:pt idx="721">
                  <c:v>1025.01</c:v>
                </c:pt>
                <c:pt idx="722">
                  <c:v>1024.8499999999999</c:v>
                </c:pt>
                <c:pt idx="723">
                  <c:v>1025.05</c:v>
                </c:pt>
                <c:pt idx="724">
                  <c:v>1024.83</c:v>
                </c:pt>
                <c:pt idx="725">
                  <c:v>1025.0999999999999</c:v>
                </c:pt>
                <c:pt idx="726">
                  <c:v>1024.94</c:v>
                </c:pt>
                <c:pt idx="727">
                  <c:v>1024.75</c:v>
                </c:pt>
                <c:pt idx="728">
                  <c:v>1024.9000000000001</c:v>
                </c:pt>
                <c:pt idx="729">
                  <c:v>1024.83</c:v>
                </c:pt>
                <c:pt idx="730">
                  <c:v>1024.93</c:v>
                </c:pt>
                <c:pt idx="731">
                  <c:v>1024.8499999999999</c:v>
                </c:pt>
                <c:pt idx="732">
                  <c:v>1024.96</c:v>
                </c:pt>
                <c:pt idx="733">
                  <c:v>1025.1400000000001</c:v>
                </c:pt>
                <c:pt idx="734">
                  <c:v>1025.1500000000001</c:v>
                </c:pt>
                <c:pt idx="735">
                  <c:v>1024.96</c:v>
                </c:pt>
                <c:pt idx="736">
                  <c:v>1024.8900000000001</c:v>
                </c:pt>
                <c:pt idx="737">
                  <c:v>1024.8900000000001</c:v>
                </c:pt>
                <c:pt idx="738">
                  <c:v>1024.8699999999999</c:v>
                </c:pt>
                <c:pt idx="739">
                  <c:v>1025.03</c:v>
                </c:pt>
                <c:pt idx="740">
                  <c:v>1024.99</c:v>
                </c:pt>
                <c:pt idx="741">
                  <c:v>1025.1099999999999</c:v>
                </c:pt>
                <c:pt idx="742">
                  <c:v>1024.94</c:v>
                </c:pt>
                <c:pt idx="743">
                  <c:v>1025.0899999999999</c:v>
                </c:pt>
                <c:pt idx="744">
                  <c:v>1025.01</c:v>
                </c:pt>
                <c:pt idx="745">
                  <c:v>1024.8900000000001</c:v>
                </c:pt>
                <c:pt idx="746">
                  <c:v>1024.74</c:v>
                </c:pt>
                <c:pt idx="747">
                  <c:v>1025.06</c:v>
                </c:pt>
                <c:pt idx="748">
                  <c:v>1025.17</c:v>
                </c:pt>
                <c:pt idx="749">
                  <c:v>1025.01</c:v>
                </c:pt>
                <c:pt idx="750">
                  <c:v>1025.1199999999999</c:v>
                </c:pt>
                <c:pt idx="751">
                  <c:v>1025.3699999999999</c:v>
                </c:pt>
                <c:pt idx="752">
                  <c:v>1025.1500000000001</c:v>
                </c:pt>
                <c:pt idx="753">
                  <c:v>1025.23</c:v>
                </c:pt>
                <c:pt idx="754">
                  <c:v>1025.23</c:v>
                </c:pt>
                <c:pt idx="755">
                  <c:v>1025</c:v>
                </c:pt>
                <c:pt idx="756">
                  <c:v>1024.96</c:v>
                </c:pt>
                <c:pt idx="757">
                  <c:v>1025.07</c:v>
                </c:pt>
                <c:pt idx="758">
                  <c:v>1025.3</c:v>
                </c:pt>
                <c:pt idx="759">
                  <c:v>1025.43</c:v>
                </c:pt>
                <c:pt idx="760">
                  <c:v>1025.5899999999999</c:v>
                </c:pt>
                <c:pt idx="761">
                  <c:v>1025.69</c:v>
                </c:pt>
                <c:pt idx="762">
                  <c:v>1025.81</c:v>
                </c:pt>
                <c:pt idx="763">
                  <c:v>1026</c:v>
                </c:pt>
                <c:pt idx="764">
                  <c:v>1026</c:v>
                </c:pt>
                <c:pt idx="765">
                  <c:v>1025.95</c:v>
                </c:pt>
                <c:pt idx="766">
                  <c:v>1026.03</c:v>
                </c:pt>
                <c:pt idx="767">
                  <c:v>1026.03</c:v>
                </c:pt>
                <c:pt idx="768">
                  <c:v>1025.8499999999999</c:v>
                </c:pt>
                <c:pt idx="769">
                  <c:v>1025.8599999999999</c:v>
                </c:pt>
                <c:pt idx="770">
                  <c:v>1025.98</c:v>
                </c:pt>
                <c:pt idx="771">
                  <c:v>1026.0899999999999</c:v>
                </c:pt>
                <c:pt idx="772">
                  <c:v>1026.17</c:v>
                </c:pt>
                <c:pt idx="773">
                  <c:v>1026.1600000000001</c:v>
                </c:pt>
                <c:pt idx="774">
                  <c:v>1026.23</c:v>
                </c:pt>
                <c:pt idx="775">
                  <c:v>1026.28</c:v>
                </c:pt>
                <c:pt idx="776">
                  <c:v>1026.28</c:v>
                </c:pt>
                <c:pt idx="777">
                  <c:v>1026.33</c:v>
                </c:pt>
                <c:pt idx="778">
                  <c:v>1026.52</c:v>
                </c:pt>
                <c:pt idx="779">
                  <c:v>1026.51</c:v>
                </c:pt>
                <c:pt idx="780">
                  <c:v>1026.55</c:v>
                </c:pt>
                <c:pt idx="781">
                  <c:v>1026.71</c:v>
                </c:pt>
                <c:pt idx="782">
                  <c:v>1026.5999999999999</c:v>
                </c:pt>
                <c:pt idx="783">
                  <c:v>1026.6600000000001</c:v>
                </c:pt>
                <c:pt idx="784">
                  <c:v>1026.58</c:v>
                </c:pt>
                <c:pt idx="785">
                  <c:v>1026.6099999999999</c:v>
                </c:pt>
                <c:pt idx="786">
                  <c:v>1026.6300000000001</c:v>
                </c:pt>
                <c:pt idx="787">
                  <c:v>1026.58</c:v>
                </c:pt>
                <c:pt idx="788">
                  <c:v>1026.56</c:v>
                </c:pt>
                <c:pt idx="789">
                  <c:v>1026.56</c:v>
                </c:pt>
                <c:pt idx="790">
                  <c:v>1026.51</c:v>
                </c:pt>
                <c:pt idx="791">
                  <c:v>1026.4100000000001</c:v>
                </c:pt>
                <c:pt idx="792">
                  <c:v>1026.43</c:v>
                </c:pt>
                <c:pt idx="793">
                  <c:v>1026.31</c:v>
                </c:pt>
                <c:pt idx="794">
                  <c:v>1026.33</c:v>
                </c:pt>
                <c:pt idx="795">
                  <c:v>1026.3900000000001</c:v>
                </c:pt>
                <c:pt idx="796">
                  <c:v>1026.4100000000001</c:v>
                </c:pt>
                <c:pt idx="797">
                  <c:v>1026.3</c:v>
                </c:pt>
                <c:pt idx="798">
                  <c:v>1026.1400000000001</c:v>
                </c:pt>
                <c:pt idx="799">
                  <c:v>1025.99</c:v>
                </c:pt>
                <c:pt idx="800">
                  <c:v>1025.8900000000001</c:v>
                </c:pt>
                <c:pt idx="801">
                  <c:v>1025.79</c:v>
                </c:pt>
                <c:pt idx="802">
                  <c:v>1025.6199999999999</c:v>
                </c:pt>
                <c:pt idx="803">
                  <c:v>1025.51</c:v>
                </c:pt>
                <c:pt idx="804">
                  <c:v>1025.5899999999999</c:v>
                </c:pt>
                <c:pt idx="805">
                  <c:v>1025.52</c:v>
                </c:pt>
                <c:pt idx="806">
                  <c:v>1025.44</c:v>
                </c:pt>
                <c:pt idx="807">
                  <c:v>1025.49</c:v>
                </c:pt>
                <c:pt idx="808">
                  <c:v>1025.52</c:v>
                </c:pt>
                <c:pt idx="809">
                  <c:v>1025.42</c:v>
                </c:pt>
                <c:pt idx="810">
                  <c:v>1025.42</c:v>
                </c:pt>
                <c:pt idx="811">
                  <c:v>1025.3499999999999</c:v>
                </c:pt>
                <c:pt idx="812">
                  <c:v>1025.23</c:v>
                </c:pt>
                <c:pt idx="813">
                  <c:v>1025.04</c:v>
                </c:pt>
                <c:pt idx="814">
                  <c:v>1024.94</c:v>
                </c:pt>
                <c:pt idx="815">
                  <c:v>1024.99</c:v>
                </c:pt>
                <c:pt idx="816">
                  <c:v>1024.8900000000001</c:v>
                </c:pt>
                <c:pt idx="817">
                  <c:v>1024.81</c:v>
                </c:pt>
                <c:pt idx="818">
                  <c:v>1024.8599999999999</c:v>
                </c:pt>
                <c:pt idx="819">
                  <c:v>1024.6300000000001</c:v>
                </c:pt>
                <c:pt idx="820">
                  <c:v>1024.45</c:v>
                </c:pt>
                <c:pt idx="821">
                  <c:v>1024.29</c:v>
                </c:pt>
                <c:pt idx="822">
                  <c:v>1024.3599999999999</c:v>
                </c:pt>
                <c:pt idx="823">
                  <c:v>1024.0999999999999</c:v>
                </c:pt>
                <c:pt idx="824">
                  <c:v>1024.0999999999999</c:v>
                </c:pt>
                <c:pt idx="825">
                  <c:v>1024.0999999999999</c:v>
                </c:pt>
                <c:pt idx="826">
                  <c:v>1023.92</c:v>
                </c:pt>
                <c:pt idx="827">
                  <c:v>1023.84</c:v>
                </c:pt>
                <c:pt idx="828">
                  <c:v>1023.61</c:v>
                </c:pt>
                <c:pt idx="829">
                  <c:v>1023.58</c:v>
                </c:pt>
                <c:pt idx="830">
                  <c:v>1023.52</c:v>
                </c:pt>
                <c:pt idx="831">
                  <c:v>1023.48</c:v>
                </c:pt>
                <c:pt idx="832">
                  <c:v>1023.46</c:v>
                </c:pt>
                <c:pt idx="833">
                  <c:v>1023.37</c:v>
                </c:pt>
                <c:pt idx="834">
                  <c:v>1023.25</c:v>
                </c:pt>
                <c:pt idx="835">
                  <c:v>1023.23</c:v>
                </c:pt>
                <c:pt idx="836">
                  <c:v>1023.11</c:v>
                </c:pt>
                <c:pt idx="837">
                  <c:v>1022.99</c:v>
                </c:pt>
                <c:pt idx="838">
                  <c:v>1022.91</c:v>
                </c:pt>
                <c:pt idx="839">
                  <c:v>1022.95</c:v>
                </c:pt>
                <c:pt idx="840">
                  <c:v>1022.86</c:v>
                </c:pt>
                <c:pt idx="841">
                  <c:v>1022.84</c:v>
                </c:pt>
                <c:pt idx="842">
                  <c:v>1022.89</c:v>
                </c:pt>
                <c:pt idx="843">
                  <c:v>1022.8</c:v>
                </c:pt>
                <c:pt idx="844">
                  <c:v>1022.72</c:v>
                </c:pt>
                <c:pt idx="845">
                  <c:v>1022.71</c:v>
                </c:pt>
                <c:pt idx="846">
                  <c:v>1022.69</c:v>
                </c:pt>
                <c:pt idx="847">
                  <c:v>1022.58</c:v>
                </c:pt>
                <c:pt idx="848">
                  <c:v>1022.6</c:v>
                </c:pt>
                <c:pt idx="849">
                  <c:v>1022.6</c:v>
                </c:pt>
                <c:pt idx="850">
                  <c:v>1022.49</c:v>
                </c:pt>
                <c:pt idx="851">
                  <c:v>1022.55</c:v>
                </c:pt>
                <c:pt idx="852">
                  <c:v>1022.47</c:v>
                </c:pt>
                <c:pt idx="853">
                  <c:v>1022.43</c:v>
                </c:pt>
                <c:pt idx="854">
                  <c:v>1022.3</c:v>
                </c:pt>
                <c:pt idx="855">
                  <c:v>1022.06</c:v>
                </c:pt>
                <c:pt idx="856">
                  <c:v>1022</c:v>
                </c:pt>
                <c:pt idx="857">
                  <c:v>1022.03</c:v>
                </c:pt>
                <c:pt idx="858">
                  <c:v>1021.97</c:v>
                </c:pt>
                <c:pt idx="859">
                  <c:v>1022.04</c:v>
                </c:pt>
                <c:pt idx="860">
                  <c:v>1022.11</c:v>
                </c:pt>
                <c:pt idx="861">
                  <c:v>1022.18</c:v>
                </c:pt>
                <c:pt idx="862">
                  <c:v>1022.22</c:v>
                </c:pt>
                <c:pt idx="863">
                  <c:v>1022.2</c:v>
                </c:pt>
                <c:pt idx="864">
                  <c:v>1022.09</c:v>
                </c:pt>
                <c:pt idx="865">
                  <c:v>1022.06</c:v>
                </c:pt>
                <c:pt idx="866">
                  <c:v>1022</c:v>
                </c:pt>
                <c:pt idx="867">
                  <c:v>1021.87</c:v>
                </c:pt>
                <c:pt idx="868">
                  <c:v>1021.85</c:v>
                </c:pt>
                <c:pt idx="869">
                  <c:v>1021.67</c:v>
                </c:pt>
                <c:pt idx="870">
                  <c:v>1021.66</c:v>
                </c:pt>
                <c:pt idx="871">
                  <c:v>1021.74</c:v>
                </c:pt>
                <c:pt idx="872">
                  <c:v>1021.69</c:v>
                </c:pt>
                <c:pt idx="873">
                  <c:v>1021.58</c:v>
                </c:pt>
                <c:pt idx="874">
                  <c:v>1021.68</c:v>
                </c:pt>
                <c:pt idx="875">
                  <c:v>1021.73</c:v>
                </c:pt>
                <c:pt idx="876">
                  <c:v>1021.73</c:v>
                </c:pt>
                <c:pt idx="877">
                  <c:v>1021.79</c:v>
                </c:pt>
                <c:pt idx="878">
                  <c:v>1021.67</c:v>
                </c:pt>
                <c:pt idx="879">
                  <c:v>1021.64</c:v>
                </c:pt>
                <c:pt idx="880">
                  <c:v>1021.65</c:v>
                </c:pt>
                <c:pt idx="881">
                  <c:v>1021.64</c:v>
                </c:pt>
                <c:pt idx="882">
                  <c:v>1021.62</c:v>
                </c:pt>
                <c:pt idx="883">
                  <c:v>1021.66</c:v>
                </c:pt>
                <c:pt idx="884">
                  <c:v>1021.61</c:v>
                </c:pt>
                <c:pt idx="885">
                  <c:v>1021.65</c:v>
                </c:pt>
                <c:pt idx="886">
                  <c:v>1021.66</c:v>
                </c:pt>
                <c:pt idx="887">
                  <c:v>1021.65</c:v>
                </c:pt>
                <c:pt idx="888">
                  <c:v>1021.66</c:v>
                </c:pt>
                <c:pt idx="889">
                  <c:v>1021.6</c:v>
                </c:pt>
                <c:pt idx="890">
                  <c:v>1021.58</c:v>
                </c:pt>
                <c:pt idx="891">
                  <c:v>1021.71</c:v>
                </c:pt>
                <c:pt idx="892">
                  <c:v>1021.66</c:v>
                </c:pt>
                <c:pt idx="893">
                  <c:v>1021.54</c:v>
                </c:pt>
                <c:pt idx="894">
                  <c:v>1021.5</c:v>
                </c:pt>
                <c:pt idx="895">
                  <c:v>1021.55</c:v>
                </c:pt>
                <c:pt idx="896">
                  <c:v>1021.56</c:v>
                </c:pt>
                <c:pt idx="897">
                  <c:v>1021.55</c:v>
                </c:pt>
                <c:pt idx="898">
                  <c:v>1021.65</c:v>
                </c:pt>
                <c:pt idx="899">
                  <c:v>1021.62</c:v>
                </c:pt>
                <c:pt idx="900">
                  <c:v>1021.84</c:v>
                </c:pt>
                <c:pt idx="901">
                  <c:v>1021.8</c:v>
                </c:pt>
                <c:pt idx="902">
                  <c:v>1021.98</c:v>
                </c:pt>
                <c:pt idx="903">
                  <c:v>1021.97</c:v>
                </c:pt>
                <c:pt idx="904">
                  <c:v>1021.89</c:v>
                </c:pt>
                <c:pt idx="905">
                  <c:v>1021.95</c:v>
                </c:pt>
                <c:pt idx="906">
                  <c:v>1021.93</c:v>
                </c:pt>
                <c:pt idx="907">
                  <c:v>1021.98</c:v>
                </c:pt>
                <c:pt idx="908">
                  <c:v>1021.82</c:v>
                </c:pt>
                <c:pt idx="909">
                  <c:v>1021.78</c:v>
                </c:pt>
                <c:pt idx="910">
                  <c:v>1021.81</c:v>
                </c:pt>
                <c:pt idx="911">
                  <c:v>1021.84</c:v>
                </c:pt>
                <c:pt idx="912">
                  <c:v>1021.77</c:v>
                </c:pt>
                <c:pt idx="913">
                  <c:v>1021.74</c:v>
                </c:pt>
                <c:pt idx="914">
                  <c:v>1021.64</c:v>
                </c:pt>
                <c:pt idx="915">
                  <c:v>1021.79</c:v>
                </c:pt>
                <c:pt idx="916">
                  <c:v>1021.73</c:v>
                </c:pt>
                <c:pt idx="917">
                  <c:v>1021.77</c:v>
                </c:pt>
                <c:pt idx="918">
                  <c:v>1021.92</c:v>
                </c:pt>
                <c:pt idx="919">
                  <c:v>1021.79</c:v>
                </c:pt>
                <c:pt idx="920">
                  <c:v>1021.59</c:v>
                </c:pt>
                <c:pt idx="921">
                  <c:v>1021.54</c:v>
                </c:pt>
                <c:pt idx="922">
                  <c:v>1021.48</c:v>
                </c:pt>
                <c:pt idx="923">
                  <c:v>1021.44</c:v>
                </c:pt>
                <c:pt idx="924">
                  <c:v>1021.31</c:v>
                </c:pt>
                <c:pt idx="925">
                  <c:v>1021.19</c:v>
                </c:pt>
                <c:pt idx="926">
                  <c:v>1021.23</c:v>
                </c:pt>
                <c:pt idx="927">
                  <c:v>1021.13</c:v>
                </c:pt>
                <c:pt idx="928">
                  <c:v>1021.17</c:v>
                </c:pt>
                <c:pt idx="929">
                  <c:v>1021.01</c:v>
                </c:pt>
                <c:pt idx="930">
                  <c:v>1020.98</c:v>
                </c:pt>
                <c:pt idx="931">
                  <c:v>1020.82</c:v>
                </c:pt>
                <c:pt idx="932">
                  <c:v>1020.91</c:v>
                </c:pt>
                <c:pt idx="933">
                  <c:v>1020.91</c:v>
                </c:pt>
                <c:pt idx="934">
                  <c:v>1020.91</c:v>
                </c:pt>
                <c:pt idx="935">
                  <c:v>1020.88</c:v>
                </c:pt>
                <c:pt idx="936">
                  <c:v>1020.78</c:v>
                </c:pt>
                <c:pt idx="937">
                  <c:v>1020.77</c:v>
                </c:pt>
                <c:pt idx="938">
                  <c:v>1020.7</c:v>
                </c:pt>
                <c:pt idx="939">
                  <c:v>1020.61</c:v>
                </c:pt>
                <c:pt idx="940">
                  <c:v>1020.6</c:v>
                </c:pt>
                <c:pt idx="941">
                  <c:v>1020.5</c:v>
                </c:pt>
                <c:pt idx="942">
                  <c:v>1020.42</c:v>
                </c:pt>
                <c:pt idx="943">
                  <c:v>1020.35</c:v>
                </c:pt>
                <c:pt idx="944">
                  <c:v>1020.36</c:v>
                </c:pt>
                <c:pt idx="945">
                  <c:v>1020.36</c:v>
                </c:pt>
                <c:pt idx="946">
                  <c:v>1020.21</c:v>
                </c:pt>
                <c:pt idx="947">
                  <c:v>1020.07</c:v>
                </c:pt>
                <c:pt idx="948">
                  <c:v>1019.97</c:v>
                </c:pt>
                <c:pt idx="949">
                  <c:v>1019.96</c:v>
                </c:pt>
                <c:pt idx="950">
                  <c:v>1019.91</c:v>
                </c:pt>
                <c:pt idx="951">
                  <c:v>1019.71</c:v>
                </c:pt>
                <c:pt idx="952">
                  <c:v>1019.89</c:v>
                </c:pt>
                <c:pt idx="953">
                  <c:v>1019.85</c:v>
                </c:pt>
                <c:pt idx="954">
                  <c:v>1019.71</c:v>
                </c:pt>
                <c:pt idx="955">
                  <c:v>1019.63</c:v>
                </c:pt>
                <c:pt idx="956">
                  <c:v>1019.58</c:v>
                </c:pt>
                <c:pt idx="957">
                  <c:v>1019.51</c:v>
                </c:pt>
                <c:pt idx="958">
                  <c:v>1019.3</c:v>
                </c:pt>
                <c:pt idx="959">
                  <c:v>1019.23</c:v>
                </c:pt>
                <c:pt idx="960">
                  <c:v>1019.25</c:v>
                </c:pt>
                <c:pt idx="961">
                  <c:v>1019</c:v>
                </c:pt>
                <c:pt idx="962">
                  <c:v>1019.03</c:v>
                </c:pt>
                <c:pt idx="963">
                  <c:v>1019.1</c:v>
                </c:pt>
                <c:pt idx="964">
                  <c:v>1019.08</c:v>
                </c:pt>
                <c:pt idx="965">
                  <c:v>1018.98</c:v>
                </c:pt>
                <c:pt idx="966">
                  <c:v>1018.97</c:v>
                </c:pt>
                <c:pt idx="967">
                  <c:v>1019.01</c:v>
                </c:pt>
                <c:pt idx="968">
                  <c:v>1018.94</c:v>
                </c:pt>
                <c:pt idx="969">
                  <c:v>1019.01</c:v>
                </c:pt>
                <c:pt idx="970">
                  <c:v>1019.15</c:v>
                </c:pt>
                <c:pt idx="971">
                  <c:v>1019.13</c:v>
                </c:pt>
                <c:pt idx="972">
                  <c:v>1019.25</c:v>
                </c:pt>
                <c:pt idx="973">
                  <c:v>1019.25</c:v>
                </c:pt>
                <c:pt idx="974">
                  <c:v>1019.26</c:v>
                </c:pt>
                <c:pt idx="975">
                  <c:v>1019.05</c:v>
                </c:pt>
                <c:pt idx="976">
                  <c:v>1019.02</c:v>
                </c:pt>
                <c:pt idx="977">
                  <c:v>1018.92</c:v>
                </c:pt>
                <c:pt idx="978">
                  <c:v>1018.88</c:v>
                </c:pt>
                <c:pt idx="979">
                  <c:v>1018.96</c:v>
                </c:pt>
                <c:pt idx="980">
                  <c:v>1019</c:v>
                </c:pt>
                <c:pt idx="981">
                  <c:v>1018.99</c:v>
                </c:pt>
                <c:pt idx="982">
                  <c:v>1018.91</c:v>
                </c:pt>
                <c:pt idx="983">
                  <c:v>1018.82</c:v>
                </c:pt>
                <c:pt idx="984">
                  <c:v>1018.76</c:v>
                </c:pt>
                <c:pt idx="985">
                  <c:v>1018.68</c:v>
                </c:pt>
                <c:pt idx="986">
                  <c:v>1018.59</c:v>
                </c:pt>
                <c:pt idx="987">
                  <c:v>1018.57</c:v>
                </c:pt>
                <c:pt idx="988">
                  <c:v>1018.54</c:v>
                </c:pt>
                <c:pt idx="989">
                  <c:v>1018.39</c:v>
                </c:pt>
                <c:pt idx="990">
                  <c:v>1018.25</c:v>
                </c:pt>
                <c:pt idx="991">
                  <c:v>1018.18</c:v>
                </c:pt>
                <c:pt idx="992">
                  <c:v>1018.12</c:v>
                </c:pt>
                <c:pt idx="993">
                  <c:v>1017.97</c:v>
                </c:pt>
                <c:pt idx="994">
                  <c:v>1017.96</c:v>
                </c:pt>
                <c:pt idx="995">
                  <c:v>1017.84</c:v>
                </c:pt>
                <c:pt idx="996">
                  <c:v>1017.78</c:v>
                </c:pt>
                <c:pt idx="997">
                  <c:v>1017.64</c:v>
                </c:pt>
                <c:pt idx="998">
                  <c:v>1017.43</c:v>
                </c:pt>
                <c:pt idx="999">
                  <c:v>1017.37</c:v>
                </c:pt>
                <c:pt idx="1000">
                  <c:v>1017.39</c:v>
                </c:pt>
                <c:pt idx="1001">
                  <c:v>1017.4</c:v>
                </c:pt>
                <c:pt idx="1002">
                  <c:v>1017.55</c:v>
                </c:pt>
                <c:pt idx="1003">
                  <c:v>1017.53</c:v>
                </c:pt>
                <c:pt idx="1004">
                  <c:v>1017.66</c:v>
                </c:pt>
                <c:pt idx="1005">
                  <c:v>1017.59</c:v>
                </c:pt>
                <c:pt idx="1006">
                  <c:v>1017.41</c:v>
                </c:pt>
                <c:pt idx="1007">
                  <c:v>1017.4</c:v>
                </c:pt>
                <c:pt idx="1008">
                  <c:v>1017.24</c:v>
                </c:pt>
                <c:pt idx="1009">
                  <c:v>1017.2</c:v>
                </c:pt>
                <c:pt idx="1010">
                  <c:v>1017.3</c:v>
                </c:pt>
                <c:pt idx="1011">
                  <c:v>1017.25</c:v>
                </c:pt>
                <c:pt idx="1012">
                  <c:v>1017.28</c:v>
                </c:pt>
                <c:pt idx="1013">
                  <c:v>1017.39</c:v>
                </c:pt>
                <c:pt idx="1014">
                  <c:v>1017.36</c:v>
                </c:pt>
                <c:pt idx="1015">
                  <c:v>1017.36</c:v>
                </c:pt>
                <c:pt idx="1016">
                  <c:v>1017.31</c:v>
                </c:pt>
                <c:pt idx="1017">
                  <c:v>1017.38</c:v>
                </c:pt>
                <c:pt idx="1018">
                  <c:v>1017.39</c:v>
                </c:pt>
                <c:pt idx="1019">
                  <c:v>1017.39</c:v>
                </c:pt>
                <c:pt idx="1020">
                  <c:v>1017.3</c:v>
                </c:pt>
                <c:pt idx="1021">
                  <c:v>1017.24</c:v>
                </c:pt>
                <c:pt idx="1022">
                  <c:v>1017.24</c:v>
                </c:pt>
                <c:pt idx="1023">
                  <c:v>1017.07</c:v>
                </c:pt>
                <c:pt idx="1024">
                  <c:v>1017.13</c:v>
                </c:pt>
                <c:pt idx="1025">
                  <c:v>1017.12</c:v>
                </c:pt>
                <c:pt idx="1026">
                  <c:v>1017.18</c:v>
                </c:pt>
                <c:pt idx="1027">
                  <c:v>1017.12</c:v>
                </c:pt>
                <c:pt idx="1028">
                  <c:v>1017.09</c:v>
                </c:pt>
                <c:pt idx="1029">
                  <c:v>1017.19</c:v>
                </c:pt>
                <c:pt idx="1030">
                  <c:v>1017.31</c:v>
                </c:pt>
                <c:pt idx="1031">
                  <c:v>1017.32</c:v>
                </c:pt>
                <c:pt idx="1032">
                  <c:v>1017.43</c:v>
                </c:pt>
                <c:pt idx="1033">
                  <c:v>1017.52</c:v>
                </c:pt>
                <c:pt idx="1034">
                  <c:v>1017.54</c:v>
                </c:pt>
                <c:pt idx="1035">
                  <c:v>1017.47</c:v>
                </c:pt>
                <c:pt idx="1036">
                  <c:v>1017.41</c:v>
                </c:pt>
                <c:pt idx="1037">
                  <c:v>1017.47</c:v>
                </c:pt>
                <c:pt idx="1038">
                  <c:v>1017.42</c:v>
                </c:pt>
                <c:pt idx="1039">
                  <c:v>1017.4</c:v>
                </c:pt>
                <c:pt idx="1040">
                  <c:v>1017.4</c:v>
                </c:pt>
                <c:pt idx="1041">
                  <c:v>1017.49</c:v>
                </c:pt>
                <c:pt idx="1042">
                  <c:v>1017.36</c:v>
                </c:pt>
                <c:pt idx="1043">
                  <c:v>1017.4</c:v>
                </c:pt>
                <c:pt idx="1044">
                  <c:v>1017.3</c:v>
                </c:pt>
                <c:pt idx="1045">
                  <c:v>1017.38</c:v>
                </c:pt>
                <c:pt idx="1046">
                  <c:v>1017.44</c:v>
                </c:pt>
                <c:pt idx="1047">
                  <c:v>1017.47</c:v>
                </c:pt>
                <c:pt idx="1048">
                  <c:v>1017.44</c:v>
                </c:pt>
                <c:pt idx="1049">
                  <c:v>1017.57</c:v>
                </c:pt>
                <c:pt idx="1050">
                  <c:v>1017.63</c:v>
                </c:pt>
                <c:pt idx="1051">
                  <c:v>1017.73</c:v>
                </c:pt>
                <c:pt idx="1052">
                  <c:v>1017.74</c:v>
                </c:pt>
                <c:pt idx="1053">
                  <c:v>1017.79</c:v>
                </c:pt>
                <c:pt idx="1054">
                  <c:v>1017.8</c:v>
                </c:pt>
                <c:pt idx="1055">
                  <c:v>1017.7</c:v>
                </c:pt>
                <c:pt idx="1056">
                  <c:v>1017.58</c:v>
                </c:pt>
                <c:pt idx="1057">
                  <c:v>1017.51</c:v>
                </c:pt>
                <c:pt idx="1058">
                  <c:v>1017.55</c:v>
                </c:pt>
                <c:pt idx="1059">
                  <c:v>1017.53</c:v>
                </c:pt>
                <c:pt idx="1060">
                  <c:v>1017.52</c:v>
                </c:pt>
                <c:pt idx="1061">
                  <c:v>1017.41</c:v>
                </c:pt>
                <c:pt idx="1062">
                  <c:v>1017.44</c:v>
                </c:pt>
                <c:pt idx="1063">
                  <c:v>1017.36</c:v>
                </c:pt>
                <c:pt idx="1064">
                  <c:v>1017.29</c:v>
                </c:pt>
                <c:pt idx="1065">
                  <c:v>1017.19</c:v>
                </c:pt>
                <c:pt idx="1066">
                  <c:v>1017.07</c:v>
                </c:pt>
                <c:pt idx="1067">
                  <c:v>1017.1</c:v>
                </c:pt>
                <c:pt idx="1068">
                  <c:v>1017.2</c:v>
                </c:pt>
                <c:pt idx="1069">
                  <c:v>1017.14</c:v>
                </c:pt>
                <c:pt idx="1070">
                  <c:v>1017.14</c:v>
                </c:pt>
                <c:pt idx="1071">
                  <c:v>1017.16</c:v>
                </c:pt>
                <c:pt idx="1072">
                  <c:v>1017.13</c:v>
                </c:pt>
                <c:pt idx="1073">
                  <c:v>1017.22</c:v>
                </c:pt>
                <c:pt idx="1074">
                  <c:v>1017.22</c:v>
                </c:pt>
                <c:pt idx="1075">
                  <c:v>1017.21</c:v>
                </c:pt>
                <c:pt idx="1076">
                  <c:v>1017.33</c:v>
                </c:pt>
                <c:pt idx="1077">
                  <c:v>1017.28</c:v>
                </c:pt>
                <c:pt idx="1078">
                  <c:v>1017.26</c:v>
                </c:pt>
                <c:pt idx="1079">
                  <c:v>1017.25</c:v>
                </c:pt>
                <c:pt idx="1080">
                  <c:v>1017.24</c:v>
                </c:pt>
                <c:pt idx="1081">
                  <c:v>1017.17</c:v>
                </c:pt>
                <c:pt idx="1082">
                  <c:v>1017.18</c:v>
                </c:pt>
                <c:pt idx="1083">
                  <c:v>1017.21</c:v>
                </c:pt>
                <c:pt idx="1084">
                  <c:v>1017.2</c:v>
                </c:pt>
                <c:pt idx="1085">
                  <c:v>1017.16</c:v>
                </c:pt>
                <c:pt idx="1086">
                  <c:v>1016.94</c:v>
                </c:pt>
                <c:pt idx="1087">
                  <c:v>1016.87</c:v>
                </c:pt>
                <c:pt idx="1088">
                  <c:v>1016.76</c:v>
                </c:pt>
                <c:pt idx="1089">
                  <c:v>1016.65</c:v>
                </c:pt>
                <c:pt idx="1090">
                  <c:v>1016.53</c:v>
                </c:pt>
                <c:pt idx="1091">
                  <c:v>1016.39</c:v>
                </c:pt>
                <c:pt idx="1092">
                  <c:v>1016.21</c:v>
                </c:pt>
                <c:pt idx="1093">
                  <c:v>1016.14</c:v>
                </c:pt>
                <c:pt idx="1094">
                  <c:v>1016.12</c:v>
                </c:pt>
                <c:pt idx="1095">
                  <c:v>1016</c:v>
                </c:pt>
                <c:pt idx="1096">
                  <c:v>1015.78</c:v>
                </c:pt>
                <c:pt idx="1097">
                  <c:v>1015.69</c:v>
                </c:pt>
                <c:pt idx="1098">
                  <c:v>1015.59</c:v>
                </c:pt>
                <c:pt idx="1099">
                  <c:v>1015.63</c:v>
                </c:pt>
                <c:pt idx="1100">
                  <c:v>1015.55</c:v>
                </c:pt>
                <c:pt idx="1101">
                  <c:v>1015.37</c:v>
                </c:pt>
                <c:pt idx="1102">
                  <c:v>1015.27</c:v>
                </c:pt>
                <c:pt idx="1103">
                  <c:v>1015.13</c:v>
                </c:pt>
                <c:pt idx="1104">
                  <c:v>1015.12</c:v>
                </c:pt>
                <c:pt idx="1105">
                  <c:v>1015.07</c:v>
                </c:pt>
                <c:pt idx="1106">
                  <c:v>1014.99</c:v>
                </c:pt>
                <c:pt idx="1107">
                  <c:v>1014.88</c:v>
                </c:pt>
                <c:pt idx="1108">
                  <c:v>1014.74</c:v>
                </c:pt>
                <c:pt idx="1109">
                  <c:v>1014.67</c:v>
                </c:pt>
                <c:pt idx="1110">
                  <c:v>1014.51</c:v>
                </c:pt>
                <c:pt idx="1111">
                  <c:v>1014.4</c:v>
                </c:pt>
                <c:pt idx="1112">
                  <c:v>1014.11</c:v>
                </c:pt>
                <c:pt idx="1113">
                  <c:v>1013.97</c:v>
                </c:pt>
                <c:pt idx="1114">
                  <c:v>1013.95</c:v>
                </c:pt>
                <c:pt idx="1115">
                  <c:v>1013.82</c:v>
                </c:pt>
                <c:pt idx="1116">
                  <c:v>1013.83</c:v>
                </c:pt>
                <c:pt idx="1117">
                  <c:v>1013.79</c:v>
                </c:pt>
                <c:pt idx="1118">
                  <c:v>1013.73</c:v>
                </c:pt>
                <c:pt idx="1119">
                  <c:v>1013.83</c:v>
                </c:pt>
                <c:pt idx="1120">
                  <c:v>1013.67</c:v>
                </c:pt>
                <c:pt idx="1121">
                  <c:v>1013.61</c:v>
                </c:pt>
                <c:pt idx="1122">
                  <c:v>1013.52</c:v>
                </c:pt>
                <c:pt idx="1123">
                  <c:v>1013.35</c:v>
                </c:pt>
                <c:pt idx="1124">
                  <c:v>1013.35</c:v>
                </c:pt>
                <c:pt idx="1125">
                  <c:v>1013.32</c:v>
                </c:pt>
                <c:pt idx="1126">
                  <c:v>1013.14</c:v>
                </c:pt>
                <c:pt idx="1127">
                  <c:v>1013.05</c:v>
                </c:pt>
                <c:pt idx="1128">
                  <c:v>1013.01</c:v>
                </c:pt>
                <c:pt idx="1129">
                  <c:v>1012.92</c:v>
                </c:pt>
                <c:pt idx="1130">
                  <c:v>1012.74</c:v>
                </c:pt>
                <c:pt idx="1131">
                  <c:v>1012.74</c:v>
                </c:pt>
                <c:pt idx="1132">
                  <c:v>1012.79</c:v>
                </c:pt>
                <c:pt idx="1133">
                  <c:v>1012.84</c:v>
                </c:pt>
                <c:pt idx="1134">
                  <c:v>1012.75</c:v>
                </c:pt>
                <c:pt idx="1135">
                  <c:v>1012.74</c:v>
                </c:pt>
                <c:pt idx="1136">
                  <c:v>1012.74</c:v>
                </c:pt>
                <c:pt idx="1137">
                  <c:v>1012.65</c:v>
                </c:pt>
                <c:pt idx="1138">
                  <c:v>1012.59</c:v>
                </c:pt>
                <c:pt idx="1139">
                  <c:v>1012.5</c:v>
                </c:pt>
                <c:pt idx="1140">
                  <c:v>1012.48</c:v>
                </c:pt>
                <c:pt idx="1141">
                  <c:v>1012.46</c:v>
                </c:pt>
                <c:pt idx="1142">
                  <c:v>1012.34</c:v>
                </c:pt>
                <c:pt idx="1143">
                  <c:v>1012.33</c:v>
                </c:pt>
                <c:pt idx="1144">
                  <c:v>1012.17</c:v>
                </c:pt>
                <c:pt idx="1145">
                  <c:v>1012.1</c:v>
                </c:pt>
                <c:pt idx="1146">
                  <c:v>1012.18</c:v>
                </c:pt>
                <c:pt idx="1147">
                  <c:v>1012.21</c:v>
                </c:pt>
                <c:pt idx="1148">
                  <c:v>1012.25</c:v>
                </c:pt>
                <c:pt idx="1149">
                  <c:v>1012.29</c:v>
                </c:pt>
                <c:pt idx="1150">
                  <c:v>1012.23</c:v>
                </c:pt>
                <c:pt idx="1151">
                  <c:v>1012.21</c:v>
                </c:pt>
                <c:pt idx="1152">
                  <c:v>1012.1</c:v>
                </c:pt>
                <c:pt idx="1153">
                  <c:v>1011.94</c:v>
                </c:pt>
                <c:pt idx="1154">
                  <c:v>1011.87</c:v>
                </c:pt>
                <c:pt idx="1155">
                  <c:v>1011.89</c:v>
                </c:pt>
                <c:pt idx="1156">
                  <c:v>1011.98</c:v>
                </c:pt>
                <c:pt idx="1157">
                  <c:v>1012.08</c:v>
                </c:pt>
                <c:pt idx="1158">
                  <c:v>1011.9</c:v>
                </c:pt>
                <c:pt idx="1159">
                  <c:v>1011.81</c:v>
                </c:pt>
                <c:pt idx="1160">
                  <c:v>1011.76</c:v>
                </c:pt>
                <c:pt idx="1161">
                  <c:v>1011.67</c:v>
                </c:pt>
                <c:pt idx="1162">
                  <c:v>1011.59</c:v>
                </c:pt>
                <c:pt idx="1163">
                  <c:v>1011.65</c:v>
                </c:pt>
                <c:pt idx="1164">
                  <c:v>1011.5</c:v>
                </c:pt>
                <c:pt idx="1165">
                  <c:v>1011.32</c:v>
                </c:pt>
                <c:pt idx="1166">
                  <c:v>1011.33</c:v>
                </c:pt>
                <c:pt idx="1167">
                  <c:v>1011.35</c:v>
                </c:pt>
                <c:pt idx="1168">
                  <c:v>1011.43</c:v>
                </c:pt>
                <c:pt idx="1169">
                  <c:v>1011.47</c:v>
                </c:pt>
                <c:pt idx="1170">
                  <c:v>1011.52</c:v>
                </c:pt>
                <c:pt idx="1171">
                  <c:v>1011.46</c:v>
                </c:pt>
                <c:pt idx="1172">
                  <c:v>1011.44</c:v>
                </c:pt>
                <c:pt idx="1173">
                  <c:v>1011.44</c:v>
                </c:pt>
                <c:pt idx="1174">
                  <c:v>1011.45</c:v>
                </c:pt>
                <c:pt idx="1175">
                  <c:v>1011.42</c:v>
                </c:pt>
                <c:pt idx="1176">
                  <c:v>1011.58</c:v>
                </c:pt>
                <c:pt idx="1177">
                  <c:v>1011.55</c:v>
                </c:pt>
                <c:pt idx="1178">
                  <c:v>1011.66</c:v>
                </c:pt>
                <c:pt idx="1179">
                  <c:v>1011.63</c:v>
                </c:pt>
                <c:pt idx="1180">
                  <c:v>1011.64</c:v>
                </c:pt>
                <c:pt idx="1181">
                  <c:v>1011.79</c:v>
                </c:pt>
                <c:pt idx="1182">
                  <c:v>1011.6</c:v>
                </c:pt>
                <c:pt idx="1183">
                  <c:v>1011.47</c:v>
                </c:pt>
                <c:pt idx="1184">
                  <c:v>1011.56</c:v>
                </c:pt>
                <c:pt idx="1185">
                  <c:v>1011.44</c:v>
                </c:pt>
                <c:pt idx="1186">
                  <c:v>1011.53</c:v>
                </c:pt>
                <c:pt idx="1187">
                  <c:v>1011.54</c:v>
                </c:pt>
                <c:pt idx="1188">
                  <c:v>1011.6</c:v>
                </c:pt>
                <c:pt idx="1189">
                  <c:v>1011.62</c:v>
                </c:pt>
                <c:pt idx="1190">
                  <c:v>1011.78</c:v>
                </c:pt>
                <c:pt idx="1191">
                  <c:v>1011.84</c:v>
                </c:pt>
                <c:pt idx="1192">
                  <c:v>1011.9</c:v>
                </c:pt>
                <c:pt idx="1193">
                  <c:v>1011.85</c:v>
                </c:pt>
                <c:pt idx="1194">
                  <c:v>1011.78</c:v>
                </c:pt>
                <c:pt idx="1195">
                  <c:v>1011.73</c:v>
                </c:pt>
                <c:pt idx="1196">
                  <c:v>1011.78</c:v>
                </c:pt>
                <c:pt idx="1197">
                  <c:v>1011.84</c:v>
                </c:pt>
                <c:pt idx="1198">
                  <c:v>1011.82</c:v>
                </c:pt>
                <c:pt idx="1199">
                  <c:v>1011.76</c:v>
                </c:pt>
                <c:pt idx="1200">
                  <c:v>1011.8</c:v>
                </c:pt>
                <c:pt idx="1201">
                  <c:v>1011.92</c:v>
                </c:pt>
                <c:pt idx="1202">
                  <c:v>1011.86</c:v>
                </c:pt>
                <c:pt idx="1203">
                  <c:v>1011.84</c:v>
                </c:pt>
                <c:pt idx="1204">
                  <c:v>1011.89</c:v>
                </c:pt>
                <c:pt idx="1205">
                  <c:v>1011.92</c:v>
                </c:pt>
                <c:pt idx="1206">
                  <c:v>1011.91</c:v>
                </c:pt>
                <c:pt idx="1207">
                  <c:v>1011.96</c:v>
                </c:pt>
                <c:pt idx="1208">
                  <c:v>1011.98</c:v>
                </c:pt>
                <c:pt idx="1209">
                  <c:v>1011.85</c:v>
                </c:pt>
                <c:pt idx="1210">
                  <c:v>1011.88</c:v>
                </c:pt>
                <c:pt idx="1211">
                  <c:v>1011.87</c:v>
                </c:pt>
                <c:pt idx="1212">
                  <c:v>1011.84</c:v>
                </c:pt>
                <c:pt idx="1213">
                  <c:v>1011.79</c:v>
                </c:pt>
                <c:pt idx="1214">
                  <c:v>1011.75</c:v>
                </c:pt>
                <c:pt idx="1215">
                  <c:v>1011.69</c:v>
                </c:pt>
                <c:pt idx="1216">
                  <c:v>1011.73</c:v>
                </c:pt>
                <c:pt idx="1217">
                  <c:v>1011.66</c:v>
                </c:pt>
                <c:pt idx="1218">
                  <c:v>1011.57</c:v>
                </c:pt>
                <c:pt idx="1219">
                  <c:v>1011.51</c:v>
                </c:pt>
                <c:pt idx="1220">
                  <c:v>1011.57</c:v>
                </c:pt>
                <c:pt idx="1221">
                  <c:v>1011.5</c:v>
                </c:pt>
                <c:pt idx="1222">
                  <c:v>1011.45</c:v>
                </c:pt>
                <c:pt idx="1223">
                  <c:v>1011.52</c:v>
                </c:pt>
                <c:pt idx="1224">
                  <c:v>1011.57</c:v>
                </c:pt>
                <c:pt idx="1225">
                  <c:v>1011.63</c:v>
                </c:pt>
                <c:pt idx="1226">
                  <c:v>1011.83</c:v>
                </c:pt>
                <c:pt idx="1227">
                  <c:v>1011.82</c:v>
                </c:pt>
                <c:pt idx="1228">
                  <c:v>1011.85</c:v>
                </c:pt>
                <c:pt idx="1229">
                  <c:v>1011.92</c:v>
                </c:pt>
                <c:pt idx="1230">
                  <c:v>1012.03</c:v>
                </c:pt>
                <c:pt idx="1231">
                  <c:v>1011.98</c:v>
                </c:pt>
                <c:pt idx="1232">
                  <c:v>1011.92</c:v>
                </c:pt>
                <c:pt idx="1233">
                  <c:v>1011.91</c:v>
                </c:pt>
                <c:pt idx="1234">
                  <c:v>1011.89</c:v>
                </c:pt>
                <c:pt idx="1235">
                  <c:v>1012.02</c:v>
                </c:pt>
                <c:pt idx="1236">
                  <c:v>1012.03</c:v>
                </c:pt>
                <c:pt idx="1237">
                  <c:v>1012.07</c:v>
                </c:pt>
                <c:pt idx="1238">
                  <c:v>1012.08</c:v>
                </c:pt>
                <c:pt idx="1239">
                  <c:v>1011.95</c:v>
                </c:pt>
                <c:pt idx="1240">
                  <c:v>1011.98</c:v>
                </c:pt>
                <c:pt idx="1241">
                  <c:v>1012.04</c:v>
                </c:pt>
                <c:pt idx="1242">
                  <c:v>1012.08</c:v>
                </c:pt>
                <c:pt idx="1243">
                  <c:v>1012.08</c:v>
                </c:pt>
                <c:pt idx="1244">
                  <c:v>1012.13</c:v>
                </c:pt>
                <c:pt idx="1245">
                  <c:v>1012.02</c:v>
                </c:pt>
                <c:pt idx="1246">
                  <c:v>1011.87</c:v>
                </c:pt>
                <c:pt idx="1247">
                  <c:v>1011.82</c:v>
                </c:pt>
                <c:pt idx="1248">
                  <c:v>1011.75</c:v>
                </c:pt>
                <c:pt idx="1249">
                  <c:v>1011.81</c:v>
                </c:pt>
                <c:pt idx="1250">
                  <c:v>1011.73</c:v>
                </c:pt>
                <c:pt idx="1251">
                  <c:v>1011.79</c:v>
                </c:pt>
                <c:pt idx="1252">
                  <c:v>1011.92</c:v>
                </c:pt>
                <c:pt idx="1253">
                  <c:v>1011.83</c:v>
                </c:pt>
                <c:pt idx="1254">
                  <c:v>1011.95</c:v>
                </c:pt>
                <c:pt idx="1255">
                  <c:v>1011.94</c:v>
                </c:pt>
                <c:pt idx="1256">
                  <c:v>1011.96</c:v>
                </c:pt>
                <c:pt idx="1257">
                  <c:v>1012.02</c:v>
                </c:pt>
                <c:pt idx="1258">
                  <c:v>1012.03</c:v>
                </c:pt>
                <c:pt idx="1259">
                  <c:v>1011.91</c:v>
                </c:pt>
                <c:pt idx="1260">
                  <c:v>1011.9</c:v>
                </c:pt>
                <c:pt idx="1261">
                  <c:v>1012.03</c:v>
                </c:pt>
                <c:pt idx="1262">
                  <c:v>1012.06</c:v>
                </c:pt>
                <c:pt idx="1263">
                  <c:v>1012.18</c:v>
                </c:pt>
                <c:pt idx="1264">
                  <c:v>1012.2</c:v>
                </c:pt>
                <c:pt idx="1265">
                  <c:v>1012.15</c:v>
                </c:pt>
                <c:pt idx="1266">
                  <c:v>1012.1</c:v>
                </c:pt>
                <c:pt idx="1267">
                  <c:v>1011.98</c:v>
                </c:pt>
                <c:pt idx="1268">
                  <c:v>1012.16</c:v>
                </c:pt>
                <c:pt idx="1269">
                  <c:v>1012.08</c:v>
                </c:pt>
                <c:pt idx="1270">
                  <c:v>1012.06</c:v>
                </c:pt>
                <c:pt idx="1271">
                  <c:v>1012.18</c:v>
                </c:pt>
                <c:pt idx="1272">
                  <c:v>1011.91</c:v>
                </c:pt>
                <c:pt idx="1273">
                  <c:v>1011.63</c:v>
                </c:pt>
                <c:pt idx="1274">
                  <c:v>1011.47</c:v>
                </c:pt>
                <c:pt idx="1275">
                  <c:v>1011.42</c:v>
                </c:pt>
                <c:pt idx="1276">
                  <c:v>1011.68</c:v>
                </c:pt>
                <c:pt idx="1277">
                  <c:v>1011.71</c:v>
                </c:pt>
                <c:pt idx="1278">
                  <c:v>1012.15</c:v>
                </c:pt>
                <c:pt idx="1279">
                  <c:v>1012.21</c:v>
                </c:pt>
                <c:pt idx="1280">
                  <c:v>1012.3</c:v>
                </c:pt>
                <c:pt idx="1281">
                  <c:v>1012.19</c:v>
                </c:pt>
                <c:pt idx="1282">
                  <c:v>1012.22</c:v>
                </c:pt>
                <c:pt idx="1283">
                  <c:v>1012.02</c:v>
                </c:pt>
                <c:pt idx="1284">
                  <c:v>1012.05</c:v>
                </c:pt>
                <c:pt idx="1285">
                  <c:v>1012.11</c:v>
                </c:pt>
                <c:pt idx="1286">
                  <c:v>1012.01</c:v>
                </c:pt>
                <c:pt idx="1287">
                  <c:v>1011.99</c:v>
                </c:pt>
                <c:pt idx="1288">
                  <c:v>1011.96</c:v>
                </c:pt>
                <c:pt idx="1289">
                  <c:v>1012.03</c:v>
                </c:pt>
                <c:pt idx="1290">
                  <c:v>1012.05</c:v>
                </c:pt>
                <c:pt idx="1291">
                  <c:v>1012.04</c:v>
                </c:pt>
                <c:pt idx="1292">
                  <c:v>1012.03</c:v>
                </c:pt>
                <c:pt idx="1293">
                  <c:v>1012.03</c:v>
                </c:pt>
                <c:pt idx="1294">
                  <c:v>1012.13</c:v>
                </c:pt>
                <c:pt idx="1295">
                  <c:v>1012.06</c:v>
                </c:pt>
                <c:pt idx="1296">
                  <c:v>1012.09</c:v>
                </c:pt>
                <c:pt idx="1297">
                  <c:v>1012.19</c:v>
                </c:pt>
                <c:pt idx="1298">
                  <c:v>1012.18</c:v>
                </c:pt>
                <c:pt idx="1299">
                  <c:v>1012.17</c:v>
                </c:pt>
                <c:pt idx="1300">
                  <c:v>1012.05</c:v>
                </c:pt>
                <c:pt idx="1301">
                  <c:v>1011.97</c:v>
                </c:pt>
                <c:pt idx="1302">
                  <c:v>1012.13</c:v>
                </c:pt>
                <c:pt idx="1303">
                  <c:v>1012.24</c:v>
                </c:pt>
                <c:pt idx="1304">
                  <c:v>1012.21</c:v>
                </c:pt>
                <c:pt idx="1305">
                  <c:v>1012.37</c:v>
                </c:pt>
                <c:pt idx="1306">
                  <c:v>1012.19</c:v>
                </c:pt>
                <c:pt idx="1307">
                  <c:v>1012.32</c:v>
                </c:pt>
                <c:pt idx="1308">
                  <c:v>1012.49</c:v>
                </c:pt>
                <c:pt idx="1309">
                  <c:v>1012.43</c:v>
                </c:pt>
                <c:pt idx="1310">
                  <c:v>1012.76</c:v>
                </c:pt>
                <c:pt idx="1311">
                  <c:v>1012.52</c:v>
                </c:pt>
                <c:pt idx="1312">
                  <c:v>1012.28</c:v>
                </c:pt>
                <c:pt idx="1313">
                  <c:v>1012.29</c:v>
                </c:pt>
                <c:pt idx="1314">
                  <c:v>1012.36</c:v>
                </c:pt>
                <c:pt idx="1315">
                  <c:v>1012.67</c:v>
                </c:pt>
                <c:pt idx="1316">
                  <c:v>1012.62</c:v>
                </c:pt>
                <c:pt idx="1317">
                  <c:v>1012.35</c:v>
                </c:pt>
                <c:pt idx="1318">
                  <c:v>1012.57</c:v>
                </c:pt>
                <c:pt idx="1319">
                  <c:v>1012.66</c:v>
                </c:pt>
                <c:pt idx="1320">
                  <c:v>1012.74</c:v>
                </c:pt>
                <c:pt idx="1321">
                  <c:v>1012.76</c:v>
                </c:pt>
                <c:pt idx="1322">
                  <c:v>1012.82</c:v>
                </c:pt>
                <c:pt idx="1323">
                  <c:v>1012.89</c:v>
                </c:pt>
                <c:pt idx="1324">
                  <c:v>1012.87</c:v>
                </c:pt>
                <c:pt idx="1325">
                  <c:v>1012.82</c:v>
                </c:pt>
                <c:pt idx="1326">
                  <c:v>1012.77</c:v>
                </c:pt>
                <c:pt idx="1327">
                  <c:v>1012.68</c:v>
                </c:pt>
                <c:pt idx="1328">
                  <c:v>1012.61</c:v>
                </c:pt>
                <c:pt idx="1329">
                  <c:v>1012.68</c:v>
                </c:pt>
                <c:pt idx="1330">
                  <c:v>1012.69</c:v>
                </c:pt>
                <c:pt idx="1331">
                  <c:v>1012.7</c:v>
                </c:pt>
                <c:pt idx="1332">
                  <c:v>1012.69</c:v>
                </c:pt>
                <c:pt idx="1333">
                  <c:v>1012.8</c:v>
                </c:pt>
                <c:pt idx="1334">
                  <c:v>1012.82</c:v>
                </c:pt>
                <c:pt idx="1335">
                  <c:v>1013.02</c:v>
                </c:pt>
                <c:pt idx="1336">
                  <c:v>1013.08</c:v>
                </c:pt>
                <c:pt idx="1337">
                  <c:v>1013.18</c:v>
                </c:pt>
                <c:pt idx="1338">
                  <c:v>1013.28</c:v>
                </c:pt>
                <c:pt idx="1339">
                  <c:v>1013.49</c:v>
                </c:pt>
                <c:pt idx="1340">
                  <c:v>1013.64</c:v>
                </c:pt>
                <c:pt idx="1341">
                  <c:v>1013.86</c:v>
                </c:pt>
                <c:pt idx="1342">
                  <c:v>1013.87</c:v>
                </c:pt>
                <c:pt idx="1343">
                  <c:v>1014.26</c:v>
                </c:pt>
                <c:pt idx="1344">
                  <c:v>1014.21</c:v>
                </c:pt>
                <c:pt idx="1345">
                  <c:v>1014.26</c:v>
                </c:pt>
                <c:pt idx="1346">
                  <c:v>1014.27</c:v>
                </c:pt>
                <c:pt idx="1347">
                  <c:v>1014.35</c:v>
                </c:pt>
                <c:pt idx="1348">
                  <c:v>1014.29</c:v>
                </c:pt>
                <c:pt idx="1349">
                  <c:v>1014.46</c:v>
                </c:pt>
                <c:pt idx="1350">
                  <c:v>1014.32</c:v>
                </c:pt>
                <c:pt idx="1351">
                  <c:v>1014.54</c:v>
                </c:pt>
                <c:pt idx="1352">
                  <c:v>1014.72</c:v>
                </c:pt>
                <c:pt idx="1353">
                  <c:v>1014.7</c:v>
                </c:pt>
                <c:pt idx="1354">
                  <c:v>1014.73</c:v>
                </c:pt>
                <c:pt idx="1355">
                  <c:v>1014.86</c:v>
                </c:pt>
                <c:pt idx="1356">
                  <c:v>1014.9</c:v>
                </c:pt>
                <c:pt idx="1357">
                  <c:v>1014.88</c:v>
                </c:pt>
                <c:pt idx="1358">
                  <c:v>1014.96</c:v>
                </c:pt>
                <c:pt idx="1359">
                  <c:v>1015.04</c:v>
                </c:pt>
                <c:pt idx="1360">
                  <c:v>1015.1</c:v>
                </c:pt>
                <c:pt idx="1361">
                  <c:v>1015.19</c:v>
                </c:pt>
                <c:pt idx="1362">
                  <c:v>1015.42</c:v>
                </c:pt>
                <c:pt idx="1363">
                  <c:v>1015.59</c:v>
                </c:pt>
                <c:pt idx="1364">
                  <c:v>1015.55</c:v>
                </c:pt>
                <c:pt idx="1365">
                  <c:v>1015.29</c:v>
                </c:pt>
                <c:pt idx="1366">
                  <c:v>1015.38</c:v>
                </c:pt>
                <c:pt idx="1367">
                  <c:v>1015.7</c:v>
                </c:pt>
                <c:pt idx="1368">
                  <c:v>1015.67</c:v>
                </c:pt>
                <c:pt idx="1369">
                  <c:v>1015.89</c:v>
                </c:pt>
                <c:pt idx="1370">
                  <c:v>1015.95</c:v>
                </c:pt>
                <c:pt idx="1371">
                  <c:v>1015.92</c:v>
                </c:pt>
                <c:pt idx="1372">
                  <c:v>1015.92</c:v>
                </c:pt>
                <c:pt idx="1373">
                  <c:v>1015.92</c:v>
                </c:pt>
                <c:pt idx="1374">
                  <c:v>1015.87</c:v>
                </c:pt>
                <c:pt idx="1375">
                  <c:v>1015.92</c:v>
                </c:pt>
                <c:pt idx="1376">
                  <c:v>1015.93</c:v>
                </c:pt>
                <c:pt idx="1377">
                  <c:v>1015.93</c:v>
                </c:pt>
                <c:pt idx="1378">
                  <c:v>1016.17</c:v>
                </c:pt>
                <c:pt idx="1379">
                  <c:v>1016.14</c:v>
                </c:pt>
                <c:pt idx="1380">
                  <c:v>1016.18</c:v>
                </c:pt>
                <c:pt idx="1381">
                  <c:v>1016.25</c:v>
                </c:pt>
                <c:pt idx="1382">
                  <c:v>1016.29</c:v>
                </c:pt>
                <c:pt idx="1383">
                  <c:v>1016.11</c:v>
                </c:pt>
                <c:pt idx="1384">
                  <c:v>1016.07</c:v>
                </c:pt>
                <c:pt idx="1385">
                  <c:v>1015.83</c:v>
                </c:pt>
                <c:pt idx="1386">
                  <c:v>1015.91</c:v>
                </c:pt>
                <c:pt idx="1387">
                  <c:v>1015.9</c:v>
                </c:pt>
                <c:pt idx="1388">
                  <c:v>1015.82</c:v>
                </c:pt>
                <c:pt idx="1389">
                  <c:v>1015.66</c:v>
                </c:pt>
                <c:pt idx="1390">
                  <c:v>1015.61</c:v>
                </c:pt>
                <c:pt idx="1391">
                  <c:v>1015.62</c:v>
                </c:pt>
                <c:pt idx="1392">
                  <c:v>1015.73</c:v>
                </c:pt>
                <c:pt idx="1393">
                  <c:v>1015.8</c:v>
                </c:pt>
                <c:pt idx="1394">
                  <c:v>1015.88</c:v>
                </c:pt>
                <c:pt idx="1395">
                  <c:v>1016.03</c:v>
                </c:pt>
                <c:pt idx="1396">
                  <c:v>1016.06</c:v>
                </c:pt>
                <c:pt idx="1397">
                  <c:v>1015.86</c:v>
                </c:pt>
                <c:pt idx="1398">
                  <c:v>1016.17</c:v>
                </c:pt>
                <c:pt idx="1399">
                  <c:v>1016.23</c:v>
                </c:pt>
                <c:pt idx="1400">
                  <c:v>1016.42</c:v>
                </c:pt>
                <c:pt idx="1401">
                  <c:v>1016.7</c:v>
                </c:pt>
                <c:pt idx="1402">
                  <c:v>1016.47</c:v>
                </c:pt>
                <c:pt idx="1403">
                  <c:v>1016.19</c:v>
                </c:pt>
                <c:pt idx="1404">
                  <c:v>1016.31</c:v>
                </c:pt>
                <c:pt idx="1405">
                  <c:v>1015.87</c:v>
                </c:pt>
                <c:pt idx="1406">
                  <c:v>1015.74</c:v>
                </c:pt>
                <c:pt idx="1407">
                  <c:v>1015.73</c:v>
                </c:pt>
                <c:pt idx="1408">
                  <c:v>1015.45</c:v>
                </c:pt>
                <c:pt idx="1409">
                  <c:v>1015.34</c:v>
                </c:pt>
                <c:pt idx="1410">
                  <c:v>1015.48</c:v>
                </c:pt>
                <c:pt idx="1411">
                  <c:v>1015.74</c:v>
                </c:pt>
                <c:pt idx="1412">
                  <c:v>1015.93</c:v>
                </c:pt>
                <c:pt idx="1413">
                  <c:v>1015.68</c:v>
                </c:pt>
                <c:pt idx="1414">
                  <c:v>1015.57</c:v>
                </c:pt>
                <c:pt idx="1415">
                  <c:v>1015.28</c:v>
                </c:pt>
                <c:pt idx="1416">
                  <c:v>1015.25</c:v>
                </c:pt>
                <c:pt idx="1417">
                  <c:v>1015.29</c:v>
                </c:pt>
                <c:pt idx="1418">
                  <c:v>1015.21</c:v>
                </c:pt>
                <c:pt idx="1419">
                  <c:v>1015.35</c:v>
                </c:pt>
                <c:pt idx="1420">
                  <c:v>1015.64</c:v>
                </c:pt>
                <c:pt idx="1421">
                  <c:v>1015.3</c:v>
                </c:pt>
                <c:pt idx="1422">
                  <c:v>1015.12</c:v>
                </c:pt>
                <c:pt idx="1423">
                  <c:v>1014.96</c:v>
                </c:pt>
                <c:pt idx="1424">
                  <c:v>1015.09</c:v>
                </c:pt>
                <c:pt idx="1425">
                  <c:v>1015.27</c:v>
                </c:pt>
                <c:pt idx="1426">
                  <c:v>1015.4</c:v>
                </c:pt>
                <c:pt idx="1427">
                  <c:v>1015.28</c:v>
                </c:pt>
                <c:pt idx="1428">
                  <c:v>1015.46</c:v>
                </c:pt>
                <c:pt idx="1429">
                  <c:v>1015.65</c:v>
                </c:pt>
                <c:pt idx="1430">
                  <c:v>1015.99</c:v>
                </c:pt>
                <c:pt idx="1431">
                  <c:v>1016.31</c:v>
                </c:pt>
                <c:pt idx="1432">
                  <c:v>1016.43</c:v>
                </c:pt>
                <c:pt idx="1433">
                  <c:v>1016.59</c:v>
                </c:pt>
                <c:pt idx="1434">
                  <c:v>1016.51</c:v>
                </c:pt>
                <c:pt idx="1435">
                  <c:v>1016.93</c:v>
                </c:pt>
                <c:pt idx="1436">
                  <c:v>1016.94</c:v>
                </c:pt>
                <c:pt idx="1437">
                  <c:v>1016.95</c:v>
                </c:pt>
                <c:pt idx="1438">
                  <c:v>1017.26</c:v>
                </c:pt>
                <c:pt idx="1439">
                  <c:v>1017.31</c:v>
                </c:pt>
                <c:pt idx="1440">
                  <c:v>1017.38</c:v>
                </c:pt>
                <c:pt idx="1441">
                  <c:v>1017.29</c:v>
                </c:pt>
                <c:pt idx="1442">
                  <c:v>1017.6</c:v>
                </c:pt>
                <c:pt idx="1443">
                  <c:v>1017.57</c:v>
                </c:pt>
                <c:pt idx="1444">
                  <c:v>1017.71</c:v>
                </c:pt>
                <c:pt idx="1445">
                  <c:v>1017.79</c:v>
                </c:pt>
                <c:pt idx="1446">
                  <c:v>1017.86</c:v>
                </c:pt>
                <c:pt idx="1447">
                  <c:v>1018.23</c:v>
                </c:pt>
                <c:pt idx="1448">
                  <c:v>1018.28</c:v>
                </c:pt>
                <c:pt idx="1449">
                  <c:v>1018.55</c:v>
                </c:pt>
                <c:pt idx="1450">
                  <c:v>1019.01</c:v>
                </c:pt>
                <c:pt idx="1451">
                  <c:v>1019.35</c:v>
                </c:pt>
                <c:pt idx="1452">
                  <c:v>1019.72</c:v>
                </c:pt>
                <c:pt idx="1453">
                  <c:v>1019.16</c:v>
                </c:pt>
                <c:pt idx="1454">
                  <c:v>1019.04</c:v>
                </c:pt>
                <c:pt idx="1455">
                  <c:v>1019.08</c:v>
                </c:pt>
                <c:pt idx="1456">
                  <c:v>1019.24</c:v>
                </c:pt>
                <c:pt idx="1457">
                  <c:v>1019.01</c:v>
                </c:pt>
                <c:pt idx="1458">
                  <c:v>1019.42</c:v>
                </c:pt>
                <c:pt idx="1459">
                  <c:v>1019.7</c:v>
                </c:pt>
                <c:pt idx="1460">
                  <c:v>1019.44</c:v>
                </c:pt>
                <c:pt idx="1461">
                  <c:v>1019.6</c:v>
                </c:pt>
                <c:pt idx="1462">
                  <c:v>1019.85</c:v>
                </c:pt>
                <c:pt idx="1463">
                  <c:v>1020</c:v>
                </c:pt>
                <c:pt idx="1464">
                  <c:v>1020.21</c:v>
                </c:pt>
                <c:pt idx="1465">
                  <c:v>1020.5</c:v>
                </c:pt>
                <c:pt idx="1466">
                  <c:v>1020.49</c:v>
                </c:pt>
                <c:pt idx="1467">
                  <c:v>1020.59</c:v>
                </c:pt>
                <c:pt idx="1468">
                  <c:v>1020.47</c:v>
                </c:pt>
                <c:pt idx="1469">
                  <c:v>1020.77</c:v>
                </c:pt>
                <c:pt idx="1470">
                  <c:v>1021.3</c:v>
                </c:pt>
                <c:pt idx="1471">
                  <c:v>1021.59</c:v>
                </c:pt>
                <c:pt idx="1472">
                  <c:v>1021.59</c:v>
                </c:pt>
                <c:pt idx="1473">
                  <c:v>1021.69</c:v>
                </c:pt>
                <c:pt idx="1474">
                  <c:v>1021.54</c:v>
                </c:pt>
                <c:pt idx="1475">
                  <c:v>1021.62</c:v>
                </c:pt>
                <c:pt idx="1476">
                  <c:v>1021.96</c:v>
                </c:pt>
                <c:pt idx="1477">
                  <c:v>1022.08</c:v>
                </c:pt>
                <c:pt idx="1478">
                  <c:v>1022.26</c:v>
                </c:pt>
                <c:pt idx="1479">
                  <c:v>1022.83</c:v>
                </c:pt>
                <c:pt idx="1480">
                  <c:v>1022.77</c:v>
                </c:pt>
                <c:pt idx="1481">
                  <c:v>1022.82</c:v>
                </c:pt>
                <c:pt idx="1482">
                  <c:v>1022.81</c:v>
                </c:pt>
                <c:pt idx="1483">
                  <c:v>1022.65</c:v>
                </c:pt>
                <c:pt idx="1484">
                  <c:v>1023.02</c:v>
                </c:pt>
                <c:pt idx="1485">
                  <c:v>1023.11</c:v>
                </c:pt>
                <c:pt idx="1486">
                  <c:v>1023.53</c:v>
                </c:pt>
                <c:pt idx="1487">
                  <c:v>1023.54</c:v>
                </c:pt>
                <c:pt idx="1488">
                  <c:v>1023.57</c:v>
                </c:pt>
                <c:pt idx="1489">
                  <c:v>1023.84</c:v>
                </c:pt>
                <c:pt idx="1490">
                  <c:v>1024.06</c:v>
                </c:pt>
                <c:pt idx="1491">
                  <c:v>1024.3</c:v>
                </c:pt>
                <c:pt idx="1492">
                  <c:v>1024.53</c:v>
                </c:pt>
                <c:pt idx="1493">
                  <c:v>1024.82</c:v>
                </c:pt>
                <c:pt idx="1494">
                  <c:v>1024.74</c:v>
                </c:pt>
                <c:pt idx="1495">
                  <c:v>1024.67</c:v>
                </c:pt>
                <c:pt idx="1496">
                  <c:v>1024.5899999999999</c:v>
                </c:pt>
                <c:pt idx="1497">
                  <c:v>1024.57</c:v>
                </c:pt>
                <c:pt idx="1498">
                  <c:v>1024.28</c:v>
                </c:pt>
                <c:pt idx="1499">
                  <c:v>1024.3499999999999</c:v>
                </c:pt>
                <c:pt idx="1500">
                  <c:v>1023.97</c:v>
                </c:pt>
                <c:pt idx="1501">
                  <c:v>1024.42</c:v>
                </c:pt>
                <c:pt idx="1502">
                  <c:v>1025</c:v>
                </c:pt>
                <c:pt idx="1503">
                  <c:v>1024.99</c:v>
                </c:pt>
                <c:pt idx="1504">
                  <c:v>1025.3499999999999</c:v>
                </c:pt>
                <c:pt idx="1505">
                  <c:v>1025.0899999999999</c:v>
                </c:pt>
                <c:pt idx="1506">
                  <c:v>1025.56</c:v>
                </c:pt>
                <c:pt idx="1507">
                  <c:v>1025.31</c:v>
                </c:pt>
                <c:pt idx="1508">
                  <c:v>1025.44</c:v>
                </c:pt>
                <c:pt idx="1509">
                  <c:v>1025.55</c:v>
                </c:pt>
                <c:pt idx="1510">
                  <c:v>1025.5</c:v>
                </c:pt>
                <c:pt idx="1511">
                  <c:v>1025.51</c:v>
                </c:pt>
                <c:pt idx="1512">
                  <c:v>1025.6600000000001</c:v>
                </c:pt>
                <c:pt idx="1513">
                  <c:v>1025.32</c:v>
                </c:pt>
                <c:pt idx="1514">
                  <c:v>1025.53</c:v>
                </c:pt>
                <c:pt idx="1515">
                  <c:v>1025.31</c:v>
                </c:pt>
                <c:pt idx="1516">
                  <c:v>1025.6400000000001</c:v>
                </c:pt>
                <c:pt idx="1517">
                  <c:v>1025.82</c:v>
                </c:pt>
                <c:pt idx="1518">
                  <c:v>1025.94</c:v>
                </c:pt>
                <c:pt idx="1519">
                  <c:v>1025.52</c:v>
                </c:pt>
                <c:pt idx="1520">
                  <c:v>1025.68</c:v>
                </c:pt>
                <c:pt idx="1521">
                  <c:v>1025.96</c:v>
                </c:pt>
                <c:pt idx="1522">
                  <c:v>1025.5899999999999</c:v>
                </c:pt>
                <c:pt idx="1523">
                  <c:v>1025.7</c:v>
                </c:pt>
                <c:pt idx="1524">
                  <c:v>1025.3900000000001</c:v>
                </c:pt>
                <c:pt idx="1525">
                  <c:v>1025.3399999999999</c:v>
                </c:pt>
                <c:pt idx="1526">
                  <c:v>1025.44</c:v>
                </c:pt>
                <c:pt idx="1527">
                  <c:v>1025.7</c:v>
                </c:pt>
                <c:pt idx="1528">
                  <c:v>1025.95</c:v>
                </c:pt>
                <c:pt idx="1529">
                  <c:v>1026.28</c:v>
                </c:pt>
                <c:pt idx="1530">
                  <c:v>1025.8</c:v>
                </c:pt>
                <c:pt idx="1531">
                  <c:v>1025.69</c:v>
                </c:pt>
                <c:pt idx="1532">
                  <c:v>1025.76</c:v>
                </c:pt>
                <c:pt idx="1533">
                  <c:v>1025.53</c:v>
                </c:pt>
                <c:pt idx="1534">
                  <c:v>1025.98</c:v>
                </c:pt>
                <c:pt idx="1535">
                  <c:v>1026.3599999999999</c:v>
                </c:pt>
                <c:pt idx="1536">
                  <c:v>1026.24</c:v>
                </c:pt>
                <c:pt idx="1537">
                  <c:v>1026</c:v>
                </c:pt>
                <c:pt idx="1538">
                  <c:v>1025.9000000000001</c:v>
                </c:pt>
                <c:pt idx="1539">
                  <c:v>1025.98</c:v>
                </c:pt>
                <c:pt idx="1540">
                  <c:v>1026.0899999999999</c:v>
                </c:pt>
                <c:pt idx="1541">
                  <c:v>1026.24</c:v>
                </c:pt>
                <c:pt idx="1542">
                  <c:v>1026.06</c:v>
                </c:pt>
                <c:pt idx="1543">
                  <c:v>1026.17</c:v>
                </c:pt>
                <c:pt idx="1544">
                  <c:v>1026.06</c:v>
                </c:pt>
                <c:pt idx="1545">
                  <c:v>1026.31</c:v>
                </c:pt>
                <c:pt idx="1546">
                  <c:v>1026.25</c:v>
                </c:pt>
                <c:pt idx="1547">
                  <c:v>1026.17</c:v>
                </c:pt>
                <c:pt idx="1548">
                  <c:v>1026.3900000000001</c:v>
                </c:pt>
                <c:pt idx="1549">
                  <c:v>1026.51</c:v>
                </c:pt>
                <c:pt idx="1550">
                  <c:v>1026.3399999999999</c:v>
                </c:pt>
                <c:pt idx="1551">
                  <c:v>1026.3800000000001</c:v>
                </c:pt>
                <c:pt idx="1552">
                  <c:v>1026.6500000000001</c:v>
                </c:pt>
                <c:pt idx="1553">
                  <c:v>1026.7</c:v>
                </c:pt>
                <c:pt idx="1554">
                  <c:v>1026.8399999999999</c:v>
                </c:pt>
                <c:pt idx="1555">
                  <c:v>1026.92</c:v>
                </c:pt>
                <c:pt idx="1556">
                  <c:v>1027.19</c:v>
                </c:pt>
                <c:pt idx="1557">
                  <c:v>1027.47</c:v>
                </c:pt>
                <c:pt idx="1558">
                  <c:v>1027.54</c:v>
                </c:pt>
                <c:pt idx="1559">
                  <c:v>1027.45</c:v>
                </c:pt>
                <c:pt idx="1560">
                  <c:v>1027.6400000000001</c:v>
                </c:pt>
                <c:pt idx="1561">
                  <c:v>1027.69</c:v>
                </c:pt>
                <c:pt idx="1562">
                  <c:v>1027.6400000000001</c:v>
                </c:pt>
                <c:pt idx="1563">
                  <c:v>1027.72</c:v>
                </c:pt>
                <c:pt idx="1564">
                  <c:v>1027.7</c:v>
                </c:pt>
                <c:pt idx="1565">
                  <c:v>1027.69</c:v>
                </c:pt>
                <c:pt idx="1566">
                  <c:v>1027.8900000000001</c:v>
                </c:pt>
                <c:pt idx="1567">
                  <c:v>1027.77</c:v>
                </c:pt>
                <c:pt idx="1568">
                  <c:v>1027.49</c:v>
                </c:pt>
                <c:pt idx="1569">
                  <c:v>1027.9000000000001</c:v>
                </c:pt>
                <c:pt idx="1570">
                  <c:v>1027.8499999999999</c:v>
                </c:pt>
                <c:pt idx="1571">
                  <c:v>1027.98</c:v>
                </c:pt>
                <c:pt idx="1572">
                  <c:v>1027.8900000000001</c:v>
                </c:pt>
                <c:pt idx="1573">
                  <c:v>1027.9100000000001</c:v>
                </c:pt>
                <c:pt idx="1574">
                  <c:v>1027.94</c:v>
                </c:pt>
                <c:pt idx="1575">
                  <c:v>1027.96</c:v>
                </c:pt>
                <c:pt idx="1576">
                  <c:v>1027.5999999999999</c:v>
                </c:pt>
                <c:pt idx="1577">
                  <c:v>1027.44</c:v>
                </c:pt>
                <c:pt idx="1578">
                  <c:v>1027.6600000000001</c:v>
                </c:pt>
                <c:pt idx="1579">
                  <c:v>1027.53</c:v>
                </c:pt>
                <c:pt idx="1580">
                  <c:v>1027.47</c:v>
                </c:pt>
                <c:pt idx="1581">
                  <c:v>1027.5899999999999</c:v>
                </c:pt>
                <c:pt idx="1582">
                  <c:v>1027.52</c:v>
                </c:pt>
                <c:pt idx="1583">
                  <c:v>1027.73</c:v>
                </c:pt>
                <c:pt idx="1584">
                  <c:v>1027.8</c:v>
                </c:pt>
                <c:pt idx="1585">
                  <c:v>1027.71</c:v>
                </c:pt>
                <c:pt idx="1586">
                  <c:v>1027.8499999999999</c:v>
                </c:pt>
                <c:pt idx="1587">
                  <c:v>1027.99</c:v>
                </c:pt>
                <c:pt idx="1588">
                  <c:v>1028.1400000000001</c:v>
                </c:pt>
                <c:pt idx="1589">
                  <c:v>1028.19</c:v>
                </c:pt>
                <c:pt idx="1590">
                  <c:v>1028.21</c:v>
                </c:pt>
                <c:pt idx="1591">
                  <c:v>1028.08</c:v>
                </c:pt>
                <c:pt idx="1592">
                  <c:v>1028.31</c:v>
                </c:pt>
                <c:pt idx="1593">
                  <c:v>1028.3399999999999</c:v>
                </c:pt>
                <c:pt idx="1594">
                  <c:v>1028.67</c:v>
                </c:pt>
                <c:pt idx="1595">
                  <c:v>1028.78</c:v>
                </c:pt>
                <c:pt idx="1596">
                  <c:v>1029.0999999999999</c:v>
                </c:pt>
                <c:pt idx="1597">
                  <c:v>1029.1400000000001</c:v>
                </c:pt>
                <c:pt idx="1598">
                  <c:v>1029.42</c:v>
                </c:pt>
                <c:pt idx="1599">
                  <c:v>1029.46</c:v>
                </c:pt>
                <c:pt idx="1600">
                  <c:v>1029.3399999999999</c:v>
                </c:pt>
                <c:pt idx="1601">
                  <c:v>1029.28</c:v>
                </c:pt>
                <c:pt idx="1602">
                  <c:v>1029.18</c:v>
                </c:pt>
                <c:pt idx="1603">
                  <c:v>1029.27</c:v>
                </c:pt>
                <c:pt idx="1604">
                  <c:v>1029.22</c:v>
                </c:pt>
                <c:pt idx="1605">
                  <c:v>1029.47</c:v>
                </c:pt>
                <c:pt idx="1606">
                  <c:v>1029.5</c:v>
                </c:pt>
                <c:pt idx="1607">
                  <c:v>1029.46</c:v>
                </c:pt>
                <c:pt idx="1608">
                  <c:v>1029.42</c:v>
                </c:pt>
                <c:pt idx="1609">
                  <c:v>1029.6300000000001</c:v>
                </c:pt>
                <c:pt idx="1610">
                  <c:v>1029.8800000000001</c:v>
                </c:pt>
                <c:pt idx="1611">
                  <c:v>1029.79</c:v>
                </c:pt>
                <c:pt idx="1612">
                  <c:v>1029.92</c:v>
                </c:pt>
                <c:pt idx="1613">
                  <c:v>1030.1400000000001</c:v>
                </c:pt>
                <c:pt idx="1614">
                  <c:v>1030.23</c:v>
                </c:pt>
                <c:pt idx="1615">
                  <c:v>1030.3399999999999</c:v>
                </c:pt>
                <c:pt idx="1616">
                  <c:v>1030.1199999999999</c:v>
                </c:pt>
                <c:pt idx="1617">
                  <c:v>1030.3399999999999</c:v>
                </c:pt>
                <c:pt idx="1618">
                  <c:v>1030.32</c:v>
                </c:pt>
                <c:pt idx="1619">
                  <c:v>1030.21</c:v>
                </c:pt>
                <c:pt idx="1620">
                  <c:v>1030.44</c:v>
                </c:pt>
                <c:pt idx="1621">
                  <c:v>1030.53</c:v>
                </c:pt>
                <c:pt idx="1622">
                  <c:v>1030.6300000000001</c:v>
                </c:pt>
                <c:pt idx="1623">
                  <c:v>1030.75</c:v>
                </c:pt>
                <c:pt idx="1624">
                  <c:v>1030.72</c:v>
                </c:pt>
                <c:pt idx="1625">
                  <c:v>1030.8499999999999</c:v>
                </c:pt>
                <c:pt idx="1626">
                  <c:v>1030.83</c:v>
                </c:pt>
                <c:pt idx="1627">
                  <c:v>1031.08</c:v>
                </c:pt>
                <c:pt idx="1628">
                  <c:v>1030.99</c:v>
                </c:pt>
                <c:pt idx="1629">
                  <c:v>1031.0999999999999</c:v>
                </c:pt>
                <c:pt idx="1630">
                  <c:v>1031.0899999999999</c:v>
                </c:pt>
                <c:pt idx="1631">
                  <c:v>1031.1600000000001</c:v>
                </c:pt>
                <c:pt idx="1632">
                  <c:v>1031.21</c:v>
                </c:pt>
                <c:pt idx="1633">
                  <c:v>1031.3499999999999</c:v>
                </c:pt>
                <c:pt idx="1634">
                  <c:v>1031.25</c:v>
                </c:pt>
                <c:pt idx="1635">
                  <c:v>1031.06</c:v>
                </c:pt>
                <c:pt idx="1636">
                  <c:v>1031.27</c:v>
                </c:pt>
                <c:pt idx="1637">
                  <c:v>1031.45</c:v>
                </c:pt>
                <c:pt idx="1638">
                  <c:v>1031.3900000000001</c:v>
                </c:pt>
                <c:pt idx="1639">
                  <c:v>1031.55</c:v>
                </c:pt>
                <c:pt idx="1640">
                  <c:v>1031.77</c:v>
                </c:pt>
                <c:pt idx="1641">
                  <c:v>1031.8699999999999</c:v>
                </c:pt>
                <c:pt idx="1642">
                  <c:v>1031.93</c:v>
                </c:pt>
                <c:pt idx="1643">
                  <c:v>1031.76</c:v>
                </c:pt>
                <c:pt idx="1644">
                  <c:v>1031.8</c:v>
                </c:pt>
                <c:pt idx="1645">
                  <c:v>1031.8800000000001</c:v>
                </c:pt>
                <c:pt idx="1646">
                  <c:v>1031.94</c:v>
                </c:pt>
                <c:pt idx="1647">
                  <c:v>1031.94</c:v>
                </c:pt>
                <c:pt idx="1648">
                  <c:v>1031.97</c:v>
                </c:pt>
                <c:pt idx="1649">
                  <c:v>1032.05</c:v>
                </c:pt>
                <c:pt idx="1650">
                  <c:v>1032.08</c:v>
                </c:pt>
                <c:pt idx="1651">
                  <c:v>1032.02</c:v>
                </c:pt>
                <c:pt idx="1652">
                  <c:v>1032.06</c:v>
                </c:pt>
                <c:pt idx="1653">
                  <c:v>1031.94</c:v>
                </c:pt>
                <c:pt idx="1654">
                  <c:v>1032.1600000000001</c:v>
                </c:pt>
                <c:pt idx="1655">
                  <c:v>1032.31</c:v>
                </c:pt>
                <c:pt idx="1656">
                  <c:v>1032.1199999999999</c:v>
                </c:pt>
                <c:pt idx="1657">
                  <c:v>1031.92</c:v>
                </c:pt>
                <c:pt idx="1658">
                  <c:v>1032.0999999999999</c:v>
                </c:pt>
                <c:pt idx="1659">
                  <c:v>1032.19</c:v>
                </c:pt>
                <c:pt idx="1660">
                  <c:v>1032.22</c:v>
                </c:pt>
                <c:pt idx="1661">
                  <c:v>1032.4000000000001</c:v>
                </c:pt>
                <c:pt idx="1662">
                  <c:v>1032.28</c:v>
                </c:pt>
                <c:pt idx="1663">
                  <c:v>1032.21</c:v>
                </c:pt>
                <c:pt idx="1664">
                  <c:v>1032.3499999999999</c:v>
                </c:pt>
                <c:pt idx="1665">
                  <c:v>1032.3399999999999</c:v>
                </c:pt>
                <c:pt idx="1666">
                  <c:v>1032.19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FE-469C-9A42-44218F440A7B}"/>
            </c:ext>
          </c:extLst>
        </c:ser>
        <c:ser>
          <c:idx val="0"/>
          <c:order val="1"/>
          <c:tx>
            <c:strRef>
              <c:f>Data!$H$2</c:f>
              <c:strCache>
                <c:ptCount val="1"/>
                <c:pt idx="0">
                  <c:v>HRI 101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Data!$F$3:$F$1840</c:f>
              <c:numCache>
                <c:formatCode>m/d/yyyy\ h:mm:ss</c:formatCode>
                <c:ptCount val="1838"/>
                <c:pt idx="0">
                  <c:v>43411.688923611109</c:v>
                </c:pt>
                <c:pt idx="1">
                  <c:v>43411.692384259259</c:v>
                </c:pt>
                <c:pt idx="2">
                  <c:v>43411.695844907408</c:v>
                </c:pt>
                <c:pt idx="3">
                  <c:v>43411.699305555558</c:v>
                </c:pt>
                <c:pt idx="4">
                  <c:v>43411.702766203707</c:v>
                </c:pt>
                <c:pt idx="5">
                  <c:v>43411.706226851849</c:v>
                </c:pt>
                <c:pt idx="6">
                  <c:v>43411.709687499999</c:v>
                </c:pt>
                <c:pt idx="7">
                  <c:v>43411.713159722225</c:v>
                </c:pt>
                <c:pt idx="8">
                  <c:v>43411.716608796298</c:v>
                </c:pt>
                <c:pt idx="9">
                  <c:v>43411.720069444447</c:v>
                </c:pt>
                <c:pt idx="10">
                  <c:v>43411.723541666666</c:v>
                </c:pt>
                <c:pt idx="11">
                  <c:v>43411.727002314816</c:v>
                </c:pt>
                <c:pt idx="12">
                  <c:v>43411.730462962965</c:v>
                </c:pt>
                <c:pt idx="13">
                  <c:v>43411.733935185184</c:v>
                </c:pt>
                <c:pt idx="14">
                  <c:v>43411.737395833334</c:v>
                </c:pt>
                <c:pt idx="15">
                  <c:v>43411.740856481483</c:v>
                </c:pt>
                <c:pt idx="16">
                  <c:v>43411.744317129633</c:v>
                </c:pt>
                <c:pt idx="17">
                  <c:v>43411.747777777775</c:v>
                </c:pt>
                <c:pt idx="18">
                  <c:v>43411.751238425924</c:v>
                </c:pt>
                <c:pt idx="19">
                  <c:v>43411.754710648151</c:v>
                </c:pt>
                <c:pt idx="20">
                  <c:v>43411.758171296293</c:v>
                </c:pt>
                <c:pt idx="21">
                  <c:v>43411.761631944442</c:v>
                </c:pt>
                <c:pt idx="22">
                  <c:v>43411.765092592592</c:v>
                </c:pt>
                <c:pt idx="23">
                  <c:v>43411.768564814818</c:v>
                </c:pt>
                <c:pt idx="24">
                  <c:v>43411.77202546296</c:v>
                </c:pt>
                <c:pt idx="25">
                  <c:v>43411.77548611111</c:v>
                </c:pt>
                <c:pt idx="26">
                  <c:v>43411.778958333336</c:v>
                </c:pt>
                <c:pt idx="27">
                  <c:v>43411.782418981478</c:v>
                </c:pt>
                <c:pt idx="28">
                  <c:v>43411.785879629628</c:v>
                </c:pt>
                <c:pt idx="29">
                  <c:v>43411.789340277777</c:v>
                </c:pt>
                <c:pt idx="30">
                  <c:v>43411.792800925927</c:v>
                </c:pt>
                <c:pt idx="31">
                  <c:v>43411.796261574076</c:v>
                </c:pt>
                <c:pt idx="32">
                  <c:v>43411.799722222226</c:v>
                </c:pt>
                <c:pt idx="33">
                  <c:v>43411.803194444445</c:v>
                </c:pt>
                <c:pt idx="34">
                  <c:v>43411.806655092594</c:v>
                </c:pt>
                <c:pt idx="35">
                  <c:v>43411.810115740744</c:v>
                </c:pt>
                <c:pt idx="36">
                  <c:v>43411.813576388886</c:v>
                </c:pt>
                <c:pt idx="37">
                  <c:v>43411.817048611112</c:v>
                </c:pt>
                <c:pt idx="38">
                  <c:v>43411.820509259262</c:v>
                </c:pt>
                <c:pt idx="39">
                  <c:v>43411.823969907404</c:v>
                </c:pt>
                <c:pt idx="40">
                  <c:v>43411.827430555553</c:v>
                </c:pt>
                <c:pt idx="41">
                  <c:v>43411.83090277778</c:v>
                </c:pt>
                <c:pt idx="42">
                  <c:v>43411.834363425929</c:v>
                </c:pt>
                <c:pt idx="43">
                  <c:v>43411.837824074071</c:v>
                </c:pt>
                <c:pt idx="44">
                  <c:v>43411.841284722221</c:v>
                </c:pt>
                <c:pt idx="45">
                  <c:v>43411.84474537037</c:v>
                </c:pt>
                <c:pt idx="46">
                  <c:v>43411.84820601852</c:v>
                </c:pt>
                <c:pt idx="47">
                  <c:v>43411.851666666669</c:v>
                </c:pt>
                <c:pt idx="48">
                  <c:v>43411.855127314811</c:v>
                </c:pt>
                <c:pt idx="49">
                  <c:v>43411.858599537038</c:v>
                </c:pt>
                <c:pt idx="50">
                  <c:v>43411.862060185187</c:v>
                </c:pt>
                <c:pt idx="51">
                  <c:v>43411.865520833337</c:v>
                </c:pt>
                <c:pt idx="52">
                  <c:v>43411.868981481479</c:v>
                </c:pt>
                <c:pt idx="53">
                  <c:v>43411.872442129628</c:v>
                </c:pt>
                <c:pt idx="54">
                  <c:v>43411.875902777778</c:v>
                </c:pt>
                <c:pt idx="55">
                  <c:v>43411.879374999997</c:v>
                </c:pt>
                <c:pt idx="56">
                  <c:v>43411.882835648146</c:v>
                </c:pt>
                <c:pt idx="57">
                  <c:v>43411.886296296296</c:v>
                </c:pt>
                <c:pt idx="58">
                  <c:v>43411.889756944445</c:v>
                </c:pt>
                <c:pt idx="59">
                  <c:v>43411.893217592595</c:v>
                </c:pt>
                <c:pt idx="60">
                  <c:v>43411.896678240744</c:v>
                </c:pt>
                <c:pt idx="61">
                  <c:v>43411.900150462963</c:v>
                </c:pt>
                <c:pt idx="62">
                  <c:v>43411.903611111113</c:v>
                </c:pt>
                <c:pt idx="63">
                  <c:v>43411.907071759262</c:v>
                </c:pt>
                <c:pt idx="64">
                  <c:v>43411.910532407404</c:v>
                </c:pt>
                <c:pt idx="65">
                  <c:v>43411.914004629631</c:v>
                </c:pt>
                <c:pt idx="66">
                  <c:v>43411.91746527778</c:v>
                </c:pt>
                <c:pt idx="67">
                  <c:v>43411.920925925922</c:v>
                </c:pt>
                <c:pt idx="68">
                  <c:v>43411.924386574072</c:v>
                </c:pt>
                <c:pt idx="69">
                  <c:v>43411.927847222221</c:v>
                </c:pt>
                <c:pt idx="70">
                  <c:v>43411.931319444448</c:v>
                </c:pt>
                <c:pt idx="71">
                  <c:v>43411.93478009259</c:v>
                </c:pt>
                <c:pt idx="72">
                  <c:v>43411.938240740739</c:v>
                </c:pt>
                <c:pt idx="73">
                  <c:v>43411.941701388889</c:v>
                </c:pt>
                <c:pt idx="74">
                  <c:v>43411.945162037038</c:v>
                </c:pt>
                <c:pt idx="75">
                  <c:v>43411.948622685188</c:v>
                </c:pt>
                <c:pt idx="76">
                  <c:v>43411.952094907407</c:v>
                </c:pt>
                <c:pt idx="77">
                  <c:v>43411.955555555556</c:v>
                </c:pt>
                <c:pt idx="78">
                  <c:v>43411.959016203706</c:v>
                </c:pt>
                <c:pt idx="79">
                  <c:v>43411.962476851855</c:v>
                </c:pt>
                <c:pt idx="80">
                  <c:v>43411.965949074074</c:v>
                </c:pt>
                <c:pt idx="81">
                  <c:v>43411.969409722224</c:v>
                </c:pt>
                <c:pt idx="82">
                  <c:v>43411.972870370373</c:v>
                </c:pt>
                <c:pt idx="83">
                  <c:v>43411.976331018515</c:v>
                </c:pt>
                <c:pt idx="84">
                  <c:v>43411.979791666665</c:v>
                </c:pt>
                <c:pt idx="85">
                  <c:v>43411.983263888891</c:v>
                </c:pt>
                <c:pt idx="86">
                  <c:v>43411.986724537041</c:v>
                </c:pt>
                <c:pt idx="87">
                  <c:v>43411.990185185183</c:v>
                </c:pt>
                <c:pt idx="88">
                  <c:v>43411.993657407409</c:v>
                </c:pt>
                <c:pt idx="89">
                  <c:v>43411.997118055559</c:v>
                </c:pt>
                <c:pt idx="90">
                  <c:v>43412.000578703701</c:v>
                </c:pt>
                <c:pt idx="91">
                  <c:v>43412.00403935185</c:v>
                </c:pt>
                <c:pt idx="92">
                  <c:v>43412.007511574076</c:v>
                </c:pt>
                <c:pt idx="93">
                  <c:v>43412.010972222219</c:v>
                </c:pt>
                <c:pt idx="94">
                  <c:v>43412.014432870368</c:v>
                </c:pt>
                <c:pt idx="95">
                  <c:v>43412.017893518518</c:v>
                </c:pt>
                <c:pt idx="96">
                  <c:v>43412.021354166667</c:v>
                </c:pt>
                <c:pt idx="97">
                  <c:v>43412.024826388886</c:v>
                </c:pt>
                <c:pt idx="98">
                  <c:v>43412.028287037036</c:v>
                </c:pt>
                <c:pt idx="99">
                  <c:v>43412.031747685185</c:v>
                </c:pt>
                <c:pt idx="100">
                  <c:v>43412.035208333335</c:v>
                </c:pt>
                <c:pt idx="101">
                  <c:v>43412.038668981484</c:v>
                </c:pt>
                <c:pt idx="102">
                  <c:v>43412.042141203703</c:v>
                </c:pt>
                <c:pt idx="103">
                  <c:v>43412.045601851853</c:v>
                </c:pt>
                <c:pt idx="104">
                  <c:v>43412.049062500002</c:v>
                </c:pt>
                <c:pt idx="105">
                  <c:v>43412.052523148152</c:v>
                </c:pt>
                <c:pt idx="106">
                  <c:v>43412.055983796294</c:v>
                </c:pt>
                <c:pt idx="107">
                  <c:v>43412.059444444443</c:v>
                </c:pt>
                <c:pt idx="108">
                  <c:v>43412.062905092593</c:v>
                </c:pt>
                <c:pt idx="109">
                  <c:v>43412.066377314812</c:v>
                </c:pt>
                <c:pt idx="110">
                  <c:v>43412.069837962961</c:v>
                </c:pt>
                <c:pt idx="111">
                  <c:v>43412.073298611111</c:v>
                </c:pt>
                <c:pt idx="112">
                  <c:v>43412.07675925926</c:v>
                </c:pt>
                <c:pt idx="113">
                  <c:v>43412.08021990741</c:v>
                </c:pt>
                <c:pt idx="114">
                  <c:v>43412.083692129629</c:v>
                </c:pt>
                <c:pt idx="115">
                  <c:v>43412.087152777778</c:v>
                </c:pt>
                <c:pt idx="116">
                  <c:v>43412.090613425928</c:v>
                </c:pt>
                <c:pt idx="117">
                  <c:v>43412.094074074077</c:v>
                </c:pt>
                <c:pt idx="118">
                  <c:v>43412.097534722219</c:v>
                </c:pt>
                <c:pt idx="119">
                  <c:v>43412.100995370369</c:v>
                </c:pt>
                <c:pt idx="120">
                  <c:v>43412.104467592595</c:v>
                </c:pt>
                <c:pt idx="121">
                  <c:v>43412.107928240737</c:v>
                </c:pt>
                <c:pt idx="122">
                  <c:v>43412.111388888887</c:v>
                </c:pt>
                <c:pt idx="123">
                  <c:v>43412.114861111113</c:v>
                </c:pt>
                <c:pt idx="124">
                  <c:v>43412.118321759262</c:v>
                </c:pt>
                <c:pt idx="125">
                  <c:v>43412.121782407405</c:v>
                </c:pt>
                <c:pt idx="126">
                  <c:v>43412.125243055554</c:v>
                </c:pt>
                <c:pt idx="127">
                  <c:v>43412.128703703704</c:v>
                </c:pt>
                <c:pt idx="128">
                  <c:v>43412.132164351853</c:v>
                </c:pt>
                <c:pt idx="129">
                  <c:v>43412.135625000003</c:v>
                </c:pt>
                <c:pt idx="130">
                  <c:v>43412.139097222222</c:v>
                </c:pt>
                <c:pt idx="131">
                  <c:v>43412.142557870371</c:v>
                </c:pt>
                <c:pt idx="132">
                  <c:v>43412.146018518521</c:v>
                </c:pt>
                <c:pt idx="133">
                  <c:v>43412.14947916667</c:v>
                </c:pt>
                <c:pt idx="134">
                  <c:v>43412.152939814812</c:v>
                </c:pt>
                <c:pt idx="135">
                  <c:v>43412.156400462962</c:v>
                </c:pt>
                <c:pt idx="136">
                  <c:v>43412.159861111111</c:v>
                </c:pt>
                <c:pt idx="137">
                  <c:v>43412.16333333333</c:v>
                </c:pt>
                <c:pt idx="138">
                  <c:v>43412.16679398148</c:v>
                </c:pt>
                <c:pt idx="139">
                  <c:v>43412.170254629629</c:v>
                </c:pt>
                <c:pt idx="140">
                  <c:v>43412.173715277779</c:v>
                </c:pt>
                <c:pt idx="141">
                  <c:v>43412.177175925928</c:v>
                </c:pt>
                <c:pt idx="142">
                  <c:v>43412.180636574078</c:v>
                </c:pt>
                <c:pt idx="143">
                  <c:v>43412.184108796297</c:v>
                </c:pt>
                <c:pt idx="144">
                  <c:v>43412.187569444446</c:v>
                </c:pt>
                <c:pt idx="145">
                  <c:v>43412.191030092596</c:v>
                </c:pt>
                <c:pt idx="146">
                  <c:v>43412.194490740738</c:v>
                </c:pt>
                <c:pt idx="147">
                  <c:v>43412.197951388887</c:v>
                </c:pt>
                <c:pt idx="148">
                  <c:v>43412.201423611114</c:v>
                </c:pt>
                <c:pt idx="149">
                  <c:v>43412.204884259256</c:v>
                </c:pt>
                <c:pt idx="150">
                  <c:v>43412.208344907405</c:v>
                </c:pt>
                <c:pt idx="151">
                  <c:v>43412.211805555555</c:v>
                </c:pt>
                <c:pt idx="152">
                  <c:v>43412.215266203704</c:v>
                </c:pt>
                <c:pt idx="153">
                  <c:v>43412.218738425923</c:v>
                </c:pt>
                <c:pt idx="154">
                  <c:v>43412.222199074073</c:v>
                </c:pt>
                <c:pt idx="155">
                  <c:v>43412.225659722222</c:v>
                </c:pt>
                <c:pt idx="156">
                  <c:v>43412.229120370372</c:v>
                </c:pt>
                <c:pt idx="157">
                  <c:v>43412.232581018521</c:v>
                </c:pt>
                <c:pt idx="158">
                  <c:v>43412.23605324074</c:v>
                </c:pt>
                <c:pt idx="159">
                  <c:v>43412.23951388889</c:v>
                </c:pt>
                <c:pt idx="160">
                  <c:v>43412.242974537039</c:v>
                </c:pt>
                <c:pt idx="161">
                  <c:v>43412.246435185189</c:v>
                </c:pt>
                <c:pt idx="162">
                  <c:v>43412.249907407408</c:v>
                </c:pt>
                <c:pt idx="163">
                  <c:v>43412.253368055557</c:v>
                </c:pt>
                <c:pt idx="164">
                  <c:v>43412.256828703707</c:v>
                </c:pt>
                <c:pt idx="165">
                  <c:v>43412.260289351849</c:v>
                </c:pt>
                <c:pt idx="166">
                  <c:v>43412.263749999998</c:v>
                </c:pt>
                <c:pt idx="167">
                  <c:v>43412.267222222225</c:v>
                </c:pt>
                <c:pt idx="168">
                  <c:v>43412.270682870374</c:v>
                </c:pt>
                <c:pt idx="169">
                  <c:v>43412.274143518516</c:v>
                </c:pt>
                <c:pt idx="170">
                  <c:v>43412.277604166666</c:v>
                </c:pt>
                <c:pt idx="171">
                  <c:v>43412.281064814815</c:v>
                </c:pt>
                <c:pt idx="172">
                  <c:v>43412.284537037034</c:v>
                </c:pt>
                <c:pt idx="173">
                  <c:v>43412.287997685184</c:v>
                </c:pt>
                <c:pt idx="174">
                  <c:v>43412.291458333333</c:v>
                </c:pt>
                <c:pt idx="175">
                  <c:v>43412.294918981483</c:v>
                </c:pt>
                <c:pt idx="176">
                  <c:v>43412.298379629632</c:v>
                </c:pt>
                <c:pt idx="177">
                  <c:v>43412.301840277774</c:v>
                </c:pt>
                <c:pt idx="178">
                  <c:v>43412.305300925924</c:v>
                </c:pt>
                <c:pt idx="179">
                  <c:v>43412.308761574073</c:v>
                </c:pt>
                <c:pt idx="180">
                  <c:v>43412.3122337963</c:v>
                </c:pt>
                <c:pt idx="181">
                  <c:v>43412.315694444442</c:v>
                </c:pt>
                <c:pt idx="182">
                  <c:v>43412.319155092591</c:v>
                </c:pt>
                <c:pt idx="183">
                  <c:v>43412.322615740741</c:v>
                </c:pt>
                <c:pt idx="184">
                  <c:v>43412.32607638889</c:v>
                </c:pt>
                <c:pt idx="185">
                  <c:v>43412.329548611109</c:v>
                </c:pt>
                <c:pt idx="186">
                  <c:v>43412.333009259259</c:v>
                </c:pt>
                <c:pt idx="187">
                  <c:v>43412.336469907408</c:v>
                </c:pt>
                <c:pt idx="188">
                  <c:v>43412.339930555558</c:v>
                </c:pt>
                <c:pt idx="189">
                  <c:v>43412.343391203707</c:v>
                </c:pt>
                <c:pt idx="190">
                  <c:v>43412.346851851849</c:v>
                </c:pt>
                <c:pt idx="191">
                  <c:v>43412.350324074076</c:v>
                </c:pt>
                <c:pt idx="192">
                  <c:v>43412.353784722225</c:v>
                </c:pt>
                <c:pt idx="193">
                  <c:v>43412.357245370367</c:v>
                </c:pt>
                <c:pt idx="194">
                  <c:v>43412.360717592594</c:v>
                </c:pt>
                <c:pt idx="195">
                  <c:v>43412.364178240743</c:v>
                </c:pt>
                <c:pt idx="196">
                  <c:v>43412.367638888885</c:v>
                </c:pt>
                <c:pt idx="197">
                  <c:v>43412.371111111112</c:v>
                </c:pt>
                <c:pt idx="198">
                  <c:v>43412.374571759261</c:v>
                </c:pt>
                <c:pt idx="199">
                  <c:v>43412.378032407411</c:v>
                </c:pt>
                <c:pt idx="200">
                  <c:v>43412.381493055553</c:v>
                </c:pt>
                <c:pt idx="201">
                  <c:v>43412.384953703702</c:v>
                </c:pt>
                <c:pt idx="202">
                  <c:v>43412.388425925928</c:v>
                </c:pt>
                <c:pt idx="203">
                  <c:v>43412.391886574071</c:v>
                </c:pt>
                <c:pt idx="204">
                  <c:v>43412.39534722222</c:v>
                </c:pt>
                <c:pt idx="205">
                  <c:v>43412.39880787037</c:v>
                </c:pt>
                <c:pt idx="206">
                  <c:v>43412.402280092596</c:v>
                </c:pt>
                <c:pt idx="207">
                  <c:v>43412.405740740738</c:v>
                </c:pt>
                <c:pt idx="208">
                  <c:v>43412.409201388888</c:v>
                </c:pt>
                <c:pt idx="209">
                  <c:v>43412.412662037037</c:v>
                </c:pt>
                <c:pt idx="210">
                  <c:v>43412.416122685187</c:v>
                </c:pt>
                <c:pt idx="211">
                  <c:v>43412.419594907406</c:v>
                </c:pt>
                <c:pt idx="212">
                  <c:v>43412.423055555555</c:v>
                </c:pt>
                <c:pt idx="213">
                  <c:v>43412.426516203705</c:v>
                </c:pt>
                <c:pt idx="214">
                  <c:v>43412.429976851854</c:v>
                </c:pt>
                <c:pt idx="215">
                  <c:v>43412.433437500003</c:v>
                </c:pt>
                <c:pt idx="216">
                  <c:v>43412.436909722222</c:v>
                </c:pt>
                <c:pt idx="217">
                  <c:v>43412.440370370372</c:v>
                </c:pt>
                <c:pt idx="218">
                  <c:v>43412.443831018521</c:v>
                </c:pt>
                <c:pt idx="219">
                  <c:v>43412.447291666664</c:v>
                </c:pt>
                <c:pt idx="220">
                  <c:v>43412.450752314813</c:v>
                </c:pt>
                <c:pt idx="221">
                  <c:v>43412.454224537039</c:v>
                </c:pt>
                <c:pt idx="222">
                  <c:v>43412.457685185182</c:v>
                </c:pt>
                <c:pt idx="223">
                  <c:v>43412.461145833331</c:v>
                </c:pt>
                <c:pt idx="224">
                  <c:v>43412.464606481481</c:v>
                </c:pt>
                <c:pt idx="225">
                  <c:v>43412.46806712963</c:v>
                </c:pt>
                <c:pt idx="226">
                  <c:v>43412.47152777778</c:v>
                </c:pt>
                <c:pt idx="227">
                  <c:v>43412.474999999999</c:v>
                </c:pt>
                <c:pt idx="228">
                  <c:v>43412.478460648148</c:v>
                </c:pt>
                <c:pt idx="229">
                  <c:v>43412.481921296298</c:v>
                </c:pt>
                <c:pt idx="230">
                  <c:v>43412.485381944447</c:v>
                </c:pt>
                <c:pt idx="231">
                  <c:v>43412.488842592589</c:v>
                </c:pt>
                <c:pt idx="232">
                  <c:v>43412.492303240739</c:v>
                </c:pt>
                <c:pt idx="233">
                  <c:v>43412.495775462965</c:v>
                </c:pt>
                <c:pt idx="234">
                  <c:v>43412.499236111114</c:v>
                </c:pt>
                <c:pt idx="235">
                  <c:v>43412.502708333333</c:v>
                </c:pt>
                <c:pt idx="236">
                  <c:v>43412.506168981483</c:v>
                </c:pt>
                <c:pt idx="237">
                  <c:v>43412.509629629632</c:v>
                </c:pt>
                <c:pt idx="238">
                  <c:v>43412.513090277775</c:v>
                </c:pt>
                <c:pt idx="239">
                  <c:v>43412.516562500001</c:v>
                </c:pt>
                <c:pt idx="240">
                  <c:v>43412.52002314815</c:v>
                </c:pt>
                <c:pt idx="241">
                  <c:v>43412.5234837963</c:v>
                </c:pt>
                <c:pt idx="242">
                  <c:v>43412.526944444442</c:v>
                </c:pt>
                <c:pt idx="243">
                  <c:v>43412.530416666668</c:v>
                </c:pt>
                <c:pt idx="244">
                  <c:v>43412.533877314818</c:v>
                </c:pt>
                <c:pt idx="245">
                  <c:v>43412.53733796296</c:v>
                </c:pt>
                <c:pt idx="246">
                  <c:v>43412.540798611109</c:v>
                </c:pt>
                <c:pt idx="247">
                  <c:v>43412.544259259259</c:v>
                </c:pt>
                <c:pt idx="248">
                  <c:v>43412.547719907408</c:v>
                </c:pt>
                <c:pt idx="249">
                  <c:v>43412.551180555558</c:v>
                </c:pt>
                <c:pt idx="250">
                  <c:v>43412.554652777777</c:v>
                </c:pt>
                <c:pt idx="251">
                  <c:v>43412.558113425926</c:v>
                </c:pt>
                <c:pt idx="252">
                  <c:v>43412.561574074076</c:v>
                </c:pt>
                <c:pt idx="253">
                  <c:v>43412.565034722225</c:v>
                </c:pt>
                <c:pt idx="254">
                  <c:v>43412.568506944444</c:v>
                </c:pt>
                <c:pt idx="255">
                  <c:v>43412.571967592594</c:v>
                </c:pt>
                <c:pt idx="256">
                  <c:v>43412.575428240743</c:v>
                </c:pt>
                <c:pt idx="257">
                  <c:v>43412.578888888886</c:v>
                </c:pt>
                <c:pt idx="258">
                  <c:v>43412.582349537035</c:v>
                </c:pt>
                <c:pt idx="259">
                  <c:v>43412.585810185185</c:v>
                </c:pt>
                <c:pt idx="260">
                  <c:v>43412.589270833334</c:v>
                </c:pt>
                <c:pt idx="261">
                  <c:v>43412.592731481483</c:v>
                </c:pt>
                <c:pt idx="262">
                  <c:v>43412.596203703702</c:v>
                </c:pt>
                <c:pt idx="263">
                  <c:v>43412.599664351852</c:v>
                </c:pt>
                <c:pt idx="264">
                  <c:v>43412.603125000001</c:v>
                </c:pt>
                <c:pt idx="265">
                  <c:v>43412.606585648151</c:v>
                </c:pt>
                <c:pt idx="266">
                  <c:v>43412.61005787037</c:v>
                </c:pt>
                <c:pt idx="267">
                  <c:v>43412.613518518519</c:v>
                </c:pt>
                <c:pt idx="268">
                  <c:v>43412.616979166669</c:v>
                </c:pt>
                <c:pt idx="269">
                  <c:v>43412.620439814818</c:v>
                </c:pt>
                <c:pt idx="270">
                  <c:v>43412.623900462961</c:v>
                </c:pt>
                <c:pt idx="271">
                  <c:v>43412.62736111111</c:v>
                </c:pt>
                <c:pt idx="272">
                  <c:v>43412.63082175926</c:v>
                </c:pt>
                <c:pt idx="273">
                  <c:v>43412.634282407409</c:v>
                </c:pt>
                <c:pt idx="274">
                  <c:v>43412.637754629628</c:v>
                </c:pt>
                <c:pt idx="275">
                  <c:v>43412.641215277778</c:v>
                </c:pt>
                <c:pt idx="276">
                  <c:v>43412.644675925927</c:v>
                </c:pt>
                <c:pt idx="277">
                  <c:v>43412.648136574076</c:v>
                </c:pt>
                <c:pt idx="278">
                  <c:v>43412.651597222219</c:v>
                </c:pt>
                <c:pt idx="279">
                  <c:v>43412.655069444445</c:v>
                </c:pt>
                <c:pt idx="280">
                  <c:v>43412.658530092594</c:v>
                </c:pt>
                <c:pt idx="281">
                  <c:v>43412.661990740744</c:v>
                </c:pt>
                <c:pt idx="282">
                  <c:v>43412.665451388886</c:v>
                </c:pt>
                <c:pt idx="283">
                  <c:v>43412.668912037036</c:v>
                </c:pt>
                <c:pt idx="284">
                  <c:v>43412.672372685185</c:v>
                </c:pt>
                <c:pt idx="285">
                  <c:v>43412.675844907404</c:v>
                </c:pt>
                <c:pt idx="286">
                  <c:v>43412.679305555554</c:v>
                </c:pt>
                <c:pt idx="287">
                  <c:v>43412.682766203703</c:v>
                </c:pt>
                <c:pt idx="288">
                  <c:v>43412.686226851853</c:v>
                </c:pt>
                <c:pt idx="289">
                  <c:v>43412.689699074072</c:v>
                </c:pt>
                <c:pt idx="290">
                  <c:v>43412.693159722221</c:v>
                </c:pt>
                <c:pt idx="291">
                  <c:v>43412.696620370371</c:v>
                </c:pt>
                <c:pt idx="292">
                  <c:v>43412.70008101852</c:v>
                </c:pt>
                <c:pt idx="293">
                  <c:v>43412.703553240739</c:v>
                </c:pt>
                <c:pt idx="294">
                  <c:v>43412.707013888888</c:v>
                </c:pt>
                <c:pt idx="295">
                  <c:v>43412.710474537038</c:v>
                </c:pt>
                <c:pt idx="296">
                  <c:v>43412.713935185187</c:v>
                </c:pt>
                <c:pt idx="297">
                  <c:v>43412.717395833337</c:v>
                </c:pt>
                <c:pt idx="298">
                  <c:v>43412.720868055556</c:v>
                </c:pt>
                <c:pt idx="299">
                  <c:v>43412.724328703705</c:v>
                </c:pt>
                <c:pt idx="300">
                  <c:v>43412.727789351855</c:v>
                </c:pt>
                <c:pt idx="301">
                  <c:v>43412.731249999997</c:v>
                </c:pt>
                <c:pt idx="302">
                  <c:v>43412.734710648147</c:v>
                </c:pt>
                <c:pt idx="303">
                  <c:v>43412.738171296296</c:v>
                </c:pt>
                <c:pt idx="304">
                  <c:v>43412.741643518515</c:v>
                </c:pt>
                <c:pt idx="305">
                  <c:v>43412.745104166665</c:v>
                </c:pt>
                <c:pt idx="306">
                  <c:v>43412.748564814814</c:v>
                </c:pt>
                <c:pt idx="307">
                  <c:v>43412.752025462964</c:v>
                </c:pt>
                <c:pt idx="308">
                  <c:v>43412.755497685182</c:v>
                </c:pt>
                <c:pt idx="309">
                  <c:v>43412.758958333332</c:v>
                </c:pt>
                <c:pt idx="310">
                  <c:v>43412.762418981481</c:v>
                </c:pt>
                <c:pt idx="311">
                  <c:v>43412.7658912037</c:v>
                </c:pt>
                <c:pt idx="312">
                  <c:v>43412.76935185185</c:v>
                </c:pt>
                <c:pt idx="313">
                  <c:v>43412.772812499999</c:v>
                </c:pt>
                <c:pt idx="314">
                  <c:v>43412.776273148149</c:v>
                </c:pt>
                <c:pt idx="315">
                  <c:v>43412.779733796298</c:v>
                </c:pt>
                <c:pt idx="316">
                  <c:v>43412.783206018517</c:v>
                </c:pt>
                <c:pt idx="317">
                  <c:v>43412.786666666667</c:v>
                </c:pt>
                <c:pt idx="318">
                  <c:v>43412.790127314816</c:v>
                </c:pt>
                <c:pt idx="319">
                  <c:v>43412.793587962966</c:v>
                </c:pt>
                <c:pt idx="320">
                  <c:v>43412.797048611108</c:v>
                </c:pt>
                <c:pt idx="321">
                  <c:v>43412.800520833334</c:v>
                </c:pt>
                <c:pt idx="322">
                  <c:v>43412.803981481484</c:v>
                </c:pt>
                <c:pt idx="323">
                  <c:v>43412.807442129626</c:v>
                </c:pt>
                <c:pt idx="324">
                  <c:v>43412.810902777775</c:v>
                </c:pt>
                <c:pt idx="325">
                  <c:v>43412.814363425925</c:v>
                </c:pt>
                <c:pt idx="326">
                  <c:v>43412.817824074074</c:v>
                </c:pt>
                <c:pt idx="327">
                  <c:v>43412.821296296293</c:v>
                </c:pt>
                <c:pt idx="328">
                  <c:v>43412.824756944443</c:v>
                </c:pt>
                <c:pt idx="329">
                  <c:v>43412.828217592592</c:v>
                </c:pt>
                <c:pt idx="330">
                  <c:v>43412.831678240742</c:v>
                </c:pt>
                <c:pt idx="331">
                  <c:v>43412.835138888891</c:v>
                </c:pt>
                <c:pt idx="332">
                  <c:v>43412.83861111111</c:v>
                </c:pt>
                <c:pt idx="333">
                  <c:v>43412.84207175926</c:v>
                </c:pt>
                <c:pt idx="334">
                  <c:v>43412.845532407409</c:v>
                </c:pt>
                <c:pt idx="335">
                  <c:v>43412.848993055559</c:v>
                </c:pt>
                <c:pt idx="336">
                  <c:v>43412.852465277778</c:v>
                </c:pt>
                <c:pt idx="337">
                  <c:v>43412.855925925927</c:v>
                </c:pt>
                <c:pt idx="338">
                  <c:v>43412.859386574077</c:v>
                </c:pt>
                <c:pt idx="339">
                  <c:v>43412.862847222219</c:v>
                </c:pt>
                <c:pt idx="340">
                  <c:v>43412.866307870368</c:v>
                </c:pt>
                <c:pt idx="341">
                  <c:v>43412.869768518518</c:v>
                </c:pt>
                <c:pt idx="342">
                  <c:v>43412.873229166667</c:v>
                </c:pt>
                <c:pt idx="343">
                  <c:v>43412.876701388886</c:v>
                </c:pt>
                <c:pt idx="344">
                  <c:v>43412.880162037036</c:v>
                </c:pt>
                <c:pt idx="345">
                  <c:v>43412.883622685185</c:v>
                </c:pt>
                <c:pt idx="346">
                  <c:v>43412.887094907404</c:v>
                </c:pt>
                <c:pt idx="347">
                  <c:v>43412.890555555554</c:v>
                </c:pt>
                <c:pt idx="348">
                  <c:v>43412.894016203703</c:v>
                </c:pt>
                <c:pt idx="349">
                  <c:v>43412.897476851853</c:v>
                </c:pt>
                <c:pt idx="350">
                  <c:v>43412.900937500002</c:v>
                </c:pt>
                <c:pt idx="351">
                  <c:v>43412.904409722221</c:v>
                </c:pt>
                <c:pt idx="352">
                  <c:v>43412.907870370371</c:v>
                </c:pt>
                <c:pt idx="353">
                  <c:v>43412.91133101852</c:v>
                </c:pt>
                <c:pt idx="354">
                  <c:v>43412.91479166667</c:v>
                </c:pt>
                <c:pt idx="355">
                  <c:v>43412.918252314812</c:v>
                </c:pt>
                <c:pt idx="356">
                  <c:v>43412.921724537038</c:v>
                </c:pt>
                <c:pt idx="357">
                  <c:v>43412.925185185188</c:v>
                </c:pt>
                <c:pt idx="358">
                  <c:v>43412.92864583333</c:v>
                </c:pt>
                <c:pt idx="359">
                  <c:v>43412.932106481479</c:v>
                </c:pt>
                <c:pt idx="360">
                  <c:v>43412.935567129629</c:v>
                </c:pt>
                <c:pt idx="361">
                  <c:v>43412.939039351855</c:v>
                </c:pt>
                <c:pt idx="362">
                  <c:v>43412.942499999997</c:v>
                </c:pt>
                <c:pt idx="363">
                  <c:v>43412.945960648147</c:v>
                </c:pt>
                <c:pt idx="364">
                  <c:v>43412.949421296296</c:v>
                </c:pt>
                <c:pt idx="365">
                  <c:v>43412.952881944446</c:v>
                </c:pt>
                <c:pt idx="366">
                  <c:v>43412.956354166665</c:v>
                </c:pt>
                <c:pt idx="367">
                  <c:v>43412.959814814814</c:v>
                </c:pt>
                <c:pt idx="368">
                  <c:v>43412.963275462964</c:v>
                </c:pt>
                <c:pt idx="369">
                  <c:v>43412.966736111113</c:v>
                </c:pt>
                <c:pt idx="370">
                  <c:v>43412.970208333332</c:v>
                </c:pt>
                <c:pt idx="371">
                  <c:v>43412.973668981482</c:v>
                </c:pt>
                <c:pt idx="372">
                  <c:v>43412.977129629631</c:v>
                </c:pt>
                <c:pt idx="373">
                  <c:v>43412.980590277781</c:v>
                </c:pt>
                <c:pt idx="374">
                  <c:v>43412.984050925923</c:v>
                </c:pt>
                <c:pt idx="375">
                  <c:v>43412.987511574072</c:v>
                </c:pt>
                <c:pt idx="376">
                  <c:v>43412.990983796299</c:v>
                </c:pt>
                <c:pt idx="377">
                  <c:v>43412.994444444441</c:v>
                </c:pt>
                <c:pt idx="378">
                  <c:v>43412.99790509259</c:v>
                </c:pt>
                <c:pt idx="379">
                  <c:v>43413.00136574074</c:v>
                </c:pt>
                <c:pt idx="380">
                  <c:v>43413.004826388889</c:v>
                </c:pt>
                <c:pt idx="381">
                  <c:v>43413.008298611108</c:v>
                </c:pt>
                <c:pt idx="382">
                  <c:v>43413.011759259258</c:v>
                </c:pt>
                <c:pt idx="383">
                  <c:v>43413.015219907407</c:v>
                </c:pt>
                <c:pt idx="384">
                  <c:v>43413.018680555557</c:v>
                </c:pt>
                <c:pt idx="385">
                  <c:v>43413.022141203706</c:v>
                </c:pt>
                <c:pt idx="386">
                  <c:v>43413.025613425925</c:v>
                </c:pt>
                <c:pt idx="387">
                  <c:v>43413.029074074075</c:v>
                </c:pt>
                <c:pt idx="388">
                  <c:v>43413.032534722224</c:v>
                </c:pt>
                <c:pt idx="389">
                  <c:v>43413.035995370374</c:v>
                </c:pt>
                <c:pt idx="390">
                  <c:v>43413.039456018516</c:v>
                </c:pt>
                <c:pt idx="391">
                  <c:v>43413.042928240742</c:v>
                </c:pt>
                <c:pt idx="392">
                  <c:v>43413.046388888892</c:v>
                </c:pt>
                <c:pt idx="393">
                  <c:v>43413.049849537034</c:v>
                </c:pt>
                <c:pt idx="394">
                  <c:v>43413.053310185183</c:v>
                </c:pt>
                <c:pt idx="395">
                  <c:v>43413.056770833333</c:v>
                </c:pt>
                <c:pt idx="396">
                  <c:v>43413.060243055559</c:v>
                </c:pt>
                <c:pt idx="397">
                  <c:v>43413.063703703701</c:v>
                </c:pt>
                <c:pt idx="398">
                  <c:v>43413.067164351851</c:v>
                </c:pt>
                <c:pt idx="399">
                  <c:v>43413.070625</c:v>
                </c:pt>
                <c:pt idx="400">
                  <c:v>43413.07408564815</c:v>
                </c:pt>
                <c:pt idx="401">
                  <c:v>43413.077546296299</c:v>
                </c:pt>
                <c:pt idx="402">
                  <c:v>43413.081006944441</c:v>
                </c:pt>
                <c:pt idx="403">
                  <c:v>43413.084479166668</c:v>
                </c:pt>
                <c:pt idx="404">
                  <c:v>43413.087939814817</c:v>
                </c:pt>
                <c:pt idx="405">
                  <c:v>43413.091400462959</c:v>
                </c:pt>
                <c:pt idx="406">
                  <c:v>43413.094861111109</c:v>
                </c:pt>
                <c:pt idx="407">
                  <c:v>43413.098333333335</c:v>
                </c:pt>
                <c:pt idx="408">
                  <c:v>43413.101793981485</c:v>
                </c:pt>
                <c:pt idx="409">
                  <c:v>43413.105254629627</c:v>
                </c:pt>
                <c:pt idx="410">
                  <c:v>43413.108715277776</c:v>
                </c:pt>
                <c:pt idx="411">
                  <c:v>43413.112175925926</c:v>
                </c:pt>
                <c:pt idx="412">
                  <c:v>43413.115648148145</c:v>
                </c:pt>
                <c:pt idx="413">
                  <c:v>43413.119108796294</c:v>
                </c:pt>
                <c:pt idx="414">
                  <c:v>43413.122569444444</c:v>
                </c:pt>
                <c:pt idx="415">
                  <c:v>43413.12604166667</c:v>
                </c:pt>
                <c:pt idx="416">
                  <c:v>43413.129502314812</c:v>
                </c:pt>
                <c:pt idx="417">
                  <c:v>43413.132962962962</c:v>
                </c:pt>
                <c:pt idx="418">
                  <c:v>43413.136423611111</c:v>
                </c:pt>
                <c:pt idx="419">
                  <c:v>43413.13989583333</c:v>
                </c:pt>
                <c:pt idx="420">
                  <c:v>43413.14335648148</c:v>
                </c:pt>
                <c:pt idx="421">
                  <c:v>43413.146817129629</c:v>
                </c:pt>
                <c:pt idx="422">
                  <c:v>43413.150277777779</c:v>
                </c:pt>
                <c:pt idx="423">
                  <c:v>43413.153749999998</c:v>
                </c:pt>
                <c:pt idx="424">
                  <c:v>43413.157210648147</c:v>
                </c:pt>
                <c:pt idx="425">
                  <c:v>43413.160671296297</c:v>
                </c:pt>
                <c:pt idx="426">
                  <c:v>43413.164131944446</c:v>
                </c:pt>
                <c:pt idx="427">
                  <c:v>43413.167592592596</c:v>
                </c:pt>
                <c:pt idx="428">
                  <c:v>43413.171053240738</c:v>
                </c:pt>
                <c:pt idx="429">
                  <c:v>43413.174525462964</c:v>
                </c:pt>
                <c:pt idx="430">
                  <c:v>43413.177986111114</c:v>
                </c:pt>
                <c:pt idx="431">
                  <c:v>43413.181446759256</c:v>
                </c:pt>
                <c:pt idx="432">
                  <c:v>43413.184907407405</c:v>
                </c:pt>
                <c:pt idx="433">
                  <c:v>43413.188368055555</c:v>
                </c:pt>
                <c:pt idx="434">
                  <c:v>43413.191840277781</c:v>
                </c:pt>
                <c:pt idx="435">
                  <c:v>43413.195300925923</c:v>
                </c:pt>
                <c:pt idx="436">
                  <c:v>43413.198761574073</c:v>
                </c:pt>
                <c:pt idx="437">
                  <c:v>43413.202222222222</c:v>
                </c:pt>
                <c:pt idx="438">
                  <c:v>43413.205682870372</c:v>
                </c:pt>
                <c:pt idx="439">
                  <c:v>43413.209155092591</c:v>
                </c:pt>
                <c:pt idx="440">
                  <c:v>43413.21261574074</c:v>
                </c:pt>
                <c:pt idx="441">
                  <c:v>43413.21607638889</c:v>
                </c:pt>
                <c:pt idx="442">
                  <c:v>43413.219537037039</c:v>
                </c:pt>
                <c:pt idx="443">
                  <c:v>43413.222997685189</c:v>
                </c:pt>
                <c:pt idx="444">
                  <c:v>43413.226469907408</c:v>
                </c:pt>
                <c:pt idx="445">
                  <c:v>43413.229930555557</c:v>
                </c:pt>
                <c:pt idx="446">
                  <c:v>43413.233391203707</c:v>
                </c:pt>
                <c:pt idx="447">
                  <c:v>43413.236851851849</c:v>
                </c:pt>
                <c:pt idx="448">
                  <c:v>43413.240312499998</c:v>
                </c:pt>
                <c:pt idx="449">
                  <c:v>43413.243784722225</c:v>
                </c:pt>
                <c:pt idx="450">
                  <c:v>43413.247245370374</c:v>
                </c:pt>
                <c:pt idx="451">
                  <c:v>43413.250706018516</c:v>
                </c:pt>
                <c:pt idx="452">
                  <c:v>43413.254166666666</c:v>
                </c:pt>
                <c:pt idx="453">
                  <c:v>43413.257627314815</c:v>
                </c:pt>
                <c:pt idx="454">
                  <c:v>43413.261099537034</c:v>
                </c:pt>
                <c:pt idx="455">
                  <c:v>43413.264560185184</c:v>
                </c:pt>
                <c:pt idx="456">
                  <c:v>43413.268020833333</c:v>
                </c:pt>
                <c:pt idx="457">
                  <c:v>43413.271481481483</c:v>
                </c:pt>
                <c:pt idx="458">
                  <c:v>43413.274942129632</c:v>
                </c:pt>
                <c:pt idx="459">
                  <c:v>43413.278414351851</c:v>
                </c:pt>
                <c:pt idx="460">
                  <c:v>43413.281875000001</c:v>
                </c:pt>
                <c:pt idx="461">
                  <c:v>43413.28533564815</c:v>
                </c:pt>
                <c:pt idx="462">
                  <c:v>43413.2887962963</c:v>
                </c:pt>
                <c:pt idx="463">
                  <c:v>43413.292256944442</c:v>
                </c:pt>
                <c:pt idx="464">
                  <c:v>43413.295717592591</c:v>
                </c:pt>
                <c:pt idx="465">
                  <c:v>43413.299189814818</c:v>
                </c:pt>
                <c:pt idx="466">
                  <c:v>43413.30265046296</c:v>
                </c:pt>
                <c:pt idx="467">
                  <c:v>43413.306111111109</c:v>
                </c:pt>
                <c:pt idx="468">
                  <c:v>43413.309571759259</c:v>
                </c:pt>
                <c:pt idx="469">
                  <c:v>43413.313032407408</c:v>
                </c:pt>
                <c:pt idx="470">
                  <c:v>43413.316504629627</c:v>
                </c:pt>
                <c:pt idx="471">
                  <c:v>43413.319965277777</c:v>
                </c:pt>
                <c:pt idx="472">
                  <c:v>43413.323425925926</c:v>
                </c:pt>
                <c:pt idx="473">
                  <c:v>43413.326886574076</c:v>
                </c:pt>
                <c:pt idx="474">
                  <c:v>43413.330347222225</c:v>
                </c:pt>
                <c:pt idx="475">
                  <c:v>43413.333807870367</c:v>
                </c:pt>
                <c:pt idx="476">
                  <c:v>43413.337280092594</c:v>
                </c:pt>
                <c:pt idx="477">
                  <c:v>43413.340740740743</c:v>
                </c:pt>
                <c:pt idx="478">
                  <c:v>43413.344201388885</c:v>
                </c:pt>
                <c:pt idx="479">
                  <c:v>43413.347662037035</c:v>
                </c:pt>
                <c:pt idx="480">
                  <c:v>43413.351122685184</c:v>
                </c:pt>
                <c:pt idx="481">
                  <c:v>43413.354583333334</c:v>
                </c:pt>
                <c:pt idx="482">
                  <c:v>43413.358055555553</c:v>
                </c:pt>
                <c:pt idx="483">
                  <c:v>43413.361516203702</c:v>
                </c:pt>
                <c:pt idx="484">
                  <c:v>43413.364976851852</c:v>
                </c:pt>
                <c:pt idx="485">
                  <c:v>43413.368437500001</c:v>
                </c:pt>
                <c:pt idx="486">
                  <c:v>43413.371898148151</c:v>
                </c:pt>
                <c:pt idx="487">
                  <c:v>43413.37537037037</c:v>
                </c:pt>
                <c:pt idx="488">
                  <c:v>43413.378831018519</c:v>
                </c:pt>
                <c:pt idx="489">
                  <c:v>43413.382291666669</c:v>
                </c:pt>
                <c:pt idx="490">
                  <c:v>43413.385752314818</c:v>
                </c:pt>
                <c:pt idx="491">
                  <c:v>43413.38921296296</c:v>
                </c:pt>
                <c:pt idx="492">
                  <c:v>43413.392685185187</c:v>
                </c:pt>
                <c:pt idx="493">
                  <c:v>43413.396145833336</c:v>
                </c:pt>
                <c:pt idx="494">
                  <c:v>43413.399606481478</c:v>
                </c:pt>
                <c:pt idx="495">
                  <c:v>43413.403067129628</c:v>
                </c:pt>
                <c:pt idx="496">
                  <c:v>43413.406539351854</c:v>
                </c:pt>
                <c:pt idx="497">
                  <c:v>43413.41</c:v>
                </c:pt>
                <c:pt idx="498">
                  <c:v>43413.413460648146</c:v>
                </c:pt>
                <c:pt idx="499">
                  <c:v>43413.416921296295</c:v>
                </c:pt>
                <c:pt idx="500">
                  <c:v>43413.420393518521</c:v>
                </c:pt>
                <c:pt idx="501">
                  <c:v>43413.423854166664</c:v>
                </c:pt>
                <c:pt idx="502">
                  <c:v>43413.427314814813</c:v>
                </c:pt>
                <c:pt idx="503">
                  <c:v>43413.430775462963</c:v>
                </c:pt>
                <c:pt idx="504">
                  <c:v>43413.434236111112</c:v>
                </c:pt>
                <c:pt idx="505">
                  <c:v>43413.437708333331</c:v>
                </c:pt>
                <c:pt idx="506">
                  <c:v>43413.441168981481</c:v>
                </c:pt>
                <c:pt idx="507">
                  <c:v>43413.44462962963</c:v>
                </c:pt>
                <c:pt idx="508">
                  <c:v>43413.44809027778</c:v>
                </c:pt>
                <c:pt idx="509">
                  <c:v>43413.451550925929</c:v>
                </c:pt>
                <c:pt idx="510">
                  <c:v>43413.455011574071</c:v>
                </c:pt>
                <c:pt idx="511">
                  <c:v>43413.458483796298</c:v>
                </c:pt>
                <c:pt idx="512">
                  <c:v>43413.461944444447</c:v>
                </c:pt>
                <c:pt idx="513">
                  <c:v>43413.465405092589</c:v>
                </c:pt>
                <c:pt idx="514">
                  <c:v>43413.468865740739</c:v>
                </c:pt>
                <c:pt idx="515">
                  <c:v>43413.472326388888</c:v>
                </c:pt>
                <c:pt idx="516">
                  <c:v>43413.475787037038</c:v>
                </c:pt>
                <c:pt idx="517">
                  <c:v>43413.479259259257</c:v>
                </c:pt>
                <c:pt idx="518">
                  <c:v>43413.482719907406</c:v>
                </c:pt>
                <c:pt idx="519">
                  <c:v>43413.486180555556</c:v>
                </c:pt>
                <c:pt idx="520">
                  <c:v>43413.489641203705</c:v>
                </c:pt>
                <c:pt idx="521">
                  <c:v>43413.493101851855</c:v>
                </c:pt>
                <c:pt idx="522">
                  <c:v>43413.496574074074</c:v>
                </c:pt>
                <c:pt idx="523">
                  <c:v>43413.500034722223</c:v>
                </c:pt>
                <c:pt idx="524">
                  <c:v>43413.503495370373</c:v>
                </c:pt>
                <c:pt idx="525">
                  <c:v>43413.506956018522</c:v>
                </c:pt>
                <c:pt idx="526">
                  <c:v>43413.510416666664</c:v>
                </c:pt>
                <c:pt idx="527">
                  <c:v>43413.513877314814</c:v>
                </c:pt>
                <c:pt idx="528">
                  <c:v>43413.51734953704</c:v>
                </c:pt>
                <c:pt idx="529">
                  <c:v>43413.520810185182</c:v>
                </c:pt>
                <c:pt idx="530">
                  <c:v>43413.524270833332</c:v>
                </c:pt>
                <c:pt idx="531">
                  <c:v>43413.527731481481</c:v>
                </c:pt>
                <c:pt idx="532">
                  <c:v>43413.531192129631</c:v>
                </c:pt>
                <c:pt idx="533">
                  <c:v>43413.53465277778</c:v>
                </c:pt>
                <c:pt idx="534">
                  <c:v>43413.538113425922</c:v>
                </c:pt>
                <c:pt idx="535">
                  <c:v>43413.541574074072</c:v>
                </c:pt>
                <c:pt idx="536">
                  <c:v>43413.545034722221</c:v>
                </c:pt>
                <c:pt idx="537">
                  <c:v>43413.548495370371</c:v>
                </c:pt>
                <c:pt idx="538">
                  <c:v>43413.55196759259</c:v>
                </c:pt>
                <c:pt idx="539">
                  <c:v>43413.555428240739</c:v>
                </c:pt>
                <c:pt idx="540">
                  <c:v>43413.558888888889</c:v>
                </c:pt>
                <c:pt idx="541">
                  <c:v>43413.562349537038</c:v>
                </c:pt>
                <c:pt idx="542">
                  <c:v>43413.565810185188</c:v>
                </c:pt>
                <c:pt idx="543">
                  <c:v>43413.569282407407</c:v>
                </c:pt>
                <c:pt idx="544">
                  <c:v>43413.572743055556</c:v>
                </c:pt>
                <c:pt idx="545">
                  <c:v>43413.576203703706</c:v>
                </c:pt>
                <c:pt idx="546">
                  <c:v>43413.579664351855</c:v>
                </c:pt>
                <c:pt idx="547">
                  <c:v>43413.583124999997</c:v>
                </c:pt>
                <c:pt idx="548">
                  <c:v>43413.586597222224</c:v>
                </c:pt>
                <c:pt idx="549">
                  <c:v>43413.590057870373</c:v>
                </c:pt>
                <c:pt idx="550">
                  <c:v>43413.593518518515</c:v>
                </c:pt>
                <c:pt idx="551">
                  <c:v>43413.596979166665</c:v>
                </c:pt>
                <c:pt idx="552">
                  <c:v>43413.600439814814</c:v>
                </c:pt>
                <c:pt idx="553">
                  <c:v>43413.603900462964</c:v>
                </c:pt>
                <c:pt idx="554">
                  <c:v>43413.607372685183</c:v>
                </c:pt>
                <c:pt idx="555">
                  <c:v>43413.610833333332</c:v>
                </c:pt>
                <c:pt idx="556">
                  <c:v>43413.614293981482</c:v>
                </c:pt>
                <c:pt idx="557">
                  <c:v>43413.617766203701</c:v>
                </c:pt>
                <c:pt idx="558">
                  <c:v>43413.62122685185</c:v>
                </c:pt>
                <c:pt idx="559">
                  <c:v>43413.6246875</c:v>
                </c:pt>
                <c:pt idx="560">
                  <c:v>43413.628148148149</c:v>
                </c:pt>
                <c:pt idx="561">
                  <c:v>43413.631608796299</c:v>
                </c:pt>
                <c:pt idx="562">
                  <c:v>43413.635069444441</c:v>
                </c:pt>
                <c:pt idx="563">
                  <c:v>43413.638541666667</c:v>
                </c:pt>
                <c:pt idx="564">
                  <c:v>43413.642002314817</c:v>
                </c:pt>
                <c:pt idx="565">
                  <c:v>43413.645462962966</c:v>
                </c:pt>
                <c:pt idx="566">
                  <c:v>43413.648935185185</c:v>
                </c:pt>
                <c:pt idx="567">
                  <c:v>43413.652395833335</c:v>
                </c:pt>
                <c:pt idx="568">
                  <c:v>43413.655856481484</c:v>
                </c:pt>
                <c:pt idx="569">
                  <c:v>43413.659317129626</c:v>
                </c:pt>
                <c:pt idx="570">
                  <c:v>43413.662777777776</c:v>
                </c:pt>
                <c:pt idx="571">
                  <c:v>43413.666238425925</c:v>
                </c:pt>
                <c:pt idx="572">
                  <c:v>43413.669699074075</c:v>
                </c:pt>
                <c:pt idx="573">
                  <c:v>43413.673159722224</c:v>
                </c:pt>
                <c:pt idx="574">
                  <c:v>43413.676620370374</c:v>
                </c:pt>
                <c:pt idx="575">
                  <c:v>43413.680092592593</c:v>
                </c:pt>
                <c:pt idx="576">
                  <c:v>43413.683553240742</c:v>
                </c:pt>
                <c:pt idx="577">
                  <c:v>43413.687013888892</c:v>
                </c:pt>
                <c:pt idx="578">
                  <c:v>43413.690474537034</c:v>
                </c:pt>
                <c:pt idx="579">
                  <c:v>43413.69394675926</c:v>
                </c:pt>
                <c:pt idx="580">
                  <c:v>43413.69740740741</c:v>
                </c:pt>
                <c:pt idx="581">
                  <c:v>43413.700868055559</c:v>
                </c:pt>
                <c:pt idx="582">
                  <c:v>43413.704328703701</c:v>
                </c:pt>
                <c:pt idx="583">
                  <c:v>43413.707789351851</c:v>
                </c:pt>
                <c:pt idx="584">
                  <c:v>43413.711261574077</c:v>
                </c:pt>
                <c:pt idx="585">
                  <c:v>43413.714722222219</c:v>
                </c:pt>
                <c:pt idx="586">
                  <c:v>43413.718182870369</c:v>
                </c:pt>
                <c:pt idx="587">
                  <c:v>43413.721643518518</c:v>
                </c:pt>
                <c:pt idx="588">
                  <c:v>43413.725104166668</c:v>
                </c:pt>
                <c:pt idx="589">
                  <c:v>43413.728576388887</c:v>
                </c:pt>
                <c:pt idx="590">
                  <c:v>43413.732037037036</c:v>
                </c:pt>
                <c:pt idx="591">
                  <c:v>43413.735497685186</c:v>
                </c:pt>
                <c:pt idx="592">
                  <c:v>43413.738958333335</c:v>
                </c:pt>
                <c:pt idx="593">
                  <c:v>43413.742418981485</c:v>
                </c:pt>
                <c:pt idx="594">
                  <c:v>43413.745879629627</c:v>
                </c:pt>
                <c:pt idx="595">
                  <c:v>43413.749351851853</c:v>
                </c:pt>
                <c:pt idx="596">
                  <c:v>43413.752812500003</c:v>
                </c:pt>
                <c:pt idx="597">
                  <c:v>43413.756273148145</c:v>
                </c:pt>
                <c:pt idx="598">
                  <c:v>43413.759745370371</c:v>
                </c:pt>
                <c:pt idx="599">
                  <c:v>43413.763206018521</c:v>
                </c:pt>
                <c:pt idx="600">
                  <c:v>43413.76666666667</c:v>
                </c:pt>
                <c:pt idx="601">
                  <c:v>43413.770127314812</c:v>
                </c:pt>
                <c:pt idx="602">
                  <c:v>43413.773587962962</c:v>
                </c:pt>
                <c:pt idx="603">
                  <c:v>43413.777048611111</c:v>
                </c:pt>
                <c:pt idx="604">
                  <c:v>43413.78052083333</c:v>
                </c:pt>
                <c:pt idx="605">
                  <c:v>43413.78398148148</c:v>
                </c:pt>
                <c:pt idx="606">
                  <c:v>43413.787442129629</c:v>
                </c:pt>
                <c:pt idx="607">
                  <c:v>43413.790902777779</c:v>
                </c:pt>
                <c:pt idx="608">
                  <c:v>43413.794363425928</c:v>
                </c:pt>
                <c:pt idx="609">
                  <c:v>43413.797824074078</c:v>
                </c:pt>
                <c:pt idx="610">
                  <c:v>43413.801296296297</c:v>
                </c:pt>
                <c:pt idx="611">
                  <c:v>43413.804756944446</c:v>
                </c:pt>
                <c:pt idx="612">
                  <c:v>43413.808217592596</c:v>
                </c:pt>
                <c:pt idx="613">
                  <c:v>43413.811678240738</c:v>
                </c:pt>
                <c:pt idx="614">
                  <c:v>43413.815150462964</c:v>
                </c:pt>
                <c:pt idx="615">
                  <c:v>43413.818611111114</c:v>
                </c:pt>
                <c:pt idx="616">
                  <c:v>43413.822071759256</c:v>
                </c:pt>
                <c:pt idx="617">
                  <c:v>43413.825543981482</c:v>
                </c:pt>
                <c:pt idx="618">
                  <c:v>43413.829004629632</c:v>
                </c:pt>
                <c:pt idx="619">
                  <c:v>43413.832465277781</c:v>
                </c:pt>
                <c:pt idx="620">
                  <c:v>43413.835925925923</c:v>
                </c:pt>
                <c:pt idx="621">
                  <c:v>43413.839386574073</c:v>
                </c:pt>
                <c:pt idx="622">
                  <c:v>43413.842858796299</c:v>
                </c:pt>
                <c:pt idx="623">
                  <c:v>43413.846319444441</c:v>
                </c:pt>
                <c:pt idx="624">
                  <c:v>43413.849780092591</c:v>
                </c:pt>
                <c:pt idx="625">
                  <c:v>43413.85324074074</c:v>
                </c:pt>
                <c:pt idx="626">
                  <c:v>43413.85670138889</c:v>
                </c:pt>
                <c:pt idx="627">
                  <c:v>43413.860162037039</c:v>
                </c:pt>
                <c:pt idx="628">
                  <c:v>43413.863634259258</c:v>
                </c:pt>
                <c:pt idx="629">
                  <c:v>43413.867094907408</c:v>
                </c:pt>
                <c:pt idx="630">
                  <c:v>43413.870555555557</c:v>
                </c:pt>
                <c:pt idx="631">
                  <c:v>43413.874016203707</c:v>
                </c:pt>
                <c:pt idx="632">
                  <c:v>43413.877488425926</c:v>
                </c:pt>
                <c:pt idx="633">
                  <c:v>43413.880949074075</c:v>
                </c:pt>
                <c:pt idx="634">
                  <c:v>43413.884409722225</c:v>
                </c:pt>
                <c:pt idx="635">
                  <c:v>43413.887870370374</c:v>
                </c:pt>
                <c:pt idx="636">
                  <c:v>43413.891331018516</c:v>
                </c:pt>
                <c:pt idx="637">
                  <c:v>43413.894791666666</c:v>
                </c:pt>
                <c:pt idx="638">
                  <c:v>43413.898252314815</c:v>
                </c:pt>
                <c:pt idx="639">
                  <c:v>43413.901724537034</c:v>
                </c:pt>
                <c:pt idx="640">
                  <c:v>43413.905185185184</c:v>
                </c:pt>
                <c:pt idx="641">
                  <c:v>43413.908645833333</c:v>
                </c:pt>
                <c:pt idx="642">
                  <c:v>43413.912106481483</c:v>
                </c:pt>
                <c:pt idx="643">
                  <c:v>43413.915567129632</c:v>
                </c:pt>
                <c:pt idx="644">
                  <c:v>43413.919039351851</c:v>
                </c:pt>
                <c:pt idx="645">
                  <c:v>43413.922500000001</c:v>
                </c:pt>
                <c:pt idx="646">
                  <c:v>43413.92596064815</c:v>
                </c:pt>
                <c:pt idx="647">
                  <c:v>43413.9294212963</c:v>
                </c:pt>
                <c:pt idx="648">
                  <c:v>43413.932893518519</c:v>
                </c:pt>
                <c:pt idx="649">
                  <c:v>43413.936354166668</c:v>
                </c:pt>
                <c:pt idx="650">
                  <c:v>43413.939814814818</c:v>
                </c:pt>
                <c:pt idx="651">
                  <c:v>43413.94327546296</c:v>
                </c:pt>
                <c:pt idx="652">
                  <c:v>43413.946736111109</c:v>
                </c:pt>
                <c:pt idx="653">
                  <c:v>43413.950196759259</c:v>
                </c:pt>
                <c:pt idx="654">
                  <c:v>43413.953668981485</c:v>
                </c:pt>
                <c:pt idx="655">
                  <c:v>43413.957129629627</c:v>
                </c:pt>
                <c:pt idx="656">
                  <c:v>43413.960590277777</c:v>
                </c:pt>
                <c:pt idx="657">
                  <c:v>43413.964050925926</c:v>
                </c:pt>
                <c:pt idx="658">
                  <c:v>43413.967511574076</c:v>
                </c:pt>
                <c:pt idx="659">
                  <c:v>43413.970983796295</c:v>
                </c:pt>
                <c:pt idx="660">
                  <c:v>43413.974444444444</c:v>
                </c:pt>
                <c:pt idx="661">
                  <c:v>43413.977905092594</c:v>
                </c:pt>
                <c:pt idx="662">
                  <c:v>43413.981365740743</c:v>
                </c:pt>
                <c:pt idx="663">
                  <c:v>43413.984826388885</c:v>
                </c:pt>
                <c:pt idx="664">
                  <c:v>43413.988298611112</c:v>
                </c:pt>
                <c:pt idx="665">
                  <c:v>43413.991759259261</c:v>
                </c:pt>
                <c:pt idx="666">
                  <c:v>43413.995219907411</c:v>
                </c:pt>
                <c:pt idx="667">
                  <c:v>43413.998680555553</c:v>
                </c:pt>
                <c:pt idx="668">
                  <c:v>43414.002152777779</c:v>
                </c:pt>
                <c:pt idx="669">
                  <c:v>43414.005613425928</c:v>
                </c:pt>
                <c:pt idx="670">
                  <c:v>43414.009074074071</c:v>
                </c:pt>
                <c:pt idx="671">
                  <c:v>43414.01253472222</c:v>
                </c:pt>
                <c:pt idx="672">
                  <c:v>43414.01599537037</c:v>
                </c:pt>
                <c:pt idx="673">
                  <c:v>43414.019456018519</c:v>
                </c:pt>
                <c:pt idx="674">
                  <c:v>43414.022916666669</c:v>
                </c:pt>
                <c:pt idx="675">
                  <c:v>43414.026377314818</c:v>
                </c:pt>
                <c:pt idx="676">
                  <c:v>43414.02983796296</c:v>
                </c:pt>
                <c:pt idx="677">
                  <c:v>43414.033310185187</c:v>
                </c:pt>
                <c:pt idx="678">
                  <c:v>43414.036770833336</c:v>
                </c:pt>
                <c:pt idx="679">
                  <c:v>43414.040231481478</c:v>
                </c:pt>
                <c:pt idx="680">
                  <c:v>43414.043692129628</c:v>
                </c:pt>
                <c:pt idx="681">
                  <c:v>43414.047152777777</c:v>
                </c:pt>
                <c:pt idx="682">
                  <c:v>43414.050625000003</c:v>
                </c:pt>
                <c:pt idx="683">
                  <c:v>43414.054085648146</c:v>
                </c:pt>
                <c:pt idx="684">
                  <c:v>43414.057546296295</c:v>
                </c:pt>
                <c:pt idx="685">
                  <c:v>43414.061006944445</c:v>
                </c:pt>
                <c:pt idx="686">
                  <c:v>43414.064467592594</c:v>
                </c:pt>
                <c:pt idx="687">
                  <c:v>43414.067928240744</c:v>
                </c:pt>
                <c:pt idx="688">
                  <c:v>43414.071400462963</c:v>
                </c:pt>
                <c:pt idx="689">
                  <c:v>43414.074861111112</c:v>
                </c:pt>
                <c:pt idx="690">
                  <c:v>43414.078321759262</c:v>
                </c:pt>
                <c:pt idx="691">
                  <c:v>43414.081782407404</c:v>
                </c:pt>
                <c:pt idx="692">
                  <c:v>43414.085243055553</c:v>
                </c:pt>
                <c:pt idx="693">
                  <c:v>43414.08871527778</c:v>
                </c:pt>
                <c:pt idx="694">
                  <c:v>43414.092175925929</c:v>
                </c:pt>
                <c:pt idx="695">
                  <c:v>43414.095636574071</c:v>
                </c:pt>
                <c:pt idx="696">
                  <c:v>43414.099097222221</c:v>
                </c:pt>
                <c:pt idx="697">
                  <c:v>43414.102569444447</c:v>
                </c:pt>
                <c:pt idx="698">
                  <c:v>43414.106030092589</c:v>
                </c:pt>
                <c:pt idx="699">
                  <c:v>43414.109490740739</c:v>
                </c:pt>
                <c:pt idx="700">
                  <c:v>43414.112951388888</c:v>
                </c:pt>
                <c:pt idx="701">
                  <c:v>43414.116423611114</c:v>
                </c:pt>
                <c:pt idx="702">
                  <c:v>43414.119884259257</c:v>
                </c:pt>
                <c:pt idx="703">
                  <c:v>43414.123344907406</c:v>
                </c:pt>
                <c:pt idx="704">
                  <c:v>43414.126805555556</c:v>
                </c:pt>
                <c:pt idx="705">
                  <c:v>43414.130266203705</c:v>
                </c:pt>
                <c:pt idx="706">
                  <c:v>43414.133726851855</c:v>
                </c:pt>
                <c:pt idx="707">
                  <c:v>43414.137187499997</c:v>
                </c:pt>
                <c:pt idx="708">
                  <c:v>43414.140659722223</c:v>
                </c:pt>
                <c:pt idx="709">
                  <c:v>43414.144120370373</c:v>
                </c:pt>
                <c:pt idx="710">
                  <c:v>43414.147581018522</c:v>
                </c:pt>
                <c:pt idx="711">
                  <c:v>43414.151041666664</c:v>
                </c:pt>
                <c:pt idx="712">
                  <c:v>43414.154502314814</c:v>
                </c:pt>
                <c:pt idx="713">
                  <c:v>43414.157962962963</c:v>
                </c:pt>
                <c:pt idx="714">
                  <c:v>43414.161435185182</c:v>
                </c:pt>
                <c:pt idx="715">
                  <c:v>43414.164895833332</c:v>
                </c:pt>
                <c:pt idx="716">
                  <c:v>43414.168356481481</c:v>
                </c:pt>
                <c:pt idx="717">
                  <c:v>43414.171817129631</c:v>
                </c:pt>
                <c:pt idx="718">
                  <c:v>43414.17527777778</c:v>
                </c:pt>
                <c:pt idx="719">
                  <c:v>43414.178738425922</c:v>
                </c:pt>
                <c:pt idx="720">
                  <c:v>43414.182199074072</c:v>
                </c:pt>
                <c:pt idx="721">
                  <c:v>43414.185659722221</c:v>
                </c:pt>
                <c:pt idx="722">
                  <c:v>43414.189131944448</c:v>
                </c:pt>
                <c:pt idx="723">
                  <c:v>43414.19259259259</c:v>
                </c:pt>
                <c:pt idx="724">
                  <c:v>43414.196053240739</c:v>
                </c:pt>
                <c:pt idx="725">
                  <c:v>43414.199513888889</c:v>
                </c:pt>
                <c:pt idx="726">
                  <c:v>43414.202974537038</c:v>
                </c:pt>
                <c:pt idx="727">
                  <c:v>43414.206435185188</c:v>
                </c:pt>
                <c:pt idx="728">
                  <c:v>43414.20989583333</c:v>
                </c:pt>
                <c:pt idx="729">
                  <c:v>43414.213368055556</c:v>
                </c:pt>
                <c:pt idx="730">
                  <c:v>43414.216828703706</c:v>
                </c:pt>
                <c:pt idx="731">
                  <c:v>43414.220289351855</c:v>
                </c:pt>
                <c:pt idx="732">
                  <c:v>43414.223749999997</c:v>
                </c:pt>
                <c:pt idx="733">
                  <c:v>43414.227222222224</c:v>
                </c:pt>
                <c:pt idx="734">
                  <c:v>43414.230682870373</c:v>
                </c:pt>
                <c:pt idx="735">
                  <c:v>43414.234143518515</c:v>
                </c:pt>
                <c:pt idx="736">
                  <c:v>43414.237604166665</c:v>
                </c:pt>
                <c:pt idx="737">
                  <c:v>43414.241064814814</c:v>
                </c:pt>
                <c:pt idx="738">
                  <c:v>43414.244537037041</c:v>
                </c:pt>
                <c:pt idx="739">
                  <c:v>43414.247997685183</c:v>
                </c:pt>
                <c:pt idx="740">
                  <c:v>43414.251458333332</c:v>
                </c:pt>
                <c:pt idx="741">
                  <c:v>43414.254918981482</c:v>
                </c:pt>
                <c:pt idx="742">
                  <c:v>43414.258379629631</c:v>
                </c:pt>
                <c:pt idx="743">
                  <c:v>43414.26185185185</c:v>
                </c:pt>
                <c:pt idx="744">
                  <c:v>43414.2653125</c:v>
                </c:pt>
                <c:pt idx="745">
                  <c:v>43414.268773148149</c:v>
                </c:pt>
                <c:pt idx="746">
                  <c:v>43414.272233796299</c:v>
                </c:pt>
                <c:pt idx="747">
                  <c:v>43414.275706018518</c:v>
                </c:pt>
                <c:pt idx="748">
                  <c:v>43414.279166666667</c:v>
                </c:pt>
                <c:pt idx="749">
                  <c:v>43414.282627314817</c:v>
                </c:pt>
                <c:pt idx="750">
                  <c:v>43414.286087962966</c:v>
                </c:pt>
                <c:pt idx="751">
                  <c:v>43414.289560185185</c:v>
                </c:pt>
                <c:pt idx="752">
                  <c:v>43414.293020833335</c:v>
                </c:pt>
                <c:pt idx="753">
                  <c:v>43414.296481481484</c:v>
                </c:pt>
                <c:pt idx="754">
                  <c:v>43414.299942129626</c:v>
                </c:pt>
                <c:pt idx="755">
                  <c:v>43414.303402777776</c:v>
                </c:pt>
                <c:pt idx="756">
                  <c:v>43414.306875000002</c:v>
                </c:pt>
                <c:pt idx="757">
                  <c:v>43414.310335648152</c:v>
                </c:pt>
                <c:pt idx="758">
                  <c:v>43414.313796296294</c:v>
                </c:pt>
                <c:pt idx="759">
                  <c:v>43414.31726851852</c:v>
                </c:pt>
                <c:pt idx="760">
                  <c:v>43414.320729166669</c:v>
                </c:pt>
                <c:pt idx="761">
                  <c:v>43414.324189814812</c:v>
                </c:pt>
                <c:pt idx="762">
                  <c:v>43414.327650462961</c:v>
                </c:pt>
                <c:pt idx="763">
                  <c:v>43414.331122685187</c:v>
                </c:pt>
                <c:pt idx="764">
                  <c:v>43414.334583333337</c:v>
                </c:pt>
                <c:pt idx="765">
                  <c:v>43414.338043981479</c:v>
                </c:pt>
                <c:pt idx="766">
                  <c:v>43414.341504629629</c:v>
                </c:pt>
                <c:pt idx="767">
                  <c:v>43414.344965277778</c:v>
                </c:pt>
                <c:pt idx="768">
                  <c:v>43414.348437499997</c:v>
                </c:pt>
                <c:pt idx="769">
                  <c:v>43414.351898148147</c:v>
                </c:pt>
                <c:pt idx="770">
                  <c:v>43414.355358796296</c:v>
                </c:pt>
                <c:pt idx="771">
                  <c:v>43414.358819444446</c:v>
                </c:pt>
                <c:pt idx="772">
                  <c:v>43414.362280092595</c:v>
                </c:pt>
                <c:pt idx="773">
                  <c:v>43414.365740740737</c:v>
                </c:pt>
                <c:pt idx="774">
                  <c:v>43414.369201388887</c:v>
                </c:pt>
                <c:pt idx="775">
                  <c:v>43414.372673611113</c:v>
                </c:pt>
                <c:pt idx="776">
                  <c:v>43414.376134259262</c:v>
                </c:pt>
                <c:pt idx="777">
                  <c:v>43414.379594907405</c:v>
                </c:pt>
                <c:pt idx="778">
                  <c:v>43414.383055555554</c:v>
                </c:pt>
                <c:pt idx="779">
                  <c:v>43414.386516203704</c:v>
                </c:pt>
                <c:pt idx="780">
                  <c:v>43414.389988425923</c:v>
                </c:pt>
                <c:pt idx="781">
                  <c:v>43414.393449074072</c:v>
                </c:pt>
                <c:pt idx="782">
                  <c:v>43414.396909722222</c:v>
                </c:pt>
                <c:pt idx="783">
                  <c:v>43414.400370370371</c:v>
                </c:pt>
                <c:pt idx="784">
                  <c:v>43414.403831018521</c:v>
                </c:pt>
                <c:pt idx="785">
                  <c:v>43414.40730324074</c:v>
                </c:pt>
                <c:pt idx="786">
                  <c:v>43414.410763888889</c:v>
                </c:pt>
                <c:pt idx="787">
                  <c:v>43414.414224537039</c:v>
                </c:pt>
                <c:pt idx="788">
                  <c:v>43414.417685185188</c:v>
                </c:pt>
                <c:pt idx="789">
                  <c:v>43414.42114583333</c:v>
                </c:pt>
                <c:pt idx="790">
                  <c:v>43414.424618055556</c:v>
                </c:pt>
                <c:pt idx="791">
                  <c:v>43414.428078703706</c:v>
                </c:pt>
                <c:pt idx="792">
                  <c:v>43414.431539351855</c:v>
                </c:pt>
                <c:pt idx="793">
                  <c:v>43414.434999999998</c:v>
                </c:pt>
                <c:pt idx="794">
                  <c:v>43414.438460648147</c:v>
                </c:pt>
                <c:pt idx="795">
                  <c:v>43414.441932870373</c:v>
                </c:pt>
                <c:pt idx="796">
                  <c:v>43414.445393518516</c:v>
                </c:pt>
                <c:pt idx="797">
                  <c:v>43414.448854166665</c:v>
                </c:pt>
                <c:pt idx="798">
                  <c:v>43414.452314814815</c:v>
                </c:pt>
                <c:pt idx="799">
                  <c:v>43414.455775462964</c:v>
                </c:pt>
                <c:pt idx="800">
                  <c:v>43414.459236111114</c:v>
                </c:pt>
                <c:pt idx="801">
                  <c:v>43414.462696759256</c:v>
                </c:pt>
                <c:pt idx="802">
                  <c:v>43414.466157407405</c:v>
                </c:pt>
                <c:pt idx="803">
                  <c:v>43414.469629629632</c:v>
                </c:pt>
                <c:pt idx="804">
                  <c:v>43414.473090277781</c:v>
                </c:pt>
                <c:pt idx="805">
                  <c:v>43414.476550925923</c:v>
                </c:pt>
                <c:pt idx="806">
                  <c:v>43414.480023148149</c:v>
                </c:pt>
                <c:pt idx="807">
                  <c:v>43414.483483796299</c:v>
                </c:pt>
                <c:pt idx="808">
                  <c:v>43414.486944444441</c:v>
                </c:pt>
                <c:pt idx="809">
                  <c:v>43414.490405092591</c:v>
                </c:pt>
                <c:pt idx="810">
                  <c:v>43414.49386574074</c:v>
                </c:pt>
                <c:pt idx="811">
                  <c:v>43414.49732638889</c:v>
                </c:pt>
                <c:pt idx="812">
                  <c:v>43414.500787037039</c:v>
                </c:pt>
                <c:pt idx="813">
                  <c:v>43414.504259259258</c:v>
                </c:pt>
                <c:pt idx="814">
                  <c:v>43414.507719907408</c:v>
                </c:pt>
                <c:pt idx="815">
                  <c:v>43414.511180555557</c:v>
                </c:pt>
                <c:pt idx="816">
                  <c:v>43414.514641203707</c:v>
                </c:pt>
                <c:pt idx="817">
                  <c:v>43414.518101851849</c:v>
                </c:pt>
                <c:pt idx="818">
                  <c:v>43414.521574074075</c:v>
                </c:pt>
                <c:pt idx="819">
                  <c:v>43414.525034722225</c:v>
                </c:pt>
                <c:pt idx="820">
                  <c:v>43414.528495370374</c:v>
                </c:pt>
                <c:pt idx="821">
                  <c:v>43414.531956018516</c:v>
                </c:pt>
                <c:pt idx="822">
                  <c:v>43414.535428240742</c:v>
                </c:pt>
                <c:pt idx="823">
                  <c:v>43414.538888888892</c:v>
                </c:pt>
                <c:pt idx="824">
                  <c:v>43414.542349537034</c:v>
                </c:pt>
                <c:pt idx="825">
                  <c:v>43414.54582175926</c:v>
                </c:pt>
                <c:pt idx="826">
                  <c:v>43414.54928240741</c:v>
                </c:pt>
                <c:pt idx="827">
                  <c:v>43414.552743055552</c:v>
                </c:pt>
                <c:pt idx="828">
                  <c:v>43414.556203703702</c:v>
                </c:pt>
                <c:pt idx="829">
                  <c:v>43414.559664351851</c:v>
                </c:pt>
                <c:pt idx="830">
                  <c:v>43414.563136574077</c:v>
                </c:pt>
                <c:pt idx="831">
                  <c:v>43414.56659722222</c:v>
                </c:pt>
                <c:pt idx="832">
                  <c:v>43414.570057870369</c:v>
                </c:pt>
                <c:pt idx="833">
                  <c:v>43414.573518518519</c:v>
                </c:pt>
                <c:pt idx="834">
                  <c:v>43414.576979166668</c:v>
                </c:pt>
                <c:pt idx="835">
                  <c:v>43414.580439814818</c:v>
                </c:pt>
                <c:pt idx="836">
                  <c:v>43414.583912037036</c:v>
                </c:pt>
                <c:pt idx="837">
                  <c:v>43414.587372685186</c:v>
                </c:pt>
                <c:pt idx="838">
                  <c:v>43414.590833333335</c:v>
                </c:pt>
                <c:pt idx="839">
                  <c:v>43414.594293981485</c:v>
                </c:pt>
                <c:pt idx="840">
                  <c:v>43414.597754629627</c:v>
                </c:pt>
                <c:pt idx="841">
                  <c:v>43414.601215277777</c:v>
                </c:pt>
                <c:pt idx="842">
                  <c:v>43414.604687500003</c:v>
                </c:pt>
                <c:pt idx="843">
                  <c:v>43414.608148148145</c:v>
                </c:pt>
                <c:pt idx="844">
                  <c:v>43414.611620370371</c:v>
                </c:pt>
                <c:pt idx="845">
                  <c:v>43414.615069444444</c:v>
                </c:pt>
                <c:pt idx="846">
                  <c:v>43414.618541666663</c:v>
                </c:pt>
                <c:pt idx="847">
                  <c:v>43414.622002314813</c:v>
                </c:pt>
                <c:pt idx="848">
                  <c:v>43414.625462962962</c:v>
                </c:pt>
                <c:pt idx="849">
                  <c:v>43414.628923611112</c:v>
                </c:pt>
                <c:pt idx="850">
                  <c:v>43414.632384259261</c:v>
                </c:pt>
                <c:pt idx="851">
                  <c:v>43414.635844907411</c:v>
                </c:pt>
                <c:pt idx="852">
                  <c:v>43414.639317129629</c:v>
                </c:pt>
                <c:pt idx="853">
                  <c:v>43414.642777777779</c:v>
                </c:pt>
                <c:pt idx="854">
                  <c:v>43414.646238425928</c:v>
                </c:pt>
                <c:pt idx="855">
                  <c:v>43414.649699074071</c:v>
                </c:pt>
                <c:pt idx="856">
                  <c:v>43414.653171296297</c:v>
                </c:pt>
                <c:pt idx="857">
                  <c:v>43414.656631944446</c:v>
                </c:pt>
                <c:pt idx="858">
                  <c:v>43414.660092592596</c:v>
                </c:pt>
                <c:pt idx="859">
                  <c:v>43414.663553240738</c:v>
                </c:pt>
                <c:pt idx="860">
                  <c:v>43414.667013888888</c:v>
                </c:pt>
                <c:pt idx="861">
                  <c:v>43414.670474537037</c:v>
                </c:pt>
                <c:pt idx="862">
                  <c:v>43414.673935185187</c:v>
                </c:pt>
                <c:pt idx="863">
                  <c:v>43414.677407407406</c:v>
                </c:pt>
                <c:pt idx="864">
                  <c:v>43414.680868055555</c:v>
                </c:pt>
                <c:pt idx="865">
                  <c:v>43414.684328703705</c:v>
                </c:pt>
                <c:pt idx="866">
                  <c:v>43414.687789351854</c:v>
                </c:pt>
                <c:pt idx="867">
                  <c:v>43414.691250000003</c:v>
                </c:pt>
                <c:pt idx="868">
                  <c:v>43414.694722222222</c:v>
                </c:pt>
                <c:pt idx="869">
                  <c:v>43414.698182870372</c:v>
                </c:pt>
                <c:pt idx="870">
                  <c:v>43414.701643518521</c:v>
                </c:pt>
                <c:pt idx="871">
                  <c:v>43414.705104166664</c:v>
                </c:pt>
                <c:pt idx="872">
                  <c:v>43414.708564814813</c:v>
                </c:pt>
                <c:pt idx="873">
                  <c:v>43414.712025462963</c:v>
                </c:pt>
                <c:pt idx="874">
                  <c:v>43414.715486111112</c:v>
                </c:pt>
                <c:pt idx="875">
                  <c:v>43414.718946759262</c:v>
                </c:pt>
                <c:pt idx="876">
                  <c:v>43414.722407407404</c:v>
                </c:pt>
                <c:pt idx="877">
                  <c:v>43414.72587962963</c:v>
                </c:pt>
                <c:pt idx="878">
                  <c:v>43414.72934027778</c:v>
                </c:pt>
                <c:pt idx="879">
                  <c:v>43414.732800925929</c:v>
                </c:pt>
                <c:pt idx="880">
                  <c:v>43414.736261574071</c:v>
                </c:pt>
                <c:pt idx="881">
                  <c:v>43414.739722222221</c:v>
                </c:pt>
                <c:pt idx="882">
                  <c:v>43414.74318287037</c:v>
                </c:pt>
                <c:pt idx="883">
                  <c:v>43414.74664351852</c:v>
                </c:pt>
                <c:pt idx="884">
                  <c:v>43414.750104166669</c:v>
                </c:pt>
                <c:pt idx="885">
                  <c:v>43414.753564814811</c:v>
                </c:pt>
                <c:pt idx="886">
                  <c:v>43414.757025462961</c:v>
                </c:pt>
                <c:pt idx="887">
                  <c:v>43414.760497685187</c:v>
                </c:pt>
                <c:pt idx="888">
                  <c:v>43414.763958333337</c:v>
                </c:pt>
                <c:pt idx="889">
                  <c:v>43414.767418981479</c:v>
                </c:pt>
                <c:pt idx="890">
                  <c:v>43414.770879629628</c:v>
                </c:pt>
                <c:pt idx="891">
                  <c:v>43414.774340277778</c:v>
                </c:pt>
                <c:pt idx="892">
                  <c:v>43414.777800925927</c:v>
                </c:pt>
                <c:pt idx="893">
                  <c:v>43414.781261574077</c:v>
                </c:pt>
                <c:pt idx="894">
                  <c:v>43414.784733796296</c:v>
                </c:pt>
                <c:pt idx="895">
                  <c:v>43414.788194444445</c:v>
                </c:pt>
                <c:pt idx="896">
                  <c:v>43414.791655092595</c:v>
                </c:pt>
                <c:pt idx="897">
                  <c:v>43414.795115740744</c:v>
                </c:pt>
                <c:pt idx="898">
                  <c:v>43414.798587962963</c:v>
                </c:pt>
                <c:pt idx="899">
                  <c:v>43414.802048611113</c:v>
                </c:pt>
                <c:pt idx="900">
                  <c:v>43414.805509259262</c:v>
                </c:pt>
                <c:pt idx="901">
                  <c:v>43414.808969907404</c:v>
                </c:pt>
                <c:pt idx="902">
                  <c:v>43414.812430555554</c:v>
                </c:pt>
                <c:pt idx="903">
                  <c:v>43414.81590277778</c:v>
                </c:pt>
                <c:pt idx="904">
                  <c:v>43414.819363425922</c:v>
                </c:pt>
                <c:pt idx="905">
                  <c:v>43414.822824074072</c:v>
                </c:pt>
                <c:pt idx="906">
                  <c:v>43414.826296296298</c:v>
                </c:pt>
                <c:pt idx="907">
                  <c:v>43414.829756944448</c:v>
                </c:pt>
                <c:pt idx="908">
                  <c:v>43414.83321759259</c:v>
                </c:pt>
                <c:pt idx="909">
                  <c:v>43414.836678240739</c:v>
                </c:pt>
                <c:pt idx="910">
                  <c:v>43414.840150462966</c:v>
                </c:pt>
                <c:pt idx="911">
                  <c:v>43414.843611111108</c:v>
                </c:pt>
                <c:pt idx="912">
                  <c:v>43414.847071759257</c:v>
                </c:pt>
                <c:pt idx="913">
                  <c:v>43414.850532407407</c:v>
                </c:pt>
                <c:pt idx="914">
                  <c:v>43414.853993055556</c:v>
                </c:pt>
                <c:pt idx="915">
                  <c:v>43414.857453703706</c:v>
                </c:pt>
                <c:pt idx="916">
                  <c:v>43414.860914351855</c:v>
                </c:pt>
                <c:pt idx="917">
                  <c:v>43414.864386574074</c:v>
                </c:pt>
                <c:pt idx="918">
                  <c:v>43414.867847222224</c:v>
                </c:pt>
                <c:pt idx="919">
                  <c:v>43414.871307870373</c:v>
                </c:pt>
                <c:pt idx="920">
                  <c:v>43414.874768518515</c:v>
                </c:pt>
                <c:pt idx="921">
                  <c:v>43414.878229166665</c:v>
                </c:pt>
                <c:pt idx="922">
                  <c:v>43414.881701388891</c:v>
                </c:pt>
                <c:pt idx="923">
                  <c:v>43414.885162037041</c:v>
                </c:pt>
                <c:pt idx="924">
                  <c:v>43414.888622685183</c:v>
                </c:pt>
                <c:pt idx="925">
                  <c:v>43414.892083333332</c:v>
                </c:pt>
                <c:pt idx="926">
                  <c:v>43414.895555555559</c:v>
                </c:pt>
                <c:pt idx="927">
                  <c:v>43414.899016203701</c:v>
                </c:pt>
                <c:pt idx="928">
                  <c:v>43414.90247685185</c:v>
                </c:pt>
                <c:pt idx="929">
                  <c:v>43414.9059375</c:v>
                </c:pt>
                <c:pt idx="930">
                  <c:v>43414.909398148149</c:v>
                </c:pt>
                <c:pt idx="931">
                  <c:v>43414.912858796299</c:v>
                </c:pt>
                <c:pt idx="932">
                  <c:v>43414.916319444441</c:v>
                </c:pt>
                <c:pt idx="933">
                  <c:v>43414.91978009259</c:v>
                </c:pt>
                <c:pt idx="934">
                  <c:v>43414.923252314817</c:v>
                </c:pt>
                <c:pt idx="935">
                  <c:v>43414.926712962966</c:v>
                </c:pt>
                <c:pt idx="936">
                  <c:v>43414.930173611108</c:v>
                </c:pt>
                <c:pt idx="937">
                  <c:v>43414.933645833335</c:v>
                </c:pt>
                <c:pt idx="938">
                  <c:v>43414.937106481484</c:v>
                </c:pt>
                <c:pt idx="939">
                  <c:v>43414.940567129626</c:v>
                </c:pt>
                <c:pt idx="940">
                  <c:v>43414.944027777776</c:v>
                </c:pt>
                <c:pt idx="941">
                  <c:v>43414.947488425925</c:v>
                </c:pt>
                <c:pt idx="942">
                  <c:v>43414.950960648152</c:v>
                </c:pt>
                <c:pt idx="943">
                  <c:v>43414.954421296294</c:v>
                </c:pt>
                <c:pt idx="944">
                  <c:v>43414.957881944443</c:v>
                </c:pt>
                <c:pt idx="945">
                  <c:v>43414.961342592593</c:v>
                </c:pt>
                <c:pt idx="946">
                  <c:v>43414.964803240742</c:v>
                </c:pt>
                <c:pt idx="947">
                  <c:v>43414.968263888892</c:v>
                </c:pt>
                <c:pt idx="948">
                  <c:v>43414.971736111111</c:v>
                </c:pt>
                <c:pt idx="949">
                  <c:v>43414.97519675926</c:v>
                </c:pt>
                <c:pt idx="950">
                  <c:v>43414.97865740741</c:v>
                </c:pt>
                <c:pt idx="951">
                  <c:v>43414.982129629629</c:v>
                </c:pt>
                <c:pt idx="952">
                  <c:v>43414.985590277778</c:v>
                </c:pt>
                <c:pt idx="953">
                  <c:v>43414.989050925928</c:v>
                </c:pt>
                <c:pt idx="954">
                  <c:v>43414.992511574077</c:v>
                </c:pt>
                <c:pt idx="955">
                  <c:v>43414.995972222219</c:v>
                </c:pt>
                <c:pt idx="956">
                  <c:v>43414.999444444446</c:v>
                </c:pt>
                <c:pt idx="957">
                  <c:v>43415.002905092595</c:v>
                </c:pt>
                <c:pt idx="958">
                  <c:v>43415.006365740737</c:v>
                </c:pt>
                <c:pt idx="959">
                  <c:v>43415.009826388887</c:v>
                </c:pt>
                <c:pt idx="960">
                  <c:v>43415.013287037036</c:v>
                </c:pt>
                <c:pt idx="961">
                  <c:v>43415.016759259262</c:v>
                </c:pt>
                <c:pt idx="962">
                  <c:v>43415.020219907405</c:v>
                </c:pt>
                <c:pt idx="963">
                  <c:v>43415.023680555554</c:v>
                </c:pt>
                <c:pt idx="964">
                  <c:v>43415.027141203704</c:v>
                </c:pt>
                <c:pt idx="965">
                  <c:v>43415.030601851853</c:v>
                </c:pt>
                <c:pt idx="966">
                  <c:v>43415.034074074072</c:v>
                </c:pt>
                <c:pt idx="967">
                  <c:v>43415.037534722222</c:v>
                </c:pt>
                <c:pt idx="968">
                  <c:v>43415.040995370371</c:v>
                </c:pt>
                <c:pt idx="969">
                  <c:v>43415.044456018521</c:v>
                </c:pt>
                <c:pt idx="970">
                  <c:v>43415.04791666667</c:v>
                </c:pt>
                <c:pt idx="971">
                  <c:v>43415.051377314812</c:v>
                </c:pt>
                <c:pt idx="972">
                  <c:v>43415.054837962962</c:v>
                </c:pt>
                <c:pt idx="973">
                  <c:v>43415.058298611111</c:v>
                </c:pt>
                <c:pt idx="974">
                  <c:v>43415.06177083333</c:v>
                </c:pt>
                <c:pt idx="975">
                  <c:v>43415.06523148148</c:v>
                </c:pt>
                <c:pt idx="976">
                  <c:v>43415.068692129629</c:v>
                </c:pt>
                <c:pt idx="977">
                  <c:v>43415.072152777779</c:v>
                </c:pt>
                <c:pt idx="978">
                  <c:v>43415.075613425928</c:v>
                </c:pt>
                <c:pt idx="979">
                  <c:v>43415.079085648147</c:v>
                </c:pt>
                <c:pt idx="980">
                  <c:v>43415.082546296297</c:v>
                </c:pt>
                <c:pt idx="981">
                  <c:v>43415.086006944446</c:v>
                </c:pt>
                <c:pt idx="982">
                  <c:v>43415.089467592596</c:v>
                </c:pt>
                <c:pt idx="983">
                  <c:v>43415.092939814815</c:v>
                </c:pt>
                <c:pt idx="984">
                  <c:v>43415.096400462964</c:v>
                </c:pt>
                <c:pt idx="985">
                  <c:v>43415.099861111114</c:v>
                </c:pt>
                <c:pt idx="986">
                  <c:v>43415.103321759256</c:v>
                </c:pt>
                <c:pt idx="987">
                  <c:v>43415.106782407405</c:v>
                </c:pt>
                <c:pt idx="988">
                  <c:v>43415.110254629632</c:v>
                </c:pt>
                <c:pt idx="989">
                  <c:v>43415.113715277781</c:v>
                </c:pt>
                <c:pt idx="990">
                  <c:v>43415.117175925923</c:v>
                </c:pt>
                <c:pt idx="991">
                  <c:v>43415.120636574073</c:v>
                </c:pt>
                <c:pt idx="992">
                  <c:v>43415.124108796299</c:v>
                </c:pt>
                <c:pt idx="993">
                  <c:v>43415.127569444441</c:v>
                </c:pt>
                <c:pt idx="994">
                  <c:v>43415.131030092591</c:v>
                </c:pt>
                <c:pt idx="995">
                  <c:v>43415.13449074074</c:v>
                </c:pt>
                <c:pt idx="996">
                  <c:v>43415.13795138889</c:v>
                </c:pt>
                <c:pt idx="997">
                  <c:v>43415.141423611109</c:v>
                </c:pt>
                <c:pt idx="998">
                  <c:v>43415.144884259258</c:v>
                </c:pt>
                <c:pt idx="999">
                  <c:v>43415.148344907408</c:v>
                </c:pt>
                <c:pt idx="1000">
                  <c:v>43415.151805555557</c:v>
                </c:pt>
                <c:pt idx="1001">
                  <c:v>43415.155277777776</c:v>
                </c:pt>
                <c:pt idx="1002">
                  <c:v>43415.158738425926</c:v>
                </c:pt>
                <c:pt idx="1003">
                  <c:v>43415.162199074075</c:v>
                </c:pt>
                <c:pt idx="1004">
                  <c:v>43415.165659722225</c:v>
                </c:pt>
                <c:pt idx="1005">
                  <c:v>43415.169120370374</c:v>
                </c:pt>
                <c:pt idx="1006">
                  <c:v>43415.172592592593</c:v>
                </c:pt>
                <c:pt idx="1007">
                  <c:v>43415.176053240742</c:v>
                </c:pt>
                <c:pt idx="1008">
                  <c:v>43415.179513888892</c:v>
                </c:pt>
                <c:pt idx="1009">
                  <c:v>43415.182974537034</c:v>
                </c:pt>
                <c:pt idx="1010">
                  <c:v>43415.18644675926</c:v>
                </c:pt>
                <c:pt idx="1011">
                  <c:v>43415.18990740741</c:v>
                </c:pt>
                <c:pt idx="1012">
                  <c:v>43415.193368055552</c:v>
                </c:pt>
                <c:pt idx="1013">
                  <c:v>43415.196828703702</c:v>
                </c:pt>
                <c:pt idx="1014">
                  <c:v>43415.200300925928</c:v>
                </c:pt>
                <c:pt idx="1015">
                  <c:v>43415.203761574077</c:v>
                </c:pt>
                <c:pt idx="1016">
                  <c:v>43415.20722222222</c:v>
                </c:pt>
                <c:pt idx="1017">
                  <c:v>43415.210682870369</c:v>
                </c:pt>
                <c:pt idx="1018">
                  <c:v>43415.214143518519</c:v>
                </c:pt>
                <c:pt idx="1019">
                  <c:v>43415.217604166668</c:v>
                </c:pt>
                <c:pt idx="1020">
                  <c:v>43415.221076388887</c:v>
                </c:pt>
                <c:pt idx="1021">
                  <c:v>43415.224537037036</c:v>
                </c:pt>
                <c:pt idx="1022">
                  <c:v>43415.227997685186</c:v>
                </c:pt>
                <c:pt idx="1023">
                  <c:v>43415.231458333335</c:v>
                </c:pt>
                <c:pt idx="1024">
                  <c:v>43415.234918981485</c:v>
                </c:pt>
                <c:pt idx="1025">
                  <c:v>43415.238379629627</c:v>
                </c:pt>
                <c:pt idx="1026">
                  <c:v>43415.241840277777</c:v>
                </c:pt>
                <c:pt idx="1027">
                  <c:v>43415.245300925926</c:v>
                </c:pt>
                <c:pt idx="1028">
                  <c:v>43415.248773148145</c:v>
                </c:pt>
                <c:pt idx="1029">
                  <c:v>43415.252233796295</c:v>
                </c:pt>
                <c:pt idx="1030">
                  <c:v>43415.255694444444</c:v>
                </c:pt>
                <c:pt idx="1031">
                  <c:v>43415.259155092594</c:v>
                </c:pt>
                <c:pt idx="1032">
                  <c:v>43415.262615740743</c:v>
                </c:pt>
                <c:pt idx="1033">
                  <c:v>43415.266087962962</c:v>
                </c:pt>
                <c:pt idx="1034">
                  <c:v>43415.269548611112</c:v>
                </c:pt>
                <c:pt idx="1035">
                  <c:v>43415.273009259261</c:v>
                </c:pt>
                <c:pt idx="1036">
                  <c:v>43415.276469907411</c:v>
                </c:pt>
                <c:pt idx="1037">
                  <c:v>43415.279930555553</c:v>
                </c:pt>
                <c:pt idx="1038">
                  <c:v>43415.283391203702</c:v>
                </c:pt>
                <c:pt idx="1039">
                  <c:v>43415.286863425928</c:v>
                </c:pt>
                <c:pt idx="1040">
                  <c:v>43415.290324074071</c:v>
                </c:pt>
                <c:pt idx="1041">
                  <c:v>43415.29378472222</c:v>
                </c:pt>
                <c:pt idx="1042">
                  <c:v>43415.29724537037</c:v>
                </c:pt>
                <c:pt idx="1043">
                  <c:v>43415.300717592596</c:v>
                </c:pt>
                <c:pt idx="1044">
                  <c:v>43415.304178240738</c:v>
                </c:pt>
                <c:pt idx="1045">
                  <c:v>43415.307638888888</c:v>
                </c:pt>
                <c:pt idx="1046">
                  <c:v>43415.311099537037</c:v>
                </c:pt>
                <c:pt idx="1047">
                  <c:v>43415.314560185187</c:v>
                </c:pt>
                <c:pt idx="1048">
                  <c:v>43415.318020833336</c:v>
                </c:pt>
                <c:pt idx="1049">
                  <c:v>43415.321493055555</c:v>
                </c:pt>
                <c:pt idx="1050">
                  <c:v>43415.324953703705</c:v>
                </c:pt>
                <c:pt idx="1051">
                  <c:v>43415.328414351854</c:v>
                </c:pt>
                <c:pt idx="1052">
                  <c:v>43415.331875000003</c:v>
                </c:pt>
                <c:pt idx="1053">
                  <c:v>43415.335335648146</c:v>
                </c:pt>
                <c:pt idx="1054">
                  <c:v>43415.338796296295</c:v>
                </c:pt>
                <c:pt idx="1055">
                  <c:v>43415.342268518521</c:v>
                </c:pt>
                <c:pt idx="1056">
                  <c:v>43415.345729166664</c:v>
                </c:pt>
                <c:pt idx="1057">
                  <c:v>43415.349189814813</c:v>
                </c:pt>
                <c:pt idx="1058">
                  <c:v>43415.352650462963</c:v>
                </c:pt>
                <c:pt idx="1059">
                  <c:v>43415.356111111112</c:v>
                </c:pt>
                <c:pt idx="1060">
                  <c:v>43415.359571759262</c:v>
                </c:pt>
                <c:pt idx="1061">
                  <c:v>43415.363032407404</c:v>
                </c:pt>
                <c:pt idx="1062">
                  <c:v>43415.36650462963</c:v>
                </c:pt>
                <c:pt idx="1063">
                  <c:v>43415.36996527778</c:v>
                </c:pt>
                <c:pt idx="1064">
                  <c:v>43415.373425925929</c:v>
                </c:pt>
                <c:pt idx="1065">
                  <c:v>43415.376886574071</c:v>
                </c:pt>
                <c:pt idx="1066">
                  <c:v>43415.380347222221</c:v>
                </c:pt>
                <c:pt idx="1067">
                  <c:v>43415.383819444447</c:v>
                </c:pt>
                <c:pt idx="1068">
                  <c:v>43415.387280092589</c:v>
                </c:pt>
                <c:pt idx="1069">
                  <c:v>43415.390740740739</c:v>
                </c:pt>
                <c:pt idx="1070">
                  <c:v>43415.394201388888</c:v>
                </c:pt>
                <c:pt idx="1071">
                  <c:v>43415.397662037038</c:v>
                </c:pt>
                <c:pt idx="1072">
                  <c:v>43415.401122685187</c:v>
                </c:pt>
                <c:pt idx="1073">
                  <c:v>43415.404583333337</c:v>
                </c:pt>
                <c:pt idx="1074">
                  <c:v>43415.408055555556</c:v>
                </c:pt>
                <c:pt idx="1075">
                  <c:v>43415.411516203705</c:v>
                </c:pt>
                <c:pt idx="1076">
                  <c:v>43415.414976851855</c:v>
                </c:pt>
                <c:pt idx="1077">
                  <c:v>43415.418437499997</c:v>
                </c:pt>
                <c:pt idx="1078">
                  <c:v>43415.421898148146</c:v>
                </c:pt>
                <c:pt idx="1079">
                  <c:v>43415.425358796296</c:v>
                </c:pt>
                <c:pt idx="1080">
                  <c:v>43415.428819444445</c:v>
                </c:pt>
                <c:pt idx="1081">
                  <c:v>43415.432280092595</c:v>
                </c:pt>
                <c:pt idx="1082">
                  <c:v>43415.435752314814</c:v>
                </c:pt>
                <c:pt idx="1083">
                  <c:v>43415.439212962963</c:v>
                </c:pt>
                <c:pt idx="1084">
                  <c:v>43415.442673611113</c:v>
                </c:pt>
                <c:pt idx="1085">
                  <c:v>43415.446134259262</c:v>
                </c:pt>
                <c:pt idx="1086">
                  <c:v>43415.449594907404</c:v>
                </c:pt>
                <c:pt idx="1087">
                  <c:v>43415.453055555554</c:v>
                </c:pt>
                <c:pt idx="1088">
                  <c:v>43415.45652777778</c:v>
                </c:pt>
                <c:pt idx="1089">
                  <c:v>43415.459988425922</c:v>
                </c:pt>
                <c:pt idx="1090">
                  <c:v>43415.463449074072</c:v>
                </c:pt>
                <c:pt idx="1091">
                  <c:v>43415.466909722221</c:v>
                </c:pt>
                <c:pt idx="1092">
                  <c:v>43415.470370370371</c:v>
                </c:pt>
                <c:pt idx="1093">
                  <c:v>43415.47383101852</c:v>
                </c:pt>
                <c:pt idx="1094">
                  <c:v>43415.47729166667</c:v>
                </c:pt>
                <c:pt idx="1095">
                  <c:v>43415.480752314812</c:v>
                </c:pt>
                <c:pt idx="1096">
                  <c:v>43415.484224537038</c:v>
                </c:pt>
                <c:pt idx="1097">
                  <c:v>43415.487685185188</c:v>
                </c:pt>
                <c:pt idx="1098">
                  <c:v>43415.49114583333</c:v>
                </c:pt>
                <c:pt idx="1099">
                  <c:v>43415.494606481479</c:v>
                </c:pt>
                <c:pt idx="1100">
                  <c:v>43415.498067129629</c:v>
                </c:pt>
                <c:pt idx="1101">
                  <c:v>43415.501539351855</c:v>
                </c:pt>
                <c:pt idx="1102">
                  <c:v>43415.504999999997</c:v>
                </c:pt>
                <c:pt idx="1103">
                  <c:v>43415.508460648147</c:v>
                </c:pt>
                <c:pt idx="1104">
                  <c:v>43415.511921296296</c:v>
                </c:pt>
                <c:pt idx="1105">
                  <c:v>43415.515381944446</c:v>
                </c:pt>
                <c:pt idx="1106">
                  <c:v>43415.518842592595</c:v>
                </c:pt>
                <c:pt idx="1107">
                  <c:v>43415.522314814814</c:v>
                </c:pt>
                <c:pt idx="1108">
                  <c:v>43415.525775462964</c:v>
                </c:pt>
                <c:pt idx="1109">
                  <c:v>43415.529236111113</c:v>
                </c:pt>
                <c:pt idx="1110">
                  <c:v>43415.532696759263</c:v>
                </c:pt>
                <c:pt idx="1111">
                  <c:v>43415.536168981482</c:v>
                </c:pt>
                <c:pt idx="1112">
                  <c:v>43415.539629629631</c:v>
                </c:pt>
                <c:pt idx="1113">
                  <c:v>43415.543090277781</c:v>
                </c:pt>
                <c:pt idx="1114">
                  <c:v>43415.546550925923</c:v>
                </c:pt>
                <c:pt idx="1115">
                  <c:v>43415.550011574072</c:v>
                </c:pt>
                <c:pt idx="1116">
                  <c:v>43415.553472222222</c:v>
                </c:pt>
                <c:pt idx="1117">
                  <c:v>43415.556932870371</c:v>
                </c:pt>
                <c:pt idx="1118">
                  <c:v>43415.56040509259</c:v>
                </c:pt>
                <c:pt idx="1119">
                  <c:v>43415.56386574074</c:v>
                </c:pt>
                <c:pt idx="1120">
                  <c:v>43415.567326388889</c:v>
                </c:pt>
                <c:pt idx="1121">
                  <c:v>43415.570798611108</c:v>
                </c:pt>
                <c:pt idx="1122">
                  <c:v>43415.574259259258</c:v>
                </c:pt>
                <c:pt idx="1123">
                  <c:v>43415.577719907407</c:v>
                </c:pt>
                <c:pt idx="1124">
                  <c:v>43415.581180555557</c:v>
                </c:pt>
                <c:pt idx="1125">
                  <c:v>43415.584641203706</c:v>
                </c:pt>
                <c:pt idx="1126">
                  <c:v>43415.588101851848</c:v>
                </c:pt>
                <c:pt idx="1127">
                  <c:v>43415.591562499998</c:v>
                </c:pt>
                <c:pt idx="1128">
                  <c:v>43415.595034722224</c:v>
                </c:pt>
                <c:pt idx="1129">
                  <c:v>43415.598495370374</c:v>
                </c:pt>
                <c:pt idx="1130">
                  <c:v>43415.601956018516</c:v>
                </c:pt>
                <c:pt idx="1131">
                  <c:v>43415.605416666665</c:v>
                </c:pt>
                <c:pt idx="1132">
                  <c:v>43415.608877314815</c:v>
                </c:pt>
                <c:pt idx="1133">
                  <c:v>43415.612337962964</c:v>
                </c:pt>
                <c:pt idx="1134">
                  <c:v>43415.615810185183</c:v>
                </c:pt>
                <c:pt idx="1135">
                  <c:v>43415.619270833333</c:v>
                </c:pt>
                <c:pt idx="1136">
                  <c:v>43415.622731481482</c:v>
                </c:pt>
                <c:pt idx="1137">
                  <c:v>43415.626192129632</c:v>
                </c:pt>
                <c:pt idx="1138">
                  <c:v>43415.629652777781</c:v>
                </c:pt>
                <c:pt idx="1139">
                  <c:v>43415.633125</c:v>
                </c:pt>
                <c:pt idx="1140">
                  <c:v>43415.63658564815</c:v>
                </c:pt>
                <c:pt idx="1141">
                  <c:v>43415.640046296299</c:v>
                </c:pt>
                <c:pt idx="1142">
                  <c:v>43415.643506944441</c:v>
                </c:pt>
                <c:pt idx="1143">
                  <c:v>43415.646979166668</c:v>
                </c:pt>
                <c:pt idx="1144">
                  <c:v>43415.650439814817</c:v>
                </c:pt>
                <c:pt idx="1145">
                  <c:v>43415.653900462959</c:v>
                </c:pt>
                <c:pt idx="1146">
                  <c:v>43415.657361111109</c:v>
                </c:pt>
                <c:pt idx="1147">
                  <c:v>43415.660821759258</c:v>
                </c:pt>
                <c:pt idx="1148">
                  <c:v>43415.664293981485</c:v>
                </c:pt>
                <c:pt idx="1149">
                  <c:v>43415.667754629627</c:v>
                </c:pt>
                <c:pt idx="1150">
                  <c:v>43415.671215277776</c:v>
                </c:pt>
                <c:pt idx="1151">
                  <c:v>43415.674675925926</c:v>
                </c:pt>
                <c:pt idx="1152">
                  <c:v>43415.678148148145</c:v>
                </c:pt>
                <c:pt idx="1153">
                  <c:v>43415.681608796294</c:v>
                </c:pt>
                <c:pt idx="1154">
                  <c:v>43415.685069444444</c:v>
                </c:pt>
                <c:pt idx="1155">
                  <c:v>43415.688530092593</c:v>
                </c:pt>
                <c:pt idx="1156">
                  <c:v>43415.691990740743</c:v>
                </c:pt>
                <c:pt idx="1157">
                  <c:v>43415.695451388892</c:v>
                </c:pt>
                <c:pt idx="1158">
                  <c:v>43415.698912037034</c:v>
                </c:pt>
                <c:pt idx="1159">
                  <c:v>43415.702384259261</c:v>
                </c:pt>
                <c:pt idx="1160">
                  <c:v>43415.70584490741</c:v>
                </c:pt>
                <c:pt idx="1161">
                  <c:v>43415.709305555552</c:v>
                </c:pt>
                <c:pt idx="1162">
                  <c:v>43415.712766203702</c:v>
                </c:pt>
                <c:pt idx="1163">
                  <c:v>43415.716226851851</c:v>
                </c:pt>
                <c:pt idx="1164">
                  <c:v>43415.719699074078</c:v>
                </c:pt>
                <c:pt idx="1165">
                  <c:v>43415.72315972222</c:v>
                </c:pt>
                <c:pt idx="1166">
                  <c:v>43415.726620370369</c:v>
                </c:pt>
                <c:pt idx="1167">
                  <c:v>43415.730081018519</c:v>
                </c:pt>
                <c:pt idx="1168">
                  <c:v>43415.733541666668</c:v>
                </c:pt>
                <c:pt idx="1169">
                  <c:v>43415.737002314818</c:v>
                </c:pt>
                <c:pt idx="1170">
                  <c:v>43415.740474537037</c:v>
                </c:pt>
                <c:pt idx="1171">
                  <c:v>43415.743935185186</c:v>
                </c:pt>
                <c:pt idx="1172">
                  <c:v>43415.747395833336</c:v>
                </c:pt>
                <c:pt idx="1173">
                  <c:v>43415.750856481478</c:v>
                </c:pt>
                <c:pt idx="1174">
                  <c:v>43415.754328703704</c:v>
                </c:pt>
                <c:pt idx="1175">
                  <c:v>43415.757789351854</c:v>
                </c:pt>
                <c:pt idx="1176">
                  <c:v>43415.761250000003</c:v>
                </c:pt>
                <c:pt idx="1177">
                  <c:v>43415.764710648145</c:v>
                </c:pt>
                <c:pt idx="1178">
                  <c:v>43415.768171296295</c:v>
                </c:pt>
                <c:pt idx="1179">
                  <c:v>43415.771643518521</c:v>
                </c:pt>
                <c:pt idx="1180">
                  <c:v>43415.775092592594</c:v>
                </c:pt>
                <c:pt idx="1181">
                  <c:v>43415.778564814813</c:v>
                </c:pt>
                <c:pt idx="1182">
                  <c:v>43415.782025462962</c:v>
                </c:pt>
                <c:pt idx="1183">
                  <c:v>43415.785486111112</c:v>
                </c:pt>
                <c:pt idx="1184">
                  <c:v>43415.788946759261</c:v>
                </c:pt>
                <c:pt idx="1185">
                  <c:v>43415.79241898148</c:v>
                </c:pt>
                <c:pt idx="1186">
                  <c:v>43415.79587962963</c:v>
                </c:pt>
                <c:pt idx="1187">
                  <c:v>43415.799340277779</c:v>
                </c:pt>
                <c:pt idx="1188">
                  <c:v>43415.802812499998</c:v>
                </c:pt>
                <c:pt idx="1189">
                  <c:v>43415.806273148148</c:v>
                </c:pt>
                <c:pt idx="1190">
                  <c:v>43415.809733796297</c:v>
                </c:pt>
                <c:pt idx="1191">
                  <c:v>43415.813194444447</c:v>
                </c:pt>
                <c:pt idx="1192">
                  <c:v>43415.816655092596</c:v>
                </c:pt>
                <c:pt idx="1193">
                  <c:v>43415.820115740738</c:v>
                </c:pt>
                <c:pt idx="1194">
                  <c:v>43415.823576388888</c:v>
                </c:pt>
                <c:pt idx="1195">
                  <c:v>43415.827048611114</c:v>
                </c:pt>
                <c:pt idx="1196">
                  <c:v>43415.830509259256</c:v>
                </c:pt>
                <c:pt idx="1197">
                  <c:v>43415.833969907406</c:v>
                </c:pt>
                <c:pt idx="1198">
                  <c:v>43415.837442129632</c:v>
                </c:pt>
                <c:pt idx="1199">
                  <c:v>43415.840902777774</c:v>
                </c:pt>
                <c:pt idx="1200">
                  <c:v>43415.844363425924</c:v>
                </c:pt>
                <c:pt idx="1201">
                  <c:v>43415.847824074073</c:v>
                </c:pt>
                <c:pt idx="1202">
                  <c:v>43415.851284722223</c:v>
                </c:pt>
                <c:pt idx="1203">
                  <c:v>43415.854756944442</c:v>
                </c:pt>
                <c:pt idx="1204">
                  <c:v>43415.858217592591</c:v>
                </c:pt>
                <c:pt idx="1205">
                  <c:v>43415.861678240741</c:v>
                </c:pt>
                <c:pt idx="1206">
                  <c:v>43415.86513888889</c:v>
                </c:pt>
                <c:pt idx="1207">
                  <c:v>43415.86859953704</c:v>
                </c:pt>
                <c:pt idx="1208">
                  <c:v>43415.872071759259</c:v>
                </c:pt>
                <c:pt idx="1209">
                  <c:v>43415.875532407408</c:v>
                </c:pt>
                <c:pt idx="1210">
                  <c:v>43415.878993055558</c:v>
                </c:pt>
                <c:pt idx="1211">
                  <c:v>43415.882465277777</c:v>
                </c:pt>
                <c:pt idx="1212">
                  <c:v>43415.885925925926</c:v>
                </c:pt>
                <c:pt idx="1213">
                  <c:v>43415.889386574076</c:v>
                </c:pt>
                <c:pt idx="1214">
                  <c:v>43415.892847222225</c:v>
                </c:pt>
                <c:pt idx="1215">
                  <c:v>43415.896307870367</c:v>
                </c:pt>
                <c:pt idx="1216">
                  <c:v>43415.899780092594</c:v>
                </c:pt>
                <c:pt idx="1217">
                  <c:v>43415.903240740743</c:v>
                </c:pt>
                <c:pt idx="1218">
                  <c:v>43415.906701388885</c:v>
                </c:pt>
                <c:pt idx="1219">
                  <c:v>43415.910162037035</c:v>
                </c:pt>
                <c:pt idx="1220">
                  <c:v>43415.913622685184</c:v>
                </c:pt>
                <c:pt idx="1221">
                  <c:v>43415.917094907411</c:v>
                </c:pt>
                <c:pt idx="1222">
                  <c:v>43415.920555555553</c:v>
                </c:pt>
                <c:pt idx="1223">
                  <c:v>43415.924016203702</c:v>
                </c:pt>
                <c:pt idx="1224">
                  <c:v>43415.927476851852</c:v>
                </c:pt>
                <c:pt idx="1225">
                  <c:v>43415.930937500001</c:v>
                </c:pt>
                <c:pt idx="1226">
                  <c:v>43415.93440972222</c:v>
                </c:pt>
                <c:pt idx="1227">
                  <c:v>43415.93787037037</c:v>
                </c:pt>
                <c:pt idx="1228">
                  <c:v>43415.941331018519</c:v>
                </c:pt>
                <c:pt idx="1229">
                  <c:v>43415.944791666669</c:v>
                </c:pt>
                <c:pt idx="1230">
                  <c:v>43415.948263888888</c:v>
                </c:pt>
                <c:pt idx="1231">
                  <c:v>43415.951724537037</c:v>
                </c:pt>
                <c:pt idx="1232">
                  <c:v>43415.955185185187</c:v>
                </c:pt>
                <c:pt idx="1233">
                  <c:v>43415.958645833336</c:v>
                </c:pt>
                <c:pt idx="1234">
                  <c:v>43415.962106481478</c:v>
                </c:pt>
                <c:pt idx="1235">
                  <c:v>43415.965567129628</c:v>
                </c:pt>
                <c:pt idx="1236">
                  <c:v>43415.969027777777</c:v>
                </c:pt>
                <c:pt idx="1237">
                  <c:v>43415.972500000003</c:v>
                </c:pt>
                <c:pt idx="1238">
                  <c:v>43415.975960648146</c:v>
                </c:pt>
                <c:pt idx="1239">
                  <c:v>43415.979421296295</c:v>
                </c:pt>
                <c:pt idx="1240">
                  <c:v>43415.982881944445</c:v>
                </c:pt>
                <c:pt idx="1241">
                  <c:v>43415.986342592594</c:v>
                </c:pt>
                <c:pt idx="1242">
                  <c:v>43415.989803240744</c:v>
                </c:pt>
                <c:pt idx="1243">
                  <c:v>43415.993263888886</c:v>
                </c:pt>
                <c:pt idx="1244">
                  <c:v>43415.996736111112</c:v>
                </c:pt>
                <c:pt idx="1245">
                  <c:v>43416.000196759262</c:v>
                </c:pt>
                <c:pt idx="1246">
                  <c:v>43416.003657407404</c:v>
                </c:pt>
                <c:pt idx="1247">
                  <c:v>43416.007118055553</c:v>
                </c:pt>
                <c:pt idx="1248">
                  <c:v>43416.01059027778</c:v>
                </c:pt>
                <c:pt idx="1249">
                  <c:v>43416.014050925929</c:v>
                </c:pt>
                <c:pt idx="1250">
                  <c:v>43416.017511574071</c:v>
                </c:pt>
                <c:pt idx="1251">
                  <c:v>43416.020972222221</c:v>
                </c:pt>
                <c:pt idx="1252">
                  <c:v>43416.02443287037</c:v>
                </c:pt>
                <c:pt idx="1253">
                  <c:v>43416.02789351852</c:v>
                </c:pt>
                <c:pt idx="1254">
                  <c:v>43416.031365740739</c:v>
                </c:pt>
                <c:pt idx="1255">
                  <c:v>43416.034826388888</c:v>
                </c:pt>
                <c:pt idx="1256">
                  <c:v>43416.038287037038</c:v>
                </c:pt>
                <c:pt idx="1257">
                  <c:v>43416.041747685187</c:v>
                </c:pt>
                <c:pt idx="1258">
                  <c:v>43416.045208333337</c:v>
                </c:pt>
                <c:pt idx="1259">
                  <c:v>43416.048668981479</c:v>
                </c:pt>
                <c:pt idx="1260">
                  <c:v>43416.052141203705</c:v>
                </c:pt>
                <c:pt idx="1261">
                  <c:v>43416.055601851855</c:v>
                </c:pt>
                <c:pt idx="1262">
                  <c:v>43416.059062499997</c:v>
                </c:pt>
                <c:pt idx="1263">
                  <c:v>43416.062523148146</c:v>
                </c:pt>
                <c:pt idx="1264">
                  <c:v>43416.065983796296</c:v>
                </c:pt>
                <c:pt idx="1265">
                  <c:v>43416.069444444445</c:v>
                </c:pt>
                <c:pt idx="1266">
                  <c:v>43416.072916666664</c:v>
                </c:pt>
                <c:pt idx="1267">
                  <c:v>43416.076377314814</c:v>
                </c:pt>
                <c:pt idx="1268">
                  <c:v>43416.079837962963</c:v>
                </c:pt>
                <c:pt idx="1269">
                  <c:v>43416.083298611113</c:v>
                </c:pt>
                <c:pt idx="1270">
                  <c:v>43416.086759259262</c:v>
                </c:pt>
                <c:pt idx="1271">
                  <c:v>43416.090231481481</c:v>
                </c:pt>
                <c:pt idx="1272">
                  <c:v>43416.093692129631</c:v>
                </c:pt>
                <c:pt idx="1273">
                  <c:v>43416.09715277778</c:v>
                </c:pt>
                <c:pt idx="1274">
                  <c:v>43416.100613425922</c:v>
                </c:pt>
                <c:pt idx="1275">
                  <c:v>43416.104074074072</c:v>
                </c:pt>
                <c:pt idx="1276">
                  <c:v>43416.107534722221</c:v>
                </c:pt>
                <c:pt idx="1277">
                  <c:v>43416.110995370371</c:v>
                </c:pt>
                <c:pt idx="1278">
                  <c:v>43416.11445601852</c:v>
                </c:pt>
                <c:pt idx="1279">
                  <c:v>43416.117928240739</c:v>
                </c:pt>
                <c:pt idx="1280">
                  <c:v>43416.121388888889</c:v>
                </c:pt>
                <c:pt idx="1281">
                  <c:v>43416.124849537038</c:v>
                </c:pt>
                <c:pt idx="1282">
                  <c:v>43416.128310185188</c:v>
                </c:pt>
                <c:pt idx="1283">
                  <c:v>43416.131782407407</c:v>
                </c:pt>
                <c:pt idx="1284">
                  <c:v>43416.135243055556</c:v>
                </c:pt>
                <c:pt idx="1285">
                  <c:v>43416.138703703706</c:v>
                </c:pt>
                <c:pt idx="1286">
                  <c:v>43416.142164351855</c:v>
                </c:pt>
                <c:pt idx="1287">
                  <c:v>43416.145624999997</c:v>
                </c:pt>
                <c:pt idx="1288">
                  <c:v>43416.149085648147</c:v>
                </c:pt>
                <c:pt idx="1289">
                  <c:v>43416.152557870373</c:v>
                </c:pt>
                <c:pt idx="1290">
                  <c:v>43416.156018518515</c:v>
                </c:pt>
                <c:pt idx="1291">
                  <c:v>43416.159479166665</c:v>
                </c:pt>
                <c:pt idx="1292">
                  <c:v>43416.162939814814</c:v>
                </c:pt>
                <c:pt idx="1293">
                  <c:v>43416.166400462964</c:v>
                </c:pt>
                <c:pt idx="1294">
                  <c:v>43416.169872685183</c:v>
                </c:pt>
                <c:pt idx="1295">
                  <c:v>43416.173333333332</c:v>
                </c:pt>
                <c:pt idx="1296">
                  <c:v>43416.176793981482</c:v>
                </c:pt>
                <c:pt idx="1297">
                  <c:v>43416.180254629631</c:v>
                </c:pt>
                <c:pt idx="1298">
                  <c:v>43416.18372685185</c:v>
                </c:pt>
                <c:pt idx="1299">
                  <c:v>43416.1871875</c:v>
                </c:pt>
                <c:pt idx="1300">
                  <c:v>43416.190648148149</c:v>
                </c:pt>
                <c:pt idx="1301">
                  <c:v>43416.194108796299</c:v>
                </c:pt>
                <c:pt idx="1302">
                  <c:v>43416.197569444441</c:v>
                </c:pt>
                <c:pt idx="1303">
                  <c:v>43416.201041666667</c:v>
                </c:pt>
                <c:pt idx="1304">
                  <c:v>43416.204502314817</c:v>
                </c:pt>
                <c:pt idx="1305">
                  <c:v>43416.207962962966</c:v>
                </c:pt>
                <c:pt idx="1306">
                  <c:v>43416.211423611108</c:v>
                </c:pt>
                <c:pt idx="1307">
                  <c:v>43416.214884259258</c:v>
                </c:pt>
                <c:pt idx="1308">
                  <c:v>43416.218356481484</c:v>
                </c:pt>
                <c:pt idx="1309">
                  <c:v>43416.221817129626</c:v>
                </c:pt>
                <c:pt idx="1310">
                  <c:v>43416.225277777776</c:v>
                </c:pt>
                <c:pt idx="1311">
                  <c:v>43416.228738425925</c:v>
                </c:pt>
                <c:pt idx="1312">
                  <c:v>43416.232199074075</c:v>
                </c:pt>
                <c:pt idx="1313">
                  <c:v>43416.235659722224</c:v>
                </c:pt>
                <c:pt idx="1314">
                  <c:v>43416.239131944443</c:v>
                </c:pt>
                <c:pt idx="1315">
                  <c:v>43416.242592592593</c:v>
                </c:pt>
                <c:pt idx="1316">
                  <c:v>43416.246053240742</c:v>
                </c:pt>
                <c:pt idx="1317">
                  <c:v>43416.249513888892</c:v>
                </c:pt>
                <c:pt idx="1318">
                  <c:v>43416.252986111111</c:v>
                </c:pt>
                <c:pt idx="1319">
                  <c:v>43416.25644675926</c:v>
                </c:pt>
                <c:pt idx="1320">
                  <c:v>43416.25990740741</c:v>
                </c:pt>
                <c:pt idx="1321">
                  <c:v>43416.263368055559</c:v>
                </c:pt>
                <c:pt idx="1322">
                  <c:v>43416.266828703701</c:v>
                </c:pt>
                <c:pt idx="1323">
                  <c:v>43416.270300925928</c:v>
                </c:pt>
                <c:pt idx="1324">
                  <c:v>43416.273761574077</c:v>
                </c:pt>
                <c:pt idx="1325">
                  <c:v>43416.277222222219</c:v>
                </c:pt>
                <c:pt idx="1326">
                  <c:v>43416.280682870369</c:v>
                </c:pt>
                <c:pt idx="1327">
                  <c:v>43416.284155092595</c:v>
                </c:pt>
                <c:pt idx="1328">
                  <c:v>43416.287615740737</c:v>
                </c:pt>
                <c:pt idx="1329">
                  <c:v>43416.291076388887</c:v>
                </c:pt>
                <c:pt idx="1330">
                  <c:v>43416.294537037036</c:v>
                </c:pt>
                <c:pt idx="1331">
                  <c:v>43416.297997685186</c:v>
                </c:pt>
                <c:pt idx="1332">
                  <c:v>43416.301458333335</c:v>
                </c:pt>
                <c:pt idx="1333">
                  <c:v>43416.304918981485</c:v>
                </c:pt>
                <c:pt idx="1334">
                  <c:v>43416.308391203704</c:v>
                </c:pt>
                <c:pt idx="1335">
                  <c:v>43416.311851851853</c:v>
                </c:pt>
                <c:pt idx="1336">
                  <c:v>43416.315312500003</c:v>
                </c:pt>
                <c:pt idx="1337">
                  <c:v>43416.318773148145</c:v>
                </c:pt>
                <c:pt idx="1338">
                  <c:v>43416.322233796294</c:v>
                </c:pt>
                <c:pt idx="1339">
                  <c:v>43416.325706018521</c:v>
                </c:pt>
                <c:pt idx="1340">
                  <c:v>43416.32916666667</c:v>
                </c:pt>
                <c:pt idx="1341">
                  <c:v>43416.332627314812</c:v>
                </c:pt>
                <c:pt idx="1342">
                  <c:v>43416.336087962962</c:v>
                </c:pt>
                <c:pt idx="1343">
                  <c:v>43416.339560185188</c:v>
                </c:pt>
                <c:pt idx="1344">
                  <c:v>43416.34302083333</c:v>
                </c:pt>
                <c:pt idx="1345">
                  <c:v>43416.34648148148</c:v>
                </c:pt>
                <c:pt idx="1346">
                  <c:v>43416.349942129629</c:v>
                </c:pt>
                <c:pt idx="1347">
                  <c:v>43416.353402777779</c:v>
                </c:pt>
                <c:pt idx="1348">
                  <c:v>43416.356874999998</c:v>
                </c:pt>
                <c:pt idx="1349">
                  <c:v>43416.360335648147</c:v>
                </c:pt>
                <c:pt idx="1350">
                  <c:v>43416.363796296297</c:v>
                </c:pt>
                <c:pt idx="1351">
                  <c:v>43416.367256944446</c:v>
                </c:pt>
                <c:pt idx="1352">
                  <c:v>43416.370729166665</c:v>
                </c:pt>
                <c:pt idx="1353">
                  <c:v>43416.374189814815</c:v>
                </c:pt>
                <c:pt idx="1354">
                  <c:v>43416.377650462964</c:v>
                </c:pt>
                <c:pt idx="1355">
                  <c:v>43416.381111111114</c:v>
                </c:pt>
                <c:pt idx="1356">
                  <c:v>43416.384571759256</c:v>
                </c:pt>
                <c:pt idx="1357">
                  <c:v>43416.388043981482</c:v>
                </c:pt>
                <c:pt idx="1358">
                  <c:v>43416.391504629632</c:v>
                </c:pt>
                <c:pt idx="1359">
                  <c:v>43416.394965277781</c:v>
                </c:pt>
                <c:pt idx="1360">
                  <c:v>43416.398425925923</c:v>
                </c:pt>
                <c:pt idx="1361">
                  <c:v>43416.401898148149</c:v>
                </c:pt>
                <c:pt idx="1362">
                  <c:v>43416.405358796299</c:v>
                </c:pt>
                <c:pt idx="1363">
                  <c:v>43416.408819444441</c:v>
                </c:pt>
                <c:pt idx="1364">
                  <c:v>43416.412280092591</c:v>
                </c:pt>
                <c:pt idx="1365">
                  <c:v>43416.41574074074</c:v>
                </c:pt>
                <c:pt idx="1366">
                  <c:v>43416.419212962966</c:v>
                </c:pt>
                <c:pt idx="1367">
                  <c:v>43416.422673611109</c:v>
                </c:pt>
                <c:pt idx="1368">
                  <c:v>43416.426134259258</c:v>
                </c:pt>
                <c:pt idx="1369">
                  <c:v>43416.429594907408</c:v>
                </c:pt>
                <c:pt idx="1370">
                  <c:v>43416.433067129627</c:v>
                </c:pt>
                <c:pt idx="1371">
                  <c:v>43416.436527777776</c:v>
                </c:pt>
                <c:pt idx="1372">
                  <c:v>43416.439988425926</c:v>
                </c:pt>
                <c:pt idx="1373">
                  <c:v>43416.443449074075</c:v>
                </c:pt>
                <c:pt idx="1374">
                  <c:v>43416.446909722225</c:v>
                </c:pt>
                <c:pt idx="1375">
                  <c:v>43416.450381944444</c:v>
                </c:pt>
                <c:pt idx="1376">
                  <c:v>43416.453842592593</c:v>
                </c:pt>
                <c:pt idx="1377">
                  <c:v>43416.457303240742</c:v>
                </c:pt>
                <c:pt idx="1378">
                  <c:v>43416.460763888892</c:v>
                </c:pt>
                <c:pt idx="1379">
                  <c:v>43416.464224537034</c:v>
                </c:pt>
                <c:pt idx="1380">
                  <c:v>43416.467685185184</c:v>
                </c:pt>
                <c:pt idx="1381">
                  <c:v>43416.471145833333</c:v>
                </c:pt>
                <c:pt idx="1382">
                  <c:v>43416.474618055552</c:v>
                </c:pt>
                <c:pt idx="1383">
                  <c:v>43416.478078703702</c:v>
                </c:pt>
                <c:pt idx="1384">
                  <c:v>43416.481539351851</c:v>
                </c:pt>
                <c:pt idx="1385">
                  <c:v>43416.485000000001</c:v>
                </c:pt>
                <c:pt idx="1386">
                  <c:v>43416.48847222222</c:v>
                </c:pt>
                <c:pt idx="1387">
                  <c:v>43416.491932870369</c:v>
                </c:pt>
                <c:pt idx="1388">
                  <c:v>43416.495393518519</c:v>
                </c:pt>
                <c:pt idx="1389">
                  <c:v>43416.498854166668</c:v>
                </c:pt>
                <c:pt idx="1390">
                  <c:v>43416.502314814818</c:v>
                </c:pt>
                <c:pt idx="1391">
                  <c:v>43416.505787037036</c:v>
                </c:pt>
                <c:pt idx="1392">
                  <c:v>43416.509247685186</c:v>
                </c:pt>
                <c:pt idx="1393">
                  <c:v>43416.512708333335</c:v>
                </c:pt>
                <c:pt idx="1394">
                  <c:v>43416.516168981485</c:v>
                </c:pt>
                <c:pt idx="1395">
                  <c:v>43416.519629629627</c:v>
                </c:pt>
                <c:pt idx="1396">
                  <c:v>43416.523101851853</c:v>
                </c:pt>
                <c:pt idx="1397">
                  <c:v>43416.526562500003</c:v>
                </c:pt>
                <c:pt idx="1398">
                  <c:v>43416.530023148145</c:v>
                </c:pt>
                <c:pt idx="1399">
                  <c:v>43416.533483796295</c:v>
                </c:pt>
                <c:pt idx="1400">
                  <c:v>43416.536944444444</c:v>
                </c:pt>
                <c:pt idx="1401">
                  <c:v>43416.540416666663</c:v>
                </c:pt>
                <c:pt idx="1402">
                  <c:v>43416.543877314813</c:v>
                </c:pt>
                <c:pt idx="1403">
                  <c:v>43416.547337962962</c:v>
                </c:pt>
                <c:pt idx="1404">
                  <c:v>43416.550810185188</c:v>
                </c:pt>
                <c:pt idx="1405">
                  <c:v>43416.554270833331</c:v>
                </c:pt>
                <c:pt idx="1406">
                  <c:v>43416.55773148148</c:v>
                </c:pt>
                <c:pt idx="1407">
                  <c:v>43416.561192129629</c:v>
                </c:pt>
                <c:pt idx="1408">
                  <c:v>43416.564652777779</c:v>
                </c:pt>
                <c:pt idx="1409">
                  <c:v>43416.568113425928</c:v>
                </c:pt>
                <c:pt idx="1410">
                  <c:v>43416.571585648147</c:v>
                </c:pt>
                <c:pt idx="1411">
                  <c:v>43416.575046296297</c:v>
                </c:pt>
                <c:pt idx="1412">
                  <c:v>43416.578506944446</c:v>
                </c:pt>
                <c:pt idx="1413">
                  <c:v>43416.581967592596</c:v>
                </c:pt>
                <c:pt idx="1414">
                  <c:v>43416.585428240738</c:v>
                </c:pt>
                <c:pt idx="1415">
                  <c:v>43416.588900462964</c:v>
                </c:pt>
                <c:pt idx="1416">
                  <c:v>43416.592361111114</c:v>
                </c:pt>
                <c:pt idx="1417">
                  <c:v>43416.595821759256</c:v>
                </c:pt>
                <c:pt idx="1418">
                  <c:v>43416.599282407406</c:v>
                </c:pt>
                <c:pt idx="1419">
                  <c:v>43416.602743055555</c:v>
                </c:pt>
                <c:pt idx="1420">
                  <c:v>43416.606215277781</c:v>
                </c:pt>
                <c:pt idx="1421">
                  <c:v>43416.609675925924</c:v>
                </c:pt>
                <c:pt idx="1422">
                  <c:v>43416.613136574073</c:v>
                </c:pt>
                <c:pt idx="1423">
                  <c:v>43416.616597222222</c:v>
                </c:pt>
                <c:pt idx="1424">
                  <c:v>43416.620057870372</c:v>
                </c:pt>
                <c:pt idx="1425">
                  <c:v>43416.623518518521</c:v>
                </c:pt>
                <c:pt idx="1426">
                  <c:v>43416.62699074074</c:v>
                </c:pt>
                <c:pt idx="1427">
                  <c:v>43416.63045138889</c:v>
                </c:pt>
                <c:pt idx="1428">
                  <c:v>43416.633912037039</c:v>
                </c:pt>
                <c:pt idx="1429">
                  <c:v>43416.637372685182</c:v>
                </c:pt>
                <c:pt idx="1430">
                  <c:v>43416.640844907408</c:v>
                </c:pt>
                <c:pt idx="1431">
                  <c:v>43416.644305555557</c:v>
                </c:pt>
                <c:pt idx="1432">
                  <c:v>43416.647766203707</c:v>
                </c:pt>
                <c:pt idx="1433">
                  <c:v>43416.651238425926</c:v>
                </c:pt>
                <c:pt idx="1434">
                  <c:v>43416.654699074075</c:v>
                </c:pt>
                <c:pt idx="1435">
                  <c:v>43416.658159722225</c:v>
                </c:pt>
                <c:pt idx="1436">
                  <c:v>43416.661620370367</c:v>
                </c:pt>
                <c:pt idx="1437">
                  <c:v>43416.665092592593</c:v>
                </c:pt>
                <c:pt idx="1438">
                  <c:v>43416.668553240743</c:v>
                </c:pt>
                <c:pt idx="1439">
                  <c:v>43416.672013888892</c:v>
                </c:pt>
                <c:pt idx="1440">
                  <c:v>43416.675474537034</c:v>
                </c:pt>
                <c:pt idx="1441">
                  <c:v>43416.678935185184</c:v>
                </c:pt>
                <c:pt idx="1442">
                  <c:v>43416.68240740741</c:v>
                </c:pt>
                <c:pt idx="1443">
                  <c:v>43416.685868055552</c:v>
                </c:pt>
                <c:pt idx="1444">
                  <c:v>43416.689328703702</c:v>
                </c:pt>
                <c:pt idx="1445">
                  <c:v>43416.692789351851</c:v>
                </c:pt>
                <c:pt idx="1446">
                  <c:v>43416.696250000001</c:v>
                </c:pt>
                <c:pt idx="1447">
                  <c:v>43416.69971064815</c:v>
                </c:pt>
                <c:pt idx="1448">
                  <c:v>43416.703182870369</c:v>
                </c:pt>
                <c:pt idx="1449">
                  <c:v>43416.706643518519</c:v>
                </c:pt>
                <c:pt idx="1450">
                  <c:v>43416.710104166668</c:v>
                </c:pt>
                <c:pt idx="1451">
                  <c:v>43416.713564814818</c:v>
                </c:pt>
                <c:pt idx="1452">
                  <c:v>43416.71702546296</c:v>
                </c:pt>
                <c:pt idx="1453">
                  <c:v>43416.720486111109</c:v>
                </c:pt>
                <c:pt idx="1454">
                  <c:v>43416.723958333336</c:v>
                </c:pt>
                <c:pt idx="1455">
                  <c:v>43416.727418981478</c:v>
                </c:pt>
                <c:pt idx="1456">
                  <c:v>43416.730879629627</c:v>
                </c:pt>
                <c:pt idx="1457">
                  <c:v>43416.734340277777</c:v>
                </c:pt>
                <c:pt idx="1458">
                  <c:v>43416.737800925926</c:v>
                </c:pt>
                <c:pt idx="1459">
                  <c:v>43416.741273148145</c:v>
                </c:pt>
                <c:pt idx="1460">
                  <c:v>43416.744733796295</c:v>
                </c:pt>
                <c:pt idx="1461">
                  <c:v>43416.748194444444</c:v>
                </c:pt>
                <c:pt idx="1462">
                  <c:v>43416.751655092594</c:v>
                </c:pt>
                <c:pt idx="1463">
                  <c:v>43416.755115740743</c:v>
                </c:pt>
                <c:pt idx="1464">
                  <c:v>43416.758576388886</c:v>
                </c:pt>
                <c:pt idx="1465">
                  <c:v>43416.762037037035</c:v>
                </c:pt>
                <c:pt idx="1466">
                  <c:v>43416.765497685185</c:v>
                </c:pt>
                <c:pt idx="1467">
                  <c:v>43416.768969907411</c:v>
                </c:pt>
                <c:pt idx="1468">
                  <c:v>43416.772430555553</c:v>
                </c:pt>
                <c:pt idx="1469">
                  <c:v>43416.775891203702</c:v>
                </c:pt>
                <c:pt idx="1470">
                  <c:v>43416.779351851852</c:v>
                </c:pt>
                <c:pt idx="1471">
                  <c:v>43416.782812500001</c:v>
                </c:pt>
                <c:pt idx="1472">
                  <c:v>43416.78628472222</c:v>
                </c:pt>
                <c:pt idx="1473">
                  <c:v>43416.78974537037</c:v>
                </c:pt>
                <c:pt idx="1474">
                  <c:v>43416.793206018519</c:v>
                </c:pt>
                <c:pt idx="1475">
                  <c:v>43416.796666666669</c:v>
                </c:pt>
                <c:pt idx="1476">
                  <c:v>43416.800127314818</c:v>
                </c:pt>
                <c:pt idx="1477">
                  <c:v>43416.803599537037</c:v>
                </c:pt>
                <c:pt idx="1478">
                  <c:v>43416.807060185187</c:v>
                </c:pt>
                <c:pt idx="1479">
                  <c:v>43416.810520833336</c:v>
                </c:pt>
                <c:pt idx="1480">
                  <c:v>43416.813981481479</c:v>
                </c:pt>
                <c:pt idx="1481">
                  <c:v>43416.817442129628</c:v>
                </c:pt>
                <c:pt idx="1482">
                  <c:v>43416.820914351854</c:v>
                </c:pt>
                <c:pt idx="1483">
                  <c:v>43416.824374999997</c:v>
                </c:pt>
                <c:pt idx="1484">
                  <c:v>43416.827835648146</c:v>
                </c:pt>
                <c:pt idx="1485">
                  <c:v>43416.831296296295</c:v>
                </c:pt>
                <c:pt idx="1486">
                  <c:v>43416.834756944445</c:v>
                </c:pt>
                <c:pt idx="1487">
                  <c:v>43416.838217592594</c:v>
                </c:pt>
                <c:pt idx="1488">
                  <c:v>43416.841678240744</c:v>
                </c:pt>
                <c:pt idx="1489">
                  <c:v>43416.845150462963</c:v>
                </c:pt>
                <c:pt idx="1490">
                  <c:v>43416.848611111112</c:v>
                </c:pt>
                <c:pt idx="1491">
                  <c:v>43416.852071759262</c:v>
                </c:pt>
                <c:pt idx="1492">
                  <c:v>43416.855543981481</c:v>
                </c:pt>
                <c:pt idx="1493">
                  <c:v>43416.85900462963</c:v>
                </c:pt>
                <c:pt idx="1494">
                  <c:v>43416.86246527778</c:v>
                </c:pt>
                <c:pt idx="1495">
                  <c:v>43416.865925925929</c:v>
                </c:pt>
                <c:pt idx="1496">
                  <c:v>43416.869398148148</c:v>
                </c:pt>
                <c:pt idx="1497">
                  <c:v>43416.872858796298</c:v>
                </c:pt>
                <c:pt idx="1498">
                  <c:v>43416.876319444447</c:v>
                </c:pt>
                <c:pt idx="1499">
                  <c:v>43416.879780092589</c:v>
                </c:pt>
                <c:pt idx="1500">
                  <c:v>43416.883240740739</c:v>
                </c:pt>
                <c:pt idx="1501">
                  <c:v>43416.886701388888</c:v>
                </c:pt>
                <c:pt idx="1502">
                  <c:v>43416.890173611115</c:v>
                </c:pt>
                <c:pt idx="1503">
                  <c:v>43416.893634259257</c:v>
                </c:pt>
                <c:pt idx="1504">
                  <c:v>43416.897106481483</c:v>
                </c:pt>
                <c:pt idx="1505">
                  <c:v>43416.900567129633</c:v>
                </c:pt>
                <c:pt idx="1506">
                  <c:v>43416.904027777775</c:v>
                </c:pt>
                <c:pt idx="1507">
                  <c:v>43416.907488425924</c:v>
                </c:pt>
                <c:pt idx="1508">
                  <c:v>43416.910949074074</c:v>
                </c:pt>
                <c:pt idx="1509">
                  <c:v>43416.914409722223</c:v>
                </c:pt>
                <c:pt idx="1510">
                  <c:v>43416.917870370373</c:v>
                </c:pt>
                <c:pt idx="1511">
                  <c:v>43416.921342592592</c:v>
                </c:pt>
                <c:pt idx="1512">
                  <c:v>43416.924803240741</c:v>
                </c:pt>
                <c:pt idx="1513">
                  <c:v>43416.928263888891</c:v>
                </c:pt>
                <c:pt idx="1514">
                  <c:v>43416.93172453704</c:v>
                </c:pt>
                <c:pt idx="1515">
                  <c:v>43416.935185185182</c:v>
                </c:pt>
                <c:pt idx="1516">
                  <c:v>43416.938657407409</c:v>
                </c:pt>
                <c:pt idx="1517">
                  <c:v>43416.942118055558</c:v>
                </c:pt>
                <c:pt idx="1518">
                  <c:v>43416.9455787037</c:v>
                </c:pt>
                <c:pt idx="1519">
                  <c:v>43416.94903935185</c:v>
                </c:pt>
                <c:pt idx="1520">
                  <c:v>43416.952499999999</c:v>
                </c:pt>
                <c:pt idx="1521">
                  <c:v>43416.955972222226</c:v>
                </c:pt>
                <c:pt idx="1522">
                  <c:v>43416.959432870368</c:v>
                </c:pt>
                <c:pt idx="1523">
                  <c:v>43416.962893518517</c:v>
                </c:pt>
                <c:pt idx="1524">
                  <c:v>43416.966354166667</c:v>
                </c:pt>
                <c:pt idx="1525">
                  <c:v>43416.969814814816</c:v>
                </c:pt>
                <c:pt idx="1526">
                  <c:v>43416.973275462966</c:v>
                </c:pt>
                <c:pt idx="1527">
                  <c:v>43416.976736111108</c:v>
                </c:pt>
                <c:pt idx="1528">
                  <c:v>43416.980196759258</c:v>
                </c:pt>
                <c:pt idx="1529">
                  <c:v>43416.983668981484</c:v>
                </c:pt>
                <c:pt idx="1530">
                  <c:v>43416.987129629626</c:v>
                </c:pt>
                <c:pt idx="1531">
                  <c:v>43416.990590277775</c:v>
                </c:pt>
                <c:pt idx="1532">
                  <c:v>43416.994050925925</c:v>
                </c:pt>
                <c:pt idx="1533">
                  <c:v>43416.997511574074</c:v>
                </c:pt>
                <c:pt idx="1534">
                  <c:v>43417.000983796293</c:v>
                </c:pt>
                <c:pt idx="1535">
                  <c:v>43417.004444444443</c:v>
                </c:pt>
                <c:pt idx="1536">
                  <c:v>43417.007905092592</c:v>
                </c:pt>
                <c:pt idx="1537">
                  <c:v>43417.011377314811</c:v>
                </c:pt>
                <c:pt idx="1538">
                  <c:v>43417.014837962961</c:v>
                </c:pt>
                <c:pt idx="1539">
                  <c:v>43417.01829861111</c:v>
                </c:pt>
                <c:pt idx="1540">
                  <c:v>43417.02175925926</c:v>
                </c:pt>
                <c:pt idx="1541">
                  <c:v>43417.025219907409</c:v>
                </c:pt>
                <c:pt idx="1542">
                  <c:v>43417.028680555559</c:v>
                </c:pt>
                <c:pt idx="1543">
                  <c:v>43417.032141203701</c:v>
                </c:pt>
                <c:pt idx="1544">
                  <c:v>43417.035613425927</c:v>
                </c:pt>
                <c:pt idx="1545">
                  <c:v>43417.039074074077</c:v>
                </c:pt>
                <c:pt idx="1546">
                  <c:v>43417.042534722219</c:v>
                </c:pt>
                <c:pt idx="1547">
                  <c:v>43417.045995370368</c:v>
                </c:pt>
                <c:pt idx="1548">
                  <c:v>43417.049467592595</c:v>
                </c:pt>
                <c:pt idx="1549">
                  <c:v>43417.052928240744</c:v>
                </c:pt>
                <c:pt idx="1550">
                  <c:v>43417.056388888886</c:v>
                </c:pt>
                <c:pt idx="1551">
                  <c:v>43417.059849537036</c:v>
                </c:pt>
                <c:pt idx="1552">
                  <c:v>43417.063310185185</c:v>
                </c:pt>
                <c:pt idx="1553">
                  <c:v>43417.066782407404</c:v>
                </c:pt>
                <c:pt idx="1554">
                  <c:v>43417.070243055554</c:v>
                </c:pt>
                <c:pt idx="1555">
                  <c:v>43417.073703703703</c:v>
                </c:pt>
                <c:pt idx="1556">
                  <c:v>43417.077175925922</c:v>
                </c:pt>
                <c:pt idx="1557">
                  <c:v>43417.080636574072</c:v>
                </c:pt>
                <c:pt idx="1558">
                  <c:v>43417.084097222221</c:v>
                </c:pt>
                <c:pt idx="1559">
                  <c:v>43417.087557870371</c:v>
                </c:pt>
                <c:pt idx="1560">
                  <c:v>43417.09101851852</c:v>
                </c:pt>
                <c:pt idx="1561">
                  <c:v>43417.09447916667</c:v>
                </c:pt>
                <c:pt idx="1562">
                  <c:v>43417.097939814812</c:v>
                </c:pt>
                <c:pt idx="1563">
                  <c:v>43417.101412037038</c:v>
                </c:pt>
                <c:pt idx="1564">
                  <c:v>43417.104872685188</c:v>
                </c:pt>
                <c:pt idx="1565">
                  <c:v>43417.10833333333</c:v>
                </c:pt>
                <c:pt idx="1566">
                  <c:v>43417.111793981479</c:v>
                </c:pt>
                <c:pt idx="1567">
                  <c:v>43417.115254629629</c:v>
                </c:pt>
                <c:pt idx="1568">
                  <c:v>43417.118715277778</c:v>
                </c:pt>
                <c:pt idx="1569">
                  <c:v>43417.122187499997</c:v>
                </c:pt>
                <c:pt idx="1570">
                  <c:v>43417.125648148147</c:v>
                </c:pt>
                <c:pt idx="1571">
                  <c:v>43417.129108796296</c:v>
                </c:pt>
                <c:pt idx="1572">
                  <c:v>43417.132569444446</c:v>
                </c:pt>
                <c:pt idx="1573">
                  <c:v>43417.136030092595</c:v>
                </c:pt>
                <c:pt idx="1574">
                  <c:v>43417.139490740738</c:v>
                </c:pt>
                <c:pt idx="1575">
                  <c:v>43417.142951388887</c:v>
                </c:pt>
                <c:pt idx="1576">
                  <c:v>43417.146423611113</c:v>
                </c:pt>
                <c:pt idx="1577">
                  <c:v>43417.149884259263</c:v>
                </c:pt>
                <c:pt idx="1578">
                  <c:v>43417.153344907405</c:v>
                </c:pt>
                <c:pt idx="1579">
                  <c:v>43417.156805555554</c:v>
                </c:pt>
                <c:pt idx="1580">
                  <c:v>43417.160266203704</c:v>
                </c:pt>
                <c:pt idx="1581">
                  <c:v>43417.163726851853</c:v>
                </c:pt>
                <c:pt idx="1582">
                  <c:v>43417.167187500003</c:v>
                </c:pt>
                <c:pt idx="1583">
                  <c:v>43417.170659722222</c:v>
                </c:pt>
                <c:pt idx="1584">
                  <c:v>43417.174120370371</c:v>
                </c:pt>
                <c:pt idx="1585">
                  <c:v>43417.177581018521</c:v>
                </c:pt>
                <c:pt idx="1586">
                  <c:v>43417.181041666663</c:v>
                </c:pt>
                <c:pt idx="1587">
                  <c:v>43417.184502314813</c:v>
                </c:pt>
                <c:pt idx="1588">
                  <c:v>43417.187974537039</c:v>
                </c:pt>
                <c:pt idx="1589">
                  <c:v>43417.191435185188</c:v>
                </c:pt>
                <c:pt idx="1590">
                  <c:v>43417.194895833331</c:v>
                </c:pt>
                <c:pt idx="1591">
                  <c:v>43417.19835648148</c:v>
                </c:pt>
                <c:pt idx="1592">
                  <c:v>43417.201828703706</c:v>
                </c:pt>
                <c:pt idx="1593">
                  <c:v>43417.205289351848</c:v>
                </c:pt>
                <c:pt idx="1594">
                  <c:v>43417.208749999998</c:v>
                </c:pt>
                <c:pt idx="1595">
                  <c:v>43417.212210648147</c:v>
                </c:pt>
                <c:pt idx="1596">
                  <c:v>43417.215671296297</c:v>
                </c:pt>
                <c:pt idx="1597">
                  <c:v>43417.219131944446</c:v>
                </c:pt>
                <c:pt idx="1598">
                  <c:v>43417.222604166665</c:v>
                </c:pt>
                <c:pt idx="1599">
                  <c:v>43417.226064814815</c:v>
                </c:pt>
                <c:pt idx="1600">
                  <c:v>43417.229525462964</c:v>
                </c:pt>
                <c:pt idx="1601">
                  <c:v>43417.232986111114</c:v>
                </c:pt>
                <c:pt idx="1602">
                  <c:v>43417.236446759256</c:v>
                </c:pt>
                <c:pt idx="1603">
                  <c:v>43417.239907407406</c:v>
                </c:pt>
                <c:pt idx="1604">
                  <c:v>43417.243368055555</c:v>
                </c:pt>
                <c:pt idx="1605">
                  <c:v>43417.246840277781</c:v>
                </c:pt>
                <c:pt idx="1606">
                  <c:v>43417.250300925924</c:v>
                </c:pt>
                <c:pt idx="1607">
                  <c:v>43417.253761574073</c:v>
                </c:pt>
                <c:pt idx="1608">
                  <c:v>43417.257222222222</c:v>
                </c:pt>
                <c:pt idx="1609">
                  <c:v>43417.260682870372</c:v>
                </c:pt>
                <c:pt idx="1610">
                  <c:v>43417.264155092591</c:v>
                </c:pt>
                <c:pt idx="1611">
                  <c:v>43417.26761574074</c:v>
                </c:pt>
                <c:pt idx="1612">
                  <c:v>43417.27107638889</c:v>
                </c:pt>
                <c:pt idx="1613">
                  <c:v>43417.274537037039</c:v>
                </c:pt>
                <c:pt idx="1614">
                  <c:v>43417.277997685182</c:v>
                </c:pt>
                <c:pt idx="1615">
                  <c:v>43417.281458333331</c:v>
                </c:pt>
                <c:pt idx="1616">
                  <c:v>43417.284918981481</c:v>
                </c:pt>
                <c:pt idx="1617">
                  <c:v>43417.288391203707</c:v>
                </c:pt>
                <c:pt idx="1618">
                  <c:v>43417.291851851849</c:v>
                </c:pt>
                <c:pt idx="1619">
                  <c:v>43417.295312499999</c:v>
                </c:pt>
                <c:pt idx="1620">
                  <c:v>43417.298773148148</c:v>
                </c:pt>
                <c:pt idx="1621">
                  <c:v>43417.302233796298</c:v>
                </c:pt>
                <c:pt idx="1622">
                  <c:v>43417.305694444447</c:v>
                </c:pt>
                <c:pt idx="1623">
                  <c:v>43417.309155092589</c:v>
                </c:pt>
                <c:pt idx="1624">
                  <c:v>43417.312627314815</c:v>
                </c:pt>
                <c:pt idx="1625">
                  <c:v>43417.316087962965</c:v>
                </c:pt>
                <c:pt idx="1626">
                  <c:v>43417.319548611114</c:v>
                </c:pt>
                <c:pt idx="1627">
                  <c:v>43417.323009259257</c:v>
                </c:pt>
                <c:pt idx="1628">
                  <c:v>43417.326481481483</c:v>
                </c:pt>
                <c:pt idx="1629">
                  <c:v>43417.329942129632</c:v>
                </c:pt>
                <c:pt idx="1630">
                  <c:v>43417.333402777775</c:v>
                </c:pt>
                <c:pt idx="1631">
                  <c:v>43417.336863425924</c:v>
                </c:pt>
                <c:pt idx="1632">
                  <c:v>43417.340324074074</c:v>
                </c:pt>
                <c:pt idx="1633">
                  <c:v>43417.343784722223</c:v>
                </c:pt>
                <c:pt idx="1634">
                  <c:v>43417.347245370373</c:v>
                </c:pt>
                <c:pt idx="1635">
                  <c:v>43417.350706018522</c:v>
                </c:pt>
                <c:pt idx="1636">
                  <c:v>43417.354166666664</c:v>
                </c:pt>
                <c:pt idx="1637">
                  <c:v>43417.357627314814</c:v>
                </c:pt>
                <c:pt idx="1638">
                  <c:v>43417.361087962963</c:v>
                </c:pt>
                <c:pt idx="1639">
                  <c:v>43417.364560185182</c:v>
                </c:pt>
                <c:pt idx="1640">
                  <c:v>43417.368020833332</c:v>
                </c:pt>
                <c:pt idx="1641">
                  <c:v>43417.371481481481</c:v>
                </c:pt>
                <c:pt idx="1642">
                  <c:v>43417.374942129631</c:v>
                </c:pt>
                <c:pt idx="1643">
                  <c:v>43417.37840277778</c:v>
                </c:pt>
                <c:pt idx="1644">
                  <c:v>43417.381863425922</c:v>
                </c:pt>
                <c:pt idx="1645">
                  <c:v>43417.385324074072</c:v>
                </c:pt>
                <c:pt idx="1646">
                  <c:v>43417.388784722221</c:v>
                </c:pt>
                <c:pt idx="1647">
                  <c:v>43417.392245370371</c:v>
                </c:pt>
                <c:pt idx="1648">
                  <c:v>43417.39571759259</c:v>
                </c:pt>
                <c:pt idx="1649">
                  <c:v>43417.399178240739</c:v>
                </c:pt>
                <c:pt idx="1650">
                  <c:v>43417.402638888889</c:v>
                </c:pt>
                <c:pt idx="1651">
                  <c:v>43417.406099537038</c:v>
                </c:pt>
                <c:pt idx="1652">
                  <c:v>43417.409560185188</c:v>
                </c:pt>
                <c:pt idx="1653">
                  <c:v>43417.41302083333</c:v>
                </c:pt>
                <c:pt idx="1654">
                  <c:v>43417.416481481479</c:v>
                </c:pt>
                <c:pt idx="1655">
                  <c:v>43417.419942129629</c:v>
                </c:pt>
                <c:pt idx="1656">
                  <c:v>43417.423402777778</c:v>
                </c:pt>
                <c:pt idx="1657">
                  <c:v>43417.426863425928</c:v>
                </c:pt>
                <c:pt idx="1658">
                  <c:v>43417.430324074077</c:v>
                </c:pt>
                <c:pt idx="1659">
                  <c:v>43417.43378472222</c:v>
                </c:pt>
                <c:pt idx="1660">
                  <c:v>43417.437245370369</c:v>
                </c:pt>
                <c:pt idx="1661">
                  <c:v>43417.440717592595</c:v>
                </c:pt>
                <c:pt idx="1662">
                  <c:v>43417.444178240738</c:v>
                </c:pt>
                <c:pt idx="1663">
                  <c:v>43417.447638888887</c:v>
                </c:pt>
                <c:pt idx="1664">
                  <c:v>43417.451099537036</c:v>
                </c:pt>
                <c:pt idx="1665">
                  <c:v>43417.454560185186</c:v>
                </c:pt>
                <c:pt idx="1666">
                  <c:v>43417.458020833335</c:v>
                </c:pt>
                <c:pt idx="1667">
                  <c:v>43417.461493055554</c:v>
                </c:pt>
                <c:pt idx="1668">
                  <c:v>43417.464953703704</c:v>
                </c:pt>
                <c:pt idx="1669">
                  <c:v>43417.468414351853</c:v>
                </c:pt>
                <c:pt idx="1670">
                  <c:v>43417.471875000003</c:v>
                </c:pt>
                <c:pt idx="1671">
                  <c:v>43417.475335648145</c:v>
                </c:pt>
                <c:pt idx="1672">
                  <c:v>43417.478796296295</c:v>
                </c:pt>
                <c:pt idx="1673">
                  <c:v>43417.482256944444</c:v>
                </c:pt>
                <c:pt idx="1674">
                  <c:v>43417.485717592594</c:v>
                </c:pt>
                <c:pt idx="1675">
                  <c:v>43417.489178240743</c:v>
                </c:pt>
                <c:pt idx="1676">
                  <c:v>43417.492638888885</c:v>
                </c:pt>
                <c:pt idx="1677">
                  <c:v>43417.496099537035</c:v>
                </c:pt>
                <c:pt idx="1678">
                  <c:v>43417.499560185184</c:v>
                </c:pt>
                <c:pt idx="1679">
                  <c:v>43417.503020833334</c:v>
                </c:pt>
                <c:pt idx="1680">
                  <c:v>43417.506481481483</c:v>
                </c:pt>
                <c:pt idx="1681">
                  <c:v>43417.509942129633</c:v>
                </c:pt>
                <c:pt idx="1682">
                  <c:v>43417.513402777775</c:v>
                </c:pt>
                <c:pt idx="1683">
                  <c:v>43417.516863425924</c:v>
                </c:pt>
                <c:pt idx="1684">
                  <c:v>43417.520324074074</c:v>
                </c:pt>
                <c:pt idx="1685">
                  <c:v>43417.523796296293</c:v>
                </c:pt>
                <c:pt idx="1686">
                  <c:v>43417.527256944442</c:v>
                </c:pt>
                <c:pt idx="1687">
                  <c:v>43417.530717592592</c:v>
                </c:pt>
                <c:pt idx="1688">
                  <c:v>43417.534178240741</c:v>
                </c:pt>
                <c:pt idx="1689">
                  <c:v>43417.537638888891</c:v>
                </c:pt>
                <c:pt idx="1690">
                  <c:v>43417.54109953704</c:v>
                </c:pt>
                <c:pt idx="1691">
                  <c:v>43417.544560185182</c:v>
                </c:pt>
                <c:pt idx="1692">
                  <c:v>43417.548020833332</c:v>
                </c:pt>
                <c:pt idx="1693">
                  <c:v>43417.551481481481</c:v>
                </c:pt>
                <c:pt idx="1694">
                  <c:v>43417.554942129631</c:v>
                </c:pt>
                <c:pt idx="1695">
                  <c:v>43417.55840277778</c:v>
                </c:pt>
                <c:pt idx="1696">
                  <c:v>43417.561863425923</c:v>
                </c:pt>
                <c:pt idx="1697">
                  <c:v>43417.565324074072</c:v>
                </c:pt>
                <c:pt idx="1698">
                  <c:v>43417.568784722222</c:v>
                </c:pt>
                <c:pt idx="1699">
                  <c:v>43417.572245370371</c:v>
                </c:pt>
                <c:pt idx="1700">
                  <c:v>43417.575706018521</c:v>
                </c:pt>
                <c:pt idx="1701">
                  <c:v>43417.57916666667</c:v>
                </c:pt>
                <c:pt idx="1702">
                  <c:v>43417.582638888889</c:v>
                </c:pt>
                <c:pt idx="1703">
                  <c:v>43417.586099537039</c:v>
                </c:pt>
                <c:pt idx="1704">
                  <c:v>43417.589560185188</c:v>
                </c:pt>
                <c:pt idx="1705">
                  <c:v>43417.59302083333</c:v>
                </c:pt>
                <c:pt idx="1706">
                  <c:v>43417.59648148148</c:v>
                </c:pt>
                <c:pt idx="1707">
                  <c:v>43417.599942129629</c:v>
                </c:pt>
                <c:pt idx="1708">
                  <c:v>43417.603402777779</c:v>
                </c:pt>
                <c:pt idx="1709">
                  <c:v>43417.606863425928</c:v>
                </c:pt>
                <c:pt idx="1710">
                  <c:v>43417.610324074078</c:v>
                </c:pt>
                <c:pt idx="1711">
                  <c:v>43417.61378472222</c:v>
                </c:pt>
                <c:pt idx="1712">
                  <c:v>43417.617245370369</c:v>
                </c:pt>
                <c:pt idx="1713">
                  <c:v>43417.620706018519</c:v>
                </c:pt>
                <c:pt idx="1714">
                  <c:v>43417.624166666668</c:v>
                </c:pt>
                <c:pt idx="1715">
                  <c:v>43417.627627314818</c:v>
                </c:pt>
                <c:pt idx="1716">
                  <c:v>43417.63108796296</c:v>
                </c:pt>
                <c:pt idx="1717">
                  <c:v>43417.634548611109</c:v>
                </c:pt>
                <c:pt idx="1718">
                  <c:v>43417.638009259259</c:v>
                </c:pt>
                <c:pt idx="1719">
                  <c:v>43417.641469907408</c:v>
                </c:pt>
                <c:pt idx="1720">
                  <c:v>43417.644930555558</c:v>
                </c:pt>
                <c:pt idx="1721">
                  <c:v>43417.6483912037</c:v>
                </c:pt>
                <c:pt idx="1722">
                  <c:v>43417.65185185185</c:v>
                </c:pt>
                <c:pt idx="1723">
                  <c:v>43417.655312499999</c:v>
                </c:pt>
                <c:pt idx="1724">
                  <c:v>43417.658773148149</c:v>
                </c:pt>
                <c:pt idx="1725">
                  <c:v>43417.662233796298</c:v>
                </c:pt>
                <c:pt idx="1726">
                  <c:v>43417.665694444448</c:v>
                </c:pt>
                <c:pt idx="1727">
                  <c:v>43417.66915509259</c:v>
                </c:pt>
                <c:pt idx="1728">
                  <c:v>43417.672615740739</c:v>
                </c:pt>
                <c:pt idx="1729">
                  <c:v>43417.676087962966</c:v>
                </c:pt>
                <c:pt idx="1730">
                  <c:v>43417.679548611108</c:v>
                </c:pt>
                <c:pt idx="1731">
                  <c:v>43417.683009259257</c:v>
                </c:pt>
                <c:pt idx="1732">
                  <c:v>43417.686469907407</c:v>
                </c:pt>
                <c:pt idx="1733">
                  <c:v>43417.689930555556</c:v>
                </c:pt>
                <c:pt idx="1734">
                  <c:v>43417.693391203706</c:v>
                </c:pt>
                <c:pt idx="1735">
                  <c:v>43417.696851851855</c:v>
                </c:pt>
                <c:pt idx="1736">
                  <c:v>43417.700312499997</c:v>
                </c:pt>
                <c:pt idx="1737">
                  <c:v>43417.703773148147</c:v>
                </c:pt>
                <c:pt idx="1738">
                  <c:v>43417.707233796296</c:v>
                </c:pt>
                <c:pt idx="1739">
                  <c:v>43417.710694444446</c:v>
                </c:pt>
                <c:pt idx="1740">
                  <c:v>43417.714155092595</c:v>
                </c:pt>
                <c:pt idx="1741">
                  <c:v>43417.717615740738</c:v>
                </c:pt>
                <c:pt idx="1742">
                  <c:v>43417.721076388887</c:v>
                </c:pt>
                <c:pt idx="1743">
                  <c:v>43417.724537037036</c:v>
                </c:pt>
                <c:pt idx="1744">
                  <c:v>43417.727997685186</c:v>
                </c:pt>
                <c:pt idx="1745">
                  <c:v>43417.731469907405</c:v>
                </c:pt>
                <c:pt idx="1746">
                  <c:v>43417.734918981485</c:v>
                </c:pt>
                <c:pt idx="1747">
                  <c:v>43417.738379629627</c:v>
                </c:pt>
                <c:pt idx="1748">
                  <c:v>43417.741851851853</c:v>
                </c:pt>
                <c:pt idx="1749">
                  <c:v>43417.745312500003</c:v>
                </c:pt>
                <c:pt idx="1750">
                  <c:v>43417.748761574076</c:v>
                </c:pt>
                <c:pt idx="1751">
                  <c:v>43417.752222222225</c:v>
                </c:pt>
                <c:pt idx="1752">
                  <c:v>43417.755694444444</c:v>
                </c:pt>
                <c:pt idx="1753">
                  <c:v>43417.759155092594</c:v>
                </c:pt>
                <c:pt idx="1754">
                  <c:v>43417.762615740743</c:v>
                </c:pt>
                <c:pt idx="1755">
                  <c:v>43417.766076388885</c:v>
                </c:pt>
                <c:pt idx="1756">
                  <c:v>43417.769537037035</c:v>
                </c:pt>
                <c:pt idx="1757">
                  <c:v>43417.772997685184</c:v>
                </c:pt>
                <c:pt idx="1758">
                  <c:v>43417.776458333334</c:v>
                </c:pt>
                <c:pt idx="1759">
                  <c:v>43417.779918981483</c:v>
                </c:pt>
                <c:pt idx="1760">
                  <c:v>43417.783379629633</c:v>
                </c:pt>
                <c:pt idx="1761">
                  <c:v>43417.786840277775</c:v>
                </c:pt>
                <c:pt idx="1762">
                  <c:v>43417.790300925924</c:v>
                </c:pt>
                <c:pt idx="1763">
                  <c:v>43417.793761574074</c:v>
                </c:pt>
                <c:pt idx="1764">
                  <c:v>43417.797222222223</c:v>
                </c:pt>
                <c:pt idx="1765">
                  <c:v>43417.800694444442</c:v>
                </c:pt>
                <c:pt idx="1766">
                  <c:v>43417.804155092592</c:v>
                </c:pt>
                <c:pt idx="1767">
                  <c:v>43417.807615740741</c:v>
                </c:pt>
                <c:pt idx="1768">
                  <c:v>43417.811076388891</c:v>
                </c:pt>
                <c:pt idx="1769">
                  <c:v>43417.81453703704</c:v>
                </c:pt>
                <c:pt idx="1770">
                  <c:v>43417.817997685182</c:v>
                </c:pt>
                <c:pt idx="1771">
                  <c:v>43417.821458333332</c:v>
                </c:pt>
                <c:pt idx="1772">
                  <c:v>43417.824918981481</c:v>
                </c:pt>
                <c:pt idx="1773">
                  <c:v>43417.828379629631</c:v>
                </c:pt>
                <c:pt idx="1774">
                  <c:v>43417.83184027778</c:v>
                </c:pt>
                <c:pt idx="1775">
                  <c:v>43417.835300925923</c:v>
                </c:pt>
                <c:pt idx="1776">
                  <c:v>43417.838761574072</c:v>
                </c:pt>
                <c:pt idx="1777">
                  <c:v>43417.842222222222</c:v>
                </c:pt>
                <c:pt idx="1778">
                  <c:v>43417.845682870371</c:v>
                </c:pt>
                <c:pt idx="1779">
                  <c:v>43417.84915509259</c:v>
                </c:pt>
                <c:pt idx="1780">
                  <c:v>43417.85260416667</c:v>
                </c:pt>
                <c:pt idx="1781">
                  <c:v>43417.856064814812</c:v>
                </c:pt>
                <c:pt idx="1782">
                  <c:v>43417.859537037039</c:v>
                </c:pt>
                <c:pt idx="1783">
                  <c:v>43417.862997685188</c:v>
                </c:pt>
                <c:pt idx="1784">
                  <c:v>43417.86645833333</c:v>
                </c:pt>
                <c:pt idx="1785">
                  <c:v>43417.86991898148</c:v>
                </c:pt>
                <c:pt idx="1786">
                  <c:v>43417.873379629629</c:v>
                </c:pt>
                <c:pt idx="1787">
                  <c:v>43417.876840277779</c:v>
                </c:pt>
                <c:pt idx="1788">
                  <c:v>43417.880300925928</c:v>
                </c:pt>
                <c:pt idx="1789">
                  <c:v>43417.883761574078</c:v>
                </c:pt>
                <c:pt idx="1790">
                  <c:v>43417.88722222222</c:v>
                </c:pt>
                <c:pt idx="1791">
                  <c:v>43417.890682870369</c:v>
                </c:pt>
                <c:pt idx="1792">
                  <c:v>43417.894143518519</c:v>
                </c:pt>
                <c:pt idx="1793">
                  <c:v>43417.897604166668</c:v>
                </c:pt>
                <c:pt idx="1794">
                  <c:v>43417.901064814818</c:v>
                </c:pt>
                <c:pt idx="1795">
                  <c:v>43417.90452546296</c:v>
                </c:pt>
                <c:pt idx="1796">
                  <c:v>43417.907986111109</c:v>
                </c:pt>
                <c:pt idx="1797">
                  <c:v>43417.911446759259</c:v>
                </c:pt>
                <c:pt idx="1798">
                  <c:v>43417.914907407408</c:v>
                </c:pt>
                <c:pt idx="1799">
                  <c:v>43417.918368055558</c:v>
                </c:pt>
                <c:pt idx="1800">
                  <c:v>43417.921840277777</c:v>
                </c:pt>
                <c:pt idx="1801">
                  <c:v>43417.925300925926</c:v>
                </c:pt>
                <c:pt idx="1802">
                  <c:v>43417.928761574076</c:v>
                </c:pt>
                <c:pt idx="1803">
                  <c:v>43417.932222222225</c:v>
                </c:pt>
                <c:pt idx="1804">
                  <c:v>43417.935682870368</c:v>
                </c:pt>
                <c:pt idx="1805">
                  <c:v>43417.939143518517</c:v>
                </c:pt>
                <c:pt idx="1806">
                  <c:v>43417.942604166667</c:v>
                </c:pt>
                <c:pt idx="1807">
                  <c:v>43417.946064814816</c:v>
                </c:pt>
                <c:pt idx="1808">
                  <c:v>43417.949525462966</c:v>
                </c:pt>
                <c:pt idx="1809">
                  <c:v>43417.952997685185</c:v>
                </c:pt>
                <c:pt idx="1810">
                  <c:v>43417.956458333334</c:v>
                </c:pt>
                <c:pt idx="1811">
                  <c:v>43417.959918981483</c:v>
                </c:pt>
                <c:pt idx="1812">
                  <c:v>43417.963379629633</c:v>
                </c:pt>
                <c:pt idx="1813">
                  <c:v>43417.966840277775</c:v>
                </c:pt>
                <c:pt idx="1814">
                  <c:v>43417.970300925925</c:v>
                </c:pt>
                <c:pt idx="1815">
                  <c:v>43417.973761574074</c:v>
                </c:pt>
                <c:pt idx="1816">
                  <c:v>43417.977222222224</c:v>
                </c:pt>
                <c:pt idx="1817">
                  <c:v>43417.980682870373</c:v>
                </c:pt>
                <c:pt idx="1818">
                  <c:v>43417.984143518515</c:v>
                </c:pt>
                <c:pt idx="1819">
                  <c:v>43417.987604166665</c:v>
                </c:pt>
                <c:pt idx="1820">
                  <c:v>43417.991064814814</c:v>
                </c:pt>
                <c:pt idx="1821">
                  <c:v>43417.994537037041</c:v>
                </c:pt>
                <c:pt idx="1822">
                  <c:v>43417.997997685183</c:v>
                </c:pt>
                <c:pt idx="1823">
                  <c:v>43418.001458333332</c:v>
                </c:pt>
                <c:pt idx="1824">
                  <c:v>43418.004918981482</c:v>
                </c:pt>
                <c:pt idx="1825">
                  <c:v>43418.008379629631</c:v>
                </c:pt>
                <c:pt idx="1826">
                  <c:v>43418.011840277781</c:v>
                </c:pt>
                <c:pt idx="1827">
                  <c:v>43418.015289351853</c:v>
                </c:pt>
                <c:pt idx="1828">
                  <c:v>43418.018761574072</c:v>
                </c:pt>
                <c:pt idx="1829">
                  <c:v>43418.022222222222</c:v>
                </c:pt>
                <c:pt idx="1830">
                  <c:v>43418.025682870371</c:v>
                </c:pt>
                <c:pt idx="1831">
                  <c:v>43418.029143518521</c:v>
                </c:pt>
                <c:pt idx="1832">
                  <c:v>43418.032604166663</c:v>
                </c:pt>
                <c:pt idx="1833">
                  <c:v>43418.036064814813</c:v>
                </c:pt>
                <c:pt idx="1834">
                  <c:v>43418.039525462962</c:v>
                </c:pt>
                <c:pt idx="1835">
                  <c:v>43418.042986111112</c:v>
                </c:pt>
                <c:pt idx="1836">
                  <c:v>43418.046446759261</c:v>
                </c:pt>
                <c:pt idx="1837">
                  <c:v>43418.04991898148</c:v>
                </c:pt>
              </c:numCache>
            </c:numRef>
          </c:xVal>
          <c:yVal>
            <c:numRef>
              <c:f>Data!$H$3:$H$1840</c:f>
              <c:numCache>
                <c:formatCode>0.00</c:formatCode>
                <c:ptCount val="1838"/>
                <c:pt idx="0">
                  <c:v>1009.66</c:v>
                </c:pt>
                <c:pt idx="1">
                  <c:v>1009.65</c:v>
                </c:pt>
                <c:pt idx="2">
                  <c:v>1009.73</c:v>
                </c:pt>
                <c:pt idx="3">
                  <c:v>1009.73</c:v>
                </c:pt>
                <c:pt idx="4">
                  <c:v>1009.77</c:v>
                </c:pt>
                <c:pt idx="5">
                  <c:v>1009.85</c:v>
                </c:pt>
                <c:pt idx="6">
                  <c:v>1009.81</c:v>
                </c:pt>
                <c:pt idx="7">
                  <c:v>1009.82</c:v>
                </c:pt>
                <c:pt idx="8">
                  <c:v>1009.78</c:v>
                </c:pt>
                <c:pt idx="9">
                  <c:v>1009.88</c:v>
                </c:pt>
                <c:pt idx="10">
                  <c:v>1009.98</c:v>
                </c:pt>
                <c:pt idx="11">
                  <c:v>1009.97</c:v>
                </c:pt>
                <c:pt idx="12">
                  <c:v>1010.05</c:v>
                </c:pt>
                <c:pt idx="13">
                  <c:v>1010.08</c:v>
                </c:pt>
                <c:pt idx="14">
                  <c:v>1010.02</c:v>
                </c:pt>
                <c:pt idx="15">
                  <c:v>1010.17</c:v>
                </c:pt>
                <c:pt idx="16">
                  <c:v>1010.24</c:v>
                </c:pt>
                <c:pt idx="17">
                  <c:v>1010.27</c:v>
                </c:pt>
                <c:pt idx="18">
                  <c:v>1010.2</c:v>
                </c:pt>
                <c:pt idx="19">
                  <c:v>1010.21</c:v>
                </c:pt>
                <c:pt idx="20">
                  <c:v>1010.31</c:v>
                </c:pt>
                <c:pt idx="21">
                  <c:v>1010.28</c:v>
                </c:pt>
                <c:pt idx="22">
                  <c:v>1010.44</c:v>
                </c:pt>
                <c:pt idx="23">
                  <c:v>1010.48</c:v>
                </c:pt>
                <c:pt idx="24">
                  <c:v>1010.59</c:v>
                </c:pt>
                <c:pt idx="25">
                  <c:v>1010.54</c:v>
                </c:pt>
                <c:pt idx="26">
                  <c:v>1010.53</c:v>
                </c:pt>
                <c:pt idx="27">
                  <c:v>1010.68</c:v>
                </c:pt>
                <c:pt idx="28">
                  <c:v>1010.65</c:v>
                </c:pt>
                <c:pt idx="29">
                  <c:v>1010.68</c:v>
                </c:pt>
                <c:pt idx="30">
                  <c:v>1010.67</c:v>
                </c:pt>
                <c:pt idx="31">
                  <c:v>1010.72</c:v>
                </c:pt>
                <c:pt idx="32">
                  <c:v>1010.71</c:v>
                </c:pt>
                <c:pt idx="33">
                  <c:v>1010.77</c:v>
                </c:pt>
                <c:pt idx="34">
                  <c:v>1010.8</c:v>
                </c:pt>
                <c:pt idx="35">
                  <c:v>1010.78</c:v>
                </c:pt>
                <c:pt idx="36">
                  <c:v>1010.79</c:v>
                </c:pt>
                <c:pt idx="37">
                  <c:v>1010.87</c:v>
                </c:pt>
                <c:pt idx="38">
                  <c:v>1010.87</c:v>
                </c:pt>
                <c:pt idx="39">
                  <c:v>1010.98</c:v>
                </c:pt>
                <c:pt idx="40">
                  <c:v>1010.99</c:v>
                </c:pt>
                <c:pt idx="41">
                  <c:v>1011.09</c:v>
                </c:pt>
                <c:pt idx="42">
                  <c:v>1011.06</c:v>
                </c:pt>
                <c:pt idx="43">
                  <c:v>1011.11</c:v>
                </c:pt>
                <c:pt idx="44">
                  <c:v>1011.02</c:v>
                </c:pt>
                <c:pt idx="45">
                  <c:v>1011.09</c:v>
                </c:pt>
                <c:pt idx="46">
                  <c:v>1011.23</c:v>
                </c:pt>
                <c:pt idx="47">
                  <c:v>1011.29</c:v>
                </c:pt>
                <c:pt idx="48">
                  <c:v>1011.38</c:v>
                </c:pt>
                <c:pt idx="49">
                  <c:v>1011.33</c:v>
                </c:pt>
                <c:pt idx="50">
                  <c:v>1011.43</c:v>
                </c:pt>
                <c:pt idx="51">
                  <c:v>1011.48</c:v>
                </c:pt>
                <c:pt idx="52">
                  <c:v>1011.47</c:v>
                </c:pt>
                <c:pt idx="53">
                  <c:v>1011.44</c:v>
                </c:pt>
                <c:pt idx="54">
                  <c:v>1011.54</c:v>
                </c:pt>
                <c:pt idx="55">
                  <c:v>1011.42</c:v>
                </c:pt>
                <c:pt idx="56">
                  <c:v>1011.52</c:v>
                </c:pt>
                <c:pt idx="57">
                  <c:v>1011.54</c:v>
                </c:pt>
                <c:pt idx="58">
                  <c:v>1011.55</c:v>
                </c:pt>
                <c:pt idx="59">
                  <c:v>1011.54</c:v>
                </c:pt>
                <c:pt idx="60">
                  <c:v>1011.59</c:v>
                </c:pt>
                <c:pt idx="61">
                  <c:v>1011.6</c:v>
                </c:pt>
                <c:pt idx="62">
                  <c:v>1011.55</c:v>
                </c:pt>
                <c:pt idx="63">
                  <c:v>1011.54</c:v>
                </c:pt>
                <c:pt idx="64">
                  <c:v>1011.69</c:v>
                </c:pt>
                <c:pt idx="65">
                  <c:v>1011.66</c:v>
                </c:pt>
                <c:pt idx="66">
                  <c:v>1011.7</c:v>
                </c:pt>
                <c:pt idx="67">
                  <c:v>1011.68</c:v>
                </c:pt>
                <c:pt idx="68">
                  <c:v>1011.67</c:v>
                </c:pt>
                <c:pt idx="69">
                  <c:v>1011.58</c:v>
                </c:pt>
                <c:pt idx="70">
                  <c:v>1011.66</c:v>
                </c:pt>
                <c:pt idx="71">
                  <c:v>1011.63</c:v>
                </c:pt>
                <c:pt idx="72">
                  <c:v>1011.62</c:v>
                </c:pt>
                <c:pt idx="73">
                  <c:v>1011.6</c:v>
                </c:pt>
                <c:pt idx="74">
                  <c:v>1011.58</c:v>
                </c:pt>
                <c:pt idx="75">
                  <c:v>1011.55</c:v>
                </c:pt>
                <c:pt idx="76">
                  <c:v>1011.61</c:v>
                </c:pt>
                <c:pt idx="77">
                  <c:v>1011.6</c:v>
                </c:pt>
                <c:pt idx="78">
                  <c:v>1011.6</c:v>
                </c:pt>
                <c:pt idx="79">
                  <c:v>1011.62</c:v>
                </c:pt>
                <c:pt idx="80">
                  <c:v>1011.57</c:v>
                </c:pt>
                <c:pt idx="81">
                  <c:v>1011.63</c:v>
                </c:pt>
                <c:pt idx="82">
                  <c:v>1011.62</c:v>
                </c:pt>
                <c:pt idx="83">
                  <c:v>1011.59</c:v>
                </c:pt>
                <c:pt idx="84">
                  <c:v>1011.61</c:v>
                </c:pt>
                <c:pt idx="85">
                  <c:v>1011.64</c:v>
                </c:pt>
                <c:pt idx="86">
                  <c:v>1011.61</c:v>
                </c:pt>
                <c:pt idx="87">
                  <c:v>1011.54</c:v>
                </c:pt>
                <c:pt idx="88">
                  <c:v>1011.56</c:v>
                </c:pt>
                <c:pt idx="89">
                  <c:v>1011.63</c:v>
                </c:pt>
                <c:pt idx="90">
                  <c:v>1011.59</c:v>
                </c:pt>
                <c:pt idx="91">
                  <c:v>1011.56</c:v>
                </c:pt>
                <c:pt idx="92">
                  <c:v>1011.57</c:v>
                </c:pt>
                <c:pt idx="93">
                  <c:v>1011.58</c:v>
                </c:pt>
                <c:pt idx="94">
                  <c:v>1011.58</c:v>
                </c:pt>
                <c:pt idx="95">
                  <c:v>1011.69</c:v>
                </c:pt>
                <c:pt idx="96">
                  <c:v>1011.62</c:v>
                </c:pt>
                <c:pt idx="97">
                  <c:v>1011.61</c:v>
                </c:pt>
                <c:pt idx="98">
                  <c:v>1011.68</c:v>
                </c:pt>
                <c:pt idx="99">
                  <c:v>1011.71</c:v>
                </c:pt>
                <c:pt idx="100">
                  <c:v>1011.69</c:v>
                </c:pt>
                <c:pt idx="101">
                  <c:v>1011.69</c:v>
                </c:pt>
                <c:pt idx="102">
                  <c:v>1011.7</c:v>
                </c:pt>
                <c:pt idx="103">
                  <c:v>1011.71</c:v>
                </c:pt>
                <c:pt idx="104">
                  <c:v>1011.67</c:v>
                </c:pt>
                <c:pt idx="105">
                  <c:v>1011.71</c:v>
                </c:pt>
                <c:pt idx="106">
                  <c:v>1011.75</c:v>
                </c:pt>
                <c:pt idx="107">
                  <c:v>1011.76</c:v>
                </c:pt>
                <c:pt idx="108">
                  <c:v>1011.81</c:v>
                </c:pt>
                <c:pt idx="109">
                  <c:v>1011.81</c:v>
                </c:pt>
                <c:pt idx="110">
                  <c:v>1011.78</c:v>
                </c:pt>
                <c:pt idx="111">
                  <c:v>1011.76</c:v>
                </c:pt>
                <c:pt idx="112">
                  <c:v>1011.72</c:v>
                </c:pt>
                <c:pt idx="113">
                  <c:v>1011.74</c:v>
                </c:pt>
                <c:pt idx="114">
                  <c:v>1011.68</c:v>
                </c:pt>
                <c:pt idx="115">
                  <c:v>1011.63</c:v>
                </c:pt>
                <c:pt idx="116">
                  <c:v>1011.59</c:v>
                </c:pt>
                <c:pt idx="117">
                  <c:v>1011.56</c:v>
                </c:pt>
                <c:pt idx="118">
                  <c:v>1011.44</c:v>
                </c:pt>
                <c:pt idx="119">
                  <c:v>1011.46</c:v>
                </c:pt>
                <c:pt idx="120">
                  <c:v>1011.41</c:v>
                </c:pt>
                <c:pt idx="121">
                  <c:v>1011.41</c:v>
                </c:pt>
                <c:pt idx="122">
                  <c:v>1011.45</c:v>
                </c:pt>
                <c:pt idx="123">
                  <c:v>1011.46</c:v>
                </c:pt>
                <c:pt idx="124">
                  <c:v>1011.41</c:v>
                </c:pt>
                <c:pt idx="125">
                  <c:v>1011.36</c:v>
                </c:pt>
                <c:pt idx="126">
                  <c:v>1011.41</c:v>
                </c:pt>
                <c:pt idx="127">
                  <c:v>1011.33</c:v>
                </c:pt>
                <c:pt idx="128">
                  <c:v>1011.38</c:v>
                </c:pt>
                <c:pt idx="129">
                  <c:v>1011.36</c:v>
                </c:pt>
                <c:pt idx="130">
                  <c:v>1011.22</c:v>
                </c:pt>
                <c:pt idx="131">
                  <c:v>1011.29</c:v>
                </c:pt>
                <c:pt idx="132">
                  <c:v>1011.24</c:v>
                </c:pt>
                <c:pt idx="133">
                  <c:v>1011.24</c:v>
                </c:pt>
                <c:pt idx="134">
                  <c:v>1011.33</c:v>
                </c:pt>
                <c:pt idx="135">
                  <c:v>1011.26</c:v>
                </c:pt>
                <c:pt idx="136">
                  <c:v>1011.3</c:v>
                </c:pt>
                <c:pt idx="137">
                  <c:v>1011.29</c:v>
                </c:pt>
                <c:pt idx="138">
                  <c:v>1011.41</c:v>
                </c:pt>
                <c:pt idx="139">
                  <c:v>1011.41</c:v>
                </c:pt>
                <c:pt idx="140">
                  <c:v>1011.4</c:v>
                </c:pt>
                <c:pt idx="141">
                  <c:v>1011.37</c:v>
                </c:pt>
                <c:pt idx="142">
                  <c:v>1011.42</c:v>
                </c:pt>
                <c:pt idx="143">
                  <c:v>1011.38</c:v>
                </c:pt>
                <c:pt idx="144">
                  <c:v>1011.46</c:v>
                </c:pt>
                <c:pt idx="145">
                  <c:v>1011.51</c:v>
                </c:pt>
                <c:pt idx="146">
                  <c:v>1011.53</c:v>
                </c:pt>
                <c:pt idx="147">
                  <c:v>1011.6</c:v>
                </c:pt>
                <c:pt idx="148">
                  <c:v>1011.66</c:v>
                </c:pt>
                <c:pt idx="149">
                  <c:v>1011.73</c:v>
                </c:pt>
                <c:pt idx="150">
                  <c:v>1011.74</c:v>
                </c:pt>
                <c:pt idx="151">
                  <c:v>1011.86</c:v>
                </c:pt>
                <c:pt idx="152">
                  <c:v>1011.87</c:v>
                </c:pt>
                <c:pt idx="153">
                  <c:v>1011.93</c:v>
                </c:pt>
                <c:pt idx="154">
                  <c:v>1012.02</c:v>
                </c:pt>
                <c:pt idx="155">
                  <c:v>1012.1</c:v>
                </c:pt>
                <c:pt idx="156">
                  <c:v>1012.07</c:v>
                </c:pt>
                <c:pt idx="157">
                  <c:v>1012.17</c:v>
                </c:pt>
                <c:pt idx="158">
                  <c:v>1012.21</c:v>
                </c:pt>
                <c:pt idx="159">
                  <c:v>1012.23</c:v>
                </c:pt>
                <c:pt idx="160">
                  <c:v>1012.33</c:v>
                </c:pt>
                <c:pt idx="161">
                  <c:v>1012.33</c:v>
                </c:pt>
                <c:pt idx="162">
                  <c:v>1012.41</c:v>
                </c:pt>
                <c:pt idx="163">
                  <c:v>1012.45</c:v>
                </c:pt>
                <c:pt idx="164">
                  <c:v>1012.51</c:v>
                </c:pt>
                <c:pt idx="165">
                  <c:v>1012.54</c:v>
                </c:pt>
                <c:pt idx="166">
                  <c:v>1012.58</c:v>
                </c:pt>
                <c:pt idx="167">
                  <c:v>1012.71</c:v>
                </c:pt>
                <c:pt idx="168">
                  <c:v>1012.75</c:v>
                </c:pt>
                <c:pt idx="169">
                  <c:v>1012.85</c:v>
                </c:pt>
                <c:pt idx="170">
                  <c:v>1012.95</c:v>
                </c:pt>
                <c:pt idx="171">
                  <c:v>1012.95</c:v>
                </c:pt>
                <c:pt idx="172">
                  <c:v>1013.04</c:v>
                </c:pt>
                <c:pt idx="173">
                  <c:v>1013.06</c:v>
                </c:pt>
                <c:pt idx="174">
                  <c:v>1013.09</c:v>
                </c:pt>
                <c:pt idx="175">
                  <c:v>1013.12</c:v>
                </c:pt>
                <c:pt idx="176">
                  <c:v>1013.21</c:v>
                </c:pt>
                <c:pt idx="177">
                  <c:v>1013.22</c:v>
                </c:pt>
                <c:pt idx="178">
                  <c:v>1013.24</c:v>
                </c:pt>
                <c:pt idx="179">
                  <c:v>1013.3</c:v>
                </c:pt>
                <c:pt idx="180">
                  <c:v>1013.3</c:v>
                </c:pt>
                <c:pt idx="181">
                  <c:v>1013.35</c:v>
                </c:pt>
                <c:pt idx="182">
                  <c:v>1013.46</c:v>
                </c:pt>
                <c:pt idx="183">
                  <c:v>1013.44</c:v>
                </c:pt>
                <c:pt idx="184">
                  <c:v>1013.51</c:v>
                </c:pt>
                <c:pt idx="185">
                  <c:v>1013.58</c:v>
                </c:pt>
                <c:pt idx="186">
                  <c:v>1013.63</c:v>
                </c:pt>
                <c:pt idx="187">
                  <c:v>1013.66</c:v>
                </c:pt>
                <c:pt idx="188">
                  <c:v>1013.59</c:v>
                </c:pt>
                <c:pt idx="189">
                  <c:v>1013.69</c:v>
                </c:pt>
                <c:pt idx="190">
                  <c:v>1013.68</c:v>
                </c:pt>
                <c:pt idx="191">
                  <c:v>1013.74</c:v>
                </c:pt>
                <c:pt idx="192">
                  <c:v>1013.78</c:v>
                </c:pt>
                <c:pt idx="193">
                  <c:v>1013.88</c:v>
                </c:pt>
                <c:pt idx="194">
                  <c:v>1013.89</c:v>
                </c:pt>
                <c:pt idx="195">
                  <c:v>1013.89</c:v>
                </c:pt>
                <c:pt idx="196">
                  <c:v>1013.97</c:v>
                </c:pt>
                <c:pt idx="197">
                  <c:v>1014.08</c:v>
                </c:pt>
                <c:pt idx="198">
                  <c:v>1013.96</c:v>
                </c:pt>
                <c:pt idx="199">
                  <c:v>1013.98</c:v>
                </c:pt>
                <c:pt idx="200">
                  <c:v>1014.06</c:v>
                </c:pt>
                <c:pt idx="201">
                  <c:v>1014.01</c:v>
                </c:pt>
                <c:pt idx="202">
                  <c:v>1014.06</c:v>
                </c:pt>
                <c:pt idx="203">
                  <c:v>1014.06</c:v>
                </c:pt>
                <c:pt idx="204">
                  <c:v>1014.06</c:v>
                </c:pt>
                <c:pt idx="205">
                  <c:v>1014.14</c:v>
                </c:pt>
                <c:pt idx="206">
                  <c:v>1014.05</c:v>
                </c:pt>
                <c:pt idx="207">
                  <c:v>1014.1</c:v>
                </c:pt>
                <c:pt idx="208">
                  <c:v>1014.12</c:v>
                </c:pt>
                <c:pt idx="209">
                  <c:v>1014.06</c:v>
                </c:pt>
                <c:pt idx="210">
                  <c:v>1014.1</c:v>
                </c:pt>
                <c:pt idx="211">
                  <c:v>1014.08</c:v>
                </c:pt>
                <c:pt idx="212">
                  <c:v>1014.04</c:v>
                </c:pt>
                <c:pt idx="213">
                  <c:v>1014.07</c:v>
                </c:pt>
                <c:pt idx="214">
                  <c:v>1014.08</c:v>
                </c:pt>
                <c:pt idx="215">
                  <c:v>1014.1</c:v>
                </c:pt>
                <c:pt idx="216">
                  <c:v>1014.04</c:v>
                </c:pt>
                <c:pt idx="217">
                  <c:v>1014</c:v>
                </c:pt>
                <c:pt idx="218">
                  <c:v>1014.06</c:v>
                </c:pt>
                <c:pt idx="219">
                  <c:v>1014.05</c:v>
                </c:pt>
                <c:pt idx="220">
                  <c:v>1013.97</c:v>
                </c:pt>
                <c:pt idx="221">
                  <c:v>1014</c:v>
                </c:pt>
                <c:pt idx="222">
                  <c:v>1013.82</c:v>
                </c:pt>
                <c:pt idx="223">
                  <c:v>1013.76</c:v>
                </c:pt>
                <c:pt idx="224">
                  <c:v>1013.72</c:v>
                </c:pt>
                <c:pt idx="225">
                  <c:v>1013.64</c:v>
                </c:pt>
                <c:pt idx="226">
                  <c:v>1013.6</c:v>
                </c:pt>
                <c:pt idx="227">
                  <c:v>1013.6</c:v>
                </c:pt>
                <c:pt idx="228">
                  <c:v>1013.61</c:v>
                </c:pt>
                <c:pt idx="229">
                  <c:v>1013.55</c:v>
                </c:pt>
                <c:pt idx="230">
                  <c:v>1013.47</c:v>
                </c:pt>
                <c:pt idx="231">
                  <c:v>1013.39</c:v>
                </c:pt>
                <c:pt idx="232">
                  <c:v>1013.27</c:v>
                </c:pt>
                <c:pt idx="233">
                  <c:v>1013.14</c:v>
                </c:pt>
                <c:pt idx="234">
                  <c:v>1013.12</c:v>
                </c:pt>
                <c:pt idx="235">
                  <c:v>1013.05</c:v>
                </c:pt>
                <c:pt idx="236">
                  <c:v>1012.94</c:v>
                </c:pt>
                <c:pt idx="237">
                  <c:v>1012.79</c:v>
                </c:pt>
                <c:pt idx="238">
                  <c:v>1012.77</c:v>
                </c:pt>
                <c:pt idx="239">
                  <c:v>1012.7</c:v>
                </c:pt>
                <c:pt idx="240">
                  <c:v>1012.65</c:v>
                </c:pt>
                <c:pt idx="241">
                  <c:v>1012.64</c:v>
                </c:pt>
                <c:pt idx="242">
                  <c:v>1012.5</c:v>
                </c:pt>
                <c:pt idx="243">
                  <c:v>1012.44</c:v>
                </c:pt>
                <c:pt idx="244">
                  <c:v>1012.32</c:v>
                </c:pt>
                <c:pt idx="245">
                  <c:v>1012.21</c:v>
                </c:pt>
                <c:pt idx="246">
                  <c:v>1012.23</c:v>
                </c:pt>
                <c:pt idx="247">
                  <c:v>1012.13</c:v>
                </c:pt>
                <c:pt idx="248">
                  <c:v>1011.96</c:v>
                </c:pt>
                <c:pt idx="249">
                  <c:v>1011.85</c:v>
                </c:pt>
                <c:pt idx="250">
                  <c:v>1011.82</c:v>
                </c:pt>
                <c:pt idx="251">
                  <c:v>1011.74</c:v>
                </c:pt>
                <c:pt idx="252">
                  <c:v>1011.65</c:v>
                </c:pt>
                <c:pt idx="253">
                  <c:v>1011.62</c:v>
                </c:pt>
                <c:pt idx="254">
                  <c:v>1011.58</c:v>
                </c:pt>
                <c:pt idx="255">
                  <c:v>1011.54</c:v>
                </c:pt>
                <c:pt idx="256">
                  <c:v>1011.53</c:v>
                </c:pt>
                <c:pt idx="257">
                  <c:v>1011.43</c:v>
                </c:pt>
                <c:pt idx="258">
                  <c:v>1011.35</c:v>
                </c:pt>
                <c:pt idx="259">
                  <c:v>1011.34</c:v>
                </c:pt>
                <c:pt idx="260">
                  <c:v>1011.23</c:v>
                </c:pt>
                <c:pt idx="261">
                  <c:v>1011.23</c:v>
                </c:pt>
                <c:pt idx="262">
                  <c:v>1011.12</c:v>
                </c:pt>
                <c:pt idx="263">
                  <c:v>1011.23</c:v>
                </c:pt>
                <c:pt idx="264">
                  <c:v>1011.1</c:v>
                </c:pt>
                <c:pt idx="265">
                  <c:v>1011.15</c:v>
                </c:pt>
                <c:pt idx="266">
                  <c:v>1011.12</c:v>
                </c:pt>
                <c:pt idx="267">
                  <c:v>1011.18</c:v>
                </c:pt>
                <c:pt idx="268">
                  <c:v>1011.18</c:v>
                </c:pt>
                <c:pt idx="269">
                  <c:v>1011.11</c:v>
                </c:pt>
                <c:pt idx="270">
                  <c:v>1011.15</c:v>
                </c:pt>
                <c:pt idx="271">
                  <c:v>1011.18</c:v>
                </c:pt>
                <c:pt idx="272">
                  <c:v>1011.18</c:v>
                </c:pt>
                <c:pt idx="273">
                  <c:v>1011.15</c:v>
                </c:pt>
                <c:pt idx="274">
                  <c:v>1011.09</c:v>
                </c:pt>
                <c:pt idx="275">
                  <c:v>1011.04</c:v>
                </c:pt>
                <c:pt idx="276">
                  <c:v>1011.02</c:v>
                </c:pt>
                <c:pt idx="277">
                  <c:v>1011.05</c:v>
                </c:pt>
                <c:pt idx="278">
                  <c:v>1011.02</c:v>
                </c:pt>
                <c:pt idx="279">
                  <c:v>1010.98</c:v>
                </c:pt>
                <c:pt idx="280">
                  <c:v>1010.97</c:v>
                </c:pt>
                <c:pt idx="281">
                  <c:v>1010.91</c:v>
                </c:pt>
                <c:pt idx="282">
                  <c:v>1011.02</c:v>
                </c:pt>
                <c:pt idx="283">
                  <c:v>1011.01</c:v>
                </c:pt>
                <c:pt idx="284">
                  <c:v>1011.06</c:v>
                </c:pt>
                <c:pt idx="285">
                  <c:v>1011.04</c:v>
                </c:pt>
                <c:pt idx="286">
                  <c:v>1011.14</c:v>
                </c:pt>
                <c:pt idx="287">
                  <c:v>1011.17</c:v>
                </c:pt>
                <c:pt idx="288">
                  <c:v>1011.17</c:v>
                </c:pt>
                <c:pt idx="289">
                  <c:v>1010.94</c:v>
                </c:pt>
                <c:pt idx="290">
                  <c:v>1011.13</c:v>
                </c:pt>
                <c:pt idx="291">
                  <c:v>1011.09</c:v>
                </c:pt>
                <c:pt idx="292">
                  <c:v>1011.04</c:v>
                </c:pt>
                <c:pt idx="293">
                  <c:v>1011.13</c:v>
                </c:pt>
                <c:pt idx="294">
                  <c:v>1011.11</c:v>
                </c:pt>
                <c:pt idx="295">
                  <c:v>1011.12</c:v>
                </c:pt>
                <c:pt idx="296">
                  <c:v>1011.17</c:v>
                </c:pt>
                <c:pt idx="297">
                  <c:v>1011.16</c:v>
                </c:pt>
                <c:pt idx="298">
                  <c:v>1011.2</c:v>
                </c:pt>
                <c:pt idx="299">
                  <c:v>1011.22</c:v>
                </c:pt>
                <c:pt idx="300">
                  <c:v>1011.2</c:v>
                </c:pt>
                <c:pt idx="301">
                  <c:v>1011.3</c:v>
                </c:pt>
                <c:pt idx="302">
                  <c:v>1011.29</c:v>
                </c:pt>
                <c:pt idx="303">
                  <c:v>1011.27</c:v>
                </c:pt>
                <c:pt idx="304">
                  <c:v>1011.29</c:v>
                </c:pt>
                <c:pt idx="305">
                  <c:v>1011.35</c:v>
                </c:pt>
                <c:pt idx="306">
                  <c:v>1011.36</c:v>
                </c:pt>
                <c:pt idx="307">
                  <c:v>1011.37</c:v>
                </c:pt>
                <c:pt idx="308">
                  <c:v>1011.43</c:v>
                </c:pt>
                <c:pt idx="309">
                  <c:v>1011.44</c:v>
                </c:pt>
                <c:pt idx="310">
                  <c:v>1011.56</c:v>
                </c:pt>
                <c:pt idx="311">
                  <c:v>1011.53</c:v>
                </c:pt>
                <c:pt idx="312">
                  <c:v>1011.53</c:v>
                </c:pt>
                <c:pt idx="313">
                  <c:v>1011.56</c:v>
                </c:pt>
                <c:pt idx="314">
                  <c:v>1011.55</c:v>
                </c:pt>
                <c:pt idx="315">
                  <c:v>1011.62</c:v>
                </c:pt>
                <c:pt idx="316">
                  <c:v>1011.6</c:v>
                </c:pt>
                <c:pt idx="317">
                  <c:v>1011.61</c:v>
                </c:pt>
                <c:pt idx="318">
                  <c:v>1011.72</c:v>
                </c:pt>
                <c:pt idx="319">
                  <c:v>1011.84</c:v>
                </c:pt>
                <c:pt idx="320">
                  <c:v>1011.8</c:v>
                </c:pt>
                <c:pt idx="321">
                  <c:v>1011.86</c:v>
                </c:pt>
                <c:pt idx="322">
                  <c:v>1011.95</c:v>
                </c:pt>
                <c:pt idx="323">
                  <c:v>1012</c:v>
                </c:pt>
                <c:pt idx="324">
                  <c:v>1012.11</c:v>
                </c:pt>
                <c:pt idx="325">
                  <c:v>1012.19</c:v>
                </c:pt>
                <c:pt idx="326">
                  <c:v>1012.18</c:v>
                </c:pt>
                <c:pt idx="327">
                  <c:v>1012.24</c:v>
                </c:pt>
                <c:pt idx="328">
                  <c:v>1012.22</c:v>
                </c:pt>
                <c:pt idx="329">
                  <c:v>1012.3</c:v>
                </c:pt>
                <c:pt idx="330">
                  <c:v>1012.31</c:v>
                </c:pt>
                <c:pt idx="331">
                  <c:v>1012.28</c:v>
                </c:pt>
                <c:pt idx="332">
                  <c:v>1012.35</c:v>
                </c:pt>
                <c:pt idx="333">
                  <c:v>1012.41</c:v>
                </c:pt>
                <c:pt idx="334">
                  <c:v>1012.43</c:v>
                </c:pt>
                <c:pt idx="335">
                  <c:v>1012.5</c:v>
                </c:pt>
                <c:pt idx="336">
                  <c:v>1012.51</c:v>
                </c:pt>
                <c:pt idx="337">
                  <c:v>1012.56</c:v>
                </c:pt>
                <c:pt idx="338">
                  <c:v>1012.66</c:v>
                </c:pt>
                <c:pt idx="339">
                  <c:v>1012.7</c:v>
                </c:pt>
                <c:pt idx="340">
                  <c:v>1012.76</c:v>
                </c:pt>
                <c:pt idx="341">
                  <c:v>1012.77</c:v>
                </c:pt>
                <c:pt idx="342">
                  <c:v>1012.73</c:v>
                </c:pt>
                <c:pt idx="343">
                  <c:v>1012.75</c:v>
                </c:pt>
                <c:pt idx="344">
                  <c:v>1012.84</c:v>
                </c:pt>
                <c:pt idx="345">
                  <c:v>1012.82</c:v>
                </c:pt>
                <c:pt idx="346">
                  <c:v>1012.85</c:v>
                </c:pt>
                <c:pt idx="347">
                  <c:v>1012.81</c:v>
                </c:pt>
                <c:pt idx="348">
                  <c:v>1012.83</c:v>
                </c:pt>
                <c:pt idx="349">
                  <c:v>1012.81</c:v>
                </c:pt>
                <c:pt idx="350">
                  <c:v>1012.84</c:v>
                </c:pt>
                <c:pt idx="351">
                  <c:v>1012.81</c:v>
                </c:pt>
                <c:pt idx="352">
                  <c:v>1012.82</c:v>
                </c:pt>
                <c:pt idx="353">
                  <c:v>1012.86</c:v>
                </c:pt>
                <c:pt idx="354">
                  <c:v>1012.91</c:v>
                </c:pt>
                <c:pt idx="355">
                  <c:v>1012.85</c:v>
                </c:pt>
                <c:pt idx="356">
                  <c:v>1012.83</c:v>
                </c:pt>
                <c:pt idx="357">
                  <c:v>1012.83</c:v>
                </c:pt>
                <c:pt idx="358">
                  <c:v>1012.7</c:v>
                </c:pt>
                <c:pt idx="359">
                  <c:v>1012.64</c:v>
                </c:pt>
                <c:pt idx="360">
                  <c:v>1012.65</c:v>
                </c:pt>
                <c:pt idx="361">
                  <c:v>1012.63</c:v>
                </c:pt>
                <c:pt idx="362">
                  <c:v>1012.65</c:v>
                </c:pt>
                <c:pt idx="363">
                  <c:v>1012.6</c:v>
                </c:pt>
                <c:pt idx="364">
                  <c:v>1012.52</c:v>
                </c:pt>
                <c:pt idx="365">
                  <c:v>1012.62</c:v>
                </c:pt>
                <c:pt idx="366">
                  <c:v>1012.53</c:v>
                </c:pt>
                <c:pt idx="367">
                  <c:v>1012.57</c:v>
                </c:pt>
                <c:pt idx="368">
                  <c:v>1012.54</c:v>
                </c:pt>
                <c:pt idx="369">
                  <c:v>1012.54</c:v>
                </c:pt>
                <c:pt idx="370">
                  <c:v>1012.51</c:v>
                </c:pt>
                <c:pt idx="371">
                  <c:v>1012.55</c:v>
                </c:pt>
                <c:pt idx="372">
                  <c:v>1012.53</c:v>
                </c:pt>
                <c:pt idx="373">
                  <c:v>1012.54</c:v>
                </c:pt>
                <c:pt idx="374">
                  <c:v>1012.62</c:v>
                </c:pt>
                <c:pt idx="375">
                  <c:v>1012.57</c:v>
                </c:pt>
                <c:pt idx="376">
                  <c:v>1012.52</c:v>
                </c:pt>
                <c:pt idx="377">
                  <c:v>1012.47</c:v>
                </c:pt>
                <c:pt idx="378">
                  <c:v>1012.44</c:v>
                </c:pt>
                <c:pt idx="379">
                  <c:v>1012.39</c:v>
                </c:pt>
                <c:pt idx="380">
                  <c:v>1012.39</c:v>
                </c:pt>
                <c:pt idx="381">
                  <c:v>1012.39</c:v>
                </c:pt>
                <c:pt idx="382">
                  <c:v>1012.27</c:v>
                </c:pt>
                <c:pt idx="383">
                  <c:v>1012.24</c:v>
                </c:pt>
                <c:pt idx="384">
                  <c:v>1012.14</c:v>
                </c:pt>
                <c:pt idx="385">
                  <c:v>1012.28</c:v>
                </c:pt>
                <c:pt idx="386">
                  <c:v>1012.33</c:v>
                </c:pt>
                <c:pt idx="387">
                  <c:v>1012.42</c:v>
                </c:pt>
                <c:pt idx="388">
                  <c:v>1012.4</c:v>
                </c:pt>
                <c:pt idx="389">
                  <c:v>1012.37</c:v>
                </c:pt>
                <c:pt idx="390">
                  <c:v>1012.43</c:v>
                </c:pt>
                <c:pt idx="391">
                  <c:v>1012.45</c:v>
                </c:pt>
                <c:pt idx="392">
                  <c:v>1012.34</c:v>
                </c:pt>
                <c:pt idx="393">
                  <c:v>1012.37</c:v>
                </c:pt>
                <c:pt idx="394">
                  <c:v>1012.28</c:v>
                </c:pt>
                <c:pt idx="395">
                  <c:v>1012.29</c:v>
                </c:pt>
                <c:pt idx="396">
                  <c:v>1012.21</c:v>
                </c:pt>
                <c:pt idx="397">
                  <c:v>1012.11</c:v>
                </c:pt>
                <c:pt idx="398">
                  <c:v>1011.97</c:v>
                </c:pt>
                <c:pt idx="399">
                  <c:v>1011.97</c:v>
                </c:pt>
                <c:pt idx="400">
                  <c:v>1012.02</c:v>
                </c:pt>
                <c:pt idx="401">
                  <c:v>1012.02</c:v>
                </c:pt>
                <c:pt idx="402">
                  <c:v>1012.06</c:v>
                </c:pt>
                <c:pt idx="403">
                  <c:v>1012.07</c:v>
                </c:pt>
                <c:pt idx="404">
                  <c:v>1012.07</c:v>
                </c:pt>
                <c:pt idx="405">
                  <c:v>1012.03</c:v>
                </c:pt>
                <c:pt idx="406">
                  <c:v>1012</c:v>
                </c:pt>
                <c:pt idx="407">
                  <c:v>1012.04</c:v>
                </c:pt>
                <c:pt idx="408">
                  <c:v>1012.19</c:v>
                </c:pt>
                <c:pt idx="409">
                  <c:v>1012.31</c:v>
                </c:pt>
                <c:pt idx="410">
                  <c:v>1012.43</c:v>
                </c:pt>
                <c:pt idx="411">
                  <c:v>1012.57</c:v>
                </c:pt>
                <c:pt idx="412">
                  <c:v>1012.56</c:v>
                </c:pt>
                <c:pt idx="413">
                  <c:v>1012.65</c:v>
                </c:pt>
                <c:pt idx="414">
                  <c:v>1012.7</c:v>
                </c:pt>
                <c:pt idx="415">
                  <c:v>1012.81</c:v>
                </c:pt>
                <c:pt idx="416">
                  <c:v>1012.91</c:v>
                </c:pt>
                <c:pt idx="417">
                  <c:v>1012.98</c:v>
                </c:pt>
                <c:pt idx="418">
                  <c:v>1013.06</c:v>
                </c:pt>
                <c:pt idx="419">
                  <c:v>1013.04</c:v>
                </c:pt>
                <c:pt idx="420">
                  <c:v>1013.09</c:v>
                </c:pt>
                <c:pt idx="421">
                  <c:v>1013.06</c:v>
                </c:pt>
                <c:pt idx="422">
                  <c:v>1013.17</c:v>
                </c:pt>
                <c:pt idx="423">
                  <c:v>1013.29</c:v>
                </c:pt>
                <c:pt idx="424">
                  <c:v>1013.4</c:v>
                </c:pt>
                <c:pt idx="425">
                  <c:v>1013.42</c:v>
                </c:pt>
                <c:pt idx="426">
                  <c:v>1013.58</c:v>
                </c:pt>
                <c:pt idx="427">
                  <c:v>1013.69</c:v>
                </c:pt>
                <c:pt idx="428">
                  <c:v>1013.83</c:v>
                </c:pt>
                <c:pt idx="429">
                  <c:v>1014.01</c:v>
                </c:pt>
                <c:pt idx="430">
                  <c:v>1014.08</c:v>
                </c:pt>
                <c:pt idx="431">
                  <c:v>1014.01</c:v>
                </c:pt>
                <c:pt idx="432">
                  <c:v>1014.12</c:v>
                </c:pt>
                <c:pt idx="433">
                  <c:v>1014.08</c:v>
                </c:pt>
                <c:pt idx="434">
                  <c:v>1014.13</c:v>
                </c:pt>
                <c:pt idx="435">
                  <c:v>1014.27</c:v>
                </c:pt>
                <c:pt idx="436">
                  <c:v>1014.22</c:v>
                </c:pt>
                <c:pt idx="437">
                  <c:v>1014.28</c:v>
                </c:pt>
                <c:pt idx="438">
                  <c:v>1014.45</c:v>
                </c:pt>
                <c:pt idx="439">
                  <c:v>1014.23</c:v>
                </c:pt>
                <c:pt idx="440">
                  <c:v>1014.08</c:v>
                </c:pt>
                <c:pt idx="441">
                  <c:v>1014.18</c:v>
                </c:pt>
                <c:pt idx="442">
                  <c:v>1014.31</c:v>
                </c:pt>
                <c:pt idx="443">
                  <c:v>1014.53</c:v>
                </c:pt>
                <c:pt idx="444">
                  <c:v>1014.62</c:v>
                </c:pt>
                <c:pt idx="445">
                  <c:v>1014.6</c:v>
                </c:pt>
                <c:pt idx="446">
                  <c:v>1014.61</c:v>
                </c:pt>
                <c:pt idx="447">
                  <c:v>1014.6</c:v>
                </c:pt>
                <c:pt idx="448">
                  <c:v>1014.75</c:v>
                </c:pt>
                <c:pt idx="449">
                  <c:v>1014.89</c:v>
                </c:pt>
                <c:pt idx="450">
                  <c:v>1014.99</c:v>
                </c:pt>
                <c:pt idx="451">
                  <c:v>1015.07</c:v>
                </c:pt>
                <c:pt idx="452">
                  <c:v>1015.33</c:v>
                </c:pt>
                <c:pt idx="453">
                  <c:v>1015.34</c:v>
                </c:pt>
                <c:pt idx="454">
                  <c:v>1015.42</c:v>
                </c:pt>
                <c:pt idx="455">
                  <c:v>1015.29</c:v>
                </c:pt>
                <c:pt idx="456">
                  <c:v>1015.55</c:v>
                </c:pt>
                <c:pt idx="457">
                  <c:v>1015.57</c:v>
                </c:pt>
                <c:pt idx="458">
                  <c:v>1015.64</c:v>
                </c:pt>
                <c:pt idx="459">
                  <c:v>1015.88</c:v>
                </c:pt>
                <c:pt idx="460">
                  <c:v>1015.96</c:v>
                </c:pt>
                <c:pt idx="461">
                  <c:v>1015.71</c:v>
                </c:pt>
                <c:pt idx="462">
                  <c:v>1016.03</c:v>
                </c:pt>
                <c:pt idx="463">
                  <c:v>1016.16</c:v>
                </c:pt>
                <c:pt idx="464">
                  <c:v>1016.03</c:v>
                </c:pt>
                <c:pt idx="465">
                  <c:v>1015.85</c:v>
                </c:pt>
                <c:pt idx="466">
                  <c:v>1016.16</c:v>
                </c:pt>
                <c:pt idx="467">
                  <c:v>1016.34</c:v>
                </c:pt>
                <c:pt idx="468">
                  <c:v>1016.44</c:v>
                </c:pt>
                <c:pt idx="469">
                  <c:v>1016.44</c:v>
                </c:pt>
                <c:pt idx="470">
                  <c:v>1016.79</c:v>
                </c:pt>
                <c:pt idx="471">
                  <c:v>1017</c:v>
                </c:pt>
                <c:pt idx="472">
                  <c:v>1017.09</c:v>
                </c:pt>
                <c:pt idx="473">
                  <c:v>1017.36</c:v>
                </c:pt>
                <c:pt idx="474">
                  <c:v>1017.24</c:v>
                </c:pt>
                <c:pt idx="475">
                  <c:v>1017.48</c:v>
                </c:pt>
                <c:pt idx="476">
                  <c:v>1017.67</c:v>
                </c:pt>
                <c:pt idx="477">
                  <c:v>1017.86</c:v>
                </c:pt>
                <c:pt idx="478">
                  <c:v>1017.83</c:v>
                </c:pt>
                <c:pt idx="479">
                  <c:v>1017.88</c:v>
                </c:pt>
                <c:pt idx="480">
                  <c:v>1017.83</c:v>
                </c:pt>
                <c:pt idx="481">
                  <c:v>1017.96</c:v>
                </c:pt>
                <c:pt idx="482">
                  <c:v>1017.95</c:v>
                </c:pt>
                <c:pt idx="483">
                  <c:v>1018.13</c:v>
                </c:pt>
                <c:pt idx="484">
                  <c:v>1018.28</c:v>
                </c:pt>
                <c:pt idx="485">
                  <c:v>1019</c:v>
                </c:pt>
                <c:pt idx="486">
                  <c:v>1019.37</c:v>
                </c:pt>
                <c:pt idx="487">
                  <c:v>1019.43</c:v>
                </c:pt>
                <c:pt idx="488">
                  <c:v>1019.36</c:v>
                </c:pt>
                <c:pt idx="489">
                  <c:v>1019.32</c:v>
                </c:pt>
                <c:pt idx="490">
                  <c:v>1019.39</c:v>
                </c:pt>
                <c:pt idx="491">
                  <c:v>1019.27</c:v>
                </c:pt>
                <c:pt idx="492">
                  <c:v>1019.39</c:v>
                </c:pt>
                <c:pt idx="493">
                  <c:v>1019.49</c:v>
                </c:pt>
                <c:pt idx="494">
                  <c:v>1019.75</c:v>
                </c:pt>
                <c:pt idx="495">
                  <c:v>1019.82</c:v>
                </c:pt>
                <c:pt idx="496">
                  <c:v>1020.01</c:v>
                </c:pt>
                <c:pt idx="497">
                  <c:v>1020.35</c:v>
                </c:pt>
                <c:pt idx="498">
                  <c:v>1020.35</c:v>
                </c:pt>
                <c:pt idx="499">
                  <c:v>1020.2</c:v>
                </c:pt>
                <c:pt idx="500">
                  <c:v>1019.97</c:v>
                </c:pt>
                <c:pt idx="501">
                  <c:v>1020.02</c:v>
                </c:pt>
                <c:pt idx="502">
                  <c:v>1019.91</c:v>
                </c:pt>
                <c:pt idx="503">
                  <c:v>1019.97</c:v>
                </c:pt>
                <c:pt idx="504">
                  <c:v>1019.95</c:v>
                </c:pt>
                <c:pt idx="505">
                  <c:v>1019.79</c:v>
                </c:pt>
                <c:pt idx="506">
                  <c:v>1019.71</c:v>
                </c:pt>
                <c:pt idx="507">
                  <c:v>1019.73</c:v>
                </c:pt>
                <c:pt idx="508">
                  <c:v>1019.69</c:v>
                </c:pt>
                <c:pt idx="509">
                  <c:v>1019.61</c:v>
                </c:pt>
                <c:pt idx="510">
                  <c:v>1019.76</c:v>
                </c:pt>
                <c:pt idx="511">
                  <c:v>1019.81</c:v>
                </c:pt>
                <c:pt idx="512">
                  <c:v>1020.09</c:v>
                </c:pt>
                <c:pt idx="513">
                  <c:v>1019.97</c:v>
                </c:pt>
                <c:pt idx="514">
                  <c:v>1019.89</c:v>
                </c:pt>
                <c:pt idx="515">
                  <c:v>1019.8</c:v>
                </c:pt>
                <c:pt idx="516">
                  <c:v>1019.99</c:v>
                </c:pt>
                <c:pt idx="517">
                  <c:v>1019.83</c:v>
                </c:pt>
                <c:pt idx="518">
                  <c:v>1020.05</c:v>
                </c:pt>
                <c:pt idx="519">
                  <c:v>1019.8</c:v>
                </c:pt>
                <c:pt idx="520">
                  <c:v>1019.85</c:v>
                </c:pt>
                <c:pt idx="521">
                  <c:v>1020.1</c:v>
                </c:pt>
                <c:pt idx="522">
                  <c:v>1020.33</c:v>
                </c:pt>
                <c:pt idx="523">
                  <c:v>1020.17</c:v>
                </c:pt>
                <c:pt idx="524">
                  <c:v>1020.22</c:v>
                </c:pt>
                <c:pt idx="525">
                  <c:v>1020.33</c:v>
                </c:pt>
                <c:pt idx="526">
                  <c:v>1020.45</c:v>
                </c:pt>
                <c:pt idx="527">
                  <c:v>1020.53</c:v>
                </c:pt>
                <c:pt idx="528">
                  <c:v>1020.57</c:v>
                </c:pt>
                <c:pt idx="529">
                  <c:v>1020.48</c:v>
                </c:pt>
                <c:pt idx="530">
                  <c:v>1020.3</c:v>
                </c:pt>
                <c:pt idx="531">
                  <c:v>1020.4</c:v>
                </c:pt>
                <c:pt idx="532">
                  <c:v>1020.29</c:v>
                </c:pt>
                <c:pt idx="533">
                  <c:v>1020.37</c:v>
                </c:pt>
                <c:pt idx="534">
                  <c:v>1020.44</c:v>
                </c:pt>
                <c:pt idx="535">
                  <c:v>1020.2</c:v>
                </c:pt>
                <c:pt idx="536">
                  <c:v>1019.76</c:v>
                </c:pt>
                <c:pt idx="537">
                  <c:v>1019.81</c:v>
                </c:pt>
                <c:pt idx="538">
                  <c:v>1019.66</c:v>
                </c:pt>
                <c:pt idx="539">
                  <c:v>1019.43</c:v>
                </c:pt>
                <c:pt idx="540">
                  <c:v>1019.8</c:v>
                </c:pt>
                <c:pt idx="541">
                  <c:v>1020.15</c:v>
                </c:pt>
                <c:pt idx="542">
                  <c:v>1020.21</c:v>
                </c:pt>
                <c:pt idx="543">
                  <c:v>1020.64</c:v>
                </c:pt>
                <c:pt idx="544">
                  <c:v>1020.62</c:v>
                </c:pt>
                <c:pt idx="545">
                  <c:v>1020</c:v>
                </c:pt>
                <c:pt idx="546">
                  <c:v>1019.89</c:v>
                </c:pt>
                <c:pt idx="547">
                  <c:v>1020.21</c:v>
                </c:pt>
                <c:pt idx="548">
                  <c:v>1020.42</c:v>
                </c:pt>
                <c:pt idx="549">
                  <c:v>1020.59</c:v>
                </c:pt>
                <c:pt idx="550">
                  <c:v>1021.03</c:v>
                </c:pt>
                <c:pt idx="551">
                  <c:v>1020.43</c:v>
                </c:pt>
                <c:pt idx="552">
                  <c:v>1020.49</c:v>
                </c:pt>
                <c:pt idx="553">
                  <c:v>1020.45</c:v>
                </c:pt>
                <c:pt idx="554">
                  <c:v>1020.23</c:v>
                </c:pt>
                <c:pt idx="555">
                  <c:v>1020.2</c:v>
                </c:pt>
                <c:pt idx="556">
                  <c:v>1020.36</c:v>
                </c:pt>
                <c:pt idx="557">
                  <c:v>1020.56</c:v>
                </c:pt>
                <c:pt idx="558">
                  <c:v>1020.73</c:v>
                </c:pt>
                <c:pt idx="559">
                  <c:v>1020.57</c:v>
                </c:pt>
                <c:pt idx="560">
                  <c:v>1020.61</c:v>
                </c:pt>
                <c:pt idx="561">
                  <c:v>1020.77</c:v>
                </c:pt>
                <c:pt idx="562">
                  <c:v>1020.75</c:v>
                </c:pt>
                <c:pt idx="563">
                  <c:v>1020.84</c:v>
                </c:pt>
                <c:pt idx="564">
                  <c:v>1021.01</c:v>
                </c:pt>
                <c:pt idx="565">
                  <c:v>1021.1</c:v>
                </c:pt>
                <c:pt idx="566">
                  <c:v>1021.16</c:v>
                </c:pt>
                <c:pt idx="567">
                  <c:v>1021.16</c:v>
                </c:pt>
                <c:pt idx="568">
                  <c:v>1021.21</c:v>
                </c:pt>
                <c:pt idx="569">
                  <c:v>1021.32</c:v>
                </c:pt>
                <c:pt idx="570">
                  <c:v>1021.39</c:v>
                </c:pt>
                <c:pt idx="571">
                  <c:v>1021.32</c:v>
                </c:pt>
                <c:pt idx="572">
                  <c:v>1021.39</c:v>
                </c:pt>
                <c:pt idx="573">
                  <c:v>1021.42</c:v>
                </c:pt>
                <c:pt idx="574">
                  <c:v>1021.54</c:v>
                </c:pt>
                <c:pt idx="575">
                  <c:v>1021.49</c:v>
                </c:pt>
                <c:pt idx="576">
                  <c:v>1021.7</c:v>
                </c:pt>
                <c:pt idx="577">
                  <c:v>1021.87</c:v>
                </c:pt>
                <c:pt idx="578">
                  <c:v>1021.99</c:v>
                </c:pt>
                <c:pt idx="579">
                  <c:v>1021.98</c:v>
                </c:pt>
                <c:pt idx="580">
                  <c:v>1021.94</c:v>
                </c:pt>
                <c:pt idx="581">
                  <c:v>1021.96</c:v>
                </c:pt>
                <c:pt idx="582">
                  <c:v>1022.02</c:v>
                </c:pt>
                <c:pt idx="583">
                  <c:v>1022.27</c:v>
                </c:pt>
                <c:pt idx="584">
                  <c:v>1022.35</c:v>
                </c:pt>
                <c:pt idx="585">
                  <c:v>1022.42</c:v>
                </c:pt>
                <c:pt idx="586">
                  <c:v>1022.5</c:v>
                </c:pt>
                <c:pt idx="587">
                  <c:v>1022.6</c:v>
                </c:pt>
                <c:pt idx="588">
                  <c:v>1022.61</c:v>
                </c:pt>
                <c:pt idx="589">
                  <c:v>1022.47</c:v>
                </c:pt>
                <c:pt idx="590">
                  <c:v>1022.65</c:v>
                </c:pt>
                <c:pt idx="591">
                  <c:v>1022.67</c:v>
                </c:pt>
                <c:pt idx="592">
                  <c:v>1022.74</c:v>
                </c:pt>
                <c:pt idx="593">
                  <c:v>1022.9</c:v>
                </c:pt>
                <c:pt idx="594">
                  <c:v>1022.84</c:v>
                </c:pt>
                <c:pt idx="595">
                  <c:v>1022.91</c:v>
                </c:pt>
                <c:pt idx="596">
                  <c:v>1022.91</c:v>
                </c:pt>
                <c:pt idx="597">
                  <c:v>1022.82</c:v>
                </c:pt>
                <c:pt idx="598">
                  <c:v>1022.97</c:v>
                </c:pt>
                <c:pt idx="599">
                  <c:v>1023.05</c:v>
                </c:pt>
                <c:pt idx="600">
                  <c:v>1023.19</c:v>
                </c:pt>
                <c:pt idx="601">
                  <c:v>1023.28</c:v>
                </c:pt>
                <c:pt idx="602">
                  <c:v>1023.42</c:v>
                </c:pt>
                <c:pt idx="603">
                  <c:v>1023.52</c:v>
                </c:pt>
                <c:pt idx="604">
                  <c:v>1023.58</c:v>
                </c:pt>
                <c:pt idx="605">
                  <c:v>1023.58</c:v>
                </c:pt>
                <c:pt idx="606">
                  <c:v>1023.65</c:v>
                </c:pt>
                <c:pt idx="607">
                  <c:v>1023.59</c:v>
                </c:pt>
                <c:pt idx="608">
                  <c:v>1023.81</c:v>
                </c:pt>
                <c:pt idx="609">
                  <c:v>1023.92</c:v>
                </c:pt>
                <c:pt idx="610">
                  <c:v>1024.05</c:v>
                </c:pt>
                <c:pt idx="611">
                  <c:v>1024.1300000000001</c:v>
                </c:pt>
                <c:pt idx="612">
                  <c:v>1024.32</c:v>
                </c:pt>
                <c:pt idx="613">
                  <c:v>1024.3900000000001</c:v>
                </c:pt>
                <c:pt idx="614">
                  <c:v>1024.3800000000001</c:v>
                </c:pt>
                <c:pt idx="615">
                  <c:v>1024.48</c:v>
                </c:pt>
                <c:pt idx="616">
                  <c:v>1024.53</c:v>
                </c:pt>
                <c:pt idx="617">
                  <c:v>1024.46</c:v>
                </c:pt>
                <c:pt idx="618">
                  <c:v>1024.54</c:v>
                </c:pt>
                <c:pt idx="619">
                  <c:v>1024.6099999999999</c:v>
                </c:pt>
                <c:pt idx="620">
                  <c:v>1024.4000000000001</c:v>
                </c:pt>
                <c:pt idx="621">
                  <c:v>1024.31</c:v>
                </c:pt>
                <c:pt idx="622">
                  <c:v>1024.33</c:v>
                </c:pt>
                <c:pt idx="623">
                  <c:v>1024.43</c:v>
                </c:pt>
                <c:pt idx="624">
                  <c:v>1024.74</c:v>
                </c:pt>
                <c:pt idx="625">
                  <c:v>1024.6600000000001</c:v>
                </c:pt>
                <c:pt idx="626">
                  <c:v>1024.8800000000001</c:v>
                </c:pt>
                <c:pt idx="627">
                  <c:v>1024.8499999999999</c:v>
                </c:pt>
                <c:pt idx="628">
                  <c:v>1025.06</c:v>
                </c:pt>
                <c:pt idx="629">
                  <c:v>1024.99</c:v>
                </c:pt>
                <c:pt idx="630">
                  <c:v>1025.03</c:v>
                </c:pt>
                <c:pt idx="631">
                  <c:v>1025.17</c:v>
                </c:pt>
                <c:pt idx="632">
                  <c:v>1025.2</c:v>
                </c:pt>
                <c:pt idx="633">
                  <c:v>1025.1300000000001</c:v>
                </c:pt>
                <c:pt idx="634">
                  <c:v>1025.1600000000001</c:v>
                </c:pt>
                <c:pt idx="635">
                  <c:v>1025.21</c:v>
                </c:pt>
                <c:pt idx="636">
                  <c:v>1025.26</c:v>
                </c:pt>
                <c:pt idx="637">
                  <c:v>1025.31</c:v>
                </c:pt>
                <c:pt idx="638">
                  <c:v>1025.3499999999999</c:v>
                </c:pt>
                <c:pt idx="639">
                  <c:v>1025.31</c:v>
                </c:pt>
                <c:pt idx="640">
                  <c:v>1025.2</c:v>
                </c:pt>
                <c:pt idx="641">
                  <c:v>1025.32</c:v>
                </c:pt>
                <c:pt idx="642">
                  <c:v>1025.48</c:v>
                </c:pt>
                <c:pt idx="643">
                  <c:v>1025.56</c:v>
                </c:pt>
                <c:pt idx="644">
                  <c:v>1025.5999999999999</c:v>
                </c:pt>
                <c:pt idx="645">
                  <c:v>1025.47</c:v>
                </c:pt>
                <c:pt idx="646">
                  <c:v>1025.51</c:v>
                </c:pt>
                <c:pt idx="647">
                  <c:v>1025.44</c:v>
                </c:pt>
                <c:pt idx="648">
                  <c:v>1025.3800000000001</c:v>
                </c:pt>
                <c:pt idx="649">
                  <c:v>1025.44</c:v>
                </c:pt>
                <c:pt idx="650">
                  <c:v>1025.53</c:v>
                </c:pt>
                <c:pt idx="651">
                  <c:v>1025.6400000000001</c:v>
                </c:pt>
                <c:pt idx="652">
                  <c:v>1025.6400000000001</c:v>
                </c:pt>
                <c:pt idx="653">
                  <c:v>1025.53</c:v>
                </c:pt>
                <c:pt idx="654">
                  <c:v>1025.78</c:v>
                </c:pt>
                <c:pt idx="655">
                  <c:v>1025.79</c:v>
                </c:pt>
                <c:pt idx="656">
                  <c:v>1025.79</c:v>
                </c:pt>
                <c:pt idx="657">
                  <c:v>1025.83</c:v>
                </c:pt>
                <c:pt idx="658">
                  <c:v>1025.72</c:v>
                </c:pt>
                <c:pt idx="659">
                  <c:v>1025.6400000000001</c:v>
                </c:pt>
                <c:pt idx="660">
                  <c:v>1025.4000000000001</c:v>
                </c:pt>
                <c:pt idx="661">
                  <c:v>1025.29</c:v>
                </c:pt>
                <c:pt idx="662">
                  <c:v>1025.3399999999999</c:v>
                </c:pt>
                <c:pt idx="663">
                  <c:v>1025.56</c:v>
                </c:pt>
                <c:pt idx="664">
                  <c:v>1025.52</c:v>
                </c:pt>
                <c:pt idx="665">
                  <c:v>1025.6099999999999</c:v>
                </c:pt>
                <c:pt idx="666">
                  <c:v>1025.48</c:v>
                </c:pt>
                <c:pt idx="667">
                  <c:v>1025.42</c:v>
                </c:pt>
                <c:pt idx="668">
                  <c:v>1025.6199999999999</c:v>
                </c:pt>
                <c:pt idx="669">
                  <c:v>1025.5899999999999</c:v>
                </c:pt>
                <c:pt idx="670">
                  <c:v>1025.52</c:v>
                </c:pt>
                <c:pt idx="671">
                  <c:v>1025.5999999999999</c:v>
                </c:pt>
                <c:pt idx="672">
                  <c:v>1025.68</c:v>
                </c:pt>
                <c:pt idx="673">
                  <c:v>1025.75</c:v>
                </c:pt>
                <c:pt idx="674">
                  <c:v>1025.8</c:v>
                </c:pt>
                <c:pt idx="675">
                  <c:v>1025.77</c:v>
                </c:pt>
                <c:pt idx="676">
                  <c:v>1025.8699999999999</c:v>
                </c:pt>
                <c:pt idx="677">
                  <c:v>1025.8900000000001</c:v>
                </c:pt>
                <c:pt idx="678">
                  <c:v>1025.9000000000001</c:v>
                </c:pt>
                <c:pt idx="679">
                  <c:v>1025.81</c:v>
                </c:pt>
                <c:pt idx="680">
                  <c:v>1025.8499999999999</c:v>
                </c:pt>
                <c:pt idx="681">
                  <c:v>1025.79</c:v>
                </c:pt>
                <c:pt idx="682">
                  <c:v>1025.8900000000001</c:v>
                </c:pt>
                <c:pt idx="683">
                  <c:v>1025.83</c:v>
                </c:pt>
                <c:pt idx="684">
                  <c:v>1025.76</c:v>
                </c:pt>
                <c:pt idx="685">
                  <c:v>1025.74</c:v>
                </c:pt>
                <c:pt idx="686">
                  <c:v>1025.83</c:v>
                </c:pt>
                <c:pt idx="687">
                  <c:v>1025.97</c:v>
                </c:pt>
                <c:pt idx="688">
                  <c:v>1025.98</c:v>
                </c:pt>
                <c:pt idx="689">
                  <c:v>1025.99</c:v>
                </c:pt>
                <c:pt idx="690">
                  <c:v>1025.99</c:v>
                </c:pt>
                <c:pt idx="691">
                  <c:v>1026.01</c:v>
                </c:pt>
                <c:pt idx="692">
                  <c:v>1025.8499999999999</c:v>
                </c:pt>
                <c:pt idx="693">
                  <c:v>1025.74</c:v>
                </c:pt>
                <c:pt idx="694">
                  <c:v>1025.81</c:v>
                </c:pt>
                <c:pt idx="695">
                  <c:v>1025.8800000000001</c:v>
                </c:pt>
                <c:pt idx="696">
                  <c:v>1025.8900000000001</c:v>
                </c:pt>
                <c:pt idx="697">
                  <c:v>1025.8800000000001</c:v>
                </c:pt>
                <c:pt idx="698">
                  <c:v>1025.82</c:v>
                </c:pt>
                <c:pt idx="699">
                  <c:v>1025.78</c:v>
                </c:pt>
                <c:pt idx="700">
                  <c:v>1025.69</c:v>
                </c:pt>
                <c:pt idx="701">
                  <c:v>1025.72</c:v>
                </c:pt>
                <c:pt idx="702">
                  <c:v>1025.76</c:v>
                </c:pt>
                <c:pt idx="703">
                  <c:v>1025.8</c:v>
                </c:pt>
                <c:pt idx="704">
                  <c:v>1025.6500000000001</c:v>
                </c:pt>
                <c:pt idx="705">
                  <c:v>1025.7</c:v>
                </c:pt>
                <c:pt idx="706">
                  <c:v>1025.77</c:v>
                </c:pt>
                <c:pt idx="707">
                  <c:v>1025.71</c:v>
                </c:pt>
                <c:pt idx="708">
                  <c:v>1025.6199999999999</c:v>
                </c:pt>
                <c:pt idx="709">
                  <c:v>1025.42</c:v>
                </c:pt>
                <c:pt idx="710">
                  <c:v>1025.48</c:v>
                </c:pt>
                <c:pt idx="711">
                  <c:v>1025.53</c:v>
                </c:pt>
                <c:pt idx="712">
                  <c:v>1025.58</c:v>
                </c:pt>
                <c:pt idx="713">
                  <c:v>1025.8800000000001</c:v>
                </c:pt>
                <c:pt idx="714">
                  <c:v>1025.81</c:v>
                </c:pt>
                <c:pt idx="715">
                  <c:v>1025.8800000000001</c:v>
                </c:pt>
                <c:pt idx="716">
                  <c:v>1025.75</c:v>
                </c:pt>
                <c:pt idx="717">
                  <c:v>1025.6400000000001</c:v>
                </c:pt>
                <c:pt idx="718">
                  <c:v>1025.51</c:v>
                </c:pt>
                <c:pt idx="719">
                  <c:v>1025.56</c:v>
                </c:pt>
                <c:pt idx="720">
                  <c:v>1025.51</c:v>
                </c:pt>
                <c:pt idx="721">
                  <c:v>1025.6400000000001</c:v>
                </c:pt>
                <c:pt idx="722">
                  <c:v>1025.5999999999999</c:v>
                </c:pt>
                <c:pt idx="723">
                  <c:v>1025.68</c:v>
                </c:pt>
                <c:pt idx="724">
                  <c:v>1025.54</c:v>
                </c:pt>
                <c:pt idx="725">
                  <c:v>1025.6500000000001</c:v>
                </c:pt>
                <c:pt idx="726">
                  <c:v>1025.5899999999999</c:v>
                </c:pt>
                <c:pt idx="727">
                  <c:v>1025.48</c:v>
                </c:pt>
                <c:pt idx="728">
                  <c:v>1025.44</c:v>
                </c:pt>
                <c:pt idx="729">
                  <c:v>1025.56</c:v>
                </c:pt>
                <c:pt idx="730">
                  <c:v>1025.56</c:v>
                </c:pt>
                <c:pt idx="731">
                  <c:v>1025.52</c:v>
                </c:pt>
                <c:pt idx="732">
                  <c:v>1025.6500000000001</c:v>
                </c:pt>
                <c:pt idx="733">
                  <c:v>1025.75</c:v>
                </c:pt>
                <c:pt idx="734">
                  <c:v>1025.73</c:v>
                </c:pt>
                <c:pt idx="735">
                  <c:v>1025.6400000000001</c:v>
                </c:pt>
                <c:pt idx="736">
                  <c:v>1025.5999999999999</c:v>
                </c:pt>
                <c:pt idx="737">
                  <c:v>1025.53</c:v>
                </c:pt>
                <c:pt idx="738">
                  <c:v>1025.47</c:v>
                </c:pt>
                <c:pt idx="739">
                  <c:v>1025.6600000000001</c:v>
                </c:pt>
                <c:pt idx="740">
                  <c:v>1025.73</c:v>
                </c:pt>
                <c:pt idx="741">
                  <c:v>1025.8</c:v>
                </c:pt>
                <c:pt idx="742">
                  <c:v>1025.57</c:v>
                </c:pt>
                <c:pt idx="743">
                  <c:v>1025.6400000000001</c:v>
                </c:pt>
                <c:pt idx="744">
                  <c:v>1025.77</c:v>
                </c:pt>
                <c:pt idx="745">
                  <c:v>1025.49</c:v>
                </c:pt>
                <c:pt idx="746">
                  <c:v>1025.5</c:v>
                </c:pt>
                <c:pt idx="747">
                  <c:v>1025.72</c:v>
                </c:pt>
                <c:pt idx="748">
                  <c:v>1025.73</c:v>
                </c:pt>
                <c:pt idx="749">
                  <c:v>1025.7</c:v>
                </c:pt>
                <c:pt idx="750">
                  <c:v>1025.74</c:v>
                </c:pt>
                <c:pt idx="751">
                  <c:v>1026.04</c:v>
                </c:pt>
                <c:pt idx="752">
                  <c:v>1025.9000000000001</c:v>
                </c:pt>
                <c:pt idx="753">
                  <c:v>1025.9100000000001</c:v>
                </c:pt>
                <c:pt idx="754">
                  <c:v>1025.8499999999999</c:v>
                </c:pt>
                <c:pt idx="755">
                  <c:v>1025.7</c:v>
                </c:pt>
                <c:pt idx="756">
                  <c:v>1025.6199999999999</c:v>
                </c:pt>
                <c:pt idx="757">
                  <c:v>1025.79</c:v>
                </c:pt>
                <c:pt idx="758">
                  <c:v>1025.9100000000001</c:v>
                </c:pt>
                <c:pt idx="759">
                  <c:v>1026.03</c:v>
                </c:pt>
                <c:pt idx="760">
                  <c:v>1026.3</c:v>
                </c:pt>
                <c:pt idx="761">
                  <c:v>1026.42</c:v>
                </c:pt>
                <c:pt idx="762">
                  <c:v>1026.56</c:v>
                </c:pt>
                <c:pt idx="763">
                  <c:v>1026.6300000000001</c:v>
                </c:pt>
                <c:pt idx="764">
                  <c:v>1026.6099999999999</c:v>
                </c:pt>
                <c:pt idx="765">
                  <c:v>1026.6400000000001</c:v>
                </c:pt>
                <c:pt idx="766">
                  <c:v>1026.6600000000001</c:v>
                </c:pt>
                <c:pt idx="767">
                  <c:v>1026.6199999999999</c:v>
                </c:pt>
                <c:pt idx="768">
                  <c:v>1026.6300000000001</c:v>
                </c:pt>
                <c:pt idx="769">
                  <c:v>1026.6300000000001</c:v>
                </c:pt>
                <c:pt idx="770">
                  <c:v>1026.72</c:v>
                </c:pt>
                <c:pt idx="771">
                  <c:v>1026.74</c:v>
                </c:pt>
                <c:pt idx="772">
                  <c:v>1026.73</c:v>
                </c:pt>
                <c:pt idx="773">
                  <c:v>1026.79</c:v>
                </c:pt>
                <c:pt idx="774">
                  <c:v>1026.8499999999999</c:v>
                </c:pt>
                <c:pt idx="775">
                  <c:v>1026.9100000000001</c:v>
                </c:pt>
                <c:pt idx="776">
                  <c:v>1027</c:v>
                </c:pt>
                <c:pt idx="777">
                  <c:v>1027.03</c:v>
                </c:pt>
                <c:pt idx="778">
                  <c:v>1027.1199999999999</c:v>
                </c:pt>
                <c:pt idx="779">
                  <c:v>1027.1400000000001</c:v>
                </c:pt>
                <c:pt idx="780">
                  <c:v>1027.18</c:v>
                </c:pt>
                <c:pt idx="781">
                  <c:v>1027.32</c:v>
                </c:pt>
                <c:pt idx="782">
                  <c:v>1027.2</c:v>
                </c:pt>
                <c:pt idx="783">
                  <c:v>1027.24</c:v>
                </c:pt>
                <c:pt idx="784">
                  <c:v>1027.25</c:v>
                </c:pt>
                <c:pt idx="785">
                  <c:v>1027.25</c:v>
                </c:pt>
                <c:pt idx="786">
                  <c:v>1027.32</c:v>
                </c:pt>
                <c:pt idx="787">
                  <c:v>1027.2</c:v>
                </c:pt>
                <c:pt idx="788">
                  <c:v>1027.17</c:v>
                </c:pt>
                <c:pt idx="789">
                  <c:v>1027.1400000000001</c:v>
                </c:pt>
                <c:pt idx="790">
                  <c:v>1027.0899999999999</c:v>
                </c:pt>
                <c:pt idx="791">
                  <c:v>1027.01</c:v>
                </c:pt>
                <c:pt idx="792">
                  <c:v>1027.04</c:v>
                </c:pt>
                <c:pt idx="793">
                  <c:v>1026.94</c:v>
                </c:pt>
                <c:pt idx="794">
                  <c:v>1026.93</c:v>
                </c:pt>
                <c:pt idx="795">
                  <c:v>1026.92</c:v>
                </c:pt>
                <c:pt idx="796">
                  <c:v>1027</c:v>
                </c:pt>
                <c:pt idx="797">
                  <c:v>1026.92</c:v>
                </c:pt>
                <c:pt idx="798">
                  <c:v>1026.78</c:v>
                </c:pt>
                <c:pt idx="799">
                  <c:v>1026.6400000000001</c:v>
                </c:pt>
                <c:pt idx="800">
                  <c:v>1026.57</c:v>
                </c:pt>
                <c:pt idx="801">
                  <c:v>1026.3599999999999</c:v>
                </c:pt>
                <c:pt idx="802">
                  <c:v>1026.26</c:v>
                </c:pt>
                <c:pt idx="803">
                  <c:v>1026.18</c:v>
                </c:pt>
                <c:pt idx="804">
                  <c:v>1026.2</c:v>
                </c:pt>
                <c:pt idx="805">
                  <c:v>1026.19</c:v>
                </c:pt>
                <c:pt idx="806">
                  <c:v>1026.07</c:v>
                </c:pt>
                <c:pt idx="807">
                  <c:v>1026.0899999999999</c:v>
                </c:pt>
                <c:pt idx="808">
                  <c:v>1026.05</c:v>
                </c:pt>
                <c:pt idx="809">
                  <c:v>1026.06</c:v>
                </c:pt>
                <c:pt idx="810">
                  <c:v>1025.99</c:v>
                </c:pt>
                <c:pt idx="811">
                  <c:v>1025.92</c:v>
                </c:pt>
                <c:pt idx="812">
                  <c:v>1025.75</c:v>
                </c:pt>
                <c:pt idx="813">
                  <c:v>1025.6500000000001</c:v>
                </c:pt>
                <c:pt idx="814">
                  <c:v>1025.54</c:v>
                </c:pt>
                <c:pt idx="815">
                  <c:v>1025.56</c:v>
                </c:pt>
                <c:pt idx="816">
                  <c:v>1025.45</c:v>
                </c:pt>
                <c:pt idx="817">
                  <c:v>1025.3800000000001</c:v>
                </c:pt>
                <c:pt idx="818">
                  <c:v>1025.4100000000001</c:v>
                </c:pt>
                <c:pt idx="819">
                  <c:v>1025.17</c:v>
                </c:pt>
                <c:pt idx="820">
                  <c:v>1025.08</c:v>
                </c:pt>
                <c:pt idx="821">
                  <c:v>1024.94</c:v>
                </c:pt>
                <c:pt idx="822">
                  <c:v>1024.9000000000001</c:v>
                </c:pt>
                <c:pt idx="823">
                  <c:v>1024.71</c:v>
                </c:pt>
                <c:pt idx="824">
                  <c:v>1024.58</c:v>
                </c:pt>
                <c:pt idx="825">
                  <c:v>1024.6300000000001</c:v>
                </c:pt>
                <c:pt idx="826">
                  <c:v>1024.4000000000001</c:v>
                </c:pt>
                <c:pt idx="827">
                  <c:v>1024.3499999999999</c:v>
                </c:pt>
                <c:pt idx="828">
                  <c:v>1024.0999999999999</c:v>
                </c:pt>
                <c:pt idx="829">
                  <c:v>1024.17</c:v>
                </c:pt>
                <c:pt idx="830">
                  <c:v>1024.06</c:v>
                </c:pt>
                <c:pt idx="831">
                  <c:v>1024.06</c:v>
                </c:pt>
                <c:pt idx="832">
                  <c:v>1024.04</c:v>
                </c:pt>
                <c:pt idx="833">
                  <c:v>1023.86</c:v>
                </c:pt>
                <c:pt idx="834">
                  <c:v>1023.77</c:v>
                </c:pt>
                <c:pt idx="835">
                  <c:v>1023.73</c:v>
                </c:pt>
                <c:pt idx="836">
                  <c:v>1023.6</c:v>
                </c:pt>
                <c:pt idx="837">
                  <c:v>1023.56</c:v>
                </c:pt>
                <c:pt idx="838">
                  <c:v>1023.5</c:v>
                </c:pt>
                <c:pt idx="839">
                  <c:v>1023.5</c:v>
                </c:pt>
                <c:pt idx="840">
                  <c:v>1023.34</c:v>
                </c:pt>
                <c:pt idx="841">
                  <c:v>1023.36</c:v>
                </c:pt>
                <c:pt idx="842">
                  <c:v>1023.32</c:v>
                </c:pt>
                <c:pt idx="843">
                  <c:v>1023.38</c:v>
                </c:pt>
                <c:pt idx="844">
                  <c:v>1023.25</c:v>
                </c:pt>
                <c:pt idx="845">
                  <c:v>1023.3</c:v>
                </c:pt>
                <c:pt idx="846">
                  <c:v>1023.3</c:v>
                </c:pt>
                <c:pt idx="847">
                  <c:v>1023.1</c:v>
                </c:pt>
                <c:pt idx="848">
                  <c:v>1023.13</c:v>
                </c:pt>
                <c:pt idx="849">
                  <c:v>1023.08</c:v>
                </c:pt>
                <c:pt idx="850">
                  <c:v>1023.1</c:v>
                </c:pt>
                <c:pt idx="851">
                  <c:v>1023.06</c:v>
                </c:pt>
                <c:pt idx="852">
                  <c:v>1023.03</c:v>
                </c:pt>
                <c:pt idx="853">
                  <c:v>1022.93</c:v>
                </c:pt>
                <c:pt idx="854">
                  <c:v>1022.81</c:v>
                </c:pt>
                <c:pt idx="855">
                  <c:v>1022.56</c:v>
                </c:pt>
                <c:pt idx="856">
                  <c:v>1022.47</c:v>
                </c:pt>
                <c:pt idx="857">
                  <c:v>1022.55</c:v>
                </c:pt>
                <c:pt idx="858">
                  <c:v>1022.53</c:v>
                </c:pt>
                <c:pt idx="859">
                  <c:v>1022.56</c:v>
                </c:pt>
                <c:pt idx="860">
                  <c:v>1022.65</c:v>
                </c:pt>
                <c:pt idx="861">
                  <c:v>1022.72</c:v>
                </c:pt>
                <c:pt idx="862">
                  <c:v>1022.75</c:v>
                </c:pt>
                <c:pt idx="863">
                  <c:v>1022.73</c:v>
                </c:pt>
                <c:pt idx="864">
                  <c:v>1022.61</c:v>
                </c:pt>
                <c:pt idx="865">
                  <c:v>1022.47</c:v>
                </c:pt>
                <c:pt idx="866">
                  <c:v>1022.52</c:v>
                </c:pt>
                <c:pt idx="867">
                  <c:v>1022.38</c:v>
                </c:pt>
                <c:pt idx="868">
                  <c:v>1022.37</c:v>
                </c:pt>
                <c:pt idx="869">
                  <c:v>1022.2</c:v>
                </c:pt>
                <c:pt idx="870">
                  <c:v>1022.17</c:v>
                </c:pt>
                <c:pt idx="871">
                  <c:v>1022.25</c:v>
                </c:pt>
                <c:pt idx="872">
                  <c:v>1022.23</c:v>
                </c:pt>
                <c:pt idx="873">
                  <c:v>1022.22</c:v>
                </c:pt>
                <c:pt idx="874">
                  <c:v>1022.16</c:v>
                </c:pt>
                <c:pt idx="875">
                  <c:v>1022.35</c:v>
                </c:pt>
                <c:pt idx="876">
                  <c:v>1022.24</c:v>
                </c:pt>
                <c:pt idx="877">
                  <c:v>1022.27</c:v>
                </c:pt>
                <c:pt idx="878">
                  <c:v>1022.25</c:v>
                </c:pt>
                <c:pt idx="879">
                  <c:v>1022.13</c:v>
                </c:pt>
                <c:pt idx="880">
                  <c:v>1022.14</c:v>
                </c:pt>
                <c:pt idx="881">
                  <c:v>1022.12</c:v>
                </c:pt>
                <c:pt idx="882">
                  <c:v>1022.15</c:v>
                </c:pt>
                <c:pt idx="883">
                  <c:v>1022.16</c:v>
                </c:pt>
                <c:pt idx="884">
                  <c:v>1022.16</c:v>
                </c:pt>
                <c:pt idx="885">
                  <c:v>1022.23</c:v>
                </c:pt>
                <c:pt idx="886">
                  <c:v>1022.2</c:v>
                </c:pt>
                <c:pt idx="887">
                  <c:v>1022.11</c:v>
                </c:pt>
                <c:pt idx="888">
                  <c:v>1022.19</c:v>
                </c:pt>
                <c:pt idx="889">
                  <c:v>1022.09</c:v>
                </c:pt>
                <c:pt idx="890">
                  <c:v>1022.11</c:v>
                </c:pt>
                <c:pt idx="891">
                  <c:v>1022.18</c:v>
                </c:pt>
                <c:pt idx="892">
                  <c:v>1022.13</c:v>
                </c:pt>
                <c:pt idx="893">
                  <c:v>1022.04</c:v>
                </c:pt>
                <c:pt idx="894">
                  <c:v>1022.01</c:v>
                </c:pt>
                <c:pt idx="895">
                  <c:v>1022.04</c:v>
                </c:pt>
                <c:pt idx="896">
                  <c:v>1022.05</c:v>
                </c:pt>
                <c:pt idx="897">
                  <c:v>1022.09</c:v>
                </c:pt>
                <c:pt idx="898">
                  <c:v>1022.14</c:v>
                </c:pt>
                <c:pt idx="899">
                  <c:v>1022.13</c:v>
                </c:pt>
                <c:pt idx="900">
                  <c:v>1022.31</c:v>
                </c:pt>
                <c:pt idx="901">
                  <c:v>1022.32</c:v>
                </c:pt>
                <c:pt idx="902">
                  <c:v>1022.47</c:v>
                </c:pt>
                <c:pt idx="903">
                  <c:v>1022.45</c:v>
                </c:pt>
                <c:pt idx="904">
                  <c:v>1022.48</c:v>
                </c:pt>
                <c:pt idx="905">
                  <c:v>1022.53</c:v>
                </c:pt>
                <c:pt idx="906">
                  <c:v>1022.42</c:v>
                </c:pt>
                <c:pt idx="907">
                  <c:v>1022.49</c:v>
                </c:pt>
                <c:pt idx="908">
                  <c:v>1022.35</c:v>
                </c:pt>
                <c:pt idx="909">
                  <c:v>1022.25</c:v>
                </c:pt>
                <c:pt idx="910">
                  <c:v>1022.29</c:v>
                </c:pt>
                <c:pt idx="911">
                  <c:v>1022.38</c:v>
                </c:pt>
                <c:pt idx="912">
                  <c:v>1022.22</c:v>
                </c:pt>
                <c:pt idx="913">
                  <c:v>1022.25</c:v>
                </c:pt>
                <c:pt idx="914">
                  <c:v>1022.23</c:v>
                </c:pt>
                <c:pt idx="915">
                  <c:v>1022.26</c:v>
                </c:pt>
                <c:pt idx="916">
                  <c:v>1022.17</c:v>
                </c:pt>
                <c:pt idx="917">
                  <c:v>1022.14</c:v>
                </c:pt>
                <c:pt idx="918">
                  <c:v>1022.36</c:v>
                </c:pt>
                <c:pt idx="919">
                  <c:v>1022.24</c:v>
                </c:pt>
                <c:pt idx="920">
                  <c:v>1021.99</c:v>
                </c:pt>
                <c:pt idx="921">
                  <c:v>1021.9</c:v>
                </c:pt>
                <c:pt idx="922">
                  <c:v>1021.97</c:v>
                </c:pt>
                <c:pt idx="923">
                  <c:v>1021.86</c:v>
                </c:pt>
                <c:pt idx="924">
                  <c:v>1021.87</c:v>
                </c:pt>
                <c:pt idx="925">
                  <c:v>1021.74</c:v>
                </c:pt>
                <c:pt idx="926">
                  <c:v>1021.71</c:v>
                </c:pt>
                <c:pt idx="927">
                  <c:v>1021.63</c:v>
                </c:pt>
                <c:pt idx="928">
                  <c:v>1021.65</c:v>
                </c:pt>
                <c:pt idx="929">
                  <c:v>1021.51</c:v>
                </c:pt>
                <c:pt idx="930">
                  <c:v>1021.41</c:v>
                </c:pt>
                <c:pt idx="931">
                  <c:v>1021.37</c:v>
                </c:pt>
                <c:pt idx="932">
                  <c:v>1021.39</c:v>
                </c:pt>
                <c:pt idx="933">
                  <c:v>1021.38</c:v>
                </c:pt>
                <c:pt idx="934">
                  <c:v>1021.35</c:v>
                </c:pt>
                <c:pt idx="935">
                  <c:v>1021.36</c:v>
                </c:pt>
                <c:pt idx="936">
                  <c:v>1021.33</c:v>
                </c:pt>
                <c:pt idx="937">
                  <c:v>1021.27</c:v>
                </c:pt>
                <c:pt idx="938">
                  <c:v>1021.17</c:v>
                </c:pt>
                <c:pt idx="939">
                  <c:v>1021.18</c:v>
                </c:pt>
                <c:pt idx="940">
                  <c:v>1021.11</c:v>
                </c:pt>
                <c:pt idx="941">
                  <c:v>1020.93</c:v>
                </c:pt>
                <c:pt idx="942">
                  <c:v>1020.79</c:v>
                </c:pt>
                <c:pt idx="943">
                  <c:v>1020.75</c:v>
                </c:pt>
                <c:pt idx="944">
                  <c:v>1020.8</c:v>
                </c:pt>
                <c:pt idx="945">
                  <c:v>1020.77</c:v>
                </c:pt>
                <c:pt idx="946">
                  <c:v>1020.65</c:v>
                </c:pt>
                <c:pt idx="947">
                  <c:v>1020.57</c:v>
                </c:pt>
                <c:pt idx="948">
                  <c:v>1020.45</c:v>
                </c:pt>
                <c:pt idx="949">
                  <c:v>1020.47</c:v>
                </c:pt>
                <c:pt idx="950">
                  <c:v>1020.35</c:v>
                </c:pt>
                <c:pt idx="951">
                  <c:v>1020.26</c:v>
                </c:pt>
                <c:pt idx="952">
                  <c:v>1020.29</c:v>
                </c:pt>
                <c:pt idx="953">
                  <c:v>1020.24</c:v>
                </c:pt>
                <c:pt idx="954">
                  <c:v>1020.17</c:v>
                </c:pt>
                <c:pt idx="955">
                  <c:v>1020.09</c:v>
                </c:pt>
                <c:pt idx="956">
                  <c:v>1020.04</c:v>
                </c:pt>
                <c:pt idx="957">
                  <c:v>1019.98</c:v>
                </c:pt>
                <c:pt idx="958">
                  <c:v>1019.79</c:v>
                </c:pt>
                <c:pt idx="959">
                  <c:v>1019.69</c:v>
                </c:pt>
                <c:pt idx="960">
                  <c:v>1019.68</c:v>
                </c:pt>
                <c:pt idx="961">
                  <c:v>1019.53</c:v>
                </c:pt>
                <c:pt idx="962">
                  <c:v>1019.48</c:v>
                </c:pt>
                <c:pt idx="963">
                  <c:v>1019.52</c:v>
                </c:pt>
                <c:pt idx="964">
                  <c:v>1019.52</c:v>
                </c:pt>
                <c:pt idx="965">
                  <c:v>1019.49</c:v>
                </c:pt>
                <c:pt idx="966">
                  <c:v>1019.42</c:v>
                </c:pt>
                <c:pt idx="967">
                  <c:v>1019.51</c:v>
                </c:pt>
                <c:pt idx="968">
                  <c:v>1019.51</c:v>
                </c:pt>
                <c:pt idx="969">
                  <c:v>1019.48</c:v>
                </c:pt>
                <c:pt idx="970">
                  <c:v>1019.63</c:v>
                </c:pt>
                <c:pt idx="971">
                  <c:v>1019.66</c:v>
                </c:pt>
                <c:pt idx="972">
                  <c:v>1019.63</c:v>
                </c:pt>
                <c:pt idx="973">
                  <c:v>1019.67</c:v>
                </c:pt>
                <c:pt idx="974">
                  <c:v>1019.64</c:v>
                </c:pt>
                <c:pt idx="975">
                  <c:v>1019.58</c:v>
                </c:pt>
                <c:pt idx="976">
                  <c:v>1019.4</c:v>
                </c:pt>
                <c:pt idx="977">
                  <c:v>1019.41</c:v>
                </c:pt>
                <c:pt idx="978">
                  <c:v>1019.38</c:v>
                </c:pt>
                <c:pt idx="979">
                  <c:v>1019.35</c:v>
                </c:pt>
                <c:pt idx="980">
                  <c:v>1019.45</c:v>
                </c:pt>
                <c:pt idx="981">
                  <c:v>1019.5</c:v>
                </c:pt>
                <c:pt idx="982">
                  <c:v>1019.34</c:v>
                </c:pt>
                <c:pt idx="983">
                  <c:v>1019.28</c:v>
                </c:pt>
                <c:pt idx="984">
                  <c:v>1019.24</c:v>
                </c:pt>
                <c:pt idx="985">
                  <c:v>1019.08</c:v>
                </c:pt>
                <c:pt idx="986">
                  <c:v>1019.1</c:v>
                </c:pt>
                <c:pt idx="987">
                  <c:v>1019.05</c:v>
                </c:pt>
                <c:pt idx="988">
                  <c:v>1018.92</c:v>
                </c:pt>
                <c:pt idx="989">
                  <c:v>1018.86</c:v>
                </c:pt>
                <c:pt idx="990">
                  <c:v>1018.79</c:v>
                </c:pt>
                <c:pt idx="991">
                  <c:v>1018.77</c:v>
                </c:pt>
                <c:pt idx="992">
                  <c:v>1018.58</c:v>
                </c:pt>
                <c:pt idx="993">
                  <c:v>1018.53</c:v>
                </c:pt>
                <c:pt idx="994">
                  <c:v>1018.52</c:v>
                </c:pt>
                <c:pt idx="995">
                  <c:v>1018.43</c:v>
                </c:pt>
                <c:pt idx="996">
                  <c:v>1018.27</c:v>
                </c:pt>
                <c:pt idx="997">
                  <c:v>1018.15</c:v>
                </c:pt>
                <c:pt idx="998">
                  <c:v>1017.92</c:v>
                </c:pt>
                <c:pt idx="999">
                  <c:v>1017.88</c:v>
                </c:pt>
                <c:pt idx="1000">
                  <c:v>1017.98</c:v>
                </c:pt>
                <c:pt idx="1001">
                  <c:v>1017.99</c:v>
                </c:pt>
                <c:pt idx="1002">
                  <c:v>1018.08</c:v>
                </c:pt>
                <c:pt idx="1003">
                  <c:v>1018.14</c:v>
                </c:pt>
                <c:pt idx="1004">
                  <c:v>1018.16</c:v>
                </c:pt>
                <c:pt idx="1005">
                  <c:v>1018.16</c:v>
                </c:pt>
                <c:pt idx="1006">
                  <c:v>1017.97</c:v>
                </c:pt>
                <c:pt idx="1007">
                  <c:v>1017.9</c:v>
                </c:pt>
                <c:pt idx="1008">
                  <c:v>1017.66</c:v>
                </c:pt>
                <c:pt idx="1009">
                  <c:v>1017.6</c:v>
                </c:pt>
                <c:pt idx="1010">
                  <c:v>1017.81</c:v>
                </c:pt>
                <c:pt idx="1011">
                  <c:v>1017.76</c:v>
                </c:pt>
                <c:pt idx="1012">
                  <c:v>1017.82</c:v>
                </c:pt>
                <c:pt idx="1013">
                  <c:v>1017.91</c:v>
                </c:pt>
                <c:pt idx="1014">
                  <c:v>1017.85</c:v>
                </c:pt>
                <c:pt idx="1015">
                  <c:v>1017.85</c:v>
                </c:pt>
                <c:pt idx="1016">
                  <c:v>1017.83</c:v>
                </c:pt>
                <c:pt idx="1017">
                  <c:v>1017.9</c:v>
                </c:pt>
                <c:pt idx="1018">
                  <c:v>1017.81</c:v>
                </c:pt>
                <c:pt idx="1019">
                  <c:v>1017.86</c:v>
                </c:pt>
                <c:pt idx="1020">
                  <c:v>1017.77</c:v>
                </c:pt>
                <c:pt idx="1021">
                  <c:v>1017.65</c:v>
                </c:pt>
                <c:pt idx="1022">
                  <c:v>1017.63</c:v>
                </c:pt>
                <c:pt idx="1023">
                  <c:v>1017.6</c:v>
                </c:pt>
                <c:pt idx="1024">
                  <c:v>1017.5</c:v>
                </c:pt>
                <c:pt idx="1025">
                  <c:v>1017.44</c:v>
                </c:pt>
                <c:pt idx="1026">
                  <c:v>1017.59</c:v>
                </c:pt>
                <c:pt idx="1027">
                  <c:v>1017.56</c:v>
                </c:pt>
                <c:pt idx="1028">
                  <c:v>1017.54</c:v>
                </c:pt>
                <c:pt idx="1029">
                  <c:v>1017.63</c:v>
                </c:pt>
                <c:pt idx="1030">
                  <c:v>1017.76</c:v>
                </c:pt>
                <c:pt idx="1031">
                  <c:v>1017.7</c:v>
                </c:pt>
                <c:pt idx="1032">
                  <c:v>1017.79</c:v>
                </c:pt>
                <c:pt idx="1033">
                  <c:v>1017.94</c:v>
                </c:pt>
                <c:pt idx="1034">
                  <c:v>1017.89</c:v>
                </c:pt>
                <c:pt idx="1035">
                  <c:v>1017.89</c:v>
                </c:pt>
                <c:pt idx="1036">
                  <c:v>1017.8</c:v>
                </c:pt>
                <c:pt idx="1037">
                  <c:v>1017.87</c:v>
                </c:pt>
                <c:pt idx="1038">
                  <c:v>1017.81</c:v>
                </c:pt>
                <c:pt idx="1039">
                  <c:v>1017.84</c:v>
                </c:pt>
                <c:pt idx="1040">
                  <c:v>1017.89</c:v>
                </c:pt>
                <c:pt idx="1041">
                  <c:v>1017.94</c:v>
                </c:pt>
                <c:pt idx="1042">
                  <c:v>1017.8</c:v>
                </c:pt>
                <c:pt idx="1043">
                  <c:v>1017.78</c:v>
                </c:pt>
                <c:pt idx="1044">
                  <c:v>1017.81</c:v>
                </c:pt>
                <c:pt idx="1045">
                  <c:v>1017.84</c:v>
                </c:pt>
                <c:pt idx="1046">
                  <c:v>1017.82</c:v>
                </c:pt>
                <c:pt idx="1047">
                  <c:v>1017.86</c:v>
                </c:pt>
                <c:pt idx="1048">
                  <c:v>1017.88</c:v>
                </c:pt>
                <c:pt idx="1049">
                  <c:v>1017.94</c:v>
                </c:pt>
                <c:pt idx="1050">
                  <c:v>1018.06</c:v>
                </c:pt>
                <c:pt idx="1051">
                  <c:v>1018.15</c:v>
                </c:pt>
                <c:pt idx="1052">
                  <c:v>1018.12</c:v>
                </c:pt>
                <c:pt idx="1053">
                  <c:v>1018.16</c:v>
                </c:pt>
                <c:pt idx="1054">
                  <c:v>1018.22</c:v>
                </c:pt>
                <c:pt idx="1055">
                  <c:v>1018.07</c:v>
                </c:pt>
                <c:pt idx="1056">
                  <c:v>1018.02</c:v>
                </c:pt>
                <c:pt idx="1057">
                  <c:v>1017.9</c:v>
                </c:pt>
                <c:pt idx="1058">
                  <c:v>1017.98</c:v>
                </c:pt>
                <c:pt idx="1059">
                  <c:v>1017.94</c:v>
                </c:pt>
                <c:pt idx="1060">
                  <c:v>1017.94</c:v>
                </c:pt>
                <c:pt idx="1061">
                  <c:v>1017.88</c:v>
                </c:pt>
                <c:pt idx="1062">
                  <c:v>1017.9</c:v>
                </c:pt>
                <c:pt idx="1063">
                  <c:v>1017.76</c:v>
                </c:pt>
                <c:pt idx="1064">
                  <c:v>1017.69</c:v>
                </c:pt>
                <c:pt idx="1065">
                  <c:v>1017.64</c:v>
                </c:pt>
                <c:pt idx="1066">
                  <c:v>1017.61</c:v>
                </c:pt>
                <c:pt idx="1067">
                  <c:v>1017.63</c:v>
                </c:pt>
                <c:pt idx="1068">
                  <c:v>1017.65</c:v>
                </c:pt>
                <c:pt idx="1069">
                  <c:v>1017.64</c:v>
                </c:pt>
                <c:pt idx="1070">
                  <c:v>1017.59</c:v>
                </c:pt>
                <c:pt idx="1071">
                  <c:v>1017.64</c:v>
                </c:pt>
                <c:pt idx="1072">
                  <c:v>1017.68</c:v>
                </c:pt>
                <c:pt idx="1073">
                  <c:v>1017.65</c:v>
                </c:pt>
                <c:pt idx="1074">
                  <c:v>1017.69</c:v>
                </c:pt>
                <c:pt idx="1075">
                  <c:v>1017.62</c:v>
                </c:pt>
                <c:pt idx="1076">
                  <c:v>1017.67</c:v>
                </c:pt>
                <c:pt idx="1077">
                  <c:v>1017.74</c:v>
                </c:pt>
                <c:pt idx="1078">
                  <c:v>1017.68</c:v>
                </c:pt>
                <c:pt idx="1079">
                  <c:v>1017.69</c:v>
                </c:pt>
                <c:pt idx="1080">
                  <c:v>1017.71</c:v>
                </c:pt>
                <c:pt idx="1081">
                  <c:v>1017.67</c:v>
                </c:pt>
                <c:pt idx="1082">
                  <c:v>1017.65</c:v>
                </c:pt>
                <c:pt idx="1083">
                  <c:v>1017.67</c:v>
                </c:pt>
                <c:pt idx="1084">
                  <c:v>1017.74</c:v>
                </c:pt>
                <c:pt idx="1085">
                  <c:v>1017.63</c:v>
                </c:pt>
                <c:pt idx="1086">
                  <c:v>1017.4</c:v>
                </c:pt>
                <c:pt idx="1087">
                  <c:v>1017.26</c:v>
                </c:pt>
                <c:pt idx="1088">
                  <c:v>1017.2</c:v>
                </c:pt>
                <c:pt idx="1089">
                  <c:v>1017.1</c:v>
                </c:pt>
                <c:pt idx="1090">
                  <c:v>1017</c:v>
                </c:pt>
                <c:pt idx="1091">
                  <c:v>1016.89</c:v>
                </c:pt>
                <c:pt idx="1092">
                  <c:v>1016.77</c:v>
                </c:pt>
                <c:pt idx="1093">
                  <c:v>1016.72</c:v>
                </c:pt>
                <c:pt idx="1094">
                  <c:v>1016.63</c:v>
                </c:pt>
                <c:pt idx="1095">
                  <c:v>1016.49</c:v>
                </c:pt>
                <c:pt idx="1096">
                  <c:v>1016.31</c:v>
                </c:pt>
                <c:pt idx="1097">
                  <c:v>1016.18</c:v>
                </c:pt>
                <c:pt idx="1098">
                  <c:v>1016.12</c:v>
                </c:pt>
                <c:pt idx="1099">
                  <c:v>1016.05</c:v>
                </c:pt>
                <c:pt idx="1100">
                  <c:v>1015.97</c:v>
                </c:pt>
                <c:pt idx="1101">
                  <c:v>1015.88</c:v>
                </c:pt>
                <c:pt idx="1102">
                  <c:v>1015.78</c:v>
                </c:pt>
                <c:pt idx="1103">
                  <c:v>1015.64</c:v>
                </c:pt>
                <c:pt idx="1104">
                  <c:v>1015.61</c:v>
                </c:pt>
                <c:pt idx="1105">
                  <c:v>1015.55</c:v>
                </c:pt>
                <c:pt idx="1106">
                  <c:v>1015.49</c:v>
                </c:pt>
                <c:pt idx="1107">
                  <c:v>1015.4</c:v>
                </c:pt>
                <c:pt idx="1108">
                  <c:v>1015.26</c:v>
                </c:pt>
                <c:pt idx="1109">
                  <c:v>1015.07</c:v>
                </c:pt>
                <c:pt idx="1110">
                  <c:v>1014.95</c:v>
                </c:pt>
                <c:pt idx="1111">
                  <c:v>1014.94</c:v>
                </c:pt>
                <c:pt idx="1112">
                  <c:v>1014.72</c:v>
                </c:pt>
                <c:pt idx="1113">
                  <c:v>1014.47</c:v>
                </c:pt>
                <c:pt idx="1114">
                  <c:v>1014.43</c:v>
                </c:pt>
                <c:pt idx="1115">
                  <c:v>1014.35</c:v>
                </c:pt>
                <c:pt idx="1116">
                  <c:v>1014.32</c:v>
                </c:pt>
                <c:pt idx="1117">
                  <c:v>1014.23</c:v>
                </c:pt>
                <c:pt idx="1118">
                  <c:v>1014.32</c:v>
                </c:pt>
                <c:pt idx="1119">
                  <c:v>1014.3</c:v>
                </c:pt>
                <c:pt idx="1120">
                  <c:v>1014.29</c:v>
                </c:pt>
                <c:pt idx="1121">
                  <c:v>1014.15</c:v>
                </c:pt>
                <c:pt idx="1122">
                  <c:v>1014.06</c:v>
                </c:pt>
                <c:pt idx="1123">
                  <c:v>1013.96</c:v>
                </c:pt>
                <c:pt idx="1124">
                  <c:v>1013.85</c:v>
                </c:pt>
                <c:pt idx="1125">
                  <c:v>1013.81</c:v>
                </c:pt>
                <c:pt idx="1126">
                  <c:v>1013.62</c:v>
                </c:pt>
                <c:pt idx="1127">
                  <c:v>1013.58</c:v>
                </c:pt>
                <c:pt idx="1128">
                  <c:v>1013.38</c:v>
                </c:pt>
                <c:pt idx="1129">
                  <c:v>1013.43</c:v>
                </c:pt>
                <c:pt idx="1130">
                  <c:v>1013.31</c:v>
                </c:pt>
                <c:pt idx="1131">
                  <c:v>1013.29</c:v>
                </c:pt>
                <c:pt idx="1132">
                  <c:v>1013.29</c:v>
                </c:pt>
                <c:pt idx="1133">
                  <c:v>1013.39</c:v>
                </c:pt>
                <c:pt idx="1134">
                  <c:v>1013.33</c:v>
                </c:pt>
                <c:pt idx="1135">
                  <c:v>1013.2</c:v>
                </c:pt>
                <c:pt idx="1136">
                  <c:v>1013.19</c:v>
                </c:pt>
                <c:pt idx="1137">
                  <c:v>1013.19</c:v>
                </c:pt>
                <c:pt idx="1138">
                  <c:v>1013.12</c:v>
                </c:pt>
                <c:pt idx="1139">
                  <c:v>1013.02</c:v>
                </c:pt>
                <c:pt idx="1140">
                  <c:v>1013.06</c:v>
                </c:pt>
                <c:pt idx="1141">
                  <c:v>1012.94</c:v>
                </c:pt>
                <c:pt idx="1142">
                  <c:v>1012.93</c:v>
                </c:pt>
                <c:pt idx="1143">
                  <c:v>1012.81</c:v>
                </c:pt>
                <c:pt idx="1144">
                  <c:v>1012.67</c:v>
                </c:pt>
                <c:pt idx="1145">
                  <c:v>1012.67</c:v>
                </c:pt>
                <c:pt idx="1146">
                  <c:v>1012.7</c:v>
                </c:pt>
                <c:pt idx="1147">
                  <c:v>1012.67</c:v>
                </c:pt>
                <c:pt idx="1148">
                  <c:v>1012.71</c:v>
                </c:pt>
                <c:pt idx="1149">
                  <c:v>1012.86</c:v>
                </c:pt>
                <c:pt idx="1150">
                  <c:v>1012.74</c:v>
                </c:pt>
                <c:pt idx="1151">
                  <c:v>1012.69</c:v>
                </c:pt>
                <c:pt idx="1152">
                  <c:v>1012.66</c:v>
                </c:pt>
                <c:pt idx="1153">
                  <c:v>1012.45</c:v>
                </c:pt>
                <c:pt idx="1154">
                  <c:v>1012.45</c:v>
                </c:pt>
                <c:pt idx="1155">
                  <c:v>1012.39</c:v>
                </c:pt>
                <c:pt idx="1156">
                  <c:v>1012.44</c:v>
                </c:pt>
                <c:pt idx="1157">
                  <c:v>1012.54</c:v>
                </c:pt>
                <c:pt idx="1158">
                  <c:v>1012.38</c:v>
                </c:pt>
                <c:pt idx="1159">
                  <c:v>1012.36</c:v>
                </c:pt>
                <c:pt idx="1160">
                  <c:v>1012.32</c:v>
                </c:pt>
                <c:pt idx="1161">
                  <c:v>1012.26</c:v>
                </c:pt>
                <c:pt idx="1162">
                  <c:v>1012.16</c:v>
                </c:pt>
                <c:pt idx="1163">
                  <c:v>1012.19</c:v>
                </c:pt>
                <c:pt idx="1164">
                  <c:v>1012.01</c:v>
                </c:pt>
                <c:pt idx="1165">
                  <c:v>1011.83</c:v>
                </c:pt>
                <c:pt idx="1166">
                  <c:v>1011.85</c:v>
                </c:pt>
                <c:pt idx="1167">
                  <c:v>1011.94</c:v>
                </c:pt>
                <c:pt idx="1168">
                  <c:v>1011.93</c:v>
                </c:pt>
                <c:pt idx="1169">
                  <c:v>1012.05</c:v>
                </c:pt>
                <c:pt idx="1170">
                  <c:v>1012</c:v>
                </c:pt>
                <c:pt idx="1171">
                  <c:v>1012.06</c:v>
                </c:pt>
                <c:pt idx="1172">
                  <c:v>1011.96</c:v>
                </c:pt>
                <c:pt idx="1173">
                  <c:v>1011.96</c:v>
                </c:pt>
                <c:pt idx="1174">
                  <c:v>1011.94</c:v>
                </c:pt>
                <c:pt idx="1175">
                  <c:v>1012</c:v>
                </c:pt>
                <c:pt idx="1176">
                  <c:v>1012.06</c:v>
                </c:pt>
                <c:pt idx="1177">
                  <c:v>1012.06</c:v>
                </c:pt>
                <c:pt idx="1178">
                  <c:v>1012.05</c:v>
                </c:pt>
                <c:pt idx="1179">
                  <c:v>1012.1</c:v>
                </c:pt>
                <c:pt idx="1180">
                  <c:v>1012.14</c:v>
                </c:pt>
                <c:pt idx="1181">
                  <c:v>1012.29</c:v>
                </c:pt>
                <c:pt idx="1182">
                  <c:v>1012.13</c:v>
                </c:pt>
                <c:pt idx="1183">
                  <c:v>1011.99</c:v>
                </c:pt>
                <c:pt idx="1184">
                  <c:v>1011.97</c:v>
                </c:pt>
                <c:pt idx="1185">
                  <c:v>1012</c:v>
                </c:pt>
                <c:pt idx="1186">
                  <c:v>1012.02</c:v>
                </c:pt>
                <c:pt idx="1187">
                  <c:v>1012.05</c:v>
                </c:pt>
                <c:pt idx="1188">
                  <c:v>1012.06</c:v>
                </c:pt>
                <c:pt idx="1189">
                  <c:v>1012.16</c:v>
                </c:pt>
                <c:pt idx="1190">
                  <c:v>1012.21</c:v>
                </c:pt>
                <c:pt idx="1191">
                  <c:v>1012.29</c:v>
                </c:pt>
                <c:pt idx="1192">
                  <c:v>1012.4</c:v>
                </c:pt>
                <c:pt idx="1193">
                  <c:v>1012.34</c:v>
                </c:pt>
                <c:pt idx="1194">
                  <c:v>1012.3</c:v>
                </c:pt>
                <c:pt idx="1195">
                  <c:v>1012.29</c:v>
                </c:pt>
                <c:pt idx="1196">
                  <c:v>1012.28</c:v>
                </c:pt>
                <c:pt idx="1197">
                  <c:v>1012.34</c:v>
                </c:pt>
                <c:pt idx="1198">
                  <c:v>1012.24</c:v>
                </c:pt>
                <c:pt idx="1199">
                  <c:v>1012.31</c:v>
                </c:pt>
                <c:pt idx="1200">
                  <c:v>1012.33</c:v>
                </c:pt>
                <c:pt idx="1201">
                  <c:v>1012.41</c:v>
                </c:pt>
                <c:pt idx="1202">
                  <c:v>1012.42</c:v>
                </c:pt>
                <c:pt idx="1203">
                  <c:v>1012.31</c:v>
                </c:pt>
                <c:pt idx="1204">
                  <c:v>1012.36</c:v>
                </c:pt>
                <c:pt idx="1205">
                  <c:v>1012.44</c:v>
                </c:pt>
                <c:pt idx="1206">
                  <c:v>1012.39</c:v>
                </c:pt>
                <c:pt idx="1207">
                  <c:v>1012.47</c:v>
                </c:pt>
                <c:pt idx="1208">
                  <c:v>1012.4</c:v>
                </c:pt>
                <c:pt idx="1209">
                  <c:v>1012.43</c:v>
                </c:pt>
                <c:pt idx="1210">
                  <c:v>1012.3</c:v>
                </c:pt>
                <c:pt idx="1211">
                  <c:v>1012.32</c:v>
                </c:pt>
                <c:pt idx="1212">
                  <c:v>1012.36</c:v>
                </c:pt>
                <c:pt idx="1213">
                  <c:v>1012.24</c:v>
                </c:pt>
                <c:pt idx="1214">
                  <c:v>1012.29</c:v>
                </c:pt>
                <c:pt idx="1215">
                  <c:v>1012.21</c:v>
                </c:pt>
                <c:pt idx="1216">
                  <c:v>1012.24</c:v>
                </c:pt>
                <c:pt idx="1217">
                  <c:v>1012.21</c:v>
                </c:pt>
                <c:pt idx="1218">
                  <c:v>1012.05</c:v>
                </c:pt>
                <c:pt idx="1219">
                  <c:v>1011.99</c:v>
                </c:pt>
                <c:pt idx="1220">
                  <c:v>1011.95</c:v>
                </c:pt>
                <c:pt idx="1221">
                  <c:v>1011.93</c:v>
                </c:pt>
                <c:pt idx="1222">
                  <c:v>1011.93</c:v>
                </c:pt>
                <c:pt idx="1223">
                  <c:v>1011.97</c:v>
                </c:pt>
                <c:pt idx="1224">
                  <c:v>1012.02</c:v>
                </c:pt>
                <c:pt idx="1225">
                  <c:v>1012.11</c:v>
                </c:pt>
                <c:pt idx="1226">
                  <c:v>1012.28</c:v>
                </c:pt>
                <c:pt idx="1227">
                  <c:v>1012.35</c:v>
                </c:pt>
                <c:pt idx="1228">
                  <c:v>1012.26</c:v>
                </c:pt>
                <c:pt idx="1229">
                  <c:v>1012.32</c:v>
                </c:pt>
                <c:pt idx="1230">
                  <c:v>1012.44</c:v>
                </c:pt>
                <c:pt idx="1231">
                  <c:v>1012.41</c:v>
                </c:pt>
                <c:pt idx="1232">
                  <c:v>1012.29</c:v>
                </c:pt>
                <c:pt idx="1233">
                  <c:v>1012.37</c:v>
                </c:pt>
                <c:pt idx="1234">
                  <c:v>1012.28</c:v>
                </c:pt>
                <c:pt idx="1235">
                  <c:v>1012.46</c:v>
                </c:pt>
                <c:pt idx="1236">
                  <c:v>1012.46</c:v>
                </c:pt>
                <c:pt idx="1237">
                  <c:v>1012.47</c:v>
                </c:pt>
                <c:pt idx="1238">
                  <c:v>1012.54</c:v>
                </c:pt>
                <c:pt idx="1239">
                  <c:v>1012.35</c:v>
                </c:pt>
                <c:pt idx="1240">
                  <c:v>1012.31</c:v>
                </c:pt>
                <c:pt idx="1241">
                  <c:v>1012.49</c:v>
                </c:pt>
                <c:pt idx="1242">
                  <c:v>1012.47</c:v>
                </c:pt>
                <c:pt idx="1243">
                  <c:v>1012.49</c:v>
                </c:pt>
                <c:pt idx="1244">
                  <c:v>1012.59</c:v>
                </c:pt>
                <c:pt idx="1245">
                  <c:v>1012.42</c:v>
                </c:pt>
                <c:pt idx="1246">
                  <c:v>1012.32</c:v>
                </c:pt>
                <c:pt idx="1247">
                  <c:v>1012.32</c:v>
                </c:pt>
                <c:pt idx="1248">
                  <c:v>1012.27</c:v>
                </c:pt>
                <c:pt idx="1249">
                  <c:v>1012.21</c:v>
                </c:pt>
                <c:pt idx="1250">
                  <c:v>1012.21</c:v>
                </c:pt>
                <c:pt idx="1251">
                  <c:v>1012.27</c:v>
                </c:pt>
                <c:pt idx="1252">
                  <c:v>1012.38</c:v>
                </c:pt>
                <c:pt idx="1253">
                  <c:v>1012.33</c:v>
                </c:pt>
                <c:pt idx="1254">
                  <c:v>1012.39</c:v>
                </c:pt>
                <c:pt idx="1255">
                  <c:v>1012.37</c:v>
                </c:pt>
                <c:pt idx="1256">
                  <c:v>1012.42</c:v>
                </c:pt>
                <c:pt idx="1257">
                  <c:v>1012.45</c:v>
                </c:pt>
                <c:pt idx="1258">
                  <c:v>1012.5</c:v>
                </c:pt>
                <c:pt idx="1259">
                  <c:v>1012.39</c:v>
                </c:pt>
                <c:pt idx="1260">
                  <c:v>1012.34</c:v>
                </c:pt>
                <c:pt idx="1261">
                  <c:v>1012.5</c:v>
                </c:pt>
                <c:pt idx="1262">
                  <c:v>1012.5</c:v>
                </c:pt>
                <c:pt idx="1263">
                  <c:v>1012.66</c:v>
                </c:pt>
                <c:pt idx="1264">
                  <c:v>1012.66</c:v>
                </c:pt>
                <c:pt idx="1265">
                  <c:v>1012.65</c:v>
                </c:pt>
                <c:pt idx="1266">
                  <c:v>1012.61</c:v>
                </c:pt>
                <c:pt idx="1267">
                  <c:v>1012.53</c:v>
                </c:pt>
                <c:pt idx="1268">
                  <c:v>1012.66</c:v>
                </c:pt>
                <c:pt idx="1269">
                  <c:v>1012.5</c:v>
                </c:pt>
                <c:pt idx="1270">
                  <c:v>1012.52</c:v>
                </c:pt>
                <c:pt idx="1271">
                  <c:v>1012.63</c:v>
                </c:pt>
                <c:pt idx="1272">
                  <c:v>1012.41</c:v>
                </c:pt>
                <c:pt idx="1273">
                  <c:v>1012.11</c:v>
                </c:pt>
                <c:pt idx="1274">
                  <c:v>1012.02</c:v>
                </c:pt>
                <c:pt idx="1275">
                  <c:v>1011.87</c:v>
                </c:pt>
                <c:pt idx="1276">
                  <c:v>1012.08</c:v>
                </c:pt>
                <c:pt idx="1277">
                  <c:v>1012.17</c:v>
                </c:pt>
                <c:pt idx="1278">
                  <c:v>1012.55</c:v>
                </c:pt>
                <c:pt idx="1279">
                  <c:v>1012.75</c:v>
                </c:pt>
                <c:pt idx="1280">
                  <c:v>1012.76</c:v>
                </c:pt>
                <c:pt idx="1281">
                  <c:v>1012.62</c:v>
                </c:pt>
                <c:pt idx="1282">
                  <c:v>1012.7</c:v>
                </c:pt>
                <c:pt idx="1283">
                  <c:v>1012.57</c:v>
                </c:pt>
                <c:pt idx="1284">
                  <c:v>1012.47</c:v>
                </c:pt>
                <c:pt idx="1285">
                  <c:v>1012.63</c:v>
                </c:pt>
                <c:pt idx="1286">
                  <c:v>1012.37</c:v>
                </c:pt>
                <c:pt idx="1287">
                  <c:v>1012.49</c:v>
                </c:pt>
                <c:pt idx="1288">
                  <c:v>1012.39</c:v>
                </c:pt>
                <c:pt idx="1289">
                  <c:v>1012.44</c:v>
                </c:pt>
                <c:pt idx="1290">
                  <c:v>1012.52</c:v>
                </c:pt>
                <c:pt idx="1291">
                  <c:v>1012.46</c:v>
                </c:pt>
                <c:pt idx="1292">
                  <c:v>1012.53</c:v>
                </c:pt>
                <c:pt idx="1293">
                  <c:v>1012.44</c:v>
                </c:pt>
                <c:pt idx="1294">
                  <c:v>1012.59</c:v>
                </c:pt>
                <c:pt idx="1295">
                  <c:v>1012.54</c:v>
                </c:pt>
                <c:pt idx="1296">
                  <c:v>1012.55</c:v>
                </c:pt>
                <c:pt idx="1297">
                  <c:v>1012.63</c:v>
                </c:pt>
                <c:pt idx="1298">
                  <c:v>1012.68</c:v>
                </c:pt>
                <c:pt idx="1299">
                  <c:v>1012.74</c:v>
                </c:pt>
                <c:pt idx="1300">
                  <c:v>1012.51</c:v>
                </c:pt>
                <c:pt idx="1301">
                  <c:v>1012.5</c:v>
                </c:pt>
                <c:pt idx="1302">
                  <c:v>1012.55</c:v>
                </c:pt>
                <c:pt idx="1303">
                  <c:v>1012.68</c:v>
                </c:pt>
                <c:pt idx="1304">
                  <c:v>1012.73</c:v>
                </c:pt>
                <c:pt idx="1305">
                  <c:v>1012.74</c:v>
                </c:pt>
                <c:pt idx="1306">
                  <c:v>1012.71</c:v>
                </c:pt>
                <c:pt idx="1307">
                  <c:v>1012.81</c:v>
                </c:pt>
                <c:pt idx="1308">
                  <c:v>1012.96</c:v>
                </c:pt>
                <c:pt idx="1309">
                  <c:v>1012.95</c:v>
                </c:pt>
                <c:pt idx="1310">
                  <c:v>1013.21</c:v>
                </c:pt>
                <c:pt idx="1311">
                  <c:v>1013.04</c:v>
                </c:pt>
                <c:pt idx="1312">
                  <c:v>1012.7</c:v>
                </c:pt>
                <c:pt idx="1313">
                  <c:v>1012.74</c:v>
                </c:pt>
                <c:pt idx="1314">
                  <c:v>1012.84</c:v>
                </c:pt>
                <c:pt idx="1315">
                  <c:v>1013.11</c:v>
                </c:pt>
                <c:pt idx="1316">
                  <c:v>1013.1</c:v>
                </c:pt>
                <c:pt idx="1317">
                  <c:v>1012.88</c:v>
                </c:pt>
                <c:pt idx="1318">
                  <c:v>1012.98</c:v>
                </c:pt>
                <c:pt idx="1319">
                  <c:v>1013.08</c:v>
                </c:pt>
                <c:pt idx="1320">
                  <c:v>1013.15</c:v>
                </c:pt>
                <c:pt idx="1321">
                  <c:v>1013.16</c:v>
                </c:pt>
                <c:pt idx="1322">
                  <c:v>1013.27</c:v>
                </c:pt>
                <c:pt idx="1323">
                  <c:v>1013.27</c:v>
                </c:pt>
                <c:pt idx="1324">
                  <c:v>1013.42</c:v>
                </c:pt>
                <c:pt idx="1325">
                  <c:v>1013.28</c:v>
                </c:pt>
                <c:pt idx="1326">
                  <c:v>1013.21</c:v>
                </c:pt>
                <c:pt idx="1327">
                  <c:v>1013.21</c:v>
                </c:pt>
                <c:pt idx="1328">
                  <c:v>1013.03</c:v>
                </c:pt>
                <c:pt idx="1329">
                  <c:v>1013.15</c:v>
                </c:pt>
                <c:pt idx="1330">
                  <c:v>1013.18</c:v>
                </c:pt>
                <c:pt idx="1331">
                  <c:v>1013.2</c:v>
                </c:pt>
                <c:pt idx="1332">
                  <c:v>1013.14</c:v>
                </c:pt>
                <c:pt idx="1333">
                  <c:v>1013.27</c:v>
                </c:pt>
                <c:pt idx="1334">
                  <c:v>1013.27</c:v>
                </c:pt>
                <c:pt idx="1335">
                  <c:v>1013.39</c:v>
                </c:pt>
                <c:pt idx="1336">
                  <c:v>1013.51</c:v>
                </c:pt>
                <c:pt idx="1337">
                  <c:v>1013.63</c:v>
                </c:pt>
                <c:pt idx="1338">
                  <c:v>1013.77</c:v>
                </c:pt>
                <c:pt idx="1339">
                  <c:v>1013.91</c:v>
                </c:pt>
                <c:pt idx="1340">
                  <c:v>1014.11</c:v>
                </c:pt>
                <c:pt idx="1341">
                  <c:v>1014.28</c:v>
                </c:pt>
                <c:pt idx="1342">
                  <c:v>1014.36</c:v>
                </c:pt>
                <c:pt idx="1343">
                  <c:v>1014.57</c:v>
                </c:pt>
                <c:pt idx="1344">
                  <c:v>1014.72</c:v>
                </c:pt>
                <c:pt idx="1345">
                  <c:v>1014.72</c:v>
                </c:pt>
                <c:pt idx="1346">
                  <c:v>1014.73</c:v>
                </c:pt>
                <c:pt idx="1347">
                  <c:v>1014.82</c:v>
                </c:pt>
                <c:pt idx="1348">
                  <c:v>1014.83</c:v>
                </c:pt>
                <c:pt idx="1349">
                  <c:v>1014.84</c:v>
                </c:pt>
                <c:pt idx="1350">
                  <c:v>1014.89</c:v>
                </c:pt>
                <c:pt idx="1351">
                  <c:v>1015</c:v>
                </c:pt>
                <c:pt idx="1352">
                  <c:v>1015.25</c:v>
                </c:pt>
                <c:pt idx="1353">
                  <c:v>1015.25</c:v>
                </c:pt>
                <c:pt idx="1354">
                  <c:v>1015.34</c:v>
                </c:pt>
                <c:pt idx="1355">
                  <c:v>1015.35</c:v>
                </c:pt>
                <c:pt idx="1356">
                  <c:v>1015.45</c:v>
                </c:pt>
                <c:pt idx="1357">
                  <c:v>1015.39</c:v>
                </c:pt>
                <c:pt idx="1358">
                  <c:v>1015.46</c:v>
                </c:pt>
                <c:pt idx="1359">
                  <c:v>1015.54</c:v>
                </c:pt>
                <c:pt idx="1360">
                  <c:v>1015.6</c:v>
                </c:pt>
                <c:pt idx="1361">
                  <c:v>1015.66</c:v>
                </c:pt>
                <c:pt idx="1362">
                  <c:v>1015.93</c:v>
                </c:pt>
                <c:pt idx="1363">
                  <c:v>1016.17</c:v>
                </c:pt>
                <c:pt idx="1364">
                  <c:v>1016.06</c:v>
                </c:pt>
                <c:pt idx="1365">
                  <c:v>1016.13</c:v>
                </c:pt>
                <c:pt idx="1366">
                  <c:v>1015.97</c:v>
                </c:pt>
                <c:pt idx="1367">
                  <c:v>1016.28</c:v>
                </c:pt>
                <c:pt idx="1368">
                  <c:v>1016.29</c:v>
                </c:pt>
                <c:pt idx="1369">
                  <c:v>1016.51</c:v>
                </c:pt>
                <c:pt idx="1370">
                  <c:v>1016.54</c:v>
                </c:pt>
                <c:pt idx="1371">
                  <c:v>1016.57</c:v>
                </c:pt>
                <c:pt idx="1372">
                  <c:v>1016.6</c:v>
                </c:pt>
                <c:pt idx="1373">
                  <c:v>1016.55</c:v>
                </c:pt>
                <c:pt idx="1374">
                  <c:v>1016.58</c:v>
                </c:pt>
                <c:pt idx="1375">
                  <c:v>1016.53</c:v>
                </c:pt>
                <c:pt idx="1376">
                  <c:v>1016.52</c:v>
                </c:pt>
                <c:pt idx="1377">
                  <c:v>1016.5</c:v>
                </c:pt>
                <c:pt idx="1378">
                  <c:v>1016.66</c:v>
                </c:pt>
                <c:pt idx="1379">
                  <c:v>1016.69</c:v>
                </c:pt>
                <c:pt idx="1380">
                  <c:v>1016.7</c:v>
                </c:pt>
                <c:pt idx="1381">
                  <c:v>1016.75</c:v>
                </c:pt>
                <c:pt idx="1382">
                  <c:v>1016.83</c:v>
                </c:pt>
                <c:pt idx="1383">
                  <c:v>1016.79</c:v>
                </c:pt>
                <c:pt idx="1384">
                  <c:v>1016.72</c:v>
                </c:pt>
                <c:pt idx="1385">
                  <c:v>1016.52</c:v>
                </c:pt>
                <c:pt idx="1386">
                  <c:v>1016.48</c:v>
                </c:pt>
                <c:pt idx="1387">
                  <c:v>1016.46</c:v>
                </c:pt>
                <c:pt idx="1388">
                  <c:v>1016.46</c:v>
                </c:pt>
                <c:pt idx="1389">
                  <c:v>1016.27</c:v>
                </c:pt>
                <c:pt idx="1390">
                  <c:v>1016.32</c:v>
                </c:pt>
                <c:pt idx="1391">
                  <c:v>1016.27</c:v>
                </c:pt>
                <c:pt idx="1392">
                  <c:v>1016.29</c:v>
                </c:pt>
                <c:pt idx="1393">
                  <c:v>1016.36</c:v>
                </c:pt>
                <c:pt idx="1394">
                  <c:v>1016.51</c:v>
                </c:pt>
                <c:pt idx="1395">
                  <c:v>1016.62</c:v>
                </c:pt>
                <c:pt idx="1396">
                  <c:v>1016.53</c:v>
                </c:pt>
                <c:pt idx="1397">
                  <c:v>1016.64</c:v>
                </c:pt>
                <c:pt idx="1398">
                  <c:v>1016.68</c:v>
                </c:pt>
                <c:pt idx="1399">
                  <c:v>1016.78</c:v>
                </c:pt>
                <c:pt idx="1400">
                  <c:v>1016.96</c:v>
                </c:pt>
                <c:pt idx="1401">
                  <c:v>1017.27</c:v>
                </c:pt>
                <c:pt idx="1402">
                  <c:v>1017.18</c:v>
                </c:pt>
                <c:pt idx="1403">
                  <c:v>1016.88</c:v>
                </c:pt>
                <c:pt idx="1404">
                  <c:v>1017.04</c:v>
                </c:pt>
                <c:pt idx="1405">
                  <c:v>1016.59</c:v>
                </c:pt>
                <c:pt idx="1406">
                  <c:v>1016.43</c:v>
                </c:pt>
                <c:pt idx="1407">
                  <c:v>1016.42</c:v>
                </c:pt>
                <c:pt idx="1408">
                  <c:v>1016.06</c:v>
                </c:pt>
                <c:pt idx="1409">
                  <c:v>1016.03</c:v>
                </c:pt>
                <c:pt idx="1410">
                  <c:v>1016.21</c:v>
                </c:pt>
                <c:pt idx="1411">
                  <c:v>1016.49</c:v>
                </c:pt>
                <c:pt idx="1412">
                  <c:v>1016.52</c:v>
                </c:pt>
                <c:pt idx="1413">
                  <c:v>1016.49</c:v>
                </c:pt>
                <c:pt idx="1414">
                  <c:v>1016.52</c:v>
                </c:pt>
                <c:pt idx="1415">
                  <c:v>1015.98</c:v>
                </c:pt>
                <c:pt idx="1416">
                  <c:v>1016.04</c:v>
                </c:pt>
                <c:pt idx="1417">
                  <c:v>1015.98</c:v>
                </c:pt>
                <c:pt idx="1418">
                  <c:v>1016.07</c:v>
                </c:pt>
                <c:pt idx="1419">
                  <c:v>1016.21</c:v>
                </c:pt>
                <c:pt idx="1420">
                  <c:v>1016.4</c:v>
                </c:pt>
                <c:pt idx="1421">
                  <c:v>1016.07</c:v>
                </c:pt>
                <c:pt idx="1422">
                  <c:v>1016.08</c:v>
                </c:pt>
                <c:pt idx="1423">
                  <c:v>1015.79</c:v>
                </c:pt>
                <c:pt idx="1424">
                  <c:v>1015.85</c:v>
                </c:pt>
                <c:pt idx="1425">
                  <c:v>1015.92</c:v>
                </c:pt>
                <c:pt idx="1426">
                  <c:v>1016.03</c:v>
                </c:pt>
                <c:pt idx="1427">
                  <c:v>1016.29</c:v>
                </c:pt>
                <c:pt idx="1428">
                  <c:v>1016.22</c:v>
                </c:pt>
                <c:pt idx="1429">
                  <c:v>1016.43</c:v>
                </c:pt>
                <c:pt idx="1430">
                  <c:v>1016.82</c:v>
                </c:pt>
                <c:pt idx="1431">
                  <c:v>1017</c:v>
                </c:pt>
                <c:pt idx="1432">
                  <c:v>1017.19</c:v>
                </c:pt>
                <c:pt idx="1433">
                  <c:v>1017.1</c:v>
                </c:pt>
                <c:pt idx="1434">
                  <c:v>1017.33</c:v>
                </c:pt>
                <c:pt idx="1435">
                  <c:v>1017.61</c:v>
                </c:pt>
                <c:pt idx="1436">
                  <c:v>1017.64</c:v>
                </c:pt>
                <c:pt idx="1437">
                  <c:v>1017.73</c:v>
                </c:pt>
                <c:pt idx="1438">
                  <c:v>1017.97</c:v>
                </c:pt>
                <c:pt idx="1439">
                  <c:v>1018</c:v>
                </c:pt>
                <c:pt idx="1440">
                  <c:v>1018.04</c:v>
                </c:pt>
                <c:pt idx="1441">
                  <c:v>1018.16</c:v>
                </c:pt>
                <c:pt idx="1442">
                  <c:v>1018.17</c:v>
                </c:pt>
                <c:pt idx="1443">
                  <c:v>1018.37</c:v>
                </c:pt>
                <c:pt idx="1444">
                  <c:v>1018.38</c:v>
                </c:pt>
                <c:pt idx="1445">
                  <c:v>1018.5</c:v>
                </c:pt>
                <c:pt idx="1446">
                  <c:v>1018.61</c:v>
                </c:pt>
                <c:pt idx="1447">
                  <c:v>1018.78</c:v>
                </c:pt>
                <c:pt idx="1448">
                  <c:v>1018.82</c:v>
                </c:pt>
                <c:pt idx="1449">
                  <c:v>1019.28</c:v>
                </c:pt>
                <c:pt idx="1450">
                  <c:v>1019.6</c:v>
                </c:pt>
                <c:pt idx="1451">
                  <c:v>1019.84</c:v>
                </c:pt>
                <c:pt idx="1452">
                  <c:v>1020.28</c:v>
                </c:pt>
                <c:pt idx="1453">
                  <c:v>1020.12</c:v>
                </c:pt>
                <c:pt idx="1454">
                  <c:v>1019.76</c:v>
                </c:pt>
                <c:pt idx="1455">
                  <c:v>1019.79</c:v>
                </c:pt>
                <c:pt idx="1456">
                  <c:v>1019.77</c:v>
                </c:pt>
                <c:pt idx="1457">
                  <c:v>1019.74</c:v>
                </c:pt>
                <c:pt idx="1458">
                  <c:v>1020.01</c:v>
                </c:pt>
                <c:pt idx="1459">
                  <c:v>1020.32</c:v>
                </c:pt>
                <c:pt idx="1460">
                  <c:v>1020.17</c:v>
                </c:pt>
                <c:pt idx="1461">
                  <c:v>1020.34</c:v>
                </c:pt>
                <c:pt idx="1462">
                  <c:v>1020.49</c:v>
                </c:pt>
                <c:pt idx="1463">
                  <c:v>1020.77</c:v>
                </c:pt>
                <c:pt idx="1464">
                  <c:v>1020.92</c:v>
                </c:pt>
                <c:pt idx="1465">
                  <c:v>1021.19</c:v>
                </c:pt>
                <c:pt idx="1466">
                  <c:v>1021.28</c:v>
                </c:pt>
                <c:pt idx="1467">
                  <c:v>1021.38</c:v>
                </c:pt>
                <c:pt idx="1468">
                  <c:v>1021.29</c:v>
                </c:pt>
                <c:pt idx="1469">
                  <c:v>1021.37</c:v>
                </c:pt>
                <c:pt idx="1470">
                  <c:v>1021.9</c:v>
                </c:pt>
                <c:pt idx="1471">
                  <c:v>1022.26</c:v>
                </c:pt>
                <c:pt idx="1472">
                  <c:v>1022.39</c:v>
                </c:pt>
                <c:pt idx="1473">
                  <c:v>1022.32</c:v>
                </c:pt>
                <c:pt idx="1474">
                  <c:v>1022.31</c:v>
                </c:pt>
                <c:pt idx="1475">
                  <c:v>1022.29</c:v>
                </c:pt>
                <c:pt idx="1476">
                  <c:v>1022.49</c:v>
                </c:pt>
                <c:pt idx="1477">
                  <c:v>1022.67</c:v>
                </c:pt>
                <c:pt idx="1478">
                  <c:v>1022.81</c:v>
                </c:pt>
                <c:pt idx="1479">
                  <c:v>1023.39</c:v>
                </c:pt>
                <c:pt idx="1480">
                  <c:v>1023.54</c:v>
                </c:pt>
                <c:pt idx="1481">
                  <c:v>1023.35</c:v>
                </c:pt>
                <c:pt idx="1482">
                  <c:v>1023.54</c:v>
                </c:pt>
                <c:pt idx="1483">
                  <c:v>1023.53</c:v>
                </c:pt>
                <c:pt idx="1484">
                  <c:v>1023.53</c:v>
                </c:pt>
                <c:pt idx="1485">
                  <c:v>1023.82</c:v>
                </c:pt>
                <c:pt idx="1486">
                  <c:v>1023.88</c:v>
                </c:pt>
                <c:pt idx="1487">
                  <c:v>1024.28</c:v>
                </c:pt>
                <c:pt idx="1488">
                  <c:v>1024.1300000000001</c:v>
                </c:pt>
                <c:pt idx="1489">
                  <c:v>1024.3900000000001</c:v>
                </c:pt>
                <c:pt idx="1490">
                  <c:v>1024.72</c:v>
                </c:pt>
                <c:pt idx="1491">
                  <c:v>1024.8599999999999</c:v>
                </c:pt>
                <c:pt idx="1492">
                  <c:v>1025.28</c:v>
                </c:pt>
                <c:pt idx="1493">
                  <c:v>1025.26</c:v>
                </c:pt>
                <c:pt idx="1494">
                  <c:v>1025.4100000000001</c:v>
                </c:pt>
                <c:pt idx="1495">
                  <c:v>1025.44</c:v>
                </c:pt>
                <c:pt idx="1496">
                  <c:v>1025.1099999999999</c:v>
                </c:pt>
                <c:pt idx="1497">
                  <c:v>1025.1600000000001</c:v>
                </c:pt>
                <c:pt idx="1498">
                  <c:v>1024.8499999999999</c:v>
                </c:pt>
                <c:pt idx="1499">
                  <c:v>1024.96</c:v>
                </c:pt>
                <c:pt idx="1500">
                  <c:v>1024.95</c:v>
                </c:pt>
                <c:pt idx="1501">
                  <c:v>1025</c:v>
                </c:pt>
                <c:pt idx="1502">
                  <c:v>1025.55</c:v>
                </c:pt>
                <c:pt idx="1503">
                  <c:v>1025.58</c:v>
                </c:pt>
                <c:pt idx="1504">
                  <c:v>1025.8900000000001</c:v>
                </c:pt>
                <c:pt idx="1505">
                  <c:v>1025.71</c:v>
                </c:pt>
                <c:pt idx="1506">
                  <c:v>1025.8900000000001</c:v>
                </c:pt>
                <c:pt idx="1507">
                  <c:v>1025.7</c:v>
                </c:pt>
                <c:pt idx="1508">
                  <c:v>1026</c:v>
                </c:pt>
                <c:pt idx="1509">
                  <c:v>1026.1099999999999</c:v>
                </c:pt>
                <c:pt idx="1510">
                  <c:v>1026.18</c:v>
                </c:pt>
                <c:pt idx="1511">
                  <c:v>1026.2</c:v>
                </c:pt>
                <c:pt idx="1512">
                  <c:v>1026.25</c:v>
                </c:pt>
                <c:pt idx="1513">
                  <c:v>1026.1099999999999</c:v>
                </c:pt>
                <c:pt idx="1514">
                  <c:v>1026.23</c:v>
                </c:pt>
                <c:pt idx="1515">
                  <c:v>1025.93</c:v>
                </c:pt>
                <c:pt idx="1516">
                  <c:v>1025.95</c:v>
                </c:pt>
                <c:pt idx="1517">
                  <c:v>1026.44</c:v>
                </c:pt>
                <c:pt idx="1518">
                  <c:v>1026.5899999999999</c:v>
                </c:pt>
                <c:pt idx="1519">
                  <c:v>1026.07</c:v>
                </c:pt>
                <c:pt idx="1520">
                  <c:v>1026.1300000000001</c:v>
                </c:pt>
                <c:pt idx="1521">
                  <c:v>1026.4000000000001</c:v>
                </c:pt>
                <c:pt idx="1522">
                  <c:v>1026.25</c:v>
                </c:pt>
                <c:pt idx="1523">
                  <c:v>1026.07</c:v>
                </c:pt>
                <c:pt idx="1524">
                  <c:v>1026.18</c:v>
                </c:pt>
                <c:pt idx="1525">
                  <c:v>1025.98</c:v>
                </c:pt>
                <c:pt idx="1526">
                  <c:v>1026.1500000000001</c:v>
                </c:pt>
                <c:pt idx="1527">
                  <c:v>1026.27</c:v>
                </c:pt>
                <c:pt idx="1528">
                  <c:v>1026.29</c:v>
                </c:pt>
                <c:pt idx="1529">
                  <c:v>1026.73</c:v>
                </c:pt>
                <c:pt idx="1530">
                  <c:v>1026.6600000000001</c:v>
                </c:pt>
                <c:pt idx="1531">
                  <c:v>1026.22</c:v>
                </c:pt>
                <c:pt idx="1532">
                  <c:v>1026.1300000000001</c:v>
                </c:pt>
                <c:pt idx="1533">
                  <c:v>1026.33</c:v>
                </c:pt>
                <c:pt idx="1534">
                  <c:v>1026.3900000000001</c:v>
                </c:pt>
                <c:pt idx="1535">
                  <c:v>1026.78</c:v>
                </c:pt>
                <c:pt idx="1536">
                  <c:v>1026.76</c:v>
                </c:pt>
                <c:pt idx="1537">
                  <c:v>1026.56</c:v>
                </c:pt>
                <c:pt idx="1538">
                  <c:v>1026.45</c:v>
                </c:pt>
                <c:pt idx="1539">
                  <c:v>1026.3800000000001</c:v>
                </c:pt>
                <c:pt idx="1540">
                  <c:v>1026.58</c:v>
                </c:pt>
                <c:pt idx="1541">
                  <c:v>1026.6400000000001</c:v>
                </c:pt>
                <c:pt idx="1542">
                  <c:v>1026.57</c:v>
                </c:pt>
                <c:pt idx="1543">
                  <c:v>1026.48</c:v>
                </c:pt>
                <c:pt idx="1544">
                  <c:v>1026.58</c:v>
                </c:pt>
                <c:pt idx="1545">
                  <c:v>1026.69</c:v>
                </c:pt>
                <c:pt idx="1546">
                  <c:v>1026.48</c:v>
                </c:pt>
                <c:pt idx="1547">
                  <c:v>1026.67</c:v>
                </c:pt>
                <c:pt idx="1548">
                  <c:v>1026.78</c:v>
                </c:pt>
                <c:pt idx="1549">
                  <c:v>1026.83</c:v>
                </c:pt>
                <c:pt idx="1550">
                  <c:v>1026.83</c:v>
                </c:pt>
                <c:pt idx="1551">
                  <c:v>1026.7</c:v>
                </c:pt>
                <c:pt idx="1552">
                  <c:v>1026.8599999999999</c:v>
                </c:pt>
                <c:pt idx="1553">
                  <c:v>1027.1300000000001</c:v>
                </c:pt>
                <c:pt idx="1554">
                  <c:v>1027.18</c:v>
                </c:pt>
                <c:pt idx="1555">
                  <c:v>1027.32</c:v>
                </c:pt>
                <c:pt idx="1556">
                  <c:v>1027.43</c:v>
                </c:pt>
                <c:pt idx="1557">
                  <c:v>1027.8900000000001</c:v>
                </c:pt>
                <c:pt idx="1558">
                  <c:v>1027.95</c:v>
                </c:pt>
                <c:pt idx="1559">
                  <c:v>1028.03</c:v>
                </c:pt>
                <c:pt idx="1560">
                  <c:v>1027.82</c:v>
                </c:pt>
                <c:pt idx="1561">
                  <c:v>1028.24</c:v>
                </c:pt>
                <c:pt idx="1562">
                  <c:v>1028.1300000000001</c:v>
                </c:pt>
                <c:pt idx="1563">
                  <c:v>1028.08</c:v>
                </c:pt>
                <c:pt idx="1564">
                  <c:v>1028.04</c:v>
                </c:pt>
                <c:pt idx="1565">
                  <c:v>1028.2</c:v>
                </c:pt>
                <c:pt idx="1566">
                  <c:v>1028.3</c:v>
                </c:pt>
                <c:pt idx="1567">
                  <c:v>1028.3699999999999</c:v>
                </c:pt>
                <c:pt idx="1568">
                  <c:v>1028.3</c:v>
                </c:pt>
                <c:pt idx="1569">
                  <c:v>1028.4000000000001</c:v>
                </c:pt>
                <c:pt idx="1570">
                  <c:v>1028.1500000000001</c:v>
                </c:pt>
                <c:pt idx="1571">
                  <c:v>1028.3599999999999</c:v>
                </c:pt>
                <c:pt idx="1572">
                  <c:v>1028.5899999999999</c:v>
                </c:pt>
                <c:pt idx="1573">
                  <c:v>1028.3</c:v>
                </c:pt>
                <c:pt idx="1574">
                  <c:v>1028.43</c:v>
                </c:pt>
                <c:pt idx="1575">
                  <c:v>1028.52</c:v>
                </c:pt>
                <c:pt idx="1576">
                  <c:v>1028.29</c:v>
                </c:pt>
                <c:pt idx="1577">
                  <c:v>1027.96</c:v>
                </c:pt>
                <c:pt idx="1578">
                  <c:v>1028.17</c:v>
                </c:pt>
                <c:pt idx="1579">
                  <c:v>1028.1400000000001</c:v>
                </c:pt>
                <c:pt idx="1580">
                  <c:v>1027.94</c:v>
                </c:pt>
                <c:pt idx="1581">
                  <c:v>1028.03</c:v>
                </c:pt>
                <c:pt idx="1582">
                  <c:v>1028.02</c:v>
                </c:pt>
                <c:pt idx="1583">
                  <c:v>1028.1600000000001</c:v>
                </c:pt>
                <c:pt idx="1584">
                  <c:v>1028.29</c:v>
                </c:pt>
                <c:pt idx="1585">
                  <c:v>1028.21</c:v>
                </c:pt>
                <c:pt idx="1586">
                  <c:v>1028.3900000000001</c:v>
                </c:pt>
                <c:pt idx="1587">
                  <c:v>1028.43</c:v>
                </c:pt>
                <c:pt idx="1588">
                  <c:v>1028.58</c:v>
                </c:pt>
                <c:pt idx="1589">
                  <c:v>1028.6099999999999</c:v>
                </c:pt>
                <c:pt idx="1590">
                  <c:v>1028.6099999999999</c:v>
                </c:pt>
                <c:pt idx="1591">
                  <c:v>1028.67</c:v>
                </c:pt>
                <c:pt idx="1592">
                  <c:v>1028.76</c:v>
                </c:pt>
                <c:pt idx="1593">
                  <c:v>1028.6600000000001</c:v>
                </c:pt>
                <c:pt idx="1594">
                  <c:v>1029</c:v>
                </c:pt>
                <c:pt idx="1595">
                  <c:v>1029.18</c:v>
                </c:pt>
                <c:pt idx="1596">
                  <c:v>1029.42</c:v>
                </c:pt>
                <c:pt idx="1597">
                  <c:v>1029.5899999999999</c:v>
                </c:pt>
                <c:pt idx="1598">
                  <c:v>1029.6400000000001</c:v>
                </c:pt>
                <c:pt idx="1599">
                  <c:v>1029.8</c:v>
                </c:pt>
                <c:pt idx="1600">
                  <c:v>1029.78</c:v>
                </c:pt>
                <c:pt idx="1601">
                  <c:v>1029.58</c:v>
                </c:pt>
                <c:pt idx="1602">
                  <c:v>1029.6199999999999</c:v>
                </c:pt>
                <c:pt idx="1603">
                  <c:v>1029.71</c:v>
                </c:pt>
                <c:pt idx="1604">
                  <c:v>1029.67</c:v>
                </c:pt>
                <c:pt idx="1605">
                  <c:v>1029.82</c:v>
                </c:pt>
                <c:pt idx="1606">
                  <c:v>1029.8800000000001</c:v>
                </c:pt>
                <c:pt idx="1607">
                  <c:v>1029.8900000000001</c:v>
                </c:pt>
                <c:pt idx="1608">
                  <c:v>1030.02</c:v>
                </c:pt>
                <c:pt idx="1609">
                  <c:v>1030.1199999999999</c:v>
                </c:pt>
                <c:pt idx="1610">
                  <c:v>1030.25</c:v>
                </c:pt>
                <c:pt idx="1611">
                  <c:v>1030.18</c:v>
                </c:pt>
                <c:pt idx="1612">
                  <c:v>1030.23</c:v>
                </c:pt>
                <c:pt idx="1613">
                  <c:v>1030.6300000000001</c:v>
                </c:pt>
                <c:pt idx="1614">
                  <c:v>1030.58</c:v>
                </c:pt>
                <c:pt idx="1615">
                  <c:v>1030.5899999999999</c:v>
                </c:pt>
                <c:pt idx="1616">
                  <c:v>1030.8</c:v>
                </c:pt>
                <c:pt idx="1617">
                  <c:v>1030.72</c:v>
                </c:pt>
                <c:pt idx="1618">
                  <c:v>1030.8599999999999</c:v>
                </c:pt>
                <c:pt idx="1619">
                  <c:v>1030.71</c:v>
                </c:pt>
                <c:pt idx="1620">
                  <c:v>1030.69</c:v>
                </c:pt>
                <c:pt idx="1621">
                  <c:v>1030.9000000000001</c:v>
                </c:pt>
                <c:pt idx="1622">
                  <c:v>1030.94</c:v>
                </c:pt>
                <c:pt idx="1623">
                  <c:v>1030.8499999999999</c:v>
                </c:pt>
                <c:pt idx="1624">
                  <c:v>1031</c:v>
                </c:pt>
                <c:pt idx="1625">
                  <c:v>1031.18</c:v>
                </c:pt>
                <c:pt idx="1626">
                  <c:v>1031.21</c:v>
                </c:pt>
                <c:pt idx="1627">
                  <c:v>1031.45</c:v>
                </c:pt>
                <c:pt idx="1628">
                  <c:v>1031.43</c:v>
                </c:pt>
                <c:pt idx="1629">
                  <c:v>1031.3800000000001</c:v>
                </c:pt>
                <c:pt idx="1630">
                  <c:v>1031.51</c:v>
                </c:pt>
                <c:pt idx="1631">
                  <c:v>1031.52</c:v>
                </c:pt>
                <c:pt idx="1632">
                  <c:v>1031.5899999999999</c:v>
                </c:pt>
                <c:pt idx="1633">
                  <c:v>1031.6600000000001</c:v>
                </c:pt>
                <c:pt idx="1634">
                  <c:v>1031.58</c:v>
                </c:pt>
                <c:pt idx="1635">
                  <c:v>1031.5999999999999</c:v>
                </c:pt>
                <c:pt idx="1636">
                  <c:v>1031.57</c:v>
                </c:pt>
                <c:pt idx="1637">
                  <c:v>1031.74</c:v>
                </c:pt>
                <c:pt idx="1638">
                  <c:v>1031.81</c:v>
                </c:pt>
                <c:pt idx="1639">
                  <c:v>1031.94</c:v>
                </c:pt>
                <c:pt idx="1640">
                  <c:v>1032</c:v>
                </c:pt>
                <c:pt idx="1641">
                  <c:v>1032.2</c:v>
                </c:pt>
                <c:pt idx="1642">
                  <c:v>1032.1300000000001</c:v>
                </c:pt>
                <c:pt idx="1643">
                  <c:v>1032.1400000000001</c:v>
                </c:pt>
                <c:pt idx="1644">
                  <c:v>1032.1099999999999</c:v>
                </c:pt>
                <c:pt idx="1645">
                  <c:v>1032.23</c:v>
                </c:pt>
                <c:pt idx="1646">
                  <c:v>1032.21</c:v>
                </c:pt>
                <c:pt idx="1647">
                  <c:v>1032.25</c:v>
                </c:pt>
                <c:pt idx="1648">
                  <c:v>1032.32</c:v>
                </c:pt>
                <c:pt idx="1649">
                  <c:v>1032.3399999999999</c:v>
                </c:pt>
                <c:pt idx="1650">
                  <c:v>1032.54</c:v>
                </c:pt>
                <c:pt idx="1651">
                  <c:v>1032.28</c:v>
                </c:pt>
                <c:pt idx="1652">
                  <c:v>1032.3599999999999</c:v>
                </c:pt>
                <c:pt idx="1653">
                  <c:v>1032.31</c:v>
                </c:pt>
                <c:pt idx="1654">
                  <c:v>1032.3800000000001</c:v>
                </c:pt>
                <c:pt idx="1655">
                  <c:v>1032.55</c:v>
                </c:pt>
                <c:pt idx="1656">
                  <c:v>1032.48</c:v>
                </c:pt>
                <c:pt idx="1657">
                  <c:v>1032.49</c:v>
                </c:pt>
                <c:pt idx="1658">
                  <c:v>1032.43</c:v>
                </c:pt>
                <c:pt idx="1659">
                  <c:v>1032.4100000000001</c:v>
                </c:pt>
                <c:pt idx="1660">
                  <c:v>1032.6500000000001</c:v>
                </c:pt>
                <c:pt idx="1661">
                  <c:v>1032.67</c:v>
                </c:pt>
                <c:pt idx="1662">
                  <c:v>1032.5899999999999</c:v>
                </c:pt>
                <c:pt idx="1663">
                  <c:v>1032.5999999999999</c:v>
                </c:pt>
                <c:pt idx="1664">
                  <c:v>1032.71</c:v>
                </c:pt>
                <c:pt idx="1665">
                  <c:v>1032.71</c:v>
                </c:pt>
                <c:pt idx="1666">
                  <c:v>1032.6300000000001</c:v>
                </c:pt>
                <c:pt idx="1667">
                  <c:v>1032.55</c:v>
                </c:pt>
                <c:pt idx="1668">
                  <c:v>1032.5999999999999</c:v>
                </c:pt>
                <c:pt idx="1669">
                  <c:v>1032.5</c:v>
                </c:pt>
                <c:pt idx="1670">
                  <c:v>1032.43</c:v>
                </c:pt>
                <c:pt idx="1671">
                  <c:v>1032.3</c:v>
                </c:pt>
                <c:pt idx="1672">
                  <c:v>1032.42</c:v>
                </c:pt>
                <c:pt idx="1673">
                  <c:v>1032.4100000000001</c:v>
                </c:pt>
                <c:pt idx="1674">
                  <c:v>1032.51</c:v>
                </c:pt>
                <c:pt idx="1675">
                  <c:v>1032.56</c:v>
                </c:pt>
                <c:pt idx="1676">
                  <c:v>1032.5</c:v>
                </c:pt>
                <c:pt idx="1677">
                  <c:v>1032.52</c:v>
                </c:pt>
                <c:pt idx="1678">
                  <c:v>1032.5899999999999</c:v>
                </c:pt>
                <c:pt idx="1679">
                  <c:v>1032.3599999999999</c:v>
                </c:pt>
                <c:pt idx="1680">
                  <c:v>1032.26</c:v>
                </c:pt>
                <c:pt idx="1681">
                  <c:v>1032.3399999999999</c:v>
                </c:pt>
                <c:pt idx="1682">
                  <c:v>1032.19</c:v>
                </c:pt>
                <c:pt idx="1683">
                  <c:v>1032.29</c:v>
                </c:pt>
                <c:pt idx="1684">
                  <c:v>1032.19</c:v>
                </c:pt>
                <c:pt idx="1685">
                  <c:v>1032.01</c:v>
                </c:pt>
                <c:pt idx="1686">
                  <c:v>1031.9100000000001</c:v>
                </c:pt>
                <c:pt idx="1687">
                  <c:v>1031.77</c:v>
                </c:pt>
                <c:pt idx="1688">
                  <c:v>1031.83</c:v>
                </c:pt>
                <c:pt idx="1689">
                  <c:v>1031.6500000000001</c:v>
                </c:pt>
                <c:pt idx="1690">
                  <c:v>1031.57</c:v>
                </c:pt>
                <c:pt idx="1691">
                  <c:v>1031.57</c:v>
                </c:pt>
                <c:pt idx="1692">
                  <c:v>1031.47</c:v>
                </c:pt>
                <c:pt idx="1693">
                  <c:v>1031.32</c:v>
                </c:pt>
                <c:pt idx="1694">
                  <c:v>1031.19</c:v>
                </c:pt>
                <c:pt idx="1695">
                  <c:v>1031.04</c:v>
                </c:pt>
                <c:pt idx="1696">
                  <c:v>1030.76</c:v>
                </c:pt>
                <c:pt idx="1697">
                  <c:v>1030.8</c:v>
                </c:pt>
                <c:pt idx="1698">
                  <c:v>1030.9000000000001</c:v>
                </c:pt>
                <c:pt idx="1699">
                  <c:v>1030.6600000000001</c:v>
                </c:pt>
                <c:pt idx="1700">
                  <c:v>1030.48</c:v>
                </c:pt>
                <c:pt idx="1701">
                  <c:v>1030.48</c:v>
                </c:pt>
                <c:pt idx="1702">
                  <c:v>1030.5899999999999</c:v>
                </c:pt>
                <c:pt idx="1703">
                  <c:v>1030.57</c:v>
                </c:pt>
                <c:pt idx="1704">
                  <c:v>1030.4000000000001</c:v>
                </c:pt>
                <c:pt idx="1705">
                  <c:v>1030.57</c:v>
                </c:pt>
                <c:pt idx="1706">
                  <c:v>1030.49</c:v>
                </c:pt>
                <c:pt idx="1707">
                  <c:v>1030.2</c:v>
                </c:pt>
                <c:pt idx="1708">
                  <c:v>1030.29</c:v>
                </c:pt>
                <c:pt idx="1709">
                  <c:v>1030.26</c:v>
                </c:pt>
                <c:pt idx="1710">
                  <c:v>1030.1500000000001</c:v>
                </c:pt>
                <c:pt idx="1711">
                  <c:v>1030.23</c:v>
                </c:pt>
                <c:pt idx="1712">
                  <c:v>1030.26</c:v>
                </c:pt>
                <c:pt idx="1713">
                  <c:v>1030.1600000000001</c:v>
                </c:pt>
                <c:pt idx="1714">
                  <c:v>1030</c:v>
                </c:pt>
                <c:pt idx="1715">
                  <c:v>1030.28</c:v>
                </c:pt>
                <c:pt idx="1716">
                  <c:v>1030.07</c:v>
                </c:pt>
                <c:pt idx="1717">
                  <c:v>1030.25</c:v>
                </c:pt>
                <c:pt idx="1718">
                  <c:v>1030.21</c:v>
                </c:pt>
                <c:pt idx="1719">
                  <c:v>1030.27</c:v>
                </c:pt>
                <c:pt idx="1720">
                  <c:v>1030.17</c:v>
                </c:pt>
                <c:pt idx="1721">
                  <c:v>1030.1300000000001</c:v>
                </c:pt>
                <c:pt idx="1722">
                  <c:v>1030.33</c:v>
                </c:pt>
                <c:pt idx="1723">
                  <c:v>1030.4000000000001</c:v>
                </c:pt>
                <c:pt idx="1724">
                  <c:v>1030.18</c:v>
                </c:pt>
                <c:pt idx="1725">
                  <c:v>1030.06</c:v>
                </c:pt>
                <c:pt idx="1726">
                  <c:v>1030.23</c:v>
                </c:pt>
                <c:pt idx="1727">
                  <c:v>1030.33</c:v>
                </c:pt>
                <c:pt idx="1728">
                  <c:v>1030.1600000000001</c:v>
                </c:pt>
                <c:pt idx="1729">
                  <c:v>1030.05</c:v>
                </c:pt>
                <c:pt idx="1730">
                  <c:v>1030.24</c:v>
                </c:pt>
                <c:pt idx="1731">
                  <c:v>1030.31</c:v>
                </c:pt>
                <c:pt idx="1732">
                  <c:v>1030.26</c:v>
                </c:pt>
                <c:pt idx="1733">
                  <c:v>1030.0999999999999</c:v>
                </c:pt>
                <c:pt idx="1734">
                  <c:v>1030.03</c:v>
                </c:pt>
                <c:pt idx="1735">
                  <c:v>1030.02</c:v>
                </c:pt>
                <c:pt idx="1736">
                  <c:v>1030.19</c:v>
                </c:pt>
                <c:pt idx="1737">
                  <c:v>1030.23</c:v>
                </c:pt>
                <c:pt idx="1738">
                  <c:v>1030.2</c:v>
                </c:pt>
                <c:pt idx="1739">
                  <c:v>1030.3399999999999</c:v>
                </c:pt>
                <c:pt idx="1740">
                  <c:v>1030.44</c:v>
                </c:pt>
                <c:pt idx="1741">
                  <c:v>1030.49</c:v>
                </c:pt>
                <c:pt idx="1742">
                  <c:v>1030.6199999999999</c:v>
                </c:pt>
                <c:pt idx="1743">
                  <c:v>1030.68</c:v>
                </c:pt>
                <c:pt idx="1744">
                  <c:v>1030.67</c:v>
                </c:pt>
                <c:pt idx="1745">
                  <c:v>1030.67</c:v>
                </c:pt>
                <c:pt idx="1746">
                  <c:v>1030.6300000000001</c:v>
                </c:pt>
                <c:pt idx="1747">
                  <c:v>1030.7</c:v>
                </c:pt>
                <c:pt idx="1748">
                  <c:v>1030.7</c:v>
                </c:pt>
                <c:pt idx="1749">
                  <c:v>1030.72</c:v>
                </c:pt>
                <c:pt idx="1750">
                  <c:v>1030.75</c:v>
                </c:pt>
                <c:pt idx="1751">
                  <c:v>1030.78</c:v>
                </c:pt>
                <c:pt idx="1752">
                  <c:v>1030.8</c:v>
                </c:pt>
                <c:pt idx="1753">
                  <c:v>1030.82</c:v>
                </c:pt>
                <c:pt idx="1754">
                  <c:v>1030.8800000000001</c:v>
                </c:pt>
                <c:pt idx="1755">
                  <c:v>1031.21</c:v>
                </c:pt>
                <c:pt idx="1756">
                  <c:v>1031.5999999999999</c:v>
                </c:pt>
                <c:pt idx="1757">
                  <c:v>1031.77</c:v>
                </c:pt>
                <c:pt idx="1758">
                  <c:v>1031.7</c:v>
                </c:pt>
                <c:pt idx="1759">
                  <c:v>1031.6600000000001</c:v>
                </c:pt>
                <c:pt idx="1760">
                  <c:v>1031.6500000000001</c:v>
                </c:pt>
                <c:pt idx="1761">
                  <c:v>1031.68</c:v>
                </c:pt>
                <c:pt idx="1762">
                  <c:v>1031.8</c:v>
                </c:pt>
                <c:pt idx="1763">
                  <c:v>1031.79</c:v>
                </c:pt>
                <c:pt idx="1764">
                  <c:v>1031.77</c:v>
                </c:pt>
                <c:pt idx="1765">
                  <c:v>1031.8699999999999</c:v>
                </c:pt>
                <c:pt idx="1766">
                  <c:v>1031.98</c:v>
                </c:pt>
                <c:pt idx="1767">
                  <c:v>1032.0899999999999</c:v>
                </c:pt>
                <c:pt idx="1768">
                  <c:v>1032.17</c:v>
                </c:pt>
                <c:pt idx="1769">
                  <c:v>1032.18</c:v>
                </c:pt>
                <c:pt idx="1770">
                  <c:v>1032.3599999999999</c:v>
                </c:pt>
                <c:pt idx="1771">
                  <c:v>1032.3900000000001</c:v>
                </c:pt>
                <c:pt idx="1772">
                  <c:v>1032.4100000000001</c:v>
                </c:pt>
                <c:pt idx="1773">
                  <c:v>1032.51</c:v>
                </c:pt>
                <c:pt idx="1774">
                  <c:v>1032.5899999999999</c:v>
                </c:pt>
                <c:pt idx="1775">
                  <c:v>1032.68</c:v>
                </c:pt>
                <c:pt idx="1776">
                  <c:v>1032.75</c:v>
                </c:pt>
                <c:pt idx="1777">
                  <c:v>1032.68</c:v>
                </c:pt>
                <c:pt idx="1778">
                  <c:v>1032.81</c:v>
                </c:pt>
                <c:pt idx="1779">
                  <c:v>1032.8800000000001</c:v>
                </c:pt>
                <c:pt idx="1780">
                  <c:v>1032.95</c:v>
                </c:pt>
                <c:pt idx="1781">
                  <c:v>1032.8900000000001</c:v>
                </c:pt>
                <c:pt idx="1782">
                  <c:v>1032.72</c:v>
                </c:pt>
                <c:pt idx="1783">
                  <c:v>1032.96</c:v>
                </c:pt>
                <c:pt idx="1784">
                  <c:v>1033.04</c:v>
                </c:pt>
                <c:pt idx="1785">
                  <c:v>1033.1199999999999</c:v>
                </c:pt>
                <c:pt idx="1786">
                  <c:v>1033</c:v>
                </c:pt>
                <c:pt idx="1787">
                  <c:v>1033.1099999999999</c:v>
                </c:pt>
                <c:pt idx="1788">
                  <c:v>1033.18</c:v>
                </c:pt>
                <c:pt idx="1789">
                  <c:v>1033.1400000000001</c:v>
                </c:pt>
                <c:pt idx="1790">
                  <c:v>1033.2</c:v>
                </c:pt>
                <c:pt idx="1791">
                  <c:v>1033.0899999999999</c:v>
                </c:pt>
                <c:pt idx="1792">
                  <c:v>1032.98</c:v>
                </c:pt>
                <c:pt idx="1793">
                  <c:v>1033.02</c:v>
                </c:pt>
                <c:pt idx="1794">
                  <c:v>1033.01</c:v>
                </c:pt>
                <c:pt idx="1795">
                  <c:v>1033.06</c:v>
                </c:pt>
                <c:pt idx="1796">
                  <c:v>1033.21</c:v>
                </c:pt>
                <c:pt idx="1797">
                  <c:v>1033.3800000000001</c:v>
                </c:pt>
                <c:pt idx="1798">
                  <c:v>1033.22</c:v>
                </c:pt>
                <c:pt idx="1799">
                  <c:v>1033.23</c:v>
                </c:pt>
                <c:pt idx="1800">
                  <c:v>1033.32</c:v>
                </c:pt>
                <c:pt idx="1801">
                  <c:v>1033.3699999999999</c:v>
                </c:pt>
                <c:pt idx="1802">
                  <c:v>1033.3800000000001</c:v>
                </c:pt>
                <c:pt idx="1803">
                  <c:v>1033.3499999999999</c:v>
                </c:pt>
                <c:pt idx="1804">
                  <c:v>1033.69</c:v>
                </c:pt>
                <c:pt idx="1805">
                  <c:v>1033.72</c:v>
                </c:pt>
                <c:pt idx="1806">
                  <c:v>1033.68</c:v>
                </c:pt>
                <c:pt idx="1807">
                  <c:v>1033.5899999999999</c:v>
                </c:pt>
                <c:pt idx="1808">
                  <c:v>1033.69</c:v>
                </c:pt>
                <c:pt idx="1809">
                  <c:v>1033.55</c:v>
                </c:pt>
                <c:pt idx="1810">
                  <c:v>1033.5899999999999</c:v>
                </c:pt>
                <c:pt idx="1811">
                  <c:v>1033.5899999999999</c:v>
                </c:pt>
                <c:pt idx="1812">
                  <c:v>1033.5999999999999</c:v>
                </c:pt>
                <c:pt idx="1813">
                  <c:v>1033.6600000000001</c:v>
                </c:pt>
                <c:pt idx="1814">
                  <c:v>1033.68</c:v>
                </c:pt>
                <c:pt idx="1815">
                  <c:v>1033.77</c:v>
                </c:pt>
                <c:pt idx="1816">
                  <c:v>1033.72</c:v>
                </c:pt>
                <c:pt idx="1817">
                  <c:v>1033.81</c:v>
                </c:pt>
                <c:pt idx="1818">
                  <c:v>1033.82</c:v>
                </c:pt>
                <c:pt idx="1819">
                  <c:v>1033.82</c:v>
                </c:pt>
                <c:pt idx="1820">
                  <c:v>1033.5</c:v>
                </c:pt>
                <c:pt idx="1821">
                  <c:v>1033.5999999999999</c:v>
                </c:pt>
                <c:pt idx="1822">
                  <c:v>1033.42</c:v>
                </c:pt>
                <c:pt idx="1823">
                  <c:v>1033.44</c:v>
                </c:pt>
                <c:pt idx="1824">
                  <c:v>1033.32</c:v>
                </c:pt>
                <c:pt idx="1825">
                  <c:v>1033.1600000000001</c:v>
                </c:pt>
                <c:pt idx="1826">
                  <c:v>1033.24</c:v>
                </c:pt>
                <c:pt idx="1827">
                  <c:v>1033.1199999999999</c:v>
                </c:pt>
                <c:pt idx="1828">
                  <c:v>1033.23</c:v>
                </c:pt>
                <c:pt idx="1829">
                  <c:v>1033.1400000000001</c:v>
                </c:pt>
                <c:pt idx="1830">
                  <c:v>1032.95</c:v>
                </c:pt>
                <c:pt idx="1831">
                  <c:v>1032.96</c:v>
                </c:pt>
                <c:pt idx="1832">
                  <c:v>1032.99</c:v>
                </c:pt>
                <c:pt idx="1833">
                  <c:v>1032.95</c:v>
                </c:pt>
                <c:pt idx="1834">
                  <c:v>1032.92</c:v>
                </c:pt>
                <c:pt idx="1835">
                  <c:v>1032.97</c:v>
                </c:pt>
                <c:pt idx="1836">
                  <c:v>1032.8699999999999</c:v>
                </c:pt>
                <c:pt idx="1837">
                  <c:v>1032.6600000000001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FE-469C-9A42-44218F440A7B}"/>
            </c:ext>
          </c:extLst>
        </c:ser>
        <c:ser>
          <c:idx val="2"/>
          <c:order val="2"/>
          <c:tx>
            <c:strRef>
              <c:f>Data!$M$2</c:f>
              <c:strCache>
                <c:ptCount val="1"/>
                <c:pt idx="0">
                  <c:v>HRI 311A</c:v>
                </c:pt>
              </c:strCache>
            </c:strRef>
          </c:tx>
          <c:spPr>
            <a:ln w="952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Data!$K$3:$K$1930</c:f>
              <c:numCache>
                <c:formatCode>m/d/yyyy\ h:mm:ss</c:formatCode>
                <c:ptCount val="1928"/>
                <c:pt idx="0">
                  <c:v>43411.687939814816</c:v>
                </c:pt>
                <c:pt idx="1">
                  <c:v>43411.691400462965</c:v>
                </c:pt>
                <c:pt idx="2">
                  <c:v>43411.694861111115</c:v>
                </c:pt>
                <c:pt idx="3">
                  <c:v>43411.698321759257</c:v>
                </c:pt>
                <c:pt idx="4">
                  <c:v>43411.701793981483</c:v>
                </c:pt>
                <c:pt idx="5">
                  <c:v>43411.705254629633</c:v>
                </c:pt>
                <c:pt idx="6">
                  <c:v>43411.708715277775</c:v>
                </c:pt>
                <c:pt idx="7">
                  <c:v>43411.712175925924</c:v>
                </c:pt>
                <c:pt idx="8">
                  <c:v>43411.715648148151</c:v>
                </c:pt>
                <c:pt idx="9">
                  <c:v>43411.719097222223</c:v>
                </c:pt>
                <c:pt idx="10">
                  <c:v>43411.722569444442</c:v>
                </c:pt>
                <c:pt idx="11">
                  <c:v>43411.726030092592</c:v>
                </c:pt>
                <c:pt idx="12">
                  <c:v>43411.729490740741</c:v>
                </c:pt>
                <c:pt idx="13">
                  <c:v>43411.732951388891</c:v>
                </c:pt>
                <c:pt idx="14">
                  <c:v>43411.73641203704</c:v>
                </c:pt>
                <c:pt idx="15">
                  <c:v>43411.739872685182</c:v>
                </c:pt>
                <c:pt idx="16">
                  <c:v>43411.743333333332</c:v>
                </c:pt>
                <c:pt idx="17">
                  <c:v>43411.746805555558</c:v>
                </c:pt>
                <c:pt idx="18">
                  <c:v>43411.7502662037</c:v>
                </c:pt>
                <c:pt idx="19">
                  <c:v>43411.75372685185</c:v>
                </c:pt>
                <c:pt idx="20">
                  <c:v>43411.757199074076</c:v>
                </c:pt>
                <c:pt idx="21">
                  <c:v>43411.760659722226</c:v>
                </c:pt>
                <c:pt idx="22">
                  <c:v>43411.764120370368</c:v>
                </c:pt>
                <c:pt idx="23">
                  <c:v>43411.767581018517</c:v>
                </c:pt>
                <c:pt idx="24">
                  <c:v>43411.771041666667</c:v>
                </c:pt>
                <c:pt idx="25">
                  <c:v>43411.774502314816</c:v>
                </c:pt>
                <c:pt idx="26">
                  <c:v>43411.777974537035</c:v>
                </c:pt>
                <c:pt idx="27">
                  <c:v>43411.781435185185</c:v>
                </c:pt>
                <c:pt idx="28">
                  <c:v>43411.784895833334</c:v>
                </c:pt>
                <c:pt idx="29">
                  <c:v>43411.788356481484</c:v>
                </c:pt>
                <c:pt idx="30">
                  <c:v>43411.791828703703</c:v>
                </c:pt>
                <c:pt idx="31">
                  <c:v>43411.795289351852</c:v>
                </c:pt>
                <c:pt idx="32">
                  <c:v>43411.798750000002</c:v>
                </c:pt>
                <c:pt idx="33">
                  <c:v>43411.802210648151</c:v>
                </c:pt>
                <c:pt idx="34">
                  <c:v>43411.805671296293</c:v>
                </c:pt>
                <c:pt idx="35">
                  <c:v>43411.809131944443</c:v>
                </c:pt>
                <c:pt idx="36">
                  <c:v>43411.812592592592</c:v>
                </c:pt>
                <c:pt idx="37">
                  <c:v>43411.816064814811</c:v>
                </c:pt>
                <c:pt idx="38">
                  <c:v>43411.819525462961</c:v>
                </c:pt>
                <c:pt idx="39">
                  <c:v>43411.82298611111</c:v>
                </c:pt>
                <c:pt idx="40">
                  <c:v>43411.82644675926</c:v>
                </c:pt>
                <c:pt idx="41">
                  <c:v>43411.829907407409</c:v>
                </c:pt>
                <c:pt idx="42">
                  <c:v>43411.833356481482</c:v>
                </c:pt>
                <c:pt idx="43">
                  <c:v>43411.836828703701</c:v>
                </c:pt>
                <c:pt idx="44">
                  <c:v>43411.840289351851</c:v>
                </c:pt>
                <c:pt idx="45">
                  <c:v>43411.84375</c:v>
                </c:pt>
                <c:pt idx="46">
                  <c:v>43411.847210648149</c:v>
                </c:pt>
                <c:pt idx="47">
                  <c:v>43411.850671296299</c:v>
                </c:pt>
                <c:pt idx="48">
                  <c:v>43411.854131944441</c:v>
                </c:pt>
                <c:pt idx="49">
                  <c:v>43411.857592592591</c:v>
                </c:pt>
                <c:pt idx="50">
                  <c:v>43411.861064814817</c:v>
                </c:pt>
                <c:pt idx="51">
                  <c:v>43411.864525462966</c:v>
                </c:pt>
                <c:pt idx="52">
                  <c:v>43411.867986111109</c:v>
                </c:pt>
                <c:pt idx="53">
                  <c:v>43411.871446759258</c:v>
                </c:pt>
                <c:pt idx="54">
                  <c:v>43411.874907407408</c:v>
                </c:pt>
                <c:pt idx="55">
                  <c:v>43411.878368055557</c:v>
                </c:pt>
                <c:pt idx="56">
                  <c:v>43411.881828703707</c:v>
                </c:pt>
                <c:pt idx="57">
                  <c:v>43411.885289351849</c:v>
                </c:pt>
                <c:pt idx="58">
                  <c:v>43411.888761574075</c:v>
                </c:pt>
                <c:pt idx="59">
                  <c:v>43411.892222222225</c:v>
                </c:pt>
                <c:pt idx="60">
                  <c:v>43411.895682870374</c:v>
                </c:pt>
                <c:pt idx="61">
                  <c:v>43411.899143518516</c:v>
                </c:pt>
                <c:pt idx="62">
                  <c:v>43411.902604166666</c:v>
                </c:pt>
                <c:pt idx="63">
                  <c:v>43411.906076388892</c:v>
                </c:pt>
                <c:pt idx="64">
                  <c:v>43411.909537037034</c:v>
                </c:pt>
                <c:pt idx="65">
                  <c:v>43411.912997685184</c:v>
                </c:pt>
                <c:pt idx="66">
                  <c:v>43411.916458333333</c:v>
                </c:pt>
                <c:pt idx="67">
                  <c:v>43411.919918981483</c:v>
                </c:pt>
                <c:pt idx="68">
                  <c:v>43411.923379629632</c:v>
                </c:pt>
                <c:pt idx="69">
                  <c:v>43411.926840277774</c:v>
                </c:pt>
                <c:pt idx="70">
                  <c:v>43411.930312500001</c:v>
                </c:pt>
                <c:pt idx="71">
                  <c:v>43411.93377314815</c:v>
                </c:pt>
                <c:pt idx="72">
                  <c:v>43411.9372337963</c:v>
                </c:pt>
                <c:pt idx="73">
                  <c:v>43411.940694444442</c:v>
                </c:pt>
                <c:pt idx="74">
                  <c:v>43411.944155092591</c:v>
                </c:pt>
                <c:pt idx="75">
                  <c:v>43411.947615740741</c:v>
                </c:pt>
                <c:pt idx="76">
                  <c:v>43411.95108796296</c:v>
                </c:pt>
                <c:pt idx="77">
                  <c:v>43411.954548611109</c:v>
                </c:pt>
                <c:pt idx="78">
                  <c:v>43411.958009259259</c:v>
                </c:pt>
                <c:pt idx="79">
                  <c:v>43411.961469907408</c:v>
                </c:pt>
                <c:pt idx="80">
                  <c:v>43411.964930555558</c:v>
                </c:pt>
                <c:pt idx="81">
                  <c:v>43411.968402777777</c:v>
                </c:pt>
                <c:pt idx="82">
                  <c:v>43411.971863425926</c:v>
                </c:pt>
                <c:pt idx="83">
                  <c:v>43411.975324074076</c:v>
                </c:pt>
                <c:pt idx="84">
                  <c:v>43411.978784722225</c:v>
                </c:pt>
                <c:pt idx="85">
                  <c:v>43411.982245370367</c:v>
                </c:pt>
                <c:pt idx="86">
                  <c:v>43411.985706018517</c:v>
                </c:pt>
                <c:pt idx="87">
                  <c:v>43411.989166666666</c:v>
                </c:pt>
                <c:pt idx="88">
                  <c:v>43411.992627314816</c:v>
                </c:pt>
                <c:pt idx="89">
                  <c:v>43411.996099537035</c:v>
                </c:pt>
                <c:pt idx="90">
                  <c:v>43411.999560185184</c:v>
                </c:pt>
                <c:pt idx="91">
                  <c:v>43412.003020833334</c:v>
                </c:pt>
                <c:pt idx="92">
                  <c:v>43412.006481481483</c:v>
                </c:pt>
                <c:pt idx="93">
                  <c:v>43412.009942129633</c:v>
                </c:pt>
                <c:pt idx="94">
                  <c:v>43412.013402777775</c:v>
                </c:pt>
                <c:pt idx="95">
                  <c:v>43412.016863425924</c:v>
                </c:pt>
                <c:pt idx="96">
                  <c:v>43412.020335648151</c:v>
                </c:pt>
                <c:pt idx="97">
                  <c:v>43412.023796296293</c:v>
                </c:pt>
                <c:pt idx="98">
                  <c:v>43412.027256944442</c:v>
                </c:pt>
                <c:pt idx="99">
                  <c:v>43412.030717592592</c:v>
                </c:pt>
                <c:pt idx="100">
                  <c:v>43412.034178240741</c:v>
                </c:pt>
                <c:pt idx="101">
                  <c:v>43412.037638888891</c:v>
                </c:pt>
                <c:pt idx="102">
                  <c:v>43412.04109953704</c:v>
                </c:pt>
                <c:pt idx="103">
                  <c:v>43412.044560185182</c:v>
                </c:pt>
                <c:pt idx="104">
                  <c:v>43412.048032407409</c:v>
                </c:pt>
                <c:pt idx="105">
                  <c:v>43412.051493055558</c:v>
                </c:pt>
                <c:pt idx="106">
                  <c:v>43412.0549537037</c:v>
                </c:pt>
                <c:pt idx="107">
                  <c:v>43412.05841435185</c:v>
                </c:pt>
                <c:pt idx="108">
                  <c:v>43412.061886574076</c:v>
                </c:pt>
                <c:pt idx="109">
                  <c:v>43412.065347222226</c:v>
                </c:pt>
                <c:pt idx="110">
                  <c:v>43412.068807870368</c:v>
                </c:pt>
                <c:pt idx="111">
                  <c:v>43412.072268518517</c:v>
                </c:pt>
                <c:pt idx="112">
                  <c:v>43412.075740740744</c:v>
                </c:pt>
                <c:pt idx="113">
                  <c:v>43412.079201388886</c:v>
                </c:pt>
                <c:pt idx="114">
                  <c:v>43412.082662037035</c:v>
                </c:pt>
                <c:pt idx="115">
                  <c:v>43412.086122685185</c:v>
                </c:pt>
                <c:pt idx="116">
                  <c:v>43412.089583333334</c:v>
                </c:pt>
                <c:pt idx="117">
                  <c:v>43412.093043981484</c:v>
                </c:pt>
                <c:pt idx="118">
                  <c:v>43412.096504629626</c:v>
                </c:pt>
                <c:pt idx="119">
                  <c:v>43412.099965277775</c:v>
                </c:pt>
                <c:pt idx="120">
                  <c:v>43412.103425925925</c:v>
                </c:pt>
                <c:pt idx="121">
                  <c:v>43412.106898148151</c:v>
                </c:pt>
                <c:pt idx="122">
                  <c:v>43412.110358796293</c:v>
                </c:pt>
                <c:pt idx="123">
                  <c:v>43412.113819444443</c:v>
                </c:pt>
                <c:pt idx="124">
                  <c:v>43412.117280092592</c:v>
                </c:pt>
                <c:pt idx="125">
                  <c:v>43412.120740740742</c:v>
                </c:pt>
                <c:pt idx="126">
                  <c:v>43412.124212962961</c:v>
                </c:pt>
                <c:pt idx="127">
                  <c:v>43412.12767361111</c:v>
                </c:pt>
                <c:pt idx="128">
                  <c:v>43412.13113425926</c:v>
                </c:pt>
                <c:pt idx="129">
                  <c:v>43412.134594907409</c:v>
                </c:pt>
                <c:pt idx="130">
                  <c:v>43412.138055555559</c:v>
                </c:pt>
                <c:pt idx="131">
                  <c:v>43412.141527777778</c:v>
                </c:pt>
                <c:pt idx="132">
                  <c:v>43412.144988425927</c:v>
                </c:pt>
                <c:pt idx="133">
                  <c:v>43412.148449074077</c:v>
                </c:pt>
                <c:pt idx="134">
                  <c:v>43412.151909722219</c:v>
                </c:pt>
                <c:pt idx="135">
                  <c:v>43412.155370370368</c:v>
                </c:pt>
                <c:pt idx="136">
                  <c:v>43412.158831018518</c:v>
                </c:pt>
                <c:pt idx="137">
                  <c:v>43412.162291666667</c:v>
                </c:pt>
                <c:pt idx="138">
                  <c:v>43412.165763888886</c:v>
                </c:pt>
                <c:pt idx="139">
                  <c:v>43412.169224537036</c:v>
                </c:pt>
                <c:pt idx="140">
                  <c:v>43412.172685185185</c:v>
                </c:pt>
                <c:pt idx="141">
                  <c:v>43412.176145833335</c:v>
                </c:pt>
                <c:pt idx="142">
                  <c:v>43412.179606481484</c:v>
                </c:pt>
                <c:pt idx="143">
                  <c:v>43412.183078703703</c:v>
                </c:pt>
                <c:pt idx="144">
                  <c:v>43412.186539351853</c:v>
                </c:pt>
                <c:pt idx="145">
                  <c:v>43412.19</c:v>
                </c:pt>
                <c:pt idx="146">
                  <c:v>43412.193460648145</c:v>
                </c:pt>
                <c:pt idx="147">
                  <c:v>43412.196921296294</c:v>
                </c:pt>
                <c:pt idx="148">
                  <c:v>43412.200381944444</c:v>
                </c:pt>
                <c:pt idx="149">
                  <c:v>43412.203842592593</c:v>
                </c:pt>
                <c:pt idx="150">
                  <c:v>43412.207314814812</c:v>
                </c:pt>
                <c:pt idx="151">
                  <c:v>43412.210775462961</c:v>
                </c:pt>
                <c:pt idx="152">
                  <c:v>43412.214236111111</c:v>
                </c:pt>
                <c:pt idx="153">
                  <c:v>43412.21769675926</c:v>
                </c:pt>
                <c:pt idx="154">
                  <c:v>43412.22115740741</c:v>
                </c:pt>
                <c:pt idx="155">
                  <c:v>43412.224618055552</c:v>
                </c:pt>
                <c:pt idx="156">
                  <c:v>43412.228090277778</c:v>
                </c:pt>
                <c:pt idx="157">
                  <c:v>43412.231550925928</c:v>
                </c:pt>
                <c:pt idx="158">
                  <c:v>43412.235011574077</c:v>
                </c:pt>
                <c:pt idx="159">
                  <c:v>43412.23847222222</c:v>
                </c:pt>
                <c:pt idx="160">
                  <c:v>43412.241932870369</c:v>
                </c:pt>
                <c:pt idx="161">
                  <c:v>43412.245393518519</c:v>
                </c:pt>
                <c:pt idx="162">
                  <c:v>43412.248865740738</c:v>
                </c:pt>
                <c:pt idx="163">
                  <c:v>43412.252326388887</c:v>
                </c:pt>
                <c:pt idx="164">
                  <c:v>43412.255787037036</c:v>
                </c:pt>
                <c:pt idx="165">
                  <c:v>43412.259247685186</c:v>
                </c:pt>
                <c:pt idx="166">
                  <c:v>43412.262719907405</c:v>
                </c:pt>
                <c:pt idx="167">
                  <c:v>43412.266180555554</c:v>
                </c:pt>
                <c:pt idx="168">
                  <c:v>43412.269641203704</c:v>
                </c:pt>
                <c:pt idx="169">
                  <c:v>43412.273101851853</c:v>
                </c:pt>
                <c:pt idx="170">
                  <c:v>43412.276574074072</c:v>
                </c:pt>
                <c:pt idx="171">
                  <c:v>43412.280034722222</c:v>
                </c:pt>
                <c:pt idx="172">
                  <c:v>43412.283495370371</c:v>
                </c:pt>
                <c:pt idx="173">
                  <c:v>43412.28696759259</c:v>
                </c:pt>
                <c:pt idx="174">
                  <c:v>43412.29042824074</c:v>
                </c:pt>
                <c:pt idx="175">
                  <c:v>43412.293888888889</c:v>
                </c:pt>
                <c:pt idx="176">
                  <c:v>43412.297349537039</c:v>
                </c:pt>
                <c:pt idx="177">
                  <c:v>43412.300810185188</c:v>
                </c:pt>
                <c:pt idx="178">
                  <c:v>43412.304270833331</c:v>
                </c:pt>
                <c:pt idx="179">
                  <c:v>43412.30773148148</c:v>
                </c:pt>
                <c:pt idx="180">
                  <c:v>43412.311203703706</c:v>
                </c:pt>
                <c:pt idx="181">
                  <c:v>43412.314664351848</c:v>
                </c:pt>
                <c:pt idx="182">
                  <c:v>43412.318124999998</c:v>
                </c:pt>
                <c:pt idx="183">
                  <c:v>43412.321585648147</c:v>
                </c:pt>
                <c:pt idx="184">
                  <c:v>43412.325046296297</c:v>
                </c:pt>
                <c:pt idx="185">
                  <c:v>43412.328506944446</c:v>
                </c:pt>
                <c:pt idx="186">
                  <c:v>43412.331967592596</c:v>
                </c:pt>
                <c:pt idx="187">
                  <c:v>43412.335428240738</c:v>
                </c:pt>
                <c:pt idx="188">
                  <c:v>43412.338900462964</c:v>
                </c:pt>
                <c:pt idx="189">
                  <c:v>43412.342361111114</c:v>
                </c:pt>
                <c:pt idx="190">
                  <c:v>43412.345821759256</c:v>
                </c:pt>
                <c:pt idx="191">
                  <c:v>43412.349282407406</c:v>
                </c:pt>
                <c:pt idx="192">
                  <c:v>43412.352743055555</c:v>
                </c:pt>
                <c:pt idx="193">
                  <c:v>43412.356203703705</c:v>
                </c:pt>
                <c:pt idx="194">
                  <c:v>43412.359664351854</c:v>
                </c:pt>
                <c:pt idx="195">
                  <c:v>43412.363125000003</c:v>
                </c:pt>
                <c:pt idx="196">
                  <c:v>43412.366597222222</c:v>
                </c:pt>
                <c:pt idx="197">
                  <c:v>43412.370057870372</c:v>
                </c:pt>
                <c:pt idx="198">
                  <c:v>43412.373518518521</c:v>
                </c:pt>
                <c:pt idx="199">
                  <c:v>43412.376979166664</c:v>
                </c:pt>
                <c:pt idx="200">
                  <c:v>43412.380439814813</c:v>
                </c:pt>
                <c:pt idx="201">
                  <c:v>43412.383900462963</c:v>
                </c:pt>
                <c:pt idx="202">
                  <c:v>43412.387372685182</c:v>
                </c:pt>
                <c:pt idx="203">
                  <c:v>43412.390833333331</c:v>
                </c:pt>
                <c:pt idx="204">
                  <c:v>43412.394293981481</c:v>
                </c:pt>
                <c:pt idx="205">
                  <c:v>43412.39775462963</c:v>
                </c:pt>
                <c:pt idx="206">
                  <c:v>43412.40121527778</c:v>
                </c:pt>
                <c:pt idx="207">
                  <c:v>43412.404675925929</c:v>
                </c:pt>
                <c:pt idx="208">
                  <c:v>43412.408136574071</c:v>
                </c:pt>
                <c:pt idx="209">
                  <c:v>43412.411597222221</c:v>
                </c:pt>
                <c:pt idx="210">
                  <c:v>43412.415069444447</c:v>
                </c:pt>
                <c:pt idx="211">
                  <c:v>43412.418530092589</c:v>
                </c:pt>
                <c:pt idx="212">
                  <c:v>43412.421990740739</c:v>
                </c:pt>
                <c:pt idx="213">
                  <c:v>43412.425451388888</c:v>
                </c:pt>
                <c:pt idx="214">
                  <c:v>43412.428912037038</c:v>
                </c:pt>
                <c:pt idx="215">
                  <c:v>43412.432384259257</c:v>
                </c:pt>
                <c:pt idx="216">
                  <c:v>43412.435844907406</c:v>
                </c:pt>
                <c:pt idx="217">
                  <c:v>43412.439305555556</c:v>
                </c:pt>
                <c:pt idx="218">
                  <c:v>43412.442766203705</c:v>
                </c:pt>
                <c:pt idx="219">
                  <c:v>43412.446226851855</c:v>
                </c:pt>
                <c:pt idx="220">
                  <c:v>43412.449687499997</c:v>
                </c:pt>
                <c:pt idx="221">
                  <c:v>43412.453159722223</c:v>
                </c:pt>
                <c:pt idx="222">
                  <c:v>43412.456620370373</c:v>
                </c:pt>
                <c:pt idx="223">
                  <c:v>43412.460081018522</c:v>
                </c:pt>
                <c:pt idx="224">
                  <c:v>43412.463541666664</c:v>
                </c:pt>
                <c:pt idx="225">
                  <c:v>43412.467002314814</c:v>
                </c:pt>
                <c:pt idx="226">
                  <c:v>43412.47047453704</c:v>
                </c:pt>
                <c:pt idx="227">
                  <c:v>43412.473935185182</c:v>
                </c:pt>
                <c:pt idx="228">
                  <c:v>43412.477395833332</c:v>
                </c:pt>
                <c:pt idx="229">
                  <c:v>43412.480856481481</c:v>
                </c:pt>
                <c:pt idx="230">
                  <c:v>43412.484317129631</c:v>
                </c:pt>
                <c:pt idx="231">
                  <c:v>43412.48777777778</c:v>
                </c:pt>
                <c:pt idx="232">
                  <c:v>43412.491238425922</c:v>
                </c:pt>
                <c:pt idx="233">
                  <c:v>43412.494710648149</c:v>
                </c:pt>
                <c:pt idx="234">
                  <c:v>43412.498171296298</c:v>
                </c:pt>
                <c:pt idx="235">
                  <c:v>43412.501631944448</c:v>
                </c:pt>
                <c:pt idx="236">
                  <c:v>43412.505104166667</c:v>
                </c:pt>
                <c:pt idx="237">
                  <c:v>43412.508564814816</c:v>
                </c:pt>
                <c:pt idx="238">
                  <c:v>43412.512025462966</c:v>
                </c:pt>
                <c:pt idx="239">
                  <c:v>43412.515486111108</c:v>
                </c:pt>
                <c:pt idx="240">
                  <c:v>43412.518946759257</c:v>
                </c:pt>
                <c:pt idx="241">
                  <c:v>43412.522418981483</c:v>
                </c:pt>
                <c:pt idx="242">
                  <c:v>43412.525879629633</c:v>
                </c:pt>
                <c:pt idx="243">
                  <c:v>43412.529340277775</c:v>
                </c:pt>
                <c:pt idx="244">
                  <c:v>43412.532800925925</c:v>
                </c:pt>
                <c:pt idx="245">
                  <c:v>43412.536261574074</c:v>
                </c:pt>
                <c:pt idx="246">
                  <c:v>43412.539733796293</c:v>
                </c:pt>
                <c:pt idx="247">
                  <c:v>43412.543194444443</c:v>
                </c:pt>
                <c:pt idx="248">
                  <c:v>43412.546655092592</c:v>
                </c:pt>
                <c:pt idx="249">
                  <c:v>43412.550115740742</c:v>
                </c:pt>
                <c:pt idx="250">
                  <c:v>43412.553576388891</c:v>
                </c:pt>
                <c:pt idx="251">
                  <c:v>43412.55704861111</c:v>
                </c:pt>
                <c:pt idx="252">
                  <c:v>43412.56050925926</c:v>
                </c:pt>
                <c:pt idx="253">
                  <c:v>43412.563969907409</c:v>
                </c:pt>
                <c:pt idx="254">
                  <c:v>43412.567430555559</c:v>
                </c:pt>
                <c:pt idx="255">
                  <c:v>43412.570891203701</c:v>
                </c:pt>
                <c:pt idx="256">
                  <c:v>43412.57435185185</c:v>
                </c:pt>
                <c:pt idx="257">
                  <c:v>43412.5778125</c:v>
                </c:pt>
                <c:pt idx="258">
                  <c:v>43412.581273148149</c:v>
                </c:pt>
                <c:pt idx="259">
                  <c:v>43412.584733796299</c:v>
                </c:pt>
                <c:pt idx="260">
                  <c:v>43412.588206018518</c:v>
                </c:pt>
                <c:pt idx="261">
                  <c:v>43412.591666666667</c:v>
                </c:pt>
                <c:pt idx="262">
                  <c:v>43412.595127314817</c:v>
                </c:pt>
                <c:pt idx="263">
                  <c:v>43412.598587962966</c:v>
                </c:pt>
                <c:pt idx="264">
                  <c:v>43412.602048611108</c:v>
                </c:pt>
                <c:pt idx="265">
                  <c:v>43412.605509259258</c:v>
                </c:pt>
                <c:pt idx="266">
                  <c:v>43412.608969907407</c:v>
                </c:pt>
                <c:pt idx="267">
                  <c:v>43412.612430555557</c:v>
                </c:pt>
                <c:pt idx="268">
                  <c:v>43412.615902777776</c:v>
                </c:pt>
                <c:pt idx="269">
                  <c:v>43412.619363425925</c:v>
                </c:pt>
                <c:pt idx="270">
                  <c:v>43412.622812499998</c:v>
                </c:pt>
                <c:pt idx="271">
                  <c:v>43412.626284722224</c:v>
                </c:pt>
                <c:pt idx="272">
                  <c:v>43412.629745370374</c:v>
                </c:pt>
                <c:pt idx="273">
                  <c:v>43412.633206018516</c:v>
                </c:pt>
                <c:pt idx="274">
                  <c:v>43412.636666666665</c:v>
                </c:pt>
                <c:pt idx="275">
                  <c:v>43412.640127314815</c:v>
                </c:pt>
                <c:pt idx="276">
                  <c:v>43412.643587962964</c:v>
                </c:pt>
                <c:pt idx="277">
                  <c:v>43412.647048611114</c:v>
                </c:pt>
                <c:pt idx="278">
                  <c:v>43412.650509259256</c:v>
                </c:pt>
                <c:pt idx="279">
                  <c:v>43412.653969907406</c:v>
                </c:pt>
                <c:pt idx="280">
                  <c:v>43412.657430555555</c:v>
                </c:pt>
                <c:pt idx="281">
                  <c:v>43412.660902777781</c:v>
                </c:pt>
                <c:pt idx="282">
                  <c:v>43412.664363425924</c:v>
                </c:pt>
                <c:pt idx="283">
                  <c:v>43412.667812500003</c:v>
                </c:pt>
                <c:pt idx="284">
                  <c:v>43412.671284722222</c:v>
                </c:pt>
                <c:pt idx="285">
                  <c:v>43412.674745370372</c:v>
                </c:pt>
                <c:pt idx="286">
                  <c:v>43412.678206018521</c:v>
                </c:pt>
                <c:pt idx="287">
                  <c:v>43412.681666666664</c:v>
                </c:pt>
                <c:pt idx="288">
                  <c:v>43412.685127314813</c:v>
                </c:pt>
                <c:pt idx="289">
                  <c:v>43412.688587962963</c:v>
                </c:pt>
                <c:pt idx="290">
                  <c:v>43412.692060185182</c:v>
                </c:pt>
                <c:pt idx="291">
                  <c:v>43412.695520833331</c:v>
                </c:pt>
                <c:pt idx="292">
                  <c:v>43412.698981481481</c:v>
                </c:pt>
                <c:pt idx="293">
                  <c:v>43412.70244212963</c:v>
                </c:pt>
                <c:pt idx="294">
                  <c:v>43412.70590277778</c:v>
                </c:pt>
                <c:pt idx="295">
                  <c:v>43412.709363425929</c:v>
                </c:pt>
                <c:pt idx="296">
                  <c:v>43412.712824074071</c:v>
                </c:pt>
                <c:pt idx="297">
                  <c:v>43412.716296296298</c:v>
                </c:pt>
                <c:pt idx="298">
                  <c:v>43412.719756944447</c:v>
                </c:pt>
                <c:pt idx="299">
                  <c:v>43412.723217592589</c:v>
                </c:pt>
                <c:pt idx="300">
                  <c:v>43412.726678240739</c:v>
                </c:pt>
                <c:pt idx="301">
                  <c:v>43412.730138888888</c:v>
                </c:pt>
                <c:pt idx="302">
                  <c:v>43412.733599537038</c:v>
                </c:pt>
                <c:pt idx="303">
                  <c:v>43412.737060185187</c:v>
                </c:pt>
                <c:pt idx="304">
                  <c:v>43412.740520833337</c:v>
                </c:pt>
                <c:pt idx="305">
                  <c:v>43412.743981481479</c:v>
                </c:pt>
                <c:pt idx="306">
                  <c:v>43412.747442129628</c:v>
                </c:pt>
                <c:pt idx="307">
                  <c:v>43412.750902777778</c:v>
                </c:pt>
                <c:pt idx="308">
                  <c:v>43412.754363425927</c:v>
                </c:pt>
                <c:pt idx="309">
                  <c:v>43412.757824074077</c:v>
                </c:pt>
                <c:pt idx="310">
                  <c:v>43412.761296296296</c:v>
                </c:pt>
                <c:pt idx="311">
                  <c:v>43412.764756944445</c:v>
                </c:pt>
                <c:pt idx="312">
                  <c:v>43412.768217592595</c:v>
                </c:pt>
                <c:pt idx="313">
                  <c:v>43412.771678240744</c:v>
                </c:pt>
                <c:pt idx="314">
                  <c:v>43412.775150462963</c:v>
                </c:pt>
                <c:pt idx="315">
                  <c:v>43412.778611111113</c:v>
                </c:pt>
                <c:pt idx="316">
                  <c:v>43412.782071759262</c:v>
                </c:pt>
                <c:pt idx="317">
                  <c:v>43412.785532407404</c:v>
                </c:pt>
                <c:pt idx="318">
                  <c:v>43412.788993055554</c:v>
                </c:pt>
                <c:pt idx="319">
                  <c:v>43412.79246527778</c:v>
                </c:pt>
                <c:pt idx="320">
                  <c:v>43412.795925925922</c:v>
                </c:pt>
                <c:pt idx="321">
                  <c:v>43412.799386574072</c:v>
                </c:pt>
                <c:pt idx="322">
                  <c:v>43412.802847222221</c:v>
                </c:pt>
                <c:pt idx="323">
                  <c:v>43412.806307870371</c:v>
                </c:pt>
                <c:pt idx="324">
                  <c:v>43412.80976851852</c:v>
                </c:pt>
                <c:pt idx="325">
                  <c:v>43412.81322916667</c:v>
                </c:pt>
                <c:pt idx="326">
                  <c:v>43412.816701388889</c:v>
                </c:pt>
                <c:pt idx="327">
                  <c:v>43412.820162037038</c:v>
                </c:pt>
                <c:pt idx="328">
                  <c:v>43412.823622685188</c:v>
                </c:pt>
                <c:pt idx="329">
                  <c:v>43412.82708333333</c:v>
                </c:pt>
                <c:pt idx="330">
                  <c:v>43412.830555555556</c:v>
                </c:pt>
                <c:pt idx="331">
                  <c:v>43412.834016203706</c:v>
                </c:pt>
                <c:pt idx="332">
                  <c:v>43412.837476851855</c:v>
                </c:pt>
                <c:pt idx="333">
                  <c:v>43412.840937499997</c:v>
                </c:pt>
                <c:pt idx="334">
                  <c:v>43412.844398148147</c:v>
                </c:pt>
                <c:pt idx="335">
                  <c:v>43412.847858796296</c:v>
                </c:pt>
                <c:pt idx="336">
                  <c:v>43412.851319444446</c:v>
                </c:pt>
                <c:pt idx="337">
                  <c:v>43412.854791666665</c:v>
                </c:pt>
                <c:pt idx="338">
                  <c:v>43412.858252314814</c:v>
                </c:pt>
                <c:pt idx="339">
                  <c:v>43412.861712962964</c:v>
                </c:pt>
                <c:pt idx="340">
                  <c:v>43412.865173611113</c:v>
                </c:pt>
                <c:pt idx="341">
                  <c:v>43412.868634259263</c:v>
                </c:pt>
                <c:pt idx="342">
                  <c:v>43412.872106481482</c:v>
                </c:pt>
                <c:pt idx="343">
                  <c:v>43412.875567129631</c:v>
                </c:pt>
                <c:pt idx="344">
                  <c:v>43412.879027777781</c:v>
                </c:pt>
                <c:pt idx="345">
                  <c:v>43412.8825</c:v>
                </c:pt>
                <c:pt idx="346">
                  <c:v>43412.885960648149</c:v>
                </c:pt>
                <c:pt idx="347">
                  <c:v>43412.889421296299</c:v>
                </c:pt>
                <c:pt idx="348">
                  <c:v>43412.892881944441</c:v>
                </c:pt>
                <c:pt idx="349">
                  <c:v>43412.89634259259</c:v>
                </c:pt>
                <c:pt idx="350">
                  <c:v>43412.89980324074</c:v>
                </c:pt>
                <c:pt idx="351">
                  <c:v>43412.903263888889</c:v>
                </c:pt>
                <c:pt idx="352">
                  <c:v>43412.906724537039</c:v>
                </c:pt>
                <c:pt idx="353">
                  <c:v>43412.910196759258</c:v>
                </c:pt>
                <c:pt idx="354">
                  <c:v>43412.913657407407</c:v>
                </c:pt>
                <c:pt idx="355">
                  <c:v>43412.917118055557</c:v>
                </c:pt>
                <c:pt idx="356">
                  <c:v>43412.920578703706</c:v>
                </c:pt>
                <c:pt idx="357">
                  <c:v>43412.924039351848</c:v>
                </c:pt>
                <c:pt idx="358">
                  <c:v>43412.927499999998</c:v>
                </c:pt>
                <c:pt idx="359">
                  <c:v>43412.930960648147</c:v>
                </c:pt>
                <c:pt idx="360">
                  <c:v>43412.934432870374</c:v>
                </c:pt>
                <c:pt idx="361">
                  <c:v>43412.937893518516</c:v>
                </c:pt>
                <c:pt idx="362">
                  <c:v>43412.941354166665</c:v>
                </c:pt>
                <c:pt idx="363">
                  <c:v>43412.944814814815</c:v>
                </c:pt>
                <c:pt idx="364">
                  <c:v>43412.948275462964</c:v>
                </c:pt>
                <c:pt idx="365">
                  <c:v>43412.951736111114</c:v>
                </c:pt>
                <c:pt idx="366">
                  <c:v>43412.955196759256</c:v>
                </c:pt>
                <c:pt idx="367">
                  <c:v>43412.958657407406</c:v>
                </c:pt>
                <c:pt idx="368">
                  <c:v>43412.962118055555</c:v>
                </c:pt>
                <c:pt idx="369">
                  <c:v>43412.965578703705</c:v>
                </c:pt>
                <c:pt idx="370">
                  <c:v>43412.969039351854</c:v>
                </c:pt>
                <c:pt idx="371">
                  <c:v>43412.972511574073</c:v>
                </c:pt>
                <c:pt idx="372">
                  <c:v>43412.975972222222</c:v>
                </c:pt>
                <c:pt idx="373">
                  <c:v>43412.979432870372</c:v>
                </c:pt>
                <c:pt idx="374">
                  <c:v>43412.982893518521</c:v>
                </c:pt>
                <c:pt idx="375">
                  <c:v>43412.986354166664</c:v>
                </c:pt>
                <c:pt idx="376">
                  <c:v>43412.989814814813</c:v>
                </c:pt>
                <c:pt idx="377">
                  <c:v>43412.993287037039</c:v>
                </c:pt>
                <c:pt idx="378">
                  <c:v>43412.996747685182</c:v>
                </c:pt>
                <c:pt idx="379">
                  <c:v>43413.000208333331</c:v>
                </c:pt>
                <c:pt idx="380">
                  <c:v>43413.003668981481</c:v>
                </c:pt>
                <c:pt idx="381">
                  <c:v>43413.00712962963</c:v>
                </c:pt>
                <c:pt idx="382">
                  <c:v>43413.010601851849</c:v>
                </c:pt>
                <c:pt idx="383">
                  <c:v>43413.014062499999</c:v>
                </c:pt>
                <c:pt idx="384">
                  <c:v>43413.017523148148</c:v>
                </c:pt>
                <c:pt idx="385">
                  <c:v>43413.020983796298</c:v>
                </c:pt>
                <c:pt idx="386">
                  <c:v>43413.024444444447</c:v>
                </c:pt>
                <c:pt idx="387">
                  <c:v>43413.027916666666</c:v>
                </c:pt>
                <c:pt idx="388">
                  <c:v>43413.031377314815</c:v>
                </c:pt>
                <c:pt idx="389">
                  <c:v>43413.034837962965</c:v>
                </c:pt>
                <c:pt idx="390">
                  <c:v>43413.038298611114</c:v>
                </c:pt>
                <c:pt idx="391">
                  <c:v>43413.041759259257</c:v>
                </c:pt>
                <c:pt idx="392">
                  <c:v>43413.045219907406</c:v>
                </c:pt>
                <c:pt idx="393">
                  <c:v>43413.048692129632</c:v>
                </c:pt>
                <c:pt idx="394">
                  <c:v>43413.052152777775</c:v>
                </c:pt>
                <c:pt idx="395">
                  <c:v>43413.055613425924</c:v>
                </c:pt>
                <c:pt idx="396">
                  <c:v>43413.059074074074</c:v>
                </c:pt>
                <c:pt idx="397">
                  <c:v>43413.062534722223</c:v>
                </c:pt>
                <c:pt idx="398">
                  <c:v>43413.066006944442</c:v>
                </c:pt>
                <c:pt idx="399">
                  <c:v>43413.069467592592</c:v>
                </c:pt>
                <c:pt idx="400">
                  <c:v>43413.072928240741</c:v>
                </c:pt>
                <c:pt idx="401">
                  <c:v>43413.076388888891</c:v>
                </c:pt>
                <c:pt idx="402">
                  <c:v>43413.07984953704</c:v>
                </c:pt>
                <c:pt idx="403">
                  <c:v>43413.083310185182</c:v>
                </c:pt>
                <c:pt idx="404">
                  <c:v>43413.086770833332</c:v>
                </c:pt>
                <c:pt idx="405">
                  <c:v>43413.090231481481</c:v>
                </c:pt>
                <c:pt idx="406">
                  <c:v>43413.0937037037</c:v>
                </c:pt>
                <c:pt idx="407">
                  <c:v>43413.09716435185</c:v>
                </c:pt>
                <c:pt idx="408">
                  <c:v>43413.100624999999</c:v>
                </c:pt>
                <c:pt idx="409">
                  <c:v>43413.104097222225</c:v>
                </c:pt>
                <c:pt idx="410">
                  <c:v>43413.107557870368</c:v>
                </c:pt>
                <c:pt idx="411">
                  <c:v>43413.111018518517</c:v>
                </c:pt>
                <c:pt idx="412">
                  <c:v>43413.114479166667</c:v>
                </c:pt>
                <c:pt idx="413">
                  <c:v>43413.117939814816</c:v>
                </c:pt>
                <c:pt idx="414">
                  <c:v>43413.121412037035</c:v>
                </c:pt>
                <c:pt idx="415">
                  <c:v>43413.124872685185</c:v>
                </c:pt>
                <c:pt idx="416">
                  <c:v>43413.128333333334</c:v>
                </c:pt>
                <c:pt idx="417">
                  <c:v>43413.131793981483</c:v>
                </c:pt>
                <c:pt idx="418">
                  <c:v>43413.135254629633</c:v>
                </c:pt>
                <c:pt idx="419">
                  <c:v>43413.138715277775</c:v>
                </c:pt>
                <c:pt idx="420">
                  <c:v>43413.142175925925</c:v>
                </c:pt>
                <c:pt idx="421">
                  <c:v>43413.145648148151</c:v>
                </c:pt>
                <c:pt idx="422">
                  <c:v>43413.149108796293</c:v>
                </c:pt>
                <c:pt idx="423">
                  <c:v>43413.152569444443</c:v>
                </c:pt>
                <c:pt idx="424">
                  <c:v>43413.156030092592</c:v>
                </c:pt>
                <c:pt idx="425">
                  <c:v>43413.159490740742</c:v>
                </c:pt>
                <c:pt idx="426">
                  <c:v>43413.162951388891</c:v>
                </c:pt>
                <c:pt idx="427">
                  <c:v>43413.16642361111</c:v>
                </c:pt>
                <c:pt idx="428">
                  <c:v>43413.16988425926</c:v>
                </c:pt>
                <c:pt idx="429">
                  <c:v>43413.173344907409</c:v>
                </c:pt>
                <c:pt idx="430">
                  <c:v>43413.176805555559</c:v>
                </c:pt>
                <c:pt idx="431">
                  <c:v>43413.180266203701</c:v>
                </c:pt>
                <c:pt idx="432">
                  <c:v>43413.18372685185</c:v>
                </c:pt>
                <c:pt idx="433">
                  <c:v>43413.187199074076</c:v>
                </c:pt>
                <c:pt idx="434">
                  <c:v>43413.190659722219</c:v>
                </c:pt>
                <c:pt idx="435">
                  <c:v>43413.194120370368</c:v>
                </c:pt>
                <c:pt idx="436">
                  <c:v>43413.197581018518</c:v>
                </c:pt>
                <c:pt idx="437">
                  <c:v>43413.201041666667</c:v>
                </c:pt>
                <c:pt idx="438">
                  <c:v>43413.204502314817</c:v>
                </c:pt>
                <c:pt idx="439">
                  <c:v>43413.207974537036</c:v>
                </c:pt>
                <c:pt idx="440">
                  <c:v>43413.211435185185</c:v>
                </c:pt>
                <c:pt idx="441">
                  <c:v>43413.214895833335</c:v>
                </c:pt>
                <c:pt idx="442">
                  <c:v>43413.218356481484</c:v>
                </c:pt>
                <c:pt idx="443">
                  <c:v>43413.221828703703</c:v>
                </c:pt>
                <c:pt idx="444">
                  <c:v>43413.225289351853</c:v>
                </c:pt>
                <c:pt idx="445">
                  <c:v>43413.228750000002</c:v>
                </c:pt>
                <c:pt idx="446">
                  <c:v>43413.232210648152</c:v>
                </c:pt>
                <c:pt idx="447">
                  <c:v>43413.235671296294</c:v>
                </c:pt>
                <c:pt idx="448">
                  <c:v>43413.239131944443</c:v>
                </c:pt>
                <c:pt idx="449">
                  <c:v>43413.242592592593</c:v>
                </c:pt>
                <c:pt idx="450">
                  <c:v>43413.246064814812</c:v>
                </c:pt>
                <c:pt idx="451">
                  <c:v>43413.249525462961</c:v>
                </c:pt>
                <c:pt idx="452">
                  <c:v>43413.252986111111</c:v>
                </c:pt>
                <c:pt idx="453">
                  <c:v>43413.25644675926</c:v>
                </c:pt>
                <c:pt idx="454">
                  <c:v>43413.25990740741</c:v>
                </c:pt>
                <c:pt idx="455">
                  <c:v>43413.263368055559</c:v>
                </c:pt>
                <c:pt idx="456">
                  <c:v>43413.266828703701</c:v>
                </c:pt>
                <c:pt idx="457">
                  <c:v>43413.270300925928</c:v>
                </c:pt>
                <c:pt idx="458">
                  <c:v>43413.273761574077</c:v>
                </c:pt>
                <c:pt idx="459">
                  <c:v>43413.280682870369</c:v>
                </c:pt>
                <c:pt idx="460">
                  <c:v>43413.284143518518</c:v>
                </c:pt>
                <c:pt idx="461">
                  <c:v>43413.287615740737</c:v>
                </c:pt>
                <c:pt idx="462">
                  <c:v>43413.291076388887</c:v>
                </c:pt>
                <c:pt idx="463">
                  <c:v>43413.294537037036</c:v>
                </c:pt>
                <c:pt idx="464">
                  <c:v>43413.297997685186</c:v>
                </c:pt>
                <c:pt idx="465">
                  <c:v>43413.301458333335</c:v>
                </c:pt>
                <c:pt idx="466">
                  <c:v>43413.304930555554</c:v>
                </c:pt>
                <c:pt idx="467">
                  <c:v>43413.308391203704</c:v>
                </c:pt>
                <c:pt idx="468">
                  <c:v>43413.311851851853</c:v>
                </c:pt>
                <c:pt idx="469">
                  <c:v>43413.315312500003</c:v>
                </c:pt>
                <c:pt idx="470">
                  <c:v>43413.318773148145</c:v>
                </c:pt>
                <c:pt idx="471">
                  <c:v>43413.322245370371</c:v>
                </c:pt>
                <c:pt idx="472">
                  <c:v>43413.325706018521</c:v>
                </c:pt>
                <c:pt idx="473">
                  <c:v>43413.32916666667</c:v>
                </c:pt>
                <c:pt idx="474">
                  <c:v>43413.332627314812</c:v>
                </c:pt>
                <c:pt idx="475">
                  <c:v>43413.336087962962</c:v>
                </c:pt>
                <c:pt idx="476">
                  <c:v>43413.339548611111</c:v>
                </c:pt>
                <c:pt idx="477">
                  <c:v>43413.34302083333</c:v>
                </c:pt>
                <c:pt idx="478">
                  <c:v>43413.34648148148</c:v>
                </c:pt>
                <c:pt idx="479">
                  <c:v>43413.349942129629</c:v>
                </c:pt>
                <c:pt idx="480">
                  <c:v>43413.353402777779</c:v>
                </c:pt>
                <c:pt idx="481">
                  <c:v>43413.356874999998</c:v>
                </c:pt>
                <c:pt idx="482">
                  <c:v>43413.360335648147</c:v>
                </c:pt>
                <c:pt idx="483">
                  <c:v>43413.363796296297</c:v>
                </c:pt>
                <c:pt idx="484">
                  <c:v>43413.367256944446</c:v>
                </c:pt>
                <c:pt idx="485">
                  <c:v>43413.370729166665</c:v>
                </c:pt>
                <c:pt idx="486">
                  <c:v>43413.374189814815</c:v>
                </c:pt>
                <c:pt idx="487">
                  <c:v>43413.377650462964</c:v>
                </c:pt>
                <c:pt idx="488">
                  <c:v>43413.381111111114</c:v>
                </c:pt>
                <c:pt idx="489">
                  <c:v>43413.384571759256</c:v>
                </c:pt>
                <c:pt idx="490">
                  <c:v>43413.388032407405</c:v>
                </c:pt>
                <c:pt idx="491">
                  <c:v>43413.391493055555</c:v>
                </c:pt>
                <c:pt idx="492">
                  <c:v>43413.394953703704</c:v>
                </c:pt>
                <c:pt idx="493">
                  <c:v>43413.398425925923</c:v>
                </c:pt>
                <c:pt idx="494">
                  <c:v>43413.401875000003</c:v>
                </c:pt>
                <c:pt idx="495">
                  <c:v>43413.405347222222</c:v>
                </c:pt>
                <c:pt idx="496">
                  <c:v>43413.408807870372</c:v>
                </c:pt>
                <c:pt idx="497">
                  <c:v>43413.412268518521</c:v>
                </c:pt>
                <c:pt idx="498">
                  <c:v>43413.415729166663</c:v>
                </c:pt>
                <c:pt idx="499">
                  <c:v>43413.419189814813</c:v>
                </c:pt>
                <c:pt idx="500">
                  <c:v>43413.422662037039</c:v>
                </c:pt>
                <c:pt idx="501">
                  <c:v>43413.426122685189</c:v>
                </c:pt>
                <c:pt idx="502">
                  <c:v>43413.429583333331</c:v>
                </c:pt>
                <c:pt idx="503">
                  <c:v>43413.43304398148</c:v>
                </c:pt>
                <c:pt idx="504">
                  <c:v>43413.43650462963</c:v>
                </c:pt>
                <c:pt idx="505">
                  <c:v>43413.439965277779</c:v>
                </c:pt>
                <c:pt idx="506">
                  <c:v>43413.443425925929</c:v>
                </c:pt>
                <c:pt idx="507">
                  <c:v>43413.446898148148</c:v>
                </c:pt>
                <c:pt idx="508">
                  <c:v>43413.450358796297</c:v>
                </c:pt>
                <c:pt idx="509">
                  <c:v>43413.453819444447</c:v>
                </c:pt>
                <c:pt idx="510">
                  <c:v>43413.457280092596</c:v>
                </c:pt>
                <c:pt idx="511">
                  <c:v>43413.460752314815</c:v>
                </c:pt>
                <c:pt idx="512">
                  <c:v>43413.464212962965</c:v>
                </c:pt>
                <c:pt idx="513">
                  <c:v>43413.467673611114</c:v>
                </c:pt>
                <c:pt idx="514">
                  <c:v>43413.471134259256</c:v>
                </c:pt>
                <c:pt idx="515">
                  <c:v>43413.474594907406</c:v>
                </c:pt>
                <c:pt idx="516">
                  <c:v>43413.478055555555</c:v>
                </c:pt>
                <c:pt idx="517">
                  <c:v>43413.481516203705</c:v>
                </c:pt>
                <c:pt idx="518">
                  <c:v>43413.484988425924</c:v>
                </c:pt>
                <c:pt idx="519">
                  <c:v>43413.488449074073</c:v>
                </c:pt>
                <c:pt idx="520">
                  <c:v>43413.491909722223</c:v>
                </c:pt>
                <c:pt idx="521">
                  <c:v>43413.495370370372</c:v>
                </c:pt>
                <c:pt idx="522">
                  <c:v>43413.498831018522</c:v>
                </c:pt>
                <c:pt idx="523">
                  <c:v>43413.502291666664</c:v>
                </c:pt>
                <c:pt idx="524">
                  <c:v>43413.505752314813</c:v>
                </c:pt>
                <c:pt idx="525">
                  <c:v>43413.50922453704</c:v>
                </c:pt>
                <c:pt idx="526">
                  <c:v>43413.512685185182</c:v>
                </c:pt>
                <c:pt idx="527">
                  <c:v>43413.516145833331</c:v>
                </c:pt>
                <c:pt idx="528">
                  <c:v>43413.519606481481</c:v>
                </c:pt>
                <c:pt idx="529">
                  <c:v>43413.52306712963</c:v>
                </c:pt>
                <c:pt idx="530">
                  <c:v>43413.526539351849</c:v>
                </c:pt>
                <c:pt idx="531">
                  <c:v>43413.53</c:v>
                </c:pt>
                <c:pt idx="532">
                  <c:v>43413.533460648148</c:v>
                </c:pt>
                <c:pt idx="533">
                  <c:v>43413.536921296298</c:v>
                </c:pt>
                <c:pt idx="534">
                  <c:v>43413.540381944447</c:v>
                </c:pt>
                <c:pt idx="535">
                  <c:v>43413.543854166666</c:v>
                </c:pt>
                <c:pt idx="536">
                  <c:v>43413.547314814816</c:v>
                </c:pt>
                <c:pt idx="537">
                  <c:v>43413.550775462965</c:v>
                </c:pt>
                <c:pt idx="538">
                  <c:v>43413.554236111115</c:v>
                </c:pt>
                <c:pt idx="539">
                  <c:v>43413.557696759257</c:v>
                </c:pt>
                <c:pt idx="540">
                  <c:v>43413.561168981483</c:v>
                </c:pt>
                <c:pt idx="541">
                  <c:v>43413.564629629633</c:v>
                </c:pt>
                <c:pt idx="542">
                  <c:v>43413.568090277775</c:v>
                </c:pt>
                <c:pt idx="543">
                  <c:v>43413.571550925924</c:v>
                </c:pt>
                <c:pt idx="544">
                  <c:v>43413.575023148151</c:v>
                </c:pt>
                <c:pt idx="545">
                  <c:v>43413.578483796293</c:v>
                </c:pt>
                <c:pt idx="546">
                  <c:v>43413.581944444442</c:v>
                </c:pt>
                <c:pt idx="547">
                  <c:v>43413.585405092592</c:v>
                </c:pt>
                <c:pt idx="548">
                  <c:v>43413.588865740741</c:v>
                </c:pt>
                <c:pt idx="549">
                  <c:v>43413.592326388891</c:v>
                </c:pt>
                <c:pt idx="550">
                  <c:v>43413.59578703704</c:v>
                </c:pt>
                <c:pt idx="551">
                  <c:v>43413.599259259259</c:v>
                </c:pt>
                <c:pt idx="552">
                  <c:v>43413.602719907409</c:v>
                </c:pt>
                <c:pt idx="553">
                  <c:v>43413.606180555558</c:v>
                </c:pt>
                <c:pt idx="554">
                  <c:v>43413.6096412037</c:v>
                </c:pt>
                <c:pt idx="555">
                  <c:v>43413.613113425927</c:v>
                </c:pt>
                <c:pt idx="556">
                  <c:v>43413.616574074076</c:v>
                </c:pt>
                <c:pt idx="557">
                  <c:v>43413.620034722226</c:v>
                </c:pt>
                <c:pt idx="558">
                  <c:v>43413.623495370368</c:v>
                </c:pt>
                <c:pt idx="559">
                  <c:v>43413.626956018517</c:v>
                </c:pt>
                <c:pt idx="560">
                  <c:v>43413.630416666667</c:v>
                </c:pt>
                <c:pt idx="561">
                  <c:v>43413.633877314816</c:v>
                </c:pt>
                <c:pt idx="562">
                  <c:v>43413.637337962966</c:v>
                </c:pt>
                <c:pt idx="563">
                  <c:v>43413.640798611108</c:v>
                </c:pt>
                <c:pt idx="564">
                  <c:v>43413.644259259258</c:v>
                </c:pt>
                <c:pt idx="565">
                  <c:v>43413.647731481484</c:v>
                </c:pt>
                <c:pt idx="566">
                  <c:v>43413.651192129626</c:v>
                </c:pt>
                <c:pt idx="567">
                  <c:v>43413.654652777775</c:v>
                </c:pt>
                <c:pt idx="568">
                  <c:v>43413.658113425925</c:v>
                </c:pt>
                <c:pt idx="569">
                  <c:v>43413.661574074074</c:v>
                </c:pt>
                <c:pt idx="570">
                  <c:v>43413.665034722224</c:v>
                </c:pt>
                <c:pt idx="571">
                  <c:v>43413.668495370373</c:v>
                </c:pt>
                <c:pt idx="572">
                  <c:v>43413.671956018516</c:v>
                </c:pt>
                <c:pt idx="573">
                  <c:v>43413.675428240742</c:v>
                </c:pt>
                <c:pt idx="574">
                  <c:v>43413.678888888891</c:v>
                </c:pt>
                <c:pt idx="575">
                  <c:v>43413.682349537034</c:v>
                </c:pt>
                <c:pt idx="576">
                  <c:v>43413.685810185183</c:v>
                </c:pt>
                <c:pt idx="577">
                  <c:v>43413.689270833333</c:v>
                </c:pt>
                <c:pt idx="578">
                  <c:v>43413.692731481482</c:v>
                </c:pt>
                <c:pt idx="579">
                  <c:v>43413.696203703701</c:v>
                </c:pt>
                <c:pt idx="580">
                  <c:v>43413.699664351851</c:v>
                </c:pt>
                <c:pt idx="581">
                  <c:v>43413.703125</c:v>
                </c:pt>
                <c:pt idx="582">
                  <c:v>43413.706585648149</c:v>
                </c:pt>
                <c:pt idx="583">
                  <c:v>43413.710046296299</c:v>
                </c:pt>
                <c:pt idx="584">
                  <c:v>43413.713506944441</c:v>
                </c:pt>
                <c:pt idx="585">
                  <c:v>43413.716979166667</c:v>
                </c:pt>
                <c:pt idx="586">
                  <c:v>43413.720439814817</c:v>
                </c:pt>
                <c:pt idx="587">
                  <c:v>43413.723900462966</c:v>
                </c:pt>
                <c:pt idx="588">
                  <c:v>43413.727361111109</c:v>
                </c:pt>
                <c:pt idx="589">
                  <c:v>43413.730821759258</c:v>
                </c:pt>
                <c:pt idx="590">
                  <c:v>43413.734282407408</c:v>
                </c:pt>
                <c:pt idx="591">
                  <c:v>43413.737743055557</c:v>
                </c:pt>
                <c:pt idx="592">
                  <c:v>43413.741215277776</c:v>
                </c:pt>
                <c:pt idx="593">
                  <c:v>43413.744675925926</c:v>
                </c:pt>
                <c:pt idx="594">
                  <c:v>43413.748136574075</c:v>
                </c:pt>
                <c:pt idx="595">
                  <c:v>43413.751597222225</c:v>
                </c:pt>
                <c:pt idx="596">
                  <c:v>43413.755069444444</c:v>
                </c:pt>
                <c:pt idx="597">
                  <c:v>43413.758530092593</c:v>
                </c:pt>
                <c:pt idx="598">
                  <c:v>43413.761990740742</c:v>
                </c:pt>
                <c:pt idx="599">
                  <c:v>43413.765451388892</c:v>
                </c:pt>
                <c:pt idx="600">
                  <c:v>43413.768923611111</c:v>
                </c:pt>
                <c:pt idx="601">
                  <c:v>43413.77238425926</c:v>
                </c:pt>
                <c:pt idx="602">
                  <c:v>43413.77584490741</c:v>
                </c:pt>
                <c:pt idx="603">
                  <c:v>43413.779305555552</c:v>
                </c:pt>
                <c:pt idx="604">
                  <c:v>43413.782766203702</c:v>
                </c:pt>
                <c:pt idx="605">
                  <c:v>43413.786226851851</c:v>
                </c:pt>
                <c:pt idx="606">
                  <c:v>43413.789687500001</c:v>
                </c:pt>
                <c:pt idx="607">
                  <c:v>43413.79314814815</c:v>
                </c:pt>
                <c:pt idx="608">
                  <c:v>43413.796620370369</c:v>
                </c:pt>
                <c:pt idx="609">
                  <c:v>43413.800081018519</c:v>
                </c:pt>
                <c:pt idx="610">
                  <c:v>43413.803541666668</c:v>
                </c:pt>
                <c:pt idx="611">
                  <c:v>43413.807002314818</c:v>
                </c:pt>
                <c:pt idx="612">
                  <c:v>43413.81046296296</c:v>
                </c:pt>
                <c:pt idx="613">
                  <c:v>43413.813923611109</c:v>
                </c:pt>
                <c:pt idx="614">
                  <c:v>43413.817384259259</c:v>
                </c:pt>
                <c:pt idx="615">
                  <c:v>43413.820844907408</c:v>
                </c:pt>
                <c:pt idx="616">
                  <c:v>43413.824305555558</c:v>
                </c:pt>
                <c:pt idx="617">
                  <c:v>43413.827766203707</c:v>
                </c:pt>
                <c:pt idx="618">
                  <c:v>43413.831238425926</c:v>
                </c:pt>
                <c:pt idx="619">
                  <c:v>43413.834699074076</c:v>
                </c:pt>
                <c:pt idx="620">
                  <c:v>43413.838159722225</c:v>
                </c:pt>
                <c:pt idx="621">
                  <c:v>43413.841620370367</c:v>
                </c:pt>
                <c:pt idx="622">
                  <c:v>43413.845081018517</c:v>
                </c:pt>
                <c:pt idx="623">
                  <c:v>43413.848541666666</c:v>
                </c:pt>
                <c:pt idx="624">
                  <c:v>43413.852013888885</c:v>
                </c:pt>
                <c:pt idx="625">
                  <c:v>43413.855474537035</c:v>
                </c:pt>
                <c:pt idx="626">
                  <c:v>43413.858935185184</c:v>
                </c:pt>
                <c:pt idx="627">
                  <c:v>43413.862395833334</c:v>
                </c:pt>
                <c:pt idx="628">
                  <c:v>43413.865856481483</c:v>
                </c:pt>
                <c:pt idx="629">
                  <c:v>43413.869317129633</c:v>
                </c:pt>
                <c:pt idx="630">
                  <c:v>43413.872777777775</c:v>
                </c:pt>
                <c:pt idx="631">
                  <c:v>43413.876250000001</c:v>
                </c:pt>
                <c:pt idx="632">
                  <c:v>43413.879710648151</c:v>
                </c:pt>
                <c:pt idx="633">
                  <c:v>43413.883171296293</c:v>
                </c:pt>
                <c:pt idx="634">
                  <c:v>43413.886631944442</c:v>
                </c:pt>
                <c:pt idx="635">
                  <c:v>43413.890092592592</c:v>
                </c:pt>
                <c:pt idx="636">
                  <c:v>43413.893553240741</c:v>
                </c:pt>
                <c:pt idx="637">
                  <c:v>43413.89702546296</c:v>
                </c:pt>
                <c:pt idx="638">
                  <c:v>43413.90048611111</c:v>
                </c:pt>
                <c:pt idx="639">
                  <c:v>43413.903946759259</c:v>
                </c:pt>
                <c:pt idx="640">
                  <c:v>43413.907407407409</c:v>
                </c:pt>
                <c:pt idx="641">
                  <c:v>43413.910868055558</c:v>
                </c:pt>
                <c:pt idx="642">
                  <c:v>43413.914340277777</c:v>
                </c:pt>
                <c:pt idx="643">
                  <c:v>43413.917800925927</c:v>
                </c:pt>
                <c:pt idx="644">
                  <c:v>43413.921261574076</c:v>
                </c:pt>
                <c:pt idx="645">
                  <c:v>43413.924722222226</c:v>
                </c:pt>
                <c:pt idx="646">
                  <c:v>43413.928182870368</c:v>
                </c:pt>
                <c:pt idx="647">
                  <c:v>43413.931643518517</c:v>
                </c:pt>
                <c:pt idx="648">
                  <c:v>43413.935115740744</c:v>
                </c:pt>
                <c:pt idx="649">
                  <c:v>43413.938576388886</c:v>
                </c:pt>
                <c:pt idx="650">
                  <c:v>43413.942037037035</c:v>
                </c:pt>
                <c:pt idx="651">
                  <c:v>43413.945497685185</c:v>
                </c:pt>
                <c:pt idx="652">
                  <c:v>43413.948958333334</c:v>
                </c:pt>
                <c:pt idx="653">
                  <c:v>43413.952418981484</c:v>
                </c:pt>
                <c:pt idx="654">
                  <c:v>43413.955891203703</c:v>
                </c:pt>
                <c:pt idx="655">
                  <c:v>43413.959351851852</c:v>
                </c:pt>
                <c:pt idx="656">
                  <c:v>43413.962812500002</c:v>
                </c:pt>
                <c:pt idx="657">
                  <c:v>43413.966273148151</c:v>
                </c:pt>
                <c:pt idx="658">
                  <c:v>43413.969733796293</c:v>
                </c:pt>
                <c:pt idx="659">
                  <c:v>43413.973194444443</c:v>
                </c:pt>
                <c:pt idx="660">
                  <c:v>43413.976655092592</c:v>
                </c:pt>
                <c:pt idx="661">
                  <c:v>43413.980127314811</c:v>
                </c:pt>
                <c:pt idx="662">
                  <c:v>43413.983587962961</c:v>
                </c:pt>
                <c:pt idx="663">
                  <c:v>43413.98704861111</c:v>
                </c:pt>
                <c:pt idx="664">
                  <c:v>43413.99050925926</c:v>
                </c:pt>
                <c:pt idx="665">
                  <c:v>43413.993969907409</c:v>
                </c:pt>
                <c:pt idx="666">
                  <c:v>43413.997442129628</c:v>
                </c:pt>
                <c:pt idx="667">
                  <c:v>43414.000902777778</c:v>
                </c:pt>
                <c:pt idx="668">
                  <c:v>43414.004363425927</c:v>
                </c:pt>
                <c:pt idx="669">
                  <c:v>43414.007835648146</c:v>
                </c:pt>
                <c:pt idx="670">
                  <c:v>43414.011296296296</c:v>
                </c:pt>
                <c:pt idx="671">
                  <c:v>43414.014756944445</c:v>
                </c:pt>
                <c:pt idx="672">
                  <c:v>43414.018217592595</c:v>
                </c:pt>
                <c:pt idx="673">
                  <c:v>43414.025138888886</c:v>
                </c:pt>
                <c:pt idx="674">
                  <c:v>43414.028599537036</c:v>
                </c:pt>
                <c:pt idx="675">
                  <c:v>43414.032071759262</c:v>
                </c:pt>
                <c:pt idx="676">
                  <c:v>43414.035532407404</c:v>
                </c:pt>
                <c:pt idx="677">
                  <c:v>43414.038993055554</c:v>
                </c:pt>
                <c:pt idx="678">
                  <c:v>43414.042453703703</c:v>
                </c:pt>
                <c:pt idx="679">
                  <c:v>43414.045914351853</c:v>
                </c:pt>
                <c:pt idx="680">
                  <c:v>43414.049386574072</c:v>
                </c:pt>
                <c:pt idx="681">
                  <c:v>43414.052847222221</c:v>
                </c:pt>
                <c:pt idx="682">
                  <c:v>43414.056307870371</c:v>
                </c:pt>
                <c:pt idx="683">
                  <c:v>43414.05976851852</c:v>
                </c:pt>
                <c:pt idx="684">
                  <c:v>43414.06322916667</c:v>
                </c:pt>
                <c:pt idx="685">
                  <c:v>43414.066689814812</c:v>
                </c:pt>
                <c:pt idx="686">
                  <c:v>43414.070150462961</c:v>
                </c:pt>
                <c:pt idx="687">
                  <c:v>43414.073611111111</c:v>
                </c:pt>
                <c:pt idx="688">
                  <c:v>43414.07708333333</c:v>
                </c:pt>
                <c:pt idx="689">
                  <c:v>43414.080543981479</c:v>
                </c:pt>
                <c:pt idx="690">
                  <c:v>43414.084004629629</c:v>
                </c:pt>
                <c:pt idx="691">
                  <c:v>43414.087465277778</c:v>
                </c:pt>
                <c:pt idx="692">
                  <c:v>43414.090925925928</c:v>
                </c:pt>
                <c:pt idx="693">
                  <c:v>43414.094386574077</c:v>
                </c:pt>
                <c:pt idx="694">
                  <c:v>43414.09784722222</c:v>
                </c:pt>
                <c:pt idx="695">
                  <c:v>43414.101307870369</c:v>
                </c:pt>
                <c:pt idx="696">
                  <c:v>43414.104768518519</c:v>
                </c:pt>
                <c:pt idx="697">
                  <c:v>43414.108240740738</c:v>
                </c:pt>
                <c:pt idx="698">
                  <c:v>43414.111701388887</c:v>
                </c:pt>
                <c:pt idx="699">
                  <c:v>43414.115162037036</c:v>
                </c:pt>
                <c:pt idx="700">
                  <c:v>43414.118622685186</c:v>
                </c:pt>
                <c:pt idx="701">
                  <c:v>43414.122083333335</c:v>
                </c:pt>
                <c:pt idx="702">
                  <c:v>43414.125543981485</c:v>
                </c:pt>
                <c:pt idx="703">
                  <c:v>43414.129016203704</c:v>
                </c:pt>
                <c:pt idx="704">
                  <c:v>43414.132476851853</c:v>
                </c:pt>
                <c:pt idx="705">
                  <c:v>43414.135937500003</c:v>
                </c:pt>
                <c:pt idx="706">
                  <c:v>43414.139398148145</c:v>
                </c:pt>
                <c:pt idx="707">
                  <c:v>43414.142858796295</c:v>
                </c:pt>
                <c:pt idx="708">
                  <c:v>43414.146331018521</c:v>
                </c:pt>
                <c:pt idx="709">
                  <c:v>43414.149791666663</c:v>
                </c:pt>
                <c:pt idx="710">
                  <c:v>43414.153252314813</c:v>
                </c:pt>
                <c:pt idx="711">
                  <c:v>43414.156712962962</c:v>
                </c:pt>
                <c:pt idx="712">
                  <c:v>43414.160173611112</c:v>
                </c:pt>
                <c:pt idx="713">
                  <c:v>43414.163645833331</c:v>
                </c:pt>
                <c:pt idx="714">
                  <c:v>43414.16710648148</c:v>
                </c:pt>
                <c:pt idx="715">
                  <c:v>43414.170567129629</c:v>
                </c:pt>
                <c:pt idx="716">
                  <c:v>43414.174027777779</c:v>
                </c:pt>
                <c:pt idx="717">
                  <c:v>43414.177488425928</c:v>
                </c:pt>
                <c:pt idx="718">
                  <c:v>43414.180960648147</c:v>
                </c:pt>
                <c:pt idx="719">
                  <c:v>43414.184421296297</c:v>
                </c:pt>
                <c:pt idx="720">
                  <c:v>43414.187881944446</c:v>
                </c:pt>
                <c:pt idx="721">
                  <c:v>43414.191342592596</c:v>
                </c:pt>
                <c:pt idx="722">
                  <c:v>43414.194803240738</c:v>
                </c:pt>
                <c:pt idx="723">
                  <c:v>43414.198263888888</c:v>
                </c:pt>
                <c:pt idx="724">
                  <c:v>43414.201724537037</c:v>
                </c:pt>
                <c:pt idx="725">
                  <c:v>43414.205185185187</c:v>
                </c:pt>
                <c:pt idx="726">
                  <c:v>43414.208645833336</c:v>
                </c:pt>
                <c:pt idx="727">
                  <c:v>43414.212106481478</c:v>
                </c:pt>
                <c:pt idx="728">
                  <c:v>43414.215578703705</c:v>
                </c:pt>
                <c:pt idx="729">
                  <c:v>43414.219039351854</c:v>
                </c:pt>
                <c:pt idx="730">
                  <c:v>43414.222500000003</c:v>
                </c:pt>
                <c:pt idx="731">
                  <c:v>43414.225972222222</c:v>
                </c:pt>
                <c:pt idx="732">
                  <c:v>43414.229432870372</c:v>
                </c:pt>
                <c:pt idx="733">
                  <c:v>43414.232893518521</c:v>
                </c:pt>
                <c:pt idx="734">
                  <c:v>43414.236354166664</c:v>
                </c:pt>
                <c:pt idx="735">
                  <c:v>43414.239814814813</c:v>
                </c:pt>
                <c:pt idx="736">
                  <c:v>43414.243287037039</c:v>
                </c:pt>
                <c:pt idx="737">
                  <c:v>43414.246747685182</c:v>
                </c:pt>
                <c:pt idx="738">
                  <c:v>43414.250208333331</c:v>
                </c:pt>
                <c:pt idx="739">
                  <c:v>43414.253668981481</c:v>
                </c:pt>
                <c:pt idx="740">
                  <c:v>43414.257141203707</c:v>
                </c:pt>
                <c:pt idx="741">
                  <c:v>43414.260601851849</c:v>
                </c:pt>
                <c:pt idx="742">
                  <c:v>43414.264062499999</c:v>
                </c:pt>
                <c:pt idx="743">
                  <c:v>43414.267523148148</c:v>
                </c:pt>
                <c:pt idx="744">
                  <c:v>43414.270983796298</c:v>
                </c:pt>
                <c:pt idx="745">
                  <c:v>43414.274456018517</c:v>
                </c:pt>
                <c:pt idx="746">
                  <c:v>43414.277916666666</c:v>
                </c:pt>
                <c:pt idx="747">
                  <c:v>43414.281377314815</c:v>
                </c:pt>
                <c:pt idx="748">
                  <c:v>43414.284837962965</c:v>
                </c:pt>
                <c:pt idx="749">
                  <c:v>43414.288298611114</c:v>
                </c:pt>
                <c:pt idx="750">
                  <c:v>43414.291759259257</c:v>
                </c:pt>
                <c:pt idx="751">
                  <c:v>43414.295219907406</c:v>
                </c:pt>
                <c:pt idx="752">
                  <c:v>43414.298680555556</c:v>
                </c:pt>
                <c:pt idx="753">
                  <c:v>43414.302141203705</c:v>
                </c:pt>
                <c:pt idx="754">
                  <c:v>43414.305613425924</c:v>
                </c:pt>
                <c:pt idx="755">
                  <c:v>43414.309074074074</c:v>
                </c:pt>
                <c:pt idx="756">
                  <c:v>43414.312534722223</c:v>
                </c:pt>
                <c:pt idx="757">
                  <c:v>43414.315995370373</c:v>
                </c:pt>
                <c:pt idx="758">
                  <c:v>43414.319456018522</c:v>
                </c:pt>
                <c:pt idx="759">
                  <c:v>43414.322916666664</c:v>
                </c:pt>
                <c:pt idx="760">
                  <c:v>43414.326377314814</c:v>
                </c:pt>
                <c:pt idx="761">
                  <c:v>43414.32984953704</c:v>
                </c:pt>
                <c:pt idx="762">
                  <c:v>43414.333310185182</c:v>
                </c:pt>
                <c:pt idx="763">
                  <c:v>43414.336770833332</c:v>
                </c:pt>
                <c:pt idx="764">
                  <c:v>43414.340231481481</c:v>
                </c:pt>
                <c:pt idx="765">
                  <c:v>43414.343692129631</c:v>
                </c:pt>
                <c:pt idx="766">
                  <c:v>43414.34715277778</c:v>
                </c:pt>
                <c:pt idx="767">
                  <c:v>43414.350613425922</c:v>
                </c:pt>
                <c:pt idx="768">
                  <c:v>43414.354074074072</c:v>
                </c:pt>
                <c:pt idx="769">
                  <c:v>43414.357546296298</c:v>
                </c:pt>
                <c:pt idx="770">
                  <c:v>43414.361006944448</c:v>
                </c:pt>
                <c:pt idx="771">
                  <c:v>43414.36446759259</c:v>
                </c:pt>
                <c:pt idx="772">
                  <c:v>43414.367928240739</c:v>
                </c:pt>
                <c:pt idx="773">
                  <c:v>43414.371388888889</c:v>
                </c:pt>
                <c:pt idx="774">
                  <c:v>43414.374849537038</c:v>
                </c:pt>
                <c:pt idx="775">
                  <c:v>43414.378310185188</c:v>
                </c:pt>
                <c:pt idx="776">
                  <c:v>43414.38177083333</c:v>
                </c:pt>
                <c:pt idx="777">
                  <c:v>43414.385231481479</c:v>
                </c:pt>
                <c:pt idx="778">
                  <c:v>43414.388703703706</c:v>
                </c:pt>
                <c:pt idx="779">
                  <c:v>43414.392164351855</c:v>
                </c:pt>
                <c:pt idx="780">
                  <c:v>43414.395624999997</c:v>
                </c:pt>
                <c:pt idx="781">
                  <c:v>43414.399085648147</c:v>
                </c:pt>
                <c:pt idx="782">
                  <c:v>43414.402546296296</c:v>
                </c:pt>
                <c:pt idx="783">
                  <c:v>43414.406018518515</c:v>
                </c:pt>
                <c:pt idx="784">
                  <c:v>43414.409479166665</c:v>
                </c:pt>
                <c:pt idx="785">
                  <c:v>43414.412939814814</c:v>
                </c:pt>
                <c:pt idx="786">
                  <c:v>43414.416400462964</c:v>
                </c:pt>
                <c:pt idx="787">
                  <c:v>43414.419861111113</c:v>
                </c:pt>
                <c:pt idx="788">
                  <c:v>43414.423333333332</c:v>
                </c:pt>
                <c:pt idx="789">
                  <c:v>43414.426793981482</c:v>
                </c:pt>
                <c:pt idx="790">
                  <c:v>43414.430254629631</c:v>
                </c:pt>
                <c:pt idx="791">
                  <c:v>43414.433715277781</c:v>
                </c:pt>
                <c:pt idx="792">
                  <c:v>43414.437175925923</c:v>
                </c:pt>
                <c:pt idx="793">
                  <c:v>43414.440636574072</c:v>
                </c:pt>
                <c:pt idx="794">
                  <c:v>43414.444097222222</c:v>
                </c:pt>
                <c:pt idx="795">
                  <c:v>43414.447557870371</c:v>
                </c:pt>
                <c:pt idx="796">
                  <c:v>43414.451018518521</c:v>
                </c:pt>
                <c:pt idx="797">
                  <c:v>43414.454479166663</c:v>
                </c:pt>
                <c:pt idx="798">
                  <c:v>43414.457939814813</c:v>
                </c:pt>
                <c:pt idx="799">
                  <c:v>43414.461400462962</c:v>
                </c:pt>
                <c:pt idx="800">
                  <c:v>43414.464872685188</c:v>
                </c:pt>
                <c:pt idx="801">
                  <c:v>43414.468333333331</c:v>
                </c:pt>
                <c:pt idx="802">
                  <c:v>43414.47179398148</c:v>
                </c:pt>
                <c:pt idx="803">
                  <c:v>43414.475254629629</c:v>
                </c:pt>
                <c:pt idx="804">
                  <c:v>43414.478715277779</c:v>
                </c:pt>
                <c:pt idx="805">
                  <c:v>43414.482175925928</c:v>
                </c:pt>
                <c:pt idx="806">
                  <c:v>43414.485648148147</c:v>
                </c:pt>
                <c:pt idx="807">
                  <c:v>43414.489108796297</c:v>
                </c:pt>
                <c:pt idx="808">
                  <c:v>43414.492569444446</c:v>
                </c:pt>
                <c:pt idx="809">
                  <c:v>43414.496030092596</c:v>
                </c:pt>
                <c:pt idx="810">
                  <c:v>43414.499490740738</c:v>
                </c:pt>
                <c:pt idx="811">
                  <c:v>43414.502951388888</c:v>
                </c:pt>
                <c:pt idx="812">
                  <c:v>43414.506423611114</c:v>
                </c:pt>
                <c:pt idx="813">
                  <c:v>43414.509884259256</c:v>
                </c:pt>
                <c:pt idx="814">
                  <c:v>43414.513344907406</c:v>
                </c:pt>
                <c:pt idx="815">
                  <c:v>43414.516805555555</c:v>
                </c:pt>
                <c:pt idx="816">
                  <c:v>43414.520266203705</c:v>
                </c:pt>
                <c:pt idx="817">
                  <c:v>43414.523726851854</c:v>
                </c:pt>
                <c:pt idx="818">
                  <c:v>43414.527199074073</c:v>
                </c:pt>
                <c:pt idx="819">
                  <c:v>43414.530659722222</c:v>
                </c:pt>
                <c:pt idx="820">
                  <c:v>43414.534120370372</c:v>
                </c:pt>
                <c:pt idx="821">
                  <c:v>43414.537581018521</c:v>
                </c:pt>
                <c:pt idx="822">
                  <c:v>43414.541041666664</c:v>
                </c:pt>
                <c:pt idx="823">
                  <c:v>43414.544502314813</c:v>
                </c:pt>
                <c:pt idx="824">
                  <c:v>43414.547974537039</c:v>
                </c:pt>
                <c:pt idx="825">
                  <c:v>43414.551435185182</c:v>
                </c:pt>
                <c:pt idx="826">
                  <c:v>43414.554895833331</c:v>
                </c:pt>
                <c:pt idx="827">
                  <c:v>43414.558356481481</c:v>
                </c:pt>
                <c:pt idx="828">
                  <c:v>43414.56181712963</c:v>
                </c:pt>
                <c:pt idx="829">
                  <c:v>43414.56527777778</c:v>
                </c:pt>
                <c:pt idx="830">
                  <c:v>43414.568749999999</c:v>
                </c:pt>
                <c:pt idx="831">
                  <c:v>43414.572210648148</c:v>
                </c:pt>
                <c:pt idx="832">
                  <c:v>43414.575671296298</c:v>
                </c:pt>
                <c:pt idx="833">
                  <c:v>43414.579131944447</c:v>
                </c:pt>
                <c:pt idx="834">
                  <c:v>43414.582604166666</c:v>
                </c:pt>
                <c:pt idx="835">
                  <c:v>43414.586064814815</c:v>
                </c:pt>
                <c:pt idx="836">
                  <c:v>43414.589525462965</c:v>
                </c:pt>
                <c:pt idx="837">
                  <c:v>43414.592986111114</c:v>
                </c:pt>
                <c:pt idx="838">
                  <c:v>43414.596446759257</c:v>
                </c:pt>
                <c:pt idx="839">
                  <c:v>43414.599918981483</c:v>
                </c:pt>
                <c:pt idx="840">
                  <c:v>43414.603379629632</c:v>
                </c:pt>
                <c:pt idx="841">
                  <c:v>43414.606840277775</c:v>
                </c:pt>
                <c:pt idx="842">
                  <c:v>43414.610300925924</c:v>
                </c:pt>
                <c:pt idx="843">
                  <c:v>43414.61377314815</c:v>
                </c:pt>
                <c:pt idx="844">
                  <c:v>43414.6172337963</c:v>
                </c:pt>
                <c:pt idx="845">
                  <c:v>43414.620694444442</c:v>
                </c:pt>
                <c:pt idx="846">
                  <c:v>43414.624155092592</c:v>
                </c:pt>
                <c:pt idx="847">
                  <c:v>43414.627615740741</c:v>
                </c:pt>
                <c:pt idx="848">
                  <c:v>43414.631076388891</c:v>
                </c:pt>
                <c:pt idx="849">
                  <c:v>43414.634548611109</c:v>
                </c:pt>
                <c:pt idx="850">
                  <c:v>43414.638009259259</c:v>
                </c:pt>
                <c:pt idx="851">
                  <c:v>43414.641469907408</c:v>
                </c:pt>
                <c:pt idx="852">
                  <c:v>43414.644930555558</c:v>
                </c:pt>
                <c:pt idx="853">
                  <c:v>43414.6483912037</c:v>
                </c:pt>
                <c:pt idx="854">
                  <c:v>43414.65185185185</c:v>
                </c:pt>
                <c:pt idx="855">
                  <c:v>43414.655312499999</c:v>
                </c:pt>
                <c:pt idx="856">
                  <c:v>43414.658773148149</c:v>
                </c:pt>
                <c:pt idx="857">
                  <c:v>43414.662245370368</c:v>
                </c:pt>
                <c:pt idx="858">
                  <c:v>43414.665694444448</c:v>
                </c:pt>
                <c:pt idx="859">
                  <c:v>43414.66915509259</c:v>
                </c:pt>
                <c:pt idx="860">
                  <c:v>43414.672615740739</c:v>
                </c:pt>
                <c:pt idx="861">
                  <c:v>43414.676087962966</c:v>
                </c:pt>
                <c:pt idx="862">
                  <c:v>43414.679548611108</c:v>
                </c:pt>
                <c:pt idx="863">
                  <c:v>43414.683009259257</c:v>
                </c:pt>
                <c:pt idx="864">
                  <c:v>43414.686469907407</c:v>
                </c:pt>
                <c:pt idx="865">
                  <c:v>43414.689930555556</c:v>
                </c:pt>
                <c:pt idx="866">
                  <c:v>43414.693391203706</c:v>
                </c:pt>
                <c:pt idx="867">
                  <c:v>43414.696851851855</c:v>
                </c:pt>
                <c:pt idx="868">
                  <c:v>43414.700324074074</c:v>
                </c:pt>
                <c:pt idx="869">
                  <c:v>43414.703784722224</c:v>
                </c:pt>
                <c:pt idx="870">
                  <c:v>43414.707245370373</c:v>
                </c:pt>
                <c:pt idx="871">
                  <c:v>43414.710706018515</c:v>
                </c:pt>
                <c:pt idx="872">
                  <c:v>43414.714166666665</c:v>
                </c:pt>
                <c:pt idx="873">
                  <c:v>43414.717627314814</c:v>
                </c:pt>
                <c:pt idx="874">
                  <c:v>43414.721087962964</c:v>
                </c:pt>
                <c:pt idx="875">
                  <c:v>43414.724560185183</c:v>
                </c:pt>
                <c:pt idx="876">
                  <c:v>43414.728020833332</c:v>
                </c:pt>
                <c:pt idx="877">
                  <c:v>43414.731481481482</c:v>
                </c:pt>
                <c:pt idx="878">
                  <c:v>43414.734942129631</c:v>
                </c:pt>
                <c:pt idx="879">
                  <c:v>43414.738402777781</c:v>
                </c:pt>
                <c:pt idx="880">
                  <c:v>43414.741863425923</c:v>
                </c:pt>
                <c:pt idx="881">
                  <c:v>43414.745335648149</c:v>
                </c:pt>
                <c:pt idx="882">
                  <c:v>43414.748796296299</c:v>
                </c:pt>
                <c:pt idx="883">
                  <c:v>43414.752256944441</c:v>
                </c:pt>
                <c:pt idx="884">
                  <c:v>43414.75571759259</c:v>
                </c:pt>
                <c:pt idx="885">
                  <c:v>43414.759189814817</c:v>
                </c:pt>
                <c:pt idx="886">
                  <c:v>43414.762650462966</c:v>
                </c:pt>
                <c:pt idx="887">
                  <c:v>43414.766111111108</c:v>
                </c:pt>
                <c:pt idx="888">
                  <c:v>43414.769571759258</c:v>
                </c:pt>
                <c:pt idx="889">
                  <c:v>43414.773043981484</c:v>
                </c:pt>
                <c:pt idx="890">
                  <c:v>43414.776504629626</c:v>
                </c:pt>
                <c:pt idx="891">
                  <c:v>43414.779965277776</c:v>
                </c:pt>
                <c:pt idx="892">
                  <c:v>43414.783425925925</c:v>
                </c:pt>
                <c:pt idx="893">
                  <c:v>43414.786886574075</c:v>
                </c:pt>
                <c:pt idx="894">
                  <c:v>43414.790347222224</c:v>
                </c:pt>
                <c:pt idx="895">
                  <c:v>43414.793807870374</c:v>
                </c:pt>
                <c:pt idx="896">
                  <c:v>43414.797280092593</c:v>
                </c:pt>
                <c:pt idx="897">
                  <c:v>43414.800740740742</c:v>
                </c:pt>
                <c:pt idx="898">
                  <c:v>43414.804201388892</c:v>
                </c:pt>
                <c:pt idx="899">
                  <c:v>43414.807662037034</c:v>
                </c:pt>
                <c:pt idx="900">
                  <c:v>43414.81113425926</c:v>
                </c:pt>
                <c:pt idx="901">
                  <c:v>43414.81459490741</c:v>
                </c:pt>
                <c:pt idx="902">
                  <c:v>43414.818055555559</c:v>
                </c:pt>
                <c:pt idx="903">
                  <c:v>43414.821516203701</c:v>
                </c:pt>
                <c:pt idx="904">
                  <c:v>43414.824976851851</c:v>
                </c:pt>
                <c:pt idx="905">
                  <c:v>43414.828449074077</c:v>
                </c:pt>
                <c:pt idx="906">
                  <c:v>43414.831909722219</c:v>
                </c:pt>
                <c:pt idx="907">
                  <c:v>43414.835370370369</c:v>
                </c:pt>
                <c:pt idx="908">
                  <c:v>43414.838842592595</c:v>
                </c:pt>
                <c:pt idx="909">
                  <c:v>43414.842303240737</c:v>
                </c:pt>
                <c:pt idx="910">
                  <c:v>43414.845763888887</c:v>
                </c:pt>
                <c:pt idx="911">
                  <c:v>43414.849224537036</c:v>
                </c:pt>
                <c:pt idx="912">
                  <c:v>43414.852685185186</c:v>
                </c:pt>
                <c:pt idx="913">
                  <c:v>43414.856145833335</c:v>
                </c:pt>
                <c:pt idx="914">
                  <c:v>43414.859606481485</c:v>
                </c:pt>
                <c:pt idx="915">
                  <c:v>43414.863078703704</c:v>
                </c:pt>
                <c:pt idx="916">
                  <c:v>43414.866539351853</c:v>
                </c:pt>
                <c:pt idx="917">
                  <c:v>43414.87</c:v>
                </c:pt>
                <c:pt idx="918">
                  <c:v>43414.873460648145</c:v>
                </c:pt>
                <c:pt idx="919">
                  <c:v>43414.876921296294</c:v>
                </c:pt>
                <c:pt idx="920">
                  <c:v>43414.880381944444</c:v>
                </c:pt>
                <c:pt idx="921">
                  <c:v>43414.88385416667</c:v>
                </c:pt>
                <c:pt idx="922">
                  <c:v>43414.887314814812</c:v>
                </c:pt>
                <c:pt idx="923">
                  <c:v>43414.890775462962</c:v>
                </c:pt>
                <c:pt idx="924">
                  <c:v>43414.894236111111</c:v>
                </c:pt>
                <c:pt idx="925">
                  <c:v>43414.897696759261</c:v>
                </c:pt>
                <c:pt idx="926">
                  <c:v>43414.90115740741</c:v>
                </c:pt>
                <c:pt idx="927">
                  <c:v>43414.904618055552</c:v>
                </c:pt>
                <c:pt idx="928">
                  <c:v>43414.908078703702</c:v>
                </c:pt>
                <c:pt idx="929">
                  <c:v>43414.911550925928</c:v>
                </c:pt>
                <c:pt idx="930">
                  <c:v>43414.915011574078</c:v>
                </c:pt>
                <c:pt idx="931">
                  <c:v>43414.91847222222</c:v>
                </c:pt>
                <c:pt idx="932">
                  <c:v>43414.921932870369</c:v>
                </c:pt>
                <c:pt idx="933">
                  <c:v>43414.925393518519</c:v>
                </c:pt>
                <c:pt idx="934">
                  <c:v>43414.928854166668</c:v>
                </c:pt>
                <c:pt idx="935">
                  <c:v>43414.932314814818</c:v>
                </c:pt>
                <c:pt idx="936">
                  <c:v>43414.935787037037</c:v>
                </c:pt>
                <c:pt idx="937">
                  <c:v>43414.939247685186</c:v>
                </c:pt>
                <c:pt idx="938">
                  <c:v>43414.942708333336</c:v>
                </c:pt>
                <c:pt idx="939">
                  <c:v>43414.946168981478</c:v>
                </c:pt>
                <c:pt idx="940">
                  <c:v>43414.949629629627</c:v>
                </c:pt>
                <c:pt idx="941">
                  <c:v>43414.953090277777</c:v>
                </c:pt>
                <c:pt idx="942">
                  <c:v>43414.956550925926</c:v>
                </c:pt>
                <c:pt idx="943">
                  <c:v>43414.960011574076</c:v>
                </c:pt>
                <c:pt idx="944">
                  <c:v>43414.963472222225</c:v>
                </c:pt>
                <c:pt idx="945">
                  <c:v>43414.966932870368</c:v>
                </c:pt>
                <c:pt idx="946">
                  <c:v>43414.970405092594</c:v>
                </c:pt>
                <c:pt idx="947">
                  <c:v>43414.973865740743</c:v>
                </c:pt>
                <c:pt idx="948">
                  <c:v>43414.977326388886</c:v>
                </c:pt>
                <c:pt idx="949">
                  <c:v>43414.980787037035</c:v>
                </c:pt>
                <c:pt idx="950">
                  <c:v>43414.984247685185</c:v>
                </c:pt>
                <c:pt idx="951">
                  <c:v>43414.987708333334</c:v>
                </c:pt>
                <c:pt idx="952">
                  <c:v>43414.991168981483</c:v>
                </c:pt>
                <c:pt idx="953">
                  <c:v>43414.994641203702</c:v>
                </c:pt>
                <c:pt idx="954">
                  <c:v>43414.998101851852</c:v>
                </c:pt>
                <c:pt idx="955">
                  <c:v>43415.001562500001</c:v>
                </c:pt>
                <c:pt idx="956">
                  <c:v>43415.005023148151</c:v>
                </c:pt>
                <c:pt idx="957">
                  <c:v>43415.008483796293</c:v>
                </c:pt>
                <c:pt idx="958">
                  <c:v>43415.011944444443</c:v>
                </c:pt>
                <c:pt idx="959">
                  <c:v>43415.015405092592</c:v>
                </c:pt>
                <c:pt idx="960">
                  <c:v>43415.018865740742</c:v>
                </c:pt>
                <c:pt idx="961">
                  <c:v>43415.022326388891</c:v>
                </c:pt>
                <c:pt idx="962">
                  <c:v>43415.02579861111</c:v>
                </c:pt>
                <c:pt idx="963">
                  <c:v>43415.02925925926</c:v>
                </c:pt>
                <c:pt idx="964">
                  <c:v>43415.032719907409</c:v>
                </c:pt>
                <c:pt idx="965">
                  <c:v>43415.036180555559</c:v>
                </c:pt>
                <c:pt idx="966">
                  <c:v>43415.039641203701</c:v>
                </c:pt>
                <c:pt idx="967">
                  <c:v>43415.04310185185</c:v>
                </c:pt>
                <c:pt idx="968">
                  <c:v>43415.0465625</c:v>
                </c:pt>
                <c:pt idx="969">
                  <c:v>43415.050034722219</c:v>
                </c:pt>
                <c:pt idx="970">
                  <c:v>43415.053495370368</c:v>
                </c:pt>
                <c:pt idx="971">
                  <c:v>43415.056956018518</c:v>
                </c:pt>
                <c:pt idx="972">
                  <c:v>43415.060416666667</c:v>
                </c:pt>
                <c:pt idx="973">
                  <c:v>43415.063877314817</c:v>
                </c:pt>
                <c:pt idx="974">
                  <c:v>43415.067349537036</c:v>
                </c:pt>
                <c:pt idx="975">
                  <c:v>43415.070810185185</c:v>
                </c:pt>
                <c:pt idx="976">
                  <c:v>43415.074270833335</c:v>
                </c:pt>
                <c:pt idx="977">
                  <c:v>43415.077731481484</c:v>
                </c:pt>
                <c:pt idx="978">
                  <c:v>43415.081192129626</c:v>
                </c:pt>
                <c:pt idx="979">
                  <c:v>43415.084664351853</c:v>
                </c:pt>
                <c:pt idx="980">
                  <c:v>43415.088113425925</c:v>
                </c:pt>
                <c:pt idx="981">
                  <c:v>43415.091574074075</c:v>
                </c:pt>
                <c:pt idx="982">
                  <c:v>43415.095034722224</c:v>
                </c:pt>
                <c:pt idx="983">
                  <c:v>43415.098506944443</c:v>
                </c:pt>
                <c:pt idx="984">
                  <c:v>43415.101967592593</c:v>
                </c:pt>
                <c:pt idx="985">
                  <c:v>43415.105428240742</c:v>
                </c:pt>
                <c:pt idx="986">
                  <c:v>43415.108888888892</c:v>
                </c:pt>
                <c:pt idx="987">
                  <c:v>43415.112349537034</c:v>
                </c:pt>
                <c:pt idx="988">
                  <c:v>43415.115810185183</c:v>
                </c:pt>
                <c:pt idx="989">
                  <c:v>43415.119270833333</c:v>
                </c:pt>
                <c:pt idx="990">
                  <c:v>43415.122743055559</c:v>
                </c:pt>
                <c:pt idx="991">
                  <c:v>43415.126203703701</c:v>
                </c:pt>
                <c:pt idx="992">
                  <c:v>43415.129664351851</c:v>
                </c:pt>
                <c:pt idx="993">
                  <c:v>43415.133125</c:v>
                </c:pt>
                <c:pt idx="994">
                  <c:v>43415.13658564815</c:v>
                </c:pt>
                <c:pt idx="995">
                  <c:v>43415.140046296299</c:v>
                </c:pt>
                <c:pt idx="996">
                  <c:v>43415.143506944441</c:v>
                </c:pt>
                <c:pt idx="997">
                  <c:v>43415.146967592591</c:v>
                </c:pt>
                <c:pt idx="998">
                  <c:v>43415.150439814817</c:v>
                </c:pt>
                <c:pt idx="999">
                  <c:v>43415.153900462959</c:v>
                </c:pt>
                <c:pt idx="1000">
                  <c:v>43415.157361111109</c:v>
                </c:pt>
                <c:pt idx="1001">
                  <c:v>43415.160821759258</c:v>
                </c:pt>
                <c:pt idx="1002">
                  <c:v>43415.164282407408</c:v>
                </c:pt>
                <c:pt idx="1003">
                  <c:v>43415.167743055557</c:v>
                </c:pt>
                <c:pt idx="1004">
                  <c:v>43415.171215277776</c:v>
                </c:pt>
                <c:pt idx="1005">
                  <c:v>43415.174675925926</c:v>
                </c:pt>
                <c:pt idx="1006">
                  <c:v>43415.178136574075</c:v>
                </c:pt>
                <c:pt idx="1007">
                  <c:v>43415.181597222225</c:v>
                </c:pt>
                <c:pt idx="1008">
                  <c:v>43415.185057870367</c:v>
                </c:pt>
                <c:pt idx="1009">
                  <c:v>43415.188518518517</c:v>
                </c:pt>
                <c:pt idx="1010">
                  <c:v>43415.191990740743</c:v>
                </c:pt>
                <c:pt idx="1011">
                  <c:v>43415.195451388892</c:v>
                </c:pt>
                <c:pt idx="1012">
                  <c:v>43415.198912037034</c:v>
                </c:pt>
                <c:pt idx="1013">
                  <c:v>43415.202372685184</c:v>
                </c:pt>
                <c:pt idx="1014">
                  <c:v>43415.205833333333</c:v>
                </c:pt>
                <c:pt idx="1015">
                  <c:v>43415.209293981483</c:v>
                </c:pt>
                <c:pt idx="1016">
                  <c:v>43415.212766203702</c:v>
                </c:pt>
                <c:pt idx="1017">
                  <c:v>43415.216226851851</c:v>
                </c:pt>
                <c:pt idx="1018">
                  <c:v>43415.219687500001</c:v>
                </c:pt>
                <c:pt idx="1019">
                  <c:v>43415.22314814815</c:v>
                </c:pt>
                <c:pt idx="1020">
                  <c:v>43415.226620370369</c:v>
                </c:pt>
                <c:pt idx="1021">
                  <c:v>43415.230081018519</c:v>
                </c:pt>
                <c:pt idx="1022">
                  <c:v>43415.233541666668</c:v>
                </c:pt>
                <c:pt idx="1023">
                  <c:v>43415.237002314818</c:v>
                </c:pt>
                <c:pt idx="1024">
                  <c:v>43415.240474537037</c:v>
                </c:pt>
                <c:pt idx="1025">
                  <c:v>43415.243935185186</c:v>
                </c:pt>
                <c:pt idx="1026">
                  <c:v>43415.247395833336</c:v>
                </c:pt>
                <c:pt idx="1027">
                  <c:v>43415.250856481478</c:v>
                </c:pt>
                <c:pt idx="1028">
                  <c:v>43415.254317129627</c:v>
                </c:pt>
                <c:pt idx="1029">
                  <c:v>43415.257777777777</c:v>
                </c:pt>
                <c:pt idx="1030">
                  <c:v>43415.261250000003</c:v>
                </c:pt>
                <c:pt idx="1031">
                  <c:v>43415.264710648145</c:v>
                </c:pt>
                <c:pt idx="1032">
                  <c:v>43415.268171296295</c:v>
                </c:pt>
                <c:pt idx="1033">
                  <c:v>43415.271631944444</c:v>
                </c:pt>
                <c:pt idx="1034">
                  <c:v>43415.275092592594</c:v>
                </c:pt>
                <c:pt idx="1035">
                  <c:v>43415.278553240743</c:v>
                </c:pt>
                <c:pt idx="1036">
                  <c:v>43415.282013888886</c:v>
                </c:pt>
                <c:pt idx="1037">
                  <c:v>43415.285474537035</c:v>
                </c:pt>
                <c:pt idx="1038">
                  <c:v>43415.288935185185</c:v>
                </c:pt>
                <c:pt idx="1039">
                  <c:v>43415.292395833334</c:v>
                </c:pt>
                <c:pt idx="1040">
                  <c:v>43415.295868055553</c:v>
                </c:pt>
                <c:pt idx="1041">
                  <c:v>43415.299328703702</c:v>
                </c:pt>
                <c:pt idx="1042">
                  <c:v>43415.302789351852</c:v>
                </c:pt>
                <c:pt idx="1043">
                  <c:v>43415.306250000001</c:v>
                </c:pt>
                <c:pt idx="1044">
                  <c:v>43415.309710648151</c:v>
                </c:pt>
                <c:pt idx="1045">
                  <c:v>43415.31318287037</c:v>
                </c:pt>
                <c:pt idx="1046">
                  <c:v>43415.316643518519</c:v>
                </c:pt>
                <c:pt idx="1047">
                  <c:v>43415.320104166669</c:v>
                </c:pt>
                <c:pt idx="1048">
                  <c:v>43415.323564814818</c:v>
                </c:pt>
                <c:pt idx="1049">
                  <c:v>43415.327025462961</c:v>
                </c:pt>
                <c:pt idx="1050">
                  <c:v>43415.33048611111</c:v>
                </c:pt>
                <c:pt idx="1051">
                  <c:v>43415.33394675926</c:v>
                </c:pt>
                <c:pt idx="1052">
                  <c:v>43415.337418981479</c:v>
                </c:pt>
                <c:pt idx="1053">
                  <c:v>43415.340879629628</c:v>
                </c:pt>
                <c:pt idx="1054">
                  <c:v>43415.344340277778</c:v>
                </c:pt>
                <c:pt idx="1055">
                  <c:v>43415.347800925927</c:v>
                </c:pt>
                <c:pt idx="1056">
                  <c:v>43415.351273148146</c:v>
                </c:pt>
                <c:pt idx="1057">
                  <c:v>43415.354733796295</c:v>
                </c:pt>
                <c:pt idx="1058">
                  <c:v>43415.358194444445</c:v>
                </c:pt>
                <c:pt idx="1059">
                  <c:v>43415.361655092594</c:v>
                </c:pt>
                <c:pt idx="1060">
                  <c:v>43415.365115740744</c:v>
                </c:pt>
                <c:pt idx="1061">
                  <c:v>43415.368576388886</c:v>
                </c:pt>
                <c:pt idx="1062">
                  <c:v>43415.372048611112</c:v>
                </c:pt>
                <c:pt idx="1063">
                  <c:v>43415.375509259262</c:v>
                </c:pt>
                <c:pt idx="1064">
                  <c:v>43415.378969907404</c:v>
                </c:pt>
                <c:pt idx="1065">
                  <c:v>43415.382430555554</c:v>
                </c:pt>
                <c:pt idx="1066">
                  <c:v>43415.385891203703</c:v>
                </c:pt>
                <c:pt idx="1067">
                  <c:v>43415.389363425929</c:v>
                </c:pt>
                <c:pt idx="1068">
                  <c:v>43415.392812500002</c:v>
                </c:pt>
                <c:pt idx="1069">
                  <c:v>43415.396284722221</c:v>
                </c:pt>
                <c:pt idx="1070">
                  <c:v>43415.399745370371</c:v>
                </c:pt>
                <c:pt idx="1071">
                  <c:v>43415.40320601852</c:v>
                </c:pt>
                <c:pt idx="1072">
                  <c:v>43415.406666666669</c:v>
                </c:pt>
                <c:pt idx="1073">
                  <c:v>43415.410127314812</c:v>
                </c:pt>
                <c:pt idx="1074">
                  <c:v>43415.413599537038</c:v>
                </c:pt>
                <c:pt idx="1075">
                  <c:v>43415.417060185187</c:v>
                </c:pt>
                <c:pt idx="1076">
                  <c:v>43415.42050925926</c:v>
                </c:pt>
                <c:pt idx="1077">
                  <c:v>43415.42396990741</c:v>
                </c:pt>
                <c:pt idx="1078">
                  <c:v>43415.427442129629</c:v>
                </c:pt>
                <c:pt idx="1079">
                  <c:v>43415.430902777778</c:v>
                </c:pt>
                <c:pt idx="1080">
                  <c:v>43415.434363425928</c:v>
                </c:pt>
                <c:pt idx="1081">
                  <c:v>43415.437824074077</c:v>
                </c:pt>
                <c:pt idx="1082">
                  <c:v>43415.441284722219</c:v>
                </c:pt>
                <c:pt idx="1083">
                  <c:v>43415.444756944446</c:v>
                </c:pt>
                <c:pt idx="1084">
                  <c:v>43415.448206018518</c:v>
                </c:pt>
                <c:pt idx="1085">
                  <c:v>43415.451666666668</c:v>
                </c:pt>
                <c:pt idx="1086">
                  <c:v>43415.455138888887</c:v>
                </c:pt>
                <c:pt idx="1087">
                  <c:v>43415.458599537036</c:v>
                </c:pt>
                <c:pt idx="1088">
                  <c:v>43415.462060185186</c:v>
                </c:pt>
                <c:pt idx="1089">
                  <c:v>43415.465532407405</c:v>
                </c:pt>
                <c:pt idx="1090">
                  <c:v>43415.468993055554</c:v>
                </c:pt>
                <c:pt idx="1091">
                  <c:v>43415.472453703704</c:v>
                </c:pt>
                <c:pt idx="1092">
                  <c:v>43415.475914351853</c:v>
                </c:pt>
                <c:pt idx="1093">
                  <c:v>43415.479375000003</c:v>
                </c:pt>
                <c:pt idx="1094">
                  <c:v>43415.482835648145</c:v>
                </c:pt>
                <c:pt idx="1095">
                  <c:v>43415.486296296294</c:v>
                </c:pt>
                <c:pt idx="1096">
                  <c:v>43415.489768518521</c:v>
                </c:pt>
                <c:pt idx="1097">
                  <c:v>43415.49322916667</c:v>
                </c:pt>
                <c:pt idx="1098">
                  <c:v>43415.496689814812</c:v>
                </c:pt>
                <c:pt idx="1099">
                  <c:v>43415.500150462962</c:v>
                </c:pt>
                <c:pt idx="1100">
                  <c:v>43415.503611111111</c:v>
                </c:pt>
                <c:pt idx="1101">
                  <c:v>43415.507071759261</c:v>
                </c:pt>
                <c:pt idx="1102">
                  <c:v>43415.51054398148</c:v>
                </c:pt>
                <c:pt idx="1103">
                  <c:v>43415.514004629629</c:v>
                </c:pt>
                <c:pt idx="1104">
                  <c:v>43415.517465277779</c:v>
                </c:pt>
                <c:pt idx="1105">
                  <c:v>43415.520925925928</c:v>
                </c:pt>
                <c:pt idx="1106">
                  <c:v>43415.524386574078</c:v>
                </c:pt>
                <c:pt idx="1107">
                  <c:v>43415.527858796297</c:v>
                </c:pt>
                <c:pt idx="1108">
                  <c:v>43415.531319444446</c:v>
                </c:pt>
                <c:pt idx="1109">
                  <c:v>43415.534780092596</c:v>
                </c:pt>
                <c:pt idx="1110">
                  <c:v>43415.538240740738</c:v>
                </c:pt>
                <c:pt idx="1111">
                  <c:v>43415.541701388887</c:v>
                </c:pt>
                <c:pt idx="1112">
                  <c:v>43415.545173611114</c:v>
                </c:pt>
                <c:pt idx="1113">
                  <c:v>43415.548634259256</c:v>
                </c:pt>
                <c:pt idx="1114">
                  <c:v>43415.552094907405</c:v>
                </c:pt>
                <c:pt idx="1115">
                  <c:v>43415.555555555555</c:v>
                </c:pt>
                <c:pt idx="1116">
                  <c:v>43415.559016203704</c:v>
                </c:pt>
                <c:pt idx="1117">
                  <c:v>43415.562476851854</c:v>
                </c:pt>
                <c:pt idx="1118">
                  <c:v>43415.565937500003</c:v>
                </c:pt>
                <c:pt idx="1119">
                  <c:v>43415.569398148145</c:v>
                </c:pt>
                <c:pt idx="1120">
                  <c:v>43415.572870370372</c:v>
                </c:pt>
                <c:pt idx="1121">
                  <c:v>43415.576331018521</c:v>
                </c:pt>
                <c:pt idx="1122">
                  <c:v>43415.579791666663</c:v>
                </c:pt>
                <c:pt idx="1123">
                  <c:v>43415.583252314813</c:v>
                </c:pt>
                <c:pt idx="1124">
                  <c:v>43415.586712962962</c:v>
                </c:pt>
                <c:pt idx="1125">
                  <c:v>43415.590173611112</c:v>
                </c:pt>
                <c:pt idx="1126">
                  <c:v>43415.593645833331</c:v>
                </c:pt>
                <c:pt idx="1127">
                  <c:v>43415.59710648148</c:v>
                </c:pt>
                <c:pt idx="1128">
                  <c:v>43415.60056712963</c:v>
                </c:pt>
                <c:pt idx="1129">
                  <c:v>43415.604027777779</c:v>
                </c:pt>
                <c:pt idx="1130">
                  <c:v>43415.607488425929</c:v>
                </c:pt>
                <c:pt idx="1131">
                  <c:v>43415.610960648148</c:v>
                </c:pt>
                <c:pt idx="1132">
                  <c:v>43415.614421296297</c:v>
                </c:pt>
                <c:pt idx="1133">
                  <c:v>43415.617881944447</c:v>
                </c:pt>
                <c:pt idx="1134">
                  <c:v>43415.621342592596</c:v>
                </c:pt>
                <c:pt idx="1135">
                  <c:v>43415.624803240738</c:v>
                </c:pt>
                <c:pt idx="1136">
                  <c:v>43415.628263888888</c:v>
                </c:pt>
                <c:pt idx="1137">
                  <c:v>43415.631736111114</c:v>
                </c:pt>
                <c:pt idx="1138">
                  <c:v>43415.635196759256</c:v>
                </c:pt>
                <c:pt idx="1139">
                  <c:v>43415.638657407406</c:v>
                </c:pt>
                <c:pt idx="1140">
                  <c:v>43415.642118055555</c:v>
                </c:pt>
                <c:pt idx="1141">
                  <c:v>43415.645578703705</c:v>
                </c:pt>
                <c:pt idx="1142">
                  <c:v>43415.649050925924</c:v>
                </c:pt>
                <c:pt idx="1143">
                  <c:v>43415.652511574073</c:v>
                </c:pt>
                <c:pt idx="1144">
                  <c:v>43415.655972222223</c:v>
                </c:pt>
                <c:pt idx="1145">
                  <c:v>43415.659432870372</c:v>
                </c:pt>
                <c:pt idx="1146">
                  <c:v>43415.662905092591</c:v>
                </c:pt>
                <c:pt idx="1147">
                  <c:v>43415.666365740741</c:v>
                </c:pt>
                <c:pt idx="1148">
                  <c:v>43415.66982638889</c:v>
                </c:pt>
                <c:pt idx="1149">
                  <c:v>43415.67328703704</c:v>
                </c:pt>
                <c:pt idx="1150">
                  <c:v>43415.676747685182</c:v>
                </c:pt>
                <c:pt idx="1151">
                  <c:v>43415.680208333331</c:v>
                </c:pt>
                <c:pt idx="1152">
                  <c:v>43415.683668981481</c:v>
                </c:pt>
                <c:pt idx="1153">
                  <c:v>43415.68712962963</c:v>
                </c:pt>
                <c:pt idx="1154">
                  <c:v>43415.690601851849</c:v>
                </c:pt>
                <c:pt idx="1155">
                  <c:v>43415.694062499999</c:v>
                </c:pt>
                <c:pt idx="1156">
                  <c:v>43415.697523148148</c:v>
                </c:pt>
                <c:pt idx="1157">
                  <c:v>43415.700983796298</c:v>
                </c:pt>
                <c:pt idx="1158">
                  <c:v>43415.704444444447</c:v>
                </c:pt>
                <c:pt idx="1159">
                  <c:v>43415.707905092589</c:v>
                </c:pt>
                <c:pt idx="1160">
                  <c:v>43415.711377314816</c:v>
                </c:pt>
                <c:pt idx="1161">
                  <c:v>43415.714837962965</c:v>
                </c:pt>
                <c:pt idx="1162">
                  <c:v>43415.718298611115</c:v>
                </c:pt>
                <c:pt idx="1163">
                  <c:v>43415.721759259257</c:v>
                </c:pt>
                <c:pt idx="1164">
                  <c:v>43415.725219907406</c:v>
                </c:pt>
                <c:pt idx="1165">
                  <c:v>43415.728680555556</c:v>
                </c:pt>
                <c:pt idx="1166">
                  <c:v>43415.732141203705</c:v>
                </c:pt>
                <c:pt idx="1167">
                  <c:v>43415.735613425924</c:v>
                </c:pt>
                <c:pt idx="1168">
                  <c:v>43415.739062499997</c:v>
                </c:pt>
                <c:pt idx="1169">
                  <c:v>43415.742534722223</c:v>
                </c:pt>
                <c:pt idx="1170">
                  <c:v>43415.745995370373</c:v>
                </c:pt>
                <c:pt idx="1171">
                  <c:v>43415.749456018515</c:v>
                </c:pt>
                <c:pt idx="1172">
                  <c:v>43415.752916666665</c:v>
                </c:pt>
                <c:pt idx="1173">
                  <c:v>43415.756377314814</c:v>
                </c:pt>
                <c:pt idx="1174">
                  <c:v>43415.75984953704</c:v>
                </c:pt>
                <c:pt idx="1175">
                  <c:v>43415.763310185182</c:v>
                </c:pt>
                <c:pt idx="1176">
                  <c:v>43415.766770833332</c:v>
                </c:pt>
                <c:pt idx="1177">
                  <c:v>43415.770231481481</c:v>
                </c:pt>
                <c:pt idx="1178">
                  <c:v>43415.7737037037</c:v>
                </c:pt>
                <c:pt idx="1179">
                  <c:v>43415.77716435185</c:v>
                </c:pt>
                <c:pt idx="1180">
                  <c:v>43415.780624999999</c:v>
                </c:pt>
                <c:pt idx="1181">
                  <c:v>43415.784085648149</c:v>
                </c:pt>
                <c:pt idx="1182">
                  <c:v>43415.787546296298</c:v>
                </c:pt>
                <c:pt idx="1183">
                  <c:v>43415.791018518517</c:v>
                </c:pt>
                <c:pt idx="1184">
                  <c:v>43415.794479166667</c:v>
                </c:pt>
                <c:pt idx="1185">
                  <c:v>43415.797939814816</c:v>
                </c:pt>
                <c:pt idx="1186">
                  <c:v>43415.801400462966</c:v>
                </c:pt>
                <c:pt idx="1187">
                  <c:v>43415.804861111108</c:v>
                </c:pt>
                <c:pt idx="1188">
                  <c:v>43415.808321759258</c:v>
                </c:pt>
                <c:pt idx="1189">
                  <c:v>43415.811793981484</c:v>
                </c:pt>
                <c:pt idx="1190">
                  <c:v>43415.815254629626</c:v>
                </c:pt>
                <c:pt idx="1191">
                  <c:v>43415.818715277775</c:v>
                </c:pt>
                <c:pt idx="1192">
                  <c:v>43415.822175925925</c:v>
                </c:pt>
                <c:pt idx="1193">
                  <c:v>43415.825636574074</c:v>
                </c:pt>
                <c:pt idx="1194">
                  <c:v>43415.829108796293</c:v>
                </c:pt>
                <c:pt idx="1195">
                  <c:v>43415.832569444443</c:v>
                </c:pt>
                <c:pt idx="1196">
                  <c:v>43415.836030092592</c:v>
                </c:pt>
                <c:pt idx="1197">
                  <c:v>43415.839490740742</c:v>
                </c:pt>
                <c:pt idx="1198">
                  <c:v>43415.842951388891</c:v>
                </c:pt>
                <c:pt idx="1199">
                  <c:v>43415.846412037034</c:v>
                </c:pt>
                <c:pt idx="1200">
                  <c:v>43415.84988425926</c:v>
                </c:pt>
                <c:pt idx="1201">
                  <c:v>43415.853344907409</c:v>
                </c:pt>
                <c:pt idx="1202">
                  <c:v>43415.856805555559</c:v>
                </c:pt>
                <c:pt idx="1203">
                  <c:v>43415.860266203701</c:v>
                </c:pt>
                <c:pt idx="1204">
                  <c:v>43415.863726851851</c:v>
                </c:pt>
                <c:pt idx="1205">
                  <c:v>43415.8671875</c:v>
                </c:pt>
                <c:pt idx="1206">
                  <c:v>43415.870659722219</c:v>
                </c:pt>
                <c:pt idx="1207">
                  <c:v>43415.874120370368</c:v>
                </c:pt>
                <c:pt idx="1208">
                  <c:v>43415.877581018518</c:v>
                </c:pt>
                <c:pt idx="1209">
                  <c:v>43415.881041666667</c:v>
                </c:pt>
                <c:pt idx="1210">
                  <c:v>43415.884513888886</c:v>
                </c:pt>
                <c:pt idx="1211">
                  <c:v>43415.887974537036</c:v>
                </c:pt>
                <c:pt idx="1212">
                  <c:v>43415.891435185185</c:v>
                </c:pt>
                <c:pt idx="1213">
                  <c:v>43415.894895833335</c:v>
                </c:pt>
                <c:pt idx="1214">
                  <c:v>43415.898368055554</c:v>
                </c:pt>
                <c:pt idx="1215">
                  <c:v>43415.901828703703</c:v>
                </c:pt>
                <c:pt idx="1216">
                  <c:v>43415.905300925922</c:v>
                </c:pt>
                <c:pt idx="1217">
                  <c:v>43415.908761574072</c:v>
                </c:pt>
                <c:pt idx="1218">
                  <c:v>43415.912222222221</c:v>
                </c:pt>
                <c:pt idx="1219">
                  <c:v>43415.915682870371</c:v>
                </c:pt>
                <c:pt idx="1220">
                  <c:v>43415.919131944444</c:v>
                </c:pt>
                <c:pt idx="1221">
                  <c:v>43415.922592592593</c:v>
                </c:pt>
                <c:pt idx="1222">
                  <c:v>43415.926064814812</c:v>
                </c:pt>
                <c:pt idx="1223">
                  <c:v>43415.929525462961</c:v>
                </c:pt>
                <c:pt idx="1224">
                  <c:v>43415.932986111111</c:v>
                </c:pt>
                <c:pt idx="1225">
                  <c:v>43415.93645833333</c:v>
                </c:pt>
                <c:pt idx="1226">
                  <c:v>43415.939918981479</c:v>
                </c:pt>
                <c:pt idx="1227">
                  <c:v>43415.943379629629</c:v>
                </c:pt>
                <c:pt idx="1228">
                  <c:v>43415.946840277778</c:v>
                </c:pt>
                <c:pt idx="1229">
                  <c:v>43415.950300925928</c:v>
                </c:pt>
                <c:pt idx="1230">
                  <c:v>43415.953761574077</c:v>
                </c:pt>
                <c:pt idx="1231">
                  <c:v>43415.957233796296</c:v>
                </c:pt>
                <c:pt idx="1232">
                  <c:v>43415.960694444446</c:v>
                </c:pt>
                <c:pt idx="1233">
                  <c:v>43415.964155092595</c:v>
                </c:pt>
                <c:pt idx="1234">
                  <c:v>43415.967615740738</c:v>
                </c:pt>
                <c:pt idx="1235">
                  <c:v>43415.971076388887</c:v>
                </c:pt>
                <c:pt idx="1236">
                  <c:v>43415.974537037036</c:v>
                </c:pt>
                <c:pt idx="1237">
                  <c:v>43415.977997685186</c:v>
                </c:pt>
                <c:pt idx="1238">
                  <c:v>43415.981469907405</c:v>
                </c:pt>
                <c:pt idx="1239">
                  <c:v>43415.984930555554</c:v>
                </c:pt>
                <c:pt idx="1240">
                  <c:v>43415.988391203704</c:v>
                </c:pt>
                <c:pt idx="1241">
                  <c:v>43415.991851851853</c:v>
                </c:pt>
                <c:pt idx="1242">
                  <c:v>43415.995312500003</c:v>
                </c:pt>
                <c:pt idx="1243">
                  <c:v>43415.998773148145</c:v>
                </c:pt>
                <c:pt idx="1244">
                  <c:v>43416.002245370371</c:v>
                </c:pt>
                <c:pt idx="1245">
                  <c:v>43416.005706018521</c:v>
                </c:pt>
                <c:pt idx="1246">
                  <c:v>43416.009166666663</c:v>
                </c:pt>
                <c:pt idx="1247">
                  <c:v>43416.012627314813</c:v>
                </c:pt>
                <c:pt idx="1248">
                  <c:v>43416.016087962962</c:v>
                </c:pt>
                <c:pt idx="1249">
                  <c:v>43416.019548611112</c:v>
                </c:pt>
                <c:pt idx="1250">
                  <c:v>43416.023009259261</c:v>
                </c:pt>
                <c:pt idx="1251">
                  <c:v>43416.026469907411</c:v>
                </c:pt>
                <c:pt idx="1252">
                  <c:v>43416.029942129629</c:v>
                </c:pt>
                <c:pt idx="1253">
                  <c:v>43416.033402777779</c:v>
                </c:pt>
                <c:pt idx="1254">
                  <c:v>43416.036863425928</c:v>
                </c:pt>
                <c:pt idx="1255">
                  <c:v>43416.040324074071</c:v>
                </c:pt>
                <c:pt idx="1256">
                  <c:v>43416.04378472222</c:v>
                </c:pt>
                <c:pt idx="1257">
                  <c:v>43416.04724537037</c:v>
                </c:pt>
                <c:pt idx="1258">
                  <c:v>43416.050706018519</c:v>
                </c:pt>
                <c:pt idx="1259">
                  <c:v>43416.054178240738</c:v>
                </c:pt>
                <c:pt idx="1260">
                  <c:v>43416.057638888888</c:v>
                </c:pt>
                <c:pt idx="1261">
                  <c:v>43416.061099537037</c:v>
                </c:pt>
                <c:pt idx="1262">
                  <c:v>43416.064560185187</c:v>
                </c:pt>
                <c:pt idx="1263">
                  <c:v>43416.068020833336</c:v>
                </c:pt>
                <c:pt idx="1264">
                  <c:v>43416.071493055555</c:v>
                </c:pt>
                <c:pt idx="1265">
                  <c:v>43416.074953703705</c:v>
                </c:pt>
                <c:pt idx="1266">
                  <c:v>43416.078414351854</c:v>
                </c:pt>
                <c:pt idx="1267">
                  <c:v>43416.081875000003</c:v>
                </c:pt>
                <c:pt idx="1268">
                  <c:v>43416.085335648146</c:v>
                </c:pt>
                <c:pt idx="1269">
                  <c:v>43416.088796296295</c:v>
                </c:pt>
                <c:pt idx="1270">
                  <c:v>43416.092256944445</c:v>
                </c:pt>
                <c:pt idx="1271">
                  <c:v>43416.095729166664</c:v>
                </c:pt>
                <c:pt idx="1272">
                  <c:v>43416.099189814813</c:v>
                </c:pt>
                <c:pt idx="1273">
                  <c:v>43416.102650462963</c:v>
                </c:pt>
                <c:pt idx="1274">
                  <c:v>43416.106111111112</c:v>
                </c:pt>
                <c:pt idx="1275">
                  <c:v>43416.109571759262</c:v>
                </c:pt>
                <c:pt idx="1276">
                  <c:v>43416.113032407404</c:v>
                </c:pt>
                <c:pt idx="1277">
                  <c:v>43416.116493055553</c:v>
                </c:pt>
                <c:pt idx="1278">
                  <c:v>43416.11996527778</c:v>
                </c:pt>
                <c:pt idx="1279">
                  <c:v>43416.123425925929</c:v>
                </c:pt>
                <c:pt idx="1280">
                  <c:v>43416.126886574071</c:v>
                </c:pt>
                <c:pt idx="1281">
                  <c:v>43416.130358796298</c:v>
                </c:pt>
                <c:pt idx="1282">
                  <c:v>43416.133819444447</c:v>
                </c:pt>
                <c:pt idx="1283">
                  <c:v>43416.137280092589</c:v>
                </c:pt>
                <c:pt idx="1284">
                  <c:v>43416.140740740739</c:v>
                </c:pt>
                <c:pt idx="1285">
                  <c:v>43416.144201388888</c:v>
                </c:pt>
                <c:pt idx="1286">
                  <c:v>43416.147662037038</c:v>
                </c:pt>
                <c:pt idx="1287">
                  <c:v>43416.151134259257</c:v>
                </c:pt>
                <c:pt idx="1288">
                  <c:v>43416.154594907406</c:v>
                </c:pt>
                <c:pt idx="1289">
                  <c:v>43416.158055555556</c:v>
                </c:pt>
                <c:pt idx="1290">
                  <c:v>43416.161516203705</c:v>
                </c:pt>
                <c:pt idx="1291">
                  <c:v>43416.164976851855</c:v>
                </c:pt>
                <c:pt idx="1292">
                  <c:v>43416.168437499997</c:v>
                </c:pt>
                <c:pt idx="1293">
                  <c:v>43416.171898148146</c:v>
                </c:pt>
                <c:pt idx="1294">
                  <c:v>43416.175358796296</c:v>
                </c:pt>
                <c:pt idx="1295">
                  <c:v>43416.178819444445</c:v>
                </c:pt>
                <c:pt idx="1296">
                  <c:v>43416.182291666664</c:v>
                </c:pt>
                <c:pt idx="1297">
                  <c:v>43416.185752314814</c:v>
                </c:pt>
                <c:pt idx="1298">
                  <c:v>43416.189212962963</c:v>
                </c:pt>
                <c:pt idx="1299">
                  <c:v>43416.192685185182</c:v>
                </c:pt>
                <c:pt idx="1300">
                  <c:v>43416.196145833332</c:v>
                </c:pt>
                <c:pt idx="1301">
                  <c:v>43416.199606481481</c:v>
                </c:pt>
                <c:pt idx="1302">
                  <c:v>43416.203067129631</c:v>
                </c:pt>
                <c:pt idx="1303">
                  <c:v>43416.20652777778</c:v>
                </c:pt>
                <c:pt idx="1304">
                  <c:v>43416.21</c:v>
                </c:pt>
                <c:pt idx="1305">
                  <c:v>43416.213460648149</c:v>
                </c:pt>
                <c:pt idx="1306">
                  <c:v>43416.216921296298</c:v>
                </c:pt>
                <c:pt idx="1307">
                  <c:v>43416.220381944448</c:v>
                </c:pt>
                <c:pt idx="1308">
                  <c:v>43416.22384259259</c:v>
                </c:pt>
                <c:pt idx="1309">
                  <c:v>43416.227303240739</c:v>
                </c:pt>
                <c:pt idx="1310">
                  <c:v>43416.230775462966</c:v>
                </c:pt>
                <c:pt idx="1311">
                  <c:v>43416.234236111108</c:v>
                </c:pt>
                <c:pt idx="1312">
                  <c:v>43416.237696759257</c:v>
                </c:pt>
                <c:pt idx="1313">
                  <c:v>43416.241157407407</c:v>
                </c:pt>
                <c:pt idx="1314">
                  <c:v>43416.244618055556</c:v>
                </c:pt>
                <c:pt idx="1315">
                  <c:v>43416.248078703706</c:v>
                </c:pt>
                <c:pt idx="1316">
                  <c:v>43416.251550925925</c:v>
                </c:pt>
                <c:pt idx="1317">
                  <c:v>43416.255011574074</c:v>
                </c:pt>
                <c:pt idx="1318">
                  <c:v>43416.258472222224</c:v>
                </c:pt>
                <c:pt idx="1319">
                  <c:v>43416.261932870373</c:v>
                </c:pt>
                <c:pt idx="1320">
                  <c:v>43416.265393518515</c:v>
                </c:pt>
                <c:pt idx="1321">
                  <c:v>43416.268854166665</c:v>
                </c:pt>
                <c:pt idx="1322">
                  <c:v>43416.272314814814</c:v>
                </c:pt>
                <c:pt idx="1323">
                  <c:v>43416.275787037041</c:v>
                </c:pt>
                <c:pt idx="1324">
                  <c:v>43416.279247685183</c:v>
                </c:pt>
                <c:pt idx="1325">
                  <c:v>43416.282708333332</c:v>
                </c:pt>
                <c:pt idx="1326">
                  <c:v>43416.286168981482</c:v>
                </c:pt>
                <c:pt idx="1327">
                  <c:v>43416.289629629631</c:v>
                </c:pt>
                <c:pt idx="1328">
                  <c:v>43416.29310185185</c:v>
                </c:pt>
                <c:pt idx="1329">
                  <c:v>43416.2965625</c:v>
                </c:pt>
                <c:pt idx="1330">
                  <c:v>43416.300023148149</c:v>
                </c:pt>
                <c:pt idx="1331">
                  <c:v>43416.303483796299</c:v>
                </c:pt>
                <c:pt idx="1332">
                  <c:v>43416.306944444441</c:v>
                </c:pt>
                <c:pt idx="1333">
                  <c:v>43416.310416666667</c:v>
                </c:pt>
                <c:pt idx="1334">
                  <c:v>43416.313877314817</c:v>
                </c:pt>
                <c:pt idx="1335">
                  <c:v>43416.317337962966</c:v>
                </c:pt>
                <c:pt idx="1336">
                  <c:v>43416.320798611108</c:v>
                </c:pt>
                <c:pt idx="1337">
                  <c:v>43416.324259259258</c:v>
                </c:pt>
                <c:pt idx="1338">
                  <c:v>43416.327731481484</c:v>
                </c:pt>
                <c:pt idx="1339">
                  <c:v>43416.331192129626</c:v>
                </c:pt>
                <c:pt idx="1340">
                  <c:v>43416.334652777776</c:v>
                </c:pt>
                <c:pt idx="1341">
                  <c:v>43416.338113425925</c:v>
                </c:pt>
                <c:pt idx="1342">
                  <c:v>43416.341585648152</c:v>
                </c:pt>
                <c:pt idx="1343">
                  <c:v>43416.345046296294</c:v>
                </c:pt>
                <c:pt idx="1344">
                  <c:v>43416.348506944443</c:v>
                </c:pt>
                <c:pt idx="1345">
                  <c:v>43416.351967592593</c:v>
                </c:pt>
                <c:pt idx="1346">
                  <c:v>43416.355439814812</c:v>
                </c:pt>
                <c:pt idx="1347">
                  <c:v>43416.358900462961</c:v>
                </c:pt>
                <c:pt idx="1348">
                  <c:v>43416.362361111111</c:v>
                </c:pt>
                <c:pt idx="1349">
                  <c:v>43416.36582175926</c:v>
                </c:pt>
                <c:pt idx="1350">
                  <c:v>43416.36928240741</c:v>
                </c:pt>
                <c:pt idx="1351">
                  <c:v>43416.372743055559</c:v>
                </c:pt>
                <c:pt idx="1352">
                  <c:v>43416.376215277778</c:v>
                </c:pt>
                <c:pt idx="1353">
                  <c:v>43416.379675925928</c:v>
                </c:pt>
                <c:pt idx="1354">
                  <c:v>43416.383136574077</c:v>
                </c:pt>
                <c:pt idx="1355">
                  <c:v>43416.386597222219</c:v>
                </c:pt>
                <c:pt idx="1356">
                  <c:v>43416.390057870369</c:v>
                </c:pt>
                <c:pt idx="1357">
                  <c:v>43416.393530092595</c:v>
                </c:pt>
                <c:pt idx="1358">
                  <c:v>43416.396990740737</c:v>
                </c:pt>
                <c:pt idx="1359">
                  <c:v>43416.400451388887</c:v>
                </c:pt>
                <c:pt idx="1360">
                  <c:v>43416.403912037036</c:v>
                </c:pt>
                <c:pt idx="1361">
                  <c:v>43416.407372685186</c:v>
                </c:pt>
                <c:pt idx="1362">
                  <c:v>43416.410833333335</c:v>
                </c:pt>
                <c:pt idx="1363">
                  <c:v>43416.414293981485</c:v>
                </c:pt>
                <c:pt idx="1364">
                  <c:v>43416.417754629627</c:v>
                </c:pt>
                <c:pt idx="1365">
                  <c:v>43416.421215277776</c:v>
                </c:pt>
                <c:pt idx="1366">
                  <c:v>43416.424675925926</c:v>
                </c:pt>
                <c:pt idx="1367">
                  <c:v>43416.428148148145</c:v>
                </c:pt>
                <c:pt idx="1368">
                  <c:v>43416.431608796294</c:v>
                </c:pt>
                <c:pt idx="1369">
                  <c:v>43416.435069444444</c:v>
                </c:pt>
                <c:pt idx="1370">
                  <c:v>43416.438530092593</c:v>
                </c:pt>
                <c:pt idx="1371">
                  <c:v>43416.441990740743</c:v>
                </c:pt>
                <c:pt idx="1372">
                  <c:v>43416.445451388892</c:v>
                </c:pt>
                <c:pt idx="1373">
                  <c:v>43416.448923611111</c:v>
                </c:pt>
                <c:pt idx="1374">
                  <c:v>43416.452384259261</c:v>
                </c:pt>
                <c:pt idx="1375">
                  <c:v>43416.45584490741</c:v>
                </c:pt>
                <c:pt idx="1376">
                  <c:v>43416.459305555552</c:v>
                </c:pt>
                <c:pt idx="1377">
                  <c:v>43416.462766203702</c:v>
                </c:pt>
                <c:pt idx="1378">
                  <c:v>43416.466226851851</c:v>
                </c:pt>
                <c:pt idx="1379">
                  <c:v>43416.469687500001</c:v>
                </c:pt>
                <c:pt idx="1380">
                  <c:v>43416.47314814815</c:v>
                </c:pt>
                <c:pt idx="1381">
                  <c:v>43416.4766087963</c:v>
                </c:pt>
                <c:pt idx="1382">
                  <c:v>43416.480081018519</c:v>
                </c:pt>
                <c:pt idx="1383">
                  <c:v>43416.483541666668</c:v>
                </c:pt>
                <c:pt idx="1384">
                  <c:v>43416.487002314818</c:v>
                </c:pt>
                <c:pt idx="1385">
                  <c:v>43416.49046296296</c:v>
                </c:pt>
                <c:pt idx="1386">
                  <c:v>43416.493923611109</c:v>
                </c:pt>
                <c:pt idx="1387">
                  <c:v>43416.497384259259</c:v>
                </c:pt>
                <c:pt idx="1388">
                  <c:v>43416.500844907408</c:v>
                </c:pt>
                <c:pt idx="1389">
                  <c:v>43416.504317129627</c:v>
                </c:pt>
                <c:pt idx="1390">
                  <c:v>43416.507777777777</c:v>
                </c:pt>
                <c:pt idx="1391">
                  <c:v>43416.511238425926</c:v>
                </c:pt>
                <c:pt idx="1392">
                  <c:v>43416.514699074076</c:v>
                </c:pt>
                <c:pt idx="1393">
                  <c:v>43416.518159722225</c:v>
                </c:pt>
                <c:pt idx="1394">
                  <c:v>43416.521620370368</c:v>
                </c:pt>
                <c:pt idx="1395">
                  <c:v>43416.525092592594</c:v>
                </c:pt>
                <c:pt idx="1396">
                  <c:v>43416.528553240743</c:v>
                </c:pt>
                <c:pt idx="1397">
                  <c:v>43416.532013888886</c:v>
                </c:pt>
                <c:pt idx="1398">
                  <c:v>43416.535474537035</c:v>
                </c:pt>
                <c:pt idx="1399">
                  <c:v>43416.538935185185</c:v>
                </c:pt>
                <c:pt idx="1400">
                  <c:v>43416.542395833334</c:v>
                </c:pt>
                <c:pt idx="1401">
                  <c:v>43416.545856481483</c:v>
                </c:pt>
                <c:pt idx="1402">
                  <c:v>43416.549317129633</c:v>
                </c:pt>
                <c:pt idx="1403">
                  <c:v>43416.552789351852</c:v>
                </c:pt>
                <c:pt idx="1404">
                  <c:v>43416.556250000001</c:v>
                </c:pt>
                <c:pt idx="1405">
                  <c:v>43416.559710648151</c:v>
                </c:pt>
                <c:pt idx="1406">
                  <c:v>43416.56318287037</c:v>
                </c:pt>
                <c:pt idx="1407">
                  <c:v>43416.566631944443</c:v>
                </c:pt>
                <c:pt idx="1408">
                  <c:v>43416.570104166669</c:v>
                </c:pt>
                <c:pt idx="1409">
                  <c:v>43416.573564814818</c:v>
                </c:pt>
                <c:pt idx="1410">
                  <c:v>43416.577025462961</c:v>
                </c:pt>
                <c:pt idx="1411">
                  <c:v>43416.58048611111</c:v>
                </c:pt>
                <c:pt idx="1412">
                  <c:v>43416.58394675926</c:v>
                </c:pt>
                <c:pt idx="1413">
                  <c:v>43416.587407407409</c:v>
                </c:pt>
                <c:pt idx="1414">
                  <c:v>43416.590868055559</c:v>
                </c:pt>
                <c:pt idx="1415">
                  <c:v>43416.594328703701</c:v>
                </c:pt>
                <c:pt idx="1416">
                  <c:v>43416.59778935185</c:v>
                </c:pt>
                <c:pt idx="1417">
                  <c:v>43416.601261574076</c:v>
                </c:pt>
                <c:pt idx="1418">
                  <c:v>43416.604722222219</c:v>
                </c:pt>
                <c:pt idx="1419">
                  <c:v>43416.608182870368</c:v>
                </c:pt>
                <c:pt idx="1420">
                  <c:v>43416.611643518518</c:v>
                </c:pt>
                <c:pt idx="1421">
                  <c:v>43416.615115740744</c:v>
                </c:pt>
                <c:pt idx="1422">
                  <c:v>43416.618576388886</c:v>
                </c:pt>
                <c:pt idx="1423">
                  <c:v>43416.622037037036</c:v>
                </c:pt>
                <c:pt idx="1424">
                  <c:v>43416.625497685185</c:v>
                </c:pt>
                <c:pt idx="1425">
                  <c:v>43416.628969907404</c:v>
                </c:pt>
                <c:pt idx="1426">
                  <c:v>43416.632430555554</c:v>
                </c:pt>
                <c:pt idx="1427">
                  <c:v>43416.635891203703</c:v>
                </c:pt>
                <c:pt idx="1428">
                  <c:v>43416.639351851853</c:v>
                </c:pt>
                <c:pt idx="1429">
                  <c:v>43416.642812500002</c:v>
                </c:pt>
                <c:pt idx="1430">
                  <c:v>43416.646284722221</c:v>
                </c:pt>
                <c:pt idx="1431">
                  <c:v>43416.649733796294</c:v>
                </c:pt>
                <c:pt idx="1432">
                  <c:v>43416.65320601852</c:v>
                </c:pt>
                <c:pt idx="1433">
                  <c:v>43416.656666666669</c:v>
                </c:pt>
                <c:pt idx="1434">
                  <c:v>43416.660127314812</c:v>
                </c:pt>
                <c:pt idx="1435">
                  <c:v>43416.663587962961</c:v>
                </c:pt>
                <c:pt idx="1436">
                  <c:v>43416.667048611111</c:v>
                </c:pt>
                <c:pt idx="1437">
                  <c:v>43416.670520833337</c:v>
                </c:pt>
                <c:pt idx="1438">
                  <c:v>43416.673981481479</c:v>
                </c:pt>
                <c:pt idx="1439">
                  <c:v>43416.677442129629</c:v>
                </c:pt>
                <c:pt idx="1440">
                  <c:v>43416.680902777778</c:v>
                </c:pt>
                <c:pt idx="1441">
                  <c:v>43416.684374999997</c:v>
                </c:pt>
                <c:pt idx="1442">
                  <c:v>43416.687835648147</c:v>
                </c:pt>
                <c:pt idx="1443">
                  <c:v>43416.691296296296</c:v>
                </c:pt>
                <c:pt idx="1444">
                  <c:v>43416.694756944446</c:v>
                </c:pt>
                <c:pt idx="1445">
                  <c:v>43416.698217592595</c:v>
                </c:pt>
                <c:pt idx="1446">
                  <c:v>43416.701678240737</c:v>
                </c:pt>
                <c:pt idx="1447">
                  <c:v>43416.705150462964</c:v>
                </c:pt>
                <c:pt idx="1448">
                  <c:v>43416.708611111113</c:v>
                </c:pt>
                <c:pt idx="1449">
                  <c:v>43416.712071759262</c:v>
                </c:pt>
                <c:pt idx="1450">
                  <c:v>43416.715532407405</c:v>
                </c:pt>
                <c:pt idx="1451">
                  <c:v>43416.718993055554</c:v>
                </c:pt>
                <c:pt idx="1452">
                  <c:v>43416.722453703704</c:v>
                </c:pt>
                <c:pt idx="1453">
                  <c:v>43416.725914351853</c:v>
                </c:pt>
                <c:pt idx="1454">
                  <c:v>43416.729386574072</c:v>
                </c:pt>
                <c:pt idx="1455">
                  <c:v>43416.732847222222</c:v>
                </c:pt>
                <c:pt idx="1456">
                  <c:v>43416.736307870371</c:v>
                </c:pt>
                <c:pt idx="1457">
                  <c:v>43416.739768518521</c:v>
                </c:pt>
                <c:pt idx="1458">
                  <c:v>43416.74322916667</c:v>
                </c:pt>
                <c:pt idx="1459">
                  <c:v>43416.746701388889</c:v>
                </c:pt>
                <c:pt idx="1460">
                  <c:v>43416.750162037039</c:v>
                </c:pt>
                <c:pt idx="1461">
                  <c:v>43416.753622685188</c:v>
                </c:pt>
                <c:pt idx="1462">
                  <c:v>43416.75708333333</c:v>
                </c:pt>
                <c:pt idx="1463">
                  <c:v>43416.760555555556</c:v>
                </c:pt>
                <c:pt idx="1464">
                  <c:v>43416.764016203706</c:v>
                </c:pt>
                <c:pt idx="1465">
                  <c:v>43416.767476851855</c:v>
                </c:pt>
                <c:pt idx="1466">
                  <c:v>43416.770937499998</c:v>
                </c:pt>
                <c:pt idx="1467">
                  <c:v>43416.774398148147</c:v>
                </c:pt>
                <c:pt idx="1468">
                  <c:v>43416.777858796297</c:v>
                </c:pt>
                <c:pt idx="1469">
                  <c:v>43416.781319444446</c:v>
                </c:pt>
                <c:pt idx="1470">
                  <c:v>43416.784780092596</c:v>
                </c:pt>
                <c:pt idx="1471">
                  <c:v>43416.788252314815</c:v>
                </c:pt>
                <c:pt idx="1472">
                  <c:v>43416.791712962964</c:v>
                </c:pt>
                <c:pt idx="1473">
                  <c:v>43416.795173611114</c:v>
                </c:pt>
                <c:pt idx="1474">
                  <c:v>43416.798634259256</c:v>
                </c:pt>
                <c:pt idx="1475">
                  <c:v>43416.802094907405</c:v>
                </c:pt>
                <c:pt idx="1476">
                  <c:v>43416.805567129632</c:v>
                </c:pt>
                <c:pt idx="1477">
                  <c:v>43416.809027777781</c:v>
                </c:pt>
                <c:pt idx="1478">
                  <c:v>43416.812488425923</c:v>
                </c:pt>
                <c:pt idx="1479">
                  <c:v>43416.815949074073</c:v>
                </c:pt>
                <c:pt idx="1480">
                  <c:v>43416.819421296299</c:v>
                </c:pt>
                <c:pt idx="1481">
                  <c:v>43416.822881944441</c:v>
                </c:pt>
                <c:pt idx="1482">
                  <c:v>43416.826342592591</c:v>
                </c:pt>
                <c:pt idx="1483">
                  <c:v>43416.82980324074</c:v>
                </c:pt>
                <c:pt idx="1484">
                  <c:v>43416.83326388889</c:v>
                </c:pt>
                <c:pt idx="1485">
                  <c:v>43416.836736111109</c:v>
                </c:pt>
                <c:pt idx="1486">
                  <c:v>43416.840196759258</c:v>
                </c:pt>
                <c:pt idx="1487">
                  <c:v>43416.843657407408</c:v>
                </c:pt>
                <c:pt idx="1488">
                  <c:v>43416.847129629627</c:v>
                </c:pt>
                <c:pt idx="1489">
                  <c:v>43416.850590277776</c:v>
                </c:pt>
                <c:pt idx="1490">
                  <c:v>43416.854050925926</c:v>
                </c:pt>
                <c:pt idx="1491">
                  <c:v>43416.857511574075</c:v>
                </c:pt>
                <c:pt idx="1492">
                  <c:v>43416.860972222225</c:v>
                </c:pt>
                <c:pt idx="1493">
                  <c:v>43416.864444444444</c:v>
                </c:pt>
                <c:pt idx="1494">
                  <c:v>43416.867905092593</c:v>
                </c:pt>
                <c:pt idx="1495">
                  <c:v>43416.871365740742</c:v>
                </c:pt>
                <c:pt idx="1496">
                  <c:v>43416.874826388892</c:v>
                </c:pt>
                <c:pt idx="1497">
                  <c:v>43416.878287037034</c:v>
                </c:pt>
                <c:pt idx="1498">
                  <c:v>43416.881747685184</c:v>
                </c:pt>
                <c:pt idx="1499">
                  <c:v>43416.88521990741</c:v>
                </c:pt>
                <c:pt idx="1500">
                  <c:v>43416.888680555552</c:v>
                </c:pt>
                <c:pt idx="1501">
                  <c:v>43416.892141203702</c:v>
                </c:pt>
                <c:pt idx="1502">
                  <c:v>43416.895601851851</c:v>
                </c:pt>
                <c:pt idx="1503">
                  <c:v>43416.899062500001</c:v>
                </c:pt>
                <c:pt idx="1504">
                  <c:v>43416.90252314815</c:v>
                </c:pt>
                <c:pt idx="1505">
                  <c:v>43416.9059837963</c:v>
                </c:pt>
                <c:pt idx="1506">
                  <c:v>43416.909456018519</c:v>
                </c:pt>
                <c:pt idx="1507">
                  <c:v>43416.912905092591</c:v>
                </c:pt>
                <c:pt idx="1508">
                  <c:v>43416.916377314818</c:v>
                </c:pt>
                <c:pt idx="1509">
                  <c:v>43416.91983796296</c:v>
                </c:pt>
                <c:pt idx="1510">
                  <c:v>43416.923298611109</c:v>
                </c:pt>
                <c:pt idx="1511">
                  <c:v>43416.926759259259</c:v>
                </c:pt>
                <c:pt idx="1512">
                  <c:v>43416.930219907408</c:v>
                </c:pt>
                <c:pt idx="1513">
                  <c:v>43416.933692129627</c:v>
                </c:pt>
                <c:pt idx="1514">
                  <c:v>43416.937152777777</c:v>
                </c:pt>
                <c:pt idx="1515">
                  <c:v>43416.940613425926</c:v>
                </c:pt>
                <c:pt idx="1516">
                  <c:v>43416.944074074076</c:v>
                </c:pt>
                <c:pt idx="1517">
                  <c:v>43416.947534722225</c:v>
                </c:pt>
                <c:pt idx="1518">
                  <c:v>43416.951006944444</c:v>
                </c:pt>
                <c:pt idx="1519">
                  <c:v>43416.954467592594</c:v>
                </c:pt>
                <c:pt idx="1520">
                  <c:v>43416.957928240743</c:v>
                </c:pt>
                <c:pt idx="1521">
                  <c:v>43416.961388888885</c:v>
                </c:pt>
                <c:pt idx="1522">
                  <c:v>43416.964861111112</c:v>
                </c:pt>
                <c:pt idx="1523">
                  <c:v>43416.968321759261</c:v>
                </c:pt>
                <c:pt idx="1524">
                  <c:v>43416.971782407411</c:v>
                </c:pt>
                <c:pt idx="1525">
                  <c:v>43416.975243055553</c:v>
                </c:pt>
                <c:pt idx="1526">
                  <c:v>43416.978703703702</c:v>
                </c:pt>
                <c:pt idx="1527">
                  <c:v>43416.982164351852</c:v>
                </c:pt>
                <c:pt idx="1528">
                  <c:v>43416.985636574071</c:v>
                </c:pt>
                <c:pt idx="1529">
                  <c:v>43416.98909722222</c:v>
                </c:pt>
                <c:pt idx="1530">
                  <c:v>43416.99255787037</c:v>
                </c:pt>
                <c:pt idx="1531">
                  <c:v>43416.996018518519</c:v>
                </c:pt>
                <c:pt idx="1532">
                  <c:v>43416.999479166669</c:v>
                </c:pt>
                <c:pt idx="1533">
                  <c:v>43417.002939814818</c:v>
                </c:pt>
                <c:pt idx="1534">
                  <c:v>43417.00640046296</c:v>
                </c:pt>
                <c:pt idx="1535">
                  <c:v>43417.00986111111</c:v>
                </c:pt>
                <c:pt idx="1536">
                  <c:v>43417.013321759259</c:v>
                </c:pt>
                <c:pt idx="1537">
                  <c:v>43417.016782407409</c:v>
                </c:pt>
                <c:pt idx="1538">
                  <c:v>43417.020254629628</c:v>
                </c:pt>
                <c:pt idx="1539">
                  <c:v>43417.023715277777</c:v>
                </c:pt>
                <c:pt idx="1540">
                  <c:v>43417.027175925927</c:v>
                </c:pt>
                <c:pt idx="1541">
                  <c:v>43417.030648148146</c:v>
                </c:pt>
                <c:pt idx="1542">
                  <c:v>43417.034108796295</c:v>
                </c:pt>
                <c:pt idx="1543">
                  <c:v>43417.037569444445</c:v>
                </c:pt>
                <c:pt idx="1544">
                  <c:v>43417.041030092594</c:v>
                </c:pt>
                <c:pt idx="1545">
                  <c:v>43417.044502314813</c:v>
                </c:pt>
                <c:pt idx="1546">
                  <c:v>43417.047962962963</c:v>
                </c:pt>
                <c:pt idx="1547">
                  <c:v>43417.051423611112</c:v>
                </c:pt>
                <c:pt idx="1548">
                  <c:v>43417.054884259262</c:v>
                </c:pt>
                <c:pt idx="1549">
                  <c:v>43417.058344907404</c:v>
                </c:pt>
                <c:pt idx="1550">
                  <c:v>43417.06181712963</c:v>
                </c:pt>
                <c:pt idx="1551">
                  <c:v>43417.06527777778</c:v>
                </c:pt>
                <c:pt idx="1552">
                  <c:v>43417.068738425929</c:v>
                </c:pt>
                <c:pt idx="1553">
                  <c:v>43417.072199074071</c:v>
                </c:pt>
                <c:pt idx="1554">
                  <c:v>43417.075671296298</c:v>
                </c:pt>
                <c:pt idx="1555">
                  <c:v>43417.079131944447</c:v>
                </c:pt>
                <c:pt idx="1556">
                  <c:v>43417.082592592589</c:v>
                </c:pt>
                <c:pt idx="1557">
                  <c:v>43417.086053240739</c:v>
                </c:pt>
                <c:pt idx="1558">
                  <c:v>43417.089513888888</c:v>
                </c:pt>
                <c:pt idx="1559">
                  <c:v>43417.092986111114</c:v>
                </c:pt>
                <c:pt idx="1560">
                  <c:v>43417.096446759257</c:v>
                </c:pt>
                <c:pt idx="1561">
                  <c:v>43417.099907407406</c:v>
                </c:pt>
                <c:pt idx="1562">
                  <c:v>43417.103368055556</c:v>
                </c:pt>
                <c:pt idx="1563">
                  <c:v>43417.106828703705</c:v>
                </c:pt>
                <c:pt idx="1564">
                  <c:v>43417.110289351855</c:v>
                </c:pt>
                <c:pt idx="1565">
                  <c:v>43417.113749999997</c:v>
                </c:pt>
                <c:pt idx="1566">
                  <c:v>43417.117210648146</c:v>
                </c:pt>
                <c:pt idx="1567">
                  <c:v>43417.120671296296</c:v>
                </c:pt>
                <c:pt idx="1568">
                  <c:v>43417.124143518522</c:v>
                </c:pt>
                <c:pt idx="1569">
                  <c:v>43417.127604166664</c:v>
                </c:pt>
                <c:pt idx="1570">
                  <c:v>43417.131064814814</c:v>
                </c:pt>
                <c:pt idx="1571">
                  <c:v>43417.134525462963</c:v>
                </c:pt>
                <c:pt idx="1572">
                  <c:v>43417.137986111113</c:v>
                </c:pt>
                <c:pt idx="1573">
                  <c:v>43417.141446759262</c:v>
                </c:pt>
                <c:pt idx="1574">
                  <c:v>43417.144907407404</c:v>
                </c:pt>
                <c:pt idx="1575">
                  <c:v>43417.148379629631</c:v>
                </c:pt>
                <c:pt idx="1576">
                  <c:v>43417.15184027778</c:v>
                </c:pt>
                <c:pt idx="1577">
                  <c:v>43417.155300925922</c:v>
                </c:pt>
                <c:pt idx="1578">
                  <c:v>43417.158761574072</c:v>
                </c:pt>
                <c:pt idx="1579">
                  <c:v>43417.162222222221</c:v>
                </c:pt>
                <c:pt idx="1580">
                  <c:v>43417.165694444448</c:v>
                </c:pt>
                <c:pt idx="1581">
                  <c:v>43417.16915509259</c:v>
                </c:pt>
                <c:pt idx="1582">
                  <c:v>43417.172615740739</c:v>
                </c:pt>
                <c:pt idx="1583">
                  <c:v>43417.176076388889</c:v>
                </c:pt>
                <c:pt idx="1584">
                  <c:v>43417.179537037038</c:v>
                </c:pt>
                <c:pt idx="1585">
                  <c:v>43417.182997685188</c:v>
                </c:pt>
                <c:pt idx="1586">
                  <c:v>43417.186469907407</c:v>
                </c:pt>
                <c:pt idx="1587">
                  <c:v>43417.189930555556</c:v>
                </c:pt>
                <c:pt idx="1588">
                  <c:v>43417.193391203706</c:v>
                </c:pt>
                <c:pt idx="1589">
                  <c:v>43417.196851851855</c:v>
                </c:pt>
                <c:pt idx="1590">
                  <c:v>43417.200312499997</c:v>
                </c:pt>
                <c:pt idx="1591">
                  <c:v>43417.203773148147</c:v>
                </c:pt>
                <c:pt idx="1592">
                  <c:v>43417.207233796296</c:v>
                </c:pt>
                <c:pt idx="1593">
                  <c:v>43417.210694444446</c:v>
                </c:pt>
                <c:pt idx="1594">
                  <c:v>43417.214155092595</c:v>
                </c:pt>
                <c:pt idx="1595">
                  <c:v>43417.217615740738</c:v>
                </c:pt>
                <c:pt idx="1596">
                  <c:v>43417.221076388887</c:v>
                </c:pt>
                <c:pt idx="1597">
                  <c:v>43417.224537037036</c:v>
                </c:pt>
                <c:pt idx="1598">
                  <c:v>43417.227997685186</c:v>
                </c:pt>
                <c:pt idx="1599">
                  <c:v>43417.231458333335</c:v>
                </c:pt>
                <c:pt idx="1600">
                  <c:v>43417.234918981485</c:v>
                </c:pt>
                <c:pt idx="1601">
                  <c:v>43417.238379629627</c:v>
                </c:pt>
                <c:pt idx="1602">
                  <c:v>43417.241851851853</c:v>
                </c:pt>
                <c:pt idx="1603">
                  <c:v>43417.245312500003</c:v>
                </c:pt>
                <c:pt idx="1604">
                  <c:v>43417.248773148145</c:v>
                </c:pt>
                <c:pt idx="1605">
                  <c:v>43417.252233796295</c:v>
                </c:pt>
                <c:pt idx="1606">
                  <c:v>43417.255694444444</c:v>
                </c:pt>
                <c:pt idx="1607">
                  <c:v>43417.259155092594</c:v>
                </c:pt>
                <c:pt idx="1608">
                  <c:v>43417.262615740743</c:v>
                </c:pt>
                <c:pt idx="1609">
                  <c:v>43417.266076388885</c:v>
                </c:pt>
                <c:pt idx="1610">
                  <c:v>43417.269537037035</c:v>
                </c:pt>
                <c:pt idx="1611">
                  <c:v>43417.272997685184</c:v>
                </c:pt>
                <c:pt idx="1612">
                  <c:v>43417.276469907411</c:v>
                </c:pt>
                <c:pt idx="1613">
                  <c:v>43417.279930555553</c:v>
                </c:pt>
                <c:pt idx="1614">
                  <c:v>43417.283391203702</c:v>
                </c:pt>
                <c:pt idx="1615">
                  <c:v>43417.286851851852</c:v>
                </c:pt>
                <c:pt idx="1616">
                  <c:v>43417.290312500001</c:v>
                </c:pt>
                <c:pt idx="1617">
                  <c:v>43417.293773148151</c:v>
                </c:pt>
                <c:pt idx="1618">
                  <c:v>43417.297233796293</c:v>
                </c:pt>
                <c:pt idx="1619">
                  <c:v>43417.300706018519</c:v>
                </c:pt>
                <c:pt idx="1620">
                  <c:v>43417.304166666669</c:v>
                </c:pt>
                <c:pt idx="1621">
                  <c:v>43417.307627314818</c:v>
                </c:pt>
                <c:pt idx="1622">
                  <c:v>43417.31108796296</c:v>
                </c:pt>
                <c:pt idx="1623">
                  <c:v>43417.31454861111</c:v>
                </c:pt>
                <c:pt idx="1624">
                  <c:v>43417.318020833336</c:v>
                </c:pt>
                <c:pt idx="1625">
                  <c:v>43417.321481481478</c:v>
                </c:pt>
                <c:pt idx="1626">
                  <c:v>43417.324942129628</c:v>
                </c:pt>
                <c:pt idx="1627">
                  <c:v>43417.328402777777</c:v>
                </c:pt>
                <c:pt idx="1628">
                  <c:v>43417.331863425927</c:v>
                </c:pt>
                <c:pt idx="1629">
                  <c:v>43417.335324074076</c:v>
                </c:pt>
                <c:pt idx="1630">
                  <c:v>43417.338796296295</c:v>
                </c:pt>
                <c:pt idx="1631">
                  <c:v>43417.342256944445</c:v>
                </c:pt>
                <c:pt idx="1632">
                  <c:v>43417.345717592594</c:v>
                </c:pt>
                <c:pt idx="1633">
                  <c:v>43417.349178240744</c:v>
                </c:pt>
                <c:pt idx="1634">
                  <c:v>43417.352638888886</c:v>
                </c:pt>
                <c:pt idx="1635">
                  <c:v>43417.356099537035</c:v>
                </c:pt>
                <c:pt idx="1636">
                  <c:v>43417.359560185185</c:v>
                </c:pt>
                <c:pt idx="1637">
                  <c:v>43417.363020833334</c:v>
                </c:pt>
                <c:pt idx="1638">
                  <c:v>43417.366481481484</c:v>
                </c:pt>
                <c:pt idx="1639">
                  <c:v>43417.369942129626</c:v>
                </c:pt>
                <c:pt idx="1640">
                  <c:v>43417.373402777775</c:v>
                </c:pt>
                <c:pt idx="1641">
                  <c:v>43417.376863425925</c:v>
                </c:pt>
                <c:pt idx="1642">
                  <c:v>43417.380335648151</c:v>
                </c:pt>
                <c:pt idx="1643">
                  <c:v>43417.383796296293</c:v>
                </c:pt>
                <c:pt idx="1644">
                  <c:v>43417.387256944443</c:v>
                </c:pt>
                <c:pt idx="1645">
                  <c:v>43417.390717592592</c:v>
                </c:pt>
                <c:pt idx="1646">
                  <c:v>43417.394189814811</c:v>
                </c:pt>
                <c:pt idx="1647">
                  <c:v>43417.397650462961</c:v>
                </c:pt>
                <c:pt idx="1648">
                  <c:v>43417.40111111111</c:v>
                </c:pt>
                <c:pt idx="1649">
                  <c:v>43417.40457175926</c:v>
                </c:pt>
                <c:pt idx="1650">
                  <c:v>43417.408043981479</c:v>
                </c:pt>
                <c:pt idx="1651">
                  <c:v>43417.411504629628</c:v>
                </c:pt>
                <c:pt idx="1652">
                  <c:v>43417.414965277778</c:v>
                </c:pt>
                <c:pt idx="1653">
                  <c:v>43417.418425925927</c:v>
                </c:pt>
                <c:pt idx="1654">
                  <c:v>43417.421886574077</c:v>
                </c:pt>
                <c:pt idx="1655">
                  <c:v>43417.425347222219</c:v>
                </c:pt>
                <c:pt idx="1656">
                  <c:v>43417.428807870368</c:v>
                </c:pt>
                <c:pt idx="1657">
                  <c:v>43417.432268518518</c:v>
                </c:pt>
                <c:pt idx="1658">
                  <c:v>43417.435729166667</c:v>
                </c:pt>
                <c:pt idx="1659">
                  <c:v>43417.439201388886</c:v>
                </c:pt>
                <c:pt idx="1660">
                  <c:v>43417.442662037036</c:v>
                </c:pt>
                <c:pt idx="1661">
                  <c:v>43417.446122685185</c:v>
                </c:pt>
                <c:pt idx="1662">
                  <c:v>43417.449583333335</c:v>
                </c:pt>
                <c:pt idx="1663">
                  <c:v>43417.453043981484</c:v>
                </c:pt>
                <c:pt idx="1664">
                  <c:v>43417.456504629627</c:v>
                </c:pt>
                <c:pt idx="1665">
                  <c:v>43417.459965277776</c:v>
                </c:pt>
                <c:pt idx="1666">
                  <c:v>43417.463425925926</c:v>
                </c:pt>
                <c:pt idx="1667">
                  <c:v>43417.466886574075</c:v>
                </c:pt>
                <c:pt idx="1668">
                  <c:v>43417.470347222225</c:v>
                </c:pt>
                <c:pt idx="1669">
                  <c:v>43417.473807870374</c:v>
                </c:pt>
                <c:pt idx="1670">
                  <c:v>43417.477268518516</c:v>
                </c:pt>
                <c:pt idx="1671">
                  <c:v>43417.480729166666</c:v>
                </c:pt>
                <c:pt idx="1672">
                  <c:v>43417.484189814815</c:v>
                </c:pt>
                <c:pt idx="1673">
                  <c:v>43417.487650462965</c:v>
                </c:pt>
                <c:pt idx="1674">
                  <c:v>43417.491111111114</c:v>
                </c:pt>
                <c:pt idx="1675">
                  <c:v>43417.494571759256</c:v>
                </c:pt>
                <c:pt idx="1676">
                  <c:v>43417.498032407406</c:v>
                </c:pt>
                <c:pt idx="1677">
                  <c:v>43417.501493055555</c:v>
                </c:pt>
                <c:pt idx="1678">
                  <c:v>43417.504953703705</c:v>
                </c:pt>
                <c:pt idx="1679">
                  <c:v>43417.508414351854</c:v>
                </c:pt>
                <c:pt idx="1680">
                  <c:v>43417.511874999997</c:v>
                </c:pt>
                <c:pt idx="1681">
                  <c:v>43417.515335648146</c:v>
                </c:pt>
                <c:pt idx="1682">
                  <c:v>43417.518796296295</c:v>
                </c:pt>
                <c:pt idx="1683">
                  <c:v>43417.522256944445</c:v>
                </c:pt>
                <c:pt idx="1684">
                  <c:v>43417.525729166664</c:v>
                </c:pt>
                <c:pt idx="1685">
                  <c:v>43417.529189814813</c:v>
                </c:pt>
                <c:pt idx="1686">
                  <c:v>43417.532650462963</c:v>
                </c:pt>
                <c:pt idx="1687">
                  <c:v>43417.536111111112</c:v>
                </c:pt>
                <c:pt idx="1688">
                  <c:v>43417.539571759262</c:v>
                </c:pt>
                <c:pt idx="1689">
                  <c:v>43417.543032407404</c:v>
                </c:pt>
                <c:pt idx="1690">
                  <c:v>43417.546493055554</c:v>
                </c:pt>
                <c:pt idx="1691">
                  <c:v>43417.549953703703</c:v>
                </c:pt>
                <c:pt idx="1692">
                  <c:v>43417.553425925929</c:v>
                </c:pt>
                <c:pt idx="1693">
                  <c:v>43417.556886574072</c:v>
                </c:pt>
                <c:pt idx="1694">
                  <c:v>43417.560347222221</c:v>
                </c:pt>
                <c:pt idx="1695">
                  <c:v>43417.563807870371</c:v>
                </c:pt>
                <c:pt idx="1696">
                  <c:v>43417.56726851852</c:v>
                </c:pt>
                <c:pt idx="1697">
                  <c:v>43417.570729166669</c:v>
                </c:pt>
                <c:pt idx="1698">
                  <c:v>43417.574189814812</c:v>
                </c:pt>
                <c:pt idx="1699">
                  <c:v>43417.577662037038</c:v>
                </c:pt>
                <c:pt idx="1700">
                  <c:v>43417.581122685187</c:v>
                </c:pt>
                <c:pt idx="1701">
                  <c:v>43417.584583333337</c:v>
                </c:pt>
                <c:pt idx="1702">
                  <c:v>43417.588043981479</c:v>
                </c:pt>
                <c:pt idx="1703">
                  <c:v>43417.591516203705</c:v>
                </c:pt>
                <c:pt idx="1704">
                  <c:v>43417.594976851855</c:v>
                </c:pt>
                <c:pt idx="1705">
                  <c:v>43417.598425925928</c:v>
                </c:pt>
                <c:pt idx="1706">
                  <c:v>43417.601898148147</c:v>
                </c:pt>
                <c:pt idx="1707">
                  <c:v>43417.605347222219</c:v>
                </c:pt>
                <c:pt idx="1708">
                  <c:v>43417.608807870369</c:v>
                </c:pt>
                <c:pt idx="1709">
                  <c:v>43417.612280092595</c:v>
                </c:pt>
                <c:pt idx="1710">
                  <c:v>43417.615729166668</c:v>
                </c:pt>
                <c:pt idx="1711">
                  <c:v>43417.619201388887</c:v>
                </c:pt>
                <c:pt idx="1712">
                  <c:v>43417.622662037036</c:v>
                </c:pt>
                <c:pt idx="1713">
                  <c:v>43417.626122685186</c:v>
                </c:pt>
                <c:pt idx="1714">
                  <c:v>43417.629583333335</c:v>
                </c:pt>
                <c:pt idx="1715">
                  <c:v>43417.633043981485</c:v>
                </c:pt>
                <c:pt idx="1716">
                  <c:v>43417.636504629627</c:v>
                </c:pt>
                <c:pt idx="1717">
                  <c:v>43417.639965277776</c:v>
                </c:pt>
                <c:pt idx="1718">
                  <c:v>43417.643425925926</c:v>
                </c:pt>
                <c:pt idx="1719">
                  <c:v>43417.646886574075</c:v>
                </c:pt>
                <c:pt idx="1720">
                  <c:v>43417.650347222225</c:v>
                </c:pt>
                <c:pt idx="1721">
                  <c:v>43417.653807870367</c:v>
                </c:pt>
                <c:pt idx="1722">
                  <c:v>43417.657268518517</c:v>
                </c:pt>
                <c:pt idx="1723">
                  <c:v>43417.660729166666</c:v>
                </c:pt>
                <c:pt idx="1724">
                  <c:v>43417.664189814815</c:v>
                </c:pt>
                <c:pt idx="1725">
                  <c:v>43417.667650462965</c:v>
                </c:pt>
                <c:pt idx="1726">
                  <c:v>43417.671111111114</c:v>
                </c:pt>
                <c:pt idx="1727">
                  <c:v>43417.674583333333</c:v>
                </c:pt>
                <c:pt idx="1728">
                  <c:v>43417.678043981483</c:v>
                </c:pt>
                <c:pt idx="1729">
                  <c:v>43417.681504629632</c:v>
                </c:pt>
                <c:pt idx="1730">
                  <c:v>43417.684965277775</c:v>
                </c:pt>
                <c:pt idx="1731">
                  <c:v>43417.688425925924</c:v>
                </c:pt>
                <c:pt idx="1732">
                  <c:v>43417.691886574074</c:v>
                </c:pt>
                <c:pt idx="1733">
                  <c:v>43417.695347222223</c:v>
                </c:pt>
                <c:pt idx="1734">
                  <c:v>43417.698807870373</c:v>
                </c:pt>
                <c:pt idx="1735">
                  <c:v>43417.702268518522</c:v>
                </c:pt>
                <c:pt idx="1736">
                  <c:v>43417.705729166664</c:v>
                </c:pt>
                <c:pt idx="1737">
                  <c:v>43417.709189814814</c:v>
                </c:pt>
                <c:pt idx="1738">
                  <c:v>43417.71266203704</c:v>
                </c:pt>
                <c:pt idx="1739">
                  <c:v>43417.716122685182</c:v>
                </c:pt>
                <c:pt idx="1740">
                  <c:v>43417.719583333332</c:v>
                </c:pt>
                <c:pt idx="1741">
                  <c:v>43417.723043981481</c:v>
                </c:pt>
                <c:pt idx="1742">
                  <c:v>43417.726504629631</c:v>
                </c:pt>
                <c:pt idx="1743">
                  <c:v>43417.72996527778</c:v>
                </c:pt>
                <c:pt idx="1744">
                  <c:v>43417.733425925922</c:v>
                </c:pt>
                <c:pt idx="1745">
                  <c:v>43417.736886574072</c:v>
                </c:pt>
                <c:pt idx="1746">
                  <c:v>43417.740347222221</c:v>
                </c:pt>
                <c:pt idx="1747">
                  <c:v>43417.743807870371</c:v>
                </c:pt>
                <c:pt idx="1748">
                  <c:v>43417.74726851852</c:v>
                </c:pt>
                <c:pt idx="1749">
                  <c:v>43417.75072916667</c:v>
                </c:pt>
                <c:pt idx="1750">
                  <c:v>43417.754201388889</c:v>
                </c:pt>
                <c:pt idx="1751">
                  <c:v>43417.757662037038</c:v>
                </c:pt>
                <c:pt idx="1752">
                  <c:v>43417.761122685188</c:v>
                </c:pt>
                <c:pt idx="1753">
                  <c:v>43417.76458333333</c:v>
                </c:pt>
                <c:pt idx="1754">
                  <c:v>43417.768043981479</c:v>
                </c:pt>
                <c:pt idx="1755">
                  <c:v>43417.771504629629</c:v>
                </c:pt>
                <c:pt idx="1756">
                  <c:v>43417.774965277778</c:v>
                </c:pt>
                <c:pt idx="1757">
                  <c:v>43417.778425925928</c:v>
                </c:pt>
                <c:pt idx="1758">
                  <c:v>43417.781886574077</c:v>
                </c:pt>
                <c:pt idx="1759">
                  <c:v>43417.78534722222</c:v>
                </c:pt>
                <c:pt idx="1760">
                  <c:v>43417.788819444446</c:v>
                </c:pt>
                <c:pt idx="1761">
                  <c:v>43417.792280092595</c:v>
                </c:pt>
                <c:pt idx="1762">
                  <c:v>43417.795740740738</c:v>
                </c:pt>
                <c:pt idx="1763">
                  <c:v>43417.799201388887</c:v>
                </c:pt>
                <c:pt idx="1764">
                  <c:v>43417.802662037036</c:v>
                </c:pt>
                <c:pt idx="1765">
                  <c:v>43417.806122685186</c:v>
                </c:pt>
                <c:pt idx="1766">
                  <c:v>43417.809583333335</c:v>
                </c:pt>
                <c:pt idx="1767">
                  <c:v>43417.813043981485</c:v>
                </c:pt>
                <c:pt idx="1768">
                  <c:v>43417.816504629627</c:v>
                </c:pt>
                <c:pt idx="1769">
                  <c:v>43417.819965277777</c:v>
                </c:pt>
                <c:pt idx="1770">
                  <c:v>43417.823425925926</c:v>
                </c:pt>
                <c:pt idx="1771">
                  <c:v>43417.826898148145</c:v>
                </c:pt>
                <c:pt idx="1772">
                  <c:v>43417.830358796295</c:v>
                </c:pt>
                <c:pt idx="1773">
                  <c:v>43417.833819444444</c:v>
                </c:pt>
                <c:pt idx="1774">
                  <c:v>43417.837280092594</c:v>
                </c:pt>
                <c:pt idx="1775">
                  <c:v>43417.840740740743</c:v>
                </c:pt>
                <c:pt idx="1776">
                  <c:v>43417.844201388885</c:v>
                </c:pt>
                <c:pt idx="1777">
                  <c:v>43417.847662037035</c:v>
                </c:pt>
                <c:pt idx="1778">
                  <c:v>43417.851122685184</c:v>
                </c:pt>
                <c:pt idx="1779">
                  <c:v>43417.854583333334</c:v>
                </c:pt>
                <c:pt idx="1780">
                  <c:v>43417.858043981483</c:v>
                </c:pt>
                <c:pt idx="1781">
                  <c:v>43417.861504629633</c:v>
                </c:pt>
                <c:pt idx="1782">
                  <c:v>43417.864976851852</c:v>
                </c:pt>
                <c:pt idx="1783">
                  <c:v>43417.868437500001</c:v>
                </c:pt>
                <c:pt idx="1784">
                  <c:v>43417.871898148151</c:v>
                </c:pt>
                <c:pt idx="1785">
                  <c:v>43417.875358796293</c:v>
                </c:pt>
                <c:pt idx="1786">
                  <c:v>43417.878819444442</c:v>
                </c:pt>
                <c:pt idx="1787">
                  <c:v>43417.882280092592</c:v>
                </c:pt>
                <c:pt idx="1788">
                  <c:v>43417.885740740741</c:v>
                </c:pt>
                <c:pt idx="1789">
                  <c:v>43417.889201388891</c:v>
                </c:pt>
                <c:pt idx="1790">
                  <c:v>43417.89266203704</c:v>
                </c:pt>
                <c:pt idx="1791">
                  <c:v>43417.896122685182</c:v>
                </c:pt>
                <c:pt idx="1792">
                  <c:v>43417.899594907409</c:v>
                </c:pt>
                <c:pt idx="1793">
                  <c:v>43417.903055555558</c:v>
                </c:pt>
                <c:pt idx="1794">
                  <c:v>43417.9065162037</c:v>
                </c:pt>
                <c:pt idx="1795">
                  <c:v>43417.90997685185</c:v>
                </c:pt>
                <c:pt idx="1796">
                  <c:v>43417.913425925923</c:v>
                </c:pt>
                <c:pt idx="1797">
                  <c:v>43417.916898148149</c:v>
                </c:pt>
                <c:pt idx="1798">
                  <c:v>43417.920358796298</c:v>
                </c:pt>
                <c:pt idx="1799">
                  <c:v>43417.923819444448</c:v>
                </c:pt>
                <c:pt idx="1800">
                  <c:v>43417.92728009259</c:v>
                </c:pt>
                <c:pt idx="1801">
                  <c:v>43417.93074074074</c:v>
                </c:pt>
                <c:pt idx="1802">
                  <c:v>43417.934201388889</c:v>
                </c:pt>
                <c:pt idx="1803">
                  <c:v>43417.937662037039</c:v>
                </c:pt>
                <c:pt idx="1804">
                  <c:v>43417.941122685188</c:v>
                </c:pt>
                <c:pt idx="1805">
                  <c:v>43417.94458333333</c:v>
                </c:pt>
                <c:pt idx="1806">
                  <c:v>43417.94804398148</c:v>
                </c:pt>
                <c:pt idx="1807">
                  <c:v>43417.951504629629</c:v>
                </c:pt>
                <c:pt idx="1808">
                  <c:v>43417.954976851855</c:v>
                </c:pt>
                <c:pt idx="1809">
                  <c:v>43417.958437499998</c:v>
                </c:pt>
                <c:pt idx="1810">
                  <c:v>43417.961898148147</c:v>
                </c:pt>
                <c:pt idx="1811">
                  <c:v>43417.965358796297</c:v>
                </c:pt>
                <c:pt idx="1812">
                  <c:v>43417.968819444446</c:v>
                </c:pt>
                <c:pt idx="1813">
                  <c:v>43417.972280092596</c:v>
                </c:pt>
                <c:pt idx="1814">
                  <c:v>43417.975752314815</c:v>
                </c:pt>
                <c:pt idx="1815">
                  <c:v>43417.979212962964</c:v>
                </c:pt>
                <c:pt idx="1816">
                  <c:v>43417.982673611114</c:v>
                </c:pt>
                <c:pt idx="1817">
                  <c:v>43417.986134259256</c:v>
                </c:pt>
                <c:pt idx="1818">
                  <c:v>43417.989594907405</c:v>
                </c:pt>
                <c:pt idx="1819">
                  <c:v>43417.993055555555</c:v>
                </c:pt>
                <c:pt idx="1820">
                  <c:v>43417.996516203704</c:v>
                </c:pt>
                <c:pt idx="1821">
                  <c:v>43417.999976851854</c:v>
                </c:pt>
                <c:pt idx="1822">
                  <c:v>43418.003437500003</c:v>
                </c:pt>
                <c:pt idx="1823">
                  <c:v>43418.006898148145</c:v>
                </c:pt>
                <c:pt idx="1824">
                  <c:v>43418.010358796295</c:v>
                </c:pt>
                <c:pt idx="1825">
                  <c:v>43418.013819444444</c:v>
                </c:pt>
                <c:pt idx="1826">
                  <c:v>43418.017280092594</c:v>
                </c:pt>
                <c:pt idx="1827">
                  <c:v>43418.020740740743</c:v>
                </c:pt>
                <c:pt idx="1828">
                  <c:v>43418.024201388886</c:v>
                </c:pt>
                <c:pt idx="1829">
                  <c:v>43418.027673611112</c:v>
                </c:pt>
                <c:pt idx="1830">
                  <c:v>43418.031122685185</c:v>
                </c:pt>
                <c:pt idx="1831">
                  <c:v>43418.034594907411</c:v>
                </c:pt>
                <c:pt idx="1832">
                  <c:v>43418.038055555553</c:v>
                </c:pt>
                <c:pt idx="1833">
                  <c:v>43418.041516203702</c:v>
                </c:pt>
                <c:pt idx="1834">
                  <c:v>43418.044976851852</c:v>
                </c:pt>
                <c:pt idx="1835">
                  <c:v>43418.048437500001</c:v>
                </c:pt>
                <c:pt idx="1836">
                  <c:v>43418.051898148151</c:v>
                </c:pt>
                <c:pt idx="1837">
                  <c:v>43418.055358796293</c:v>
                </c:pt>
                <c:pt idx="1838">
                  <c:v>43418.058819444443</c:v>
                </c:pt>
                <c:pt idx="1839">
                  <c:v>43418.062280092592</c:v>
                </c:pt>
                <c:pt idx="1840">
                  <c:v>43418.065740740742</c:v>
                </c:pt>
                <c:pt idx="1841">
                  <c:v>43418.069201388891</c:v>
                </c:pt>
                <c:pt idx="1842">
                  <c:v>43418.072662037041</c:v>
                </c:pt>
                <c:pt idx="1843">
                  <c:v>43418.07613425926</c:v>
                </c:pt>
                <c:pt idx="1844">
                  <c:v>43418.079594907409</c:v>
                </c:pt>
                <c:pt idx="1845">
                  <c:v>43418.083055555559</c:v>
                </c:pt>
                <c:pt idx="1846">
                  <c:v>43418.086516203701</c:v>
                </c:pt>
                <c:pt idx="1847">
                  <c:v>43418.08997685185</c:v>
                </c:pt>
                <c:pt idx="1848">
                  <c:v>43418.0934375</c:v>
                </c:pt>
                <c:pt idx="1849">
                  <c:v>43418.096909722219</c:v>
                </c:pt>
                <c:pt idx="1850">
                  <c:v>43418.100370370368</c:v>
                </c:pt>
                <c:pt idx="1851">
                  <c:v>43418.103831018518</c:v>
                </c:pt>
                <c:pt idx="1852">
                  <c:v>43418.107291666667</c:v>
                </c:pt>
                <c:pt idx="1853">
                  <c:v>43418.110752314817</c:v>
                </c:pt>
                <c:pt idx="1854">
                  <c:v>43418.114212962966</c:v>
                </c:pt>
                <c:pt idx="1855">
                  <c:v>43418.117673611108</c:v>
                </c:pt>
                <c:pt idx="1856">
                  <c:v>43418.121134259258</c:v>
                </c:pt>
                <c:pt idx="1857">
                  <c:v>43418.124594907407</c:v>
                </c:pt>
                <c:pt idx="1858">
                  <c:v>43418.128055555557</c:v>
                </c:pt>
                <c:pt idx="1859">
                  <c:v>43418.131516203706</c:v>
                </c:pt>
                <c:pt idx="1860">
                  <c:v>43418.134976851848</c:v>
                </c:pt>
                <c:pt idx="1861">
                  <c:v>43418.138449074075</c:v>
                </c:pt>
                <c:pt idx="1862">
                  <c:v>43418.141909722224</c:v>
                </c:pt>
                <c:pt idx="1863">
                  <c:v>43418.145370370374</c:v>
                </c:pt>
                <c:pt idx="1864">
                  <c:v>43418.148831018516</c:v>
                </c:pt>
                <c:pt idx="1865">
                  <c:v>43418.152291666665</c:v>
                </c:pt>
                <c:pt idx="1866">
                  <c:v>43418.155752314815</c:v>
                </c:pt>
                <c:pt idx="1867">
                  <c:v>43418.159212962964</c:v>
                </c:pt>
                <c:pt idx="1868">
                  <c:v>43418.162673611114</c:v>
                </c:pt>
                <c:pt idx="1869">
                  <c:v>43418.166134259256</c:v>
                </c:pt>
                <c:pt idx="1870">
                  <c:v>43418.169594907406</c:v>
                </c:pt>
                <c:pt idx="1871">
                  <c:v>43418.173067129632</c:v>
                </c:pt>
                <c:pt idx="1872">
                  <c:v>43418.176527777781</c:v>
                </c:pt>
                <c:pt idx="1873">
                  <c:v>43418.179988425924</c:v>
                </c:pt>
                <c:pt idx="1874">
                  <c:v>43418.183449074073</c:v>
                </c:pt>
                <c:pt idx="1875">
                  <c:v>43418.186909722222</c:v>
                </c:pt>
                <c:pt idx="1876">
                  <c:v>43418.190370370372</c:v>
                </c:pt>
                <c:pt idx="1877">
                  <c:v>43418.193831018521</c:v>
                </c:pt>
                <c:pt idx="1878">
                  <c:v>43418.197291666664</c:v>
                </c:pt>
                <c:pt idx="1879">
                  <c:v>43418.20076388889</c:v>
                </c:pt>
                <c:pt idx="1880">
                  <c:v>43418.204212962963</c:v>
                </c:pt>
                <c:pt idx="1881">
                  <c:v>43418.207673611112</c:v>
                </c:pt>
                <c:pt idx="1882">
                  <c:v>43418.211145833331</c:v>
                </c:pt>
                <c:pt idx="1883">
                  <c:v>43418.214606481481</c:v>
                </c:pt>
                <c:pt idx="1884">
                  <c:v>43418.21806712963</c:v>
                </c:pt>
                <c:pt idx="1885">
                  <c:v>43418.22152777778</c:v>
                </c:pt>
                <c:pt idx="1886">
                  <c:v>43418.224988425929</c:v>
                </c:pt>
                <c:pt idx="1887">
                  <c:v>43418.228449074071</c:v>
                </c:pt>
                <c:pt idx="1888">
                  <c:v>43418.231909722221</c:v>
                </c:pt>
                <c:pt idx="1889">
                  <c:v>43418.235381944447</c:v>
                </c:pt>
                <c:pt idx="1890">
                  <c:v>43418.238842592589</c:v>
                </c:pt>
                <c:pt idx="1891">
                  <c:v>43418.242303240739</c:v>
                </c:pt>
                <c:pt idx="1892">
                  <c:v>43418.245763888888</c:v>
                </c:pt>
                <c:pt idx="1893">
                  <c:v>43418.249224537038</c:v>
                </c:pt>
                <c:pt idx="1894">
                  <c:v>43418.252685185187</c:v>
                </c:pt>
                <c:pt idx="1895">
                  <c:v>43418.256145833337</c:v>
                </c:pt>
                <c:pt idx="1896">
                  <c:v>43418.259606481479</c:v>
                </c:pt>
                <c:pt idx="1897">
                  <c:v>43418.263067129628</c:v>
                </c:pt>
                <c:pt idx="1898">
                  <c:v>43418.266539351855</c:v>
                </c:pt>
                <c:pt idx="1899">
                  <c:v>43418.269988425927</c:v>
                </c:pt>
                <c:pt idx="1900">
                  <c:v>43418.273449074077</c:v>
                </c:pt>
                <c:pt idx="1901">
                  <c:v>43418.276921296296</c:v>
                </c:pt>
                <c:pt idx="1902">
                  <c:v>43418.280381944445</c:v>
                </c:pt>
                <c:pt idx="1903">
                  <c:v>43418.283842592595</c:v>
                </c:pt>
                <c:pt idx="1904">
                  <c:v>43418.287303240744</c:v>
                </c:pt>
                <c:pt idx="1905">
                  <c:v>43418.290763888886</c:v>
                </c:pt>
                <c:pt idx="1906">
                  <c:v>43418.294212962966</c:v>
                </c:pt>
                <c:pt idx="1907">
                  <c:v>43418.297673611109</c:v>
                </c:pt>
                <c:pt idx="1908">
                  <c:v>43418.301145833335</c:v>
                </c:pt>
                <c:pt idx="1909">
                  <c:v>43418.304606481484</c:v>
                </c:pt>
                <c:pt idx="1910">
                  <c:v>43418.308067129627</c:v>
                </c:pt>
                <c:pt idx="1911">
                  <c:v>43418.311527777776</c:v>
                </c:pt>
                <c:pt idx="1912">
                  <c:v>43418.314988425926</c:v>
                </c:pt>
                <c:pt idx="1913">
                  <c:v>43418.318449074075</c:v>
                </c:pt>
                <c:pt idx="1914">
                  <c:v>43418.321909722225</c:v>
                </c:pt>
                <c:pt idx="1915">
                  <c:v>43418.325370370374</c:v>
                </c:pt>
                <c:pt idx="1916">
                  <c:v>43418.328831018516</c:v>
                </c:pt>
                <c:pt idx="1917">
                  <c:v>43418.332291666666</c:v>
                </c:pt>
                <c:pt idx="1918">
                  <c:v>43418.335752314815</c:v>
                </c:pt>
                <c:pt idx="1919">
                  <c:v>43418.339224537034</c:v>
                </c:pt>
                <c:pt idx="1920">
                  <c:v>43418.342685185184</c:v>
                </c:pt>
                <c:pt idx="1921">
                  <c:v>43418.346145833333</c:v>
                </c:pt>
                <c:pt idx="1922">
                  <c:v>43418.349606481483</c:v>
                </c:pt>
                <c:pt idx="1923">
                  <c:v>43418.353067129632</c:v>
                </c:pt>
                <c:pt idx="1924">
                  <c:v>43418.356527777774</c:v>
                </c:pt>
                <c:pt idx="1925">
                  <c:v>43418.359988425924</c:v>
                </c:pt>
                <c:pt idx="1926">
                  <c:v>43418.363449074073</c:v>
                </c:pt>
                <c:pt idx="1927">
                  <c:v>43418.366909722223</c:v>
                </c:pt>
              </c:numCache>
            </c:numRef>
          </c:xVal>
          <c:yVal>
            <c:numRef>
              <c:f>Data!$M$3:$M$1930</c:f>
              <c:numCache>
                <c:formatCode>0.00</c:formatCode>
                <c:ptCount val="1928"/>
                <c:pt idx="0">
                  <c:v>1009.66</c:v>
                </c:pt>
                <c:pt idx="1">
                  <c:v>1008.51</c:v>
                </c:pt>
                <c:pt idx="2">
                  <c:v>1008.48</c:v>
                </c:pt>
                <c:pt idx="3">
                  <c:v>1008.57</c:v>
                </c:pt>
                <c:pt idx="4">
                  <c:v>1008.62</c:v>
                </c:pt>
                <c:pt idx="5">
                  <c:v>1008.59</c:v>
                </c:pt>
                <c:pt idx="6">
                  <c:v>1008.61</c:v>
                </c:pt>
                <c:pt idx="7">
                  <c:v>1008.6</c:v>
                </c:pt>
                <c:pt idx="8">
                  <c:v>1008.62</c:v>
                </c:pt>
                <c:pt idx="9">
                  <c:v>1008.66</c:v>
                </c:pt>
                <c:pt idx="10">
                  <c:v>1008.79</c:v>
                </c:pt>
                <c:pt idx="11">
                  <c:v>1008.8</c:v>
                </c:pt>
                <c:pt idx="12">
                  <c:v>1008.82</c:v>
                </c:pt>
                <c:pt idx="13">
                  <c:v>1008.89</c:v>
                </c:pt>
                <c:pt idx="14">
                  <c:v>1008.92</c:v>
                </c:pt>
                <c:pt idx="15">
                  <c:v>1009.03</c:v>
                </c:pt>
                <c:pt idx="16">
                  <c:v>1009.03</c:v>
                </c:pt>
                <c:pt idx="17">
                  <c:v>1009.05</c:v>
                </c:pt>
                <c:pt idx="18">
                  <c:v>1008.97</c:v>
                </c:pt>
                <c:pt idx="19">
                  <c:v>1009.08</c:v>
                </c:pt>
                <c:pt idx="20">
                  <c:v>1009.07</c:v>
                </c:pt>
                <c:pt idx="21">
                  <c:v>1009.16</c:v>
                </c:pt>
                <c:pt idx="22">
                  <c:v>1009.15</c:v>
                </c:pt>
                <c:pt idx="23">
                  <c:v>1009.28</c:v>
                </c:pt>
                <c:pt idx="24">
                  <c:v>1009.29</c:v>
                </c:pt>
                <c:pt idx="25">
                  <c:v>1009.37</c:v>
                </c:pt>
                <c:pt idx="26">
                  <c:v>1009.38</c:v>
                </c:pt>
                <c:pt idx="27">
                  <c:v>1009.42</c:v>
                </c:pt>
                <c:pt idx="28">
                  <c:v>1009.4</c:v>
                </c:pt>
                <c:pt idx="29">
                  <c:v>1009.41</c:v>
                </c:pt>
                <c:pt idx="30">
                  <c:v>1009.49</c:v>
                </c:pt>
                <c:pt idx="31">
                  <c:v>1009.5</c:v>
                </c:pt>
                <c:pt idx="32">
                  <c:v>1009.5</c:v>
                </c:pt>
                <c:pt idx="33">
                  <c:v>1009.59</c:v>
                </c:pt>
                <c:pt idx="34">
                  <c:v>1009.58</c:v>
                </c:pt>
                <c:pt idx="35">
                  <c:v>1009.61</c:v>
                </c:pt>
                <c:pt idx="36">
                  <c:v>1009.58</c:v>
                </c:pt>
                <c:pt idx="37">
                  <c:v>1009.69</c:v>
                </c:pt>
                <c:pt idx="38">
                  <c:v>1009.71</c:v>
                </c:pt>
                <c:pt idx="39">
                  <c:v>1009.72</c:v>
                </c:pt>
                <c:pt idx="40">
                  <c:v>1009.77</c:v>
                </c:pt>
                <c:pt idx="41">
                  <c:v>1009.89</c:v>
                </c:pt>
                <c:pt idx="42">
                  <c:v>1009.87</c:v>
                </c:pt>
                <c:pt idx="43">
                  <c:v>1009.87</c:v>
                </c:pt>
                <c:pt idx="44">
                  <c:v>1009.93</c:v>
                </c:pt>
                <c:pt idx="45">
                  <c:v>1009.88</c:v>
                </c:pt>
                <c:pt idx="46">
                  <c:v>1009.92</c:v>
                </c:pt>
                <c:pt idx="47">
                  <c:v>1010.08</c:v>
                </c:pt>
                <c:pt idx="48">
                  <c:v>1010.17</c:v>
                </c:pt>
                <c:pt idx="49">
                  <c:v>1010.19</c:v>
                </c:pt>
                <c:pt idx="50">
                  <c:v>1010.13</c:v>
                </c:pt>
                <c:pt idx="51">
                  <c:v>1010.22</c:v>
                </c:pt>
                <c:pt idx="52">
                  <c:v>1010.23</c:v>
                </c:pt>
                <c:pt idx="53">
                  <c:v>1010.25</c:v>
                </c:pt>
                <c:pt idx="54">
                  <c:v>1010.29</c:v>
                </c:pt>
                <c:pt idx="55">
                  <c:v>1010.33</c:v>
                </c:pt>
                <c:pt idx="56">
                  <c:v>1010.27</c:v>
                </c:pt>
                <c:pt idx="57">
                  <c:v>1010.29</c:v>
                </c:pt>
                <c:pt idx="58">
                  <c:v>1010.39</c:v>
                </c:pt>
                <c:pt idx="59">
                  <c:v>1010.35</c:v>
                </c:pt>
                <c:pt idx="60">
                  <c:v>1010.38</c:v>
                </c:pt>
                <c:pt idx="61">
                  <c:v>1010.4</c:v>
                </c:pt>
                <c:pt idx="62">
                  <c:v>1010.29</c:v>
                </c:pt>
                <c:pt idx="63">
                  <c:v>1010.33</c:v>
                </c:pt>
                <c:pt idx="64">
                  <c:v>1010.41</c:v>
                </c:pt>
                <c:pt idx="65">
                  <c:v>1010.47</c:v>
                </c:pt>
                <c:pt idx="66">
                  <c:v>1010.48</c:v>
                </c:pt>
                <c:pt idx="67">
                  <c:v>1010.48</c:v>
                </c:pt>
                <c:pt idx="68">
                  <c:v>1010.46</c:v>
                </c:pt>
                <c:pt idx="69">
                  <c:v>1010.43</c:v>
                </c:pt>
                <c:pt idx="70">
                  <c:v>1010.43</c:v>
                </c:pt>
                <c:pt idx="71">
                  <c:v>1010.4</c:v>
                </c:pt>
                <c:pt idx="72">
                  <c:v>1010.43</c:v>
                </c:pt>
                <c:pt idx="73">
                  <c:v>1010.43</c:v>
                </c:pt>
                <c:pt idx="74">
                  <c:v>1010.43</c:v>
                </c:pt>
                <c:pt idx="75">
                  <c:v>1010.41</c:v>
                </c:pt>
                <c:pt idx="76">
                  <c:v>1010.39</c:v>
                </c:pt>
                <c:pt idx="77">
                  <c:v>1010.41</c:v>
                </c:pt>
                <c:pt idx="78">
                  <c:v>1010.43</c:v>
                </c:pt>
                <c:pt idx="79">
                  <c:v>1010.4</c:v>
                </c:pt>
                <c:pt idx="80">
                  <c:v>1010.47</c:v>
                </c:pt>
                <c:pt idx="81">
                  <c:v>1010.4</c:v>
                </c:pt>
                <c:pt idx="82">
                  <c:v>1010.33</c:v>
                </c:pt>
                <c:pt idx="83">
                  <c:v>1010.36</c:v>
                </c:pt>
                <c:pt idx="84">
                  <c:v>1010.38</c:v>
                </c:pt>
                <c:pt idx="85">
                  <c:v>1010.45</c:v>
                </c:pt>
                <c:pt idx="86">
                  <c:v>1010.36</c:v>
                </c:pt>
                <c:pt idx="87">
                  <c:v>1010.34</c:v>
                </c:pt>
                <c:pt idx="88">
                  <c:v>1010.38</c:v>
                </c:pt>
                <c:pt idx="89">
                  <c:v>1010.38</c:v>
                </c:pt>
                <c:pt idx="90">
                  <c:v>1010.39</c:v>
                </c:pt>
                <c:pt idx="91">
                  <c:v>1010.43</c:v>
                </c:pt>
                <c:pt idx="92">
                  <c:v>1010.4</c:v>
                </c:pt>
                <c:pt idx="93">
                  <c:v>1010.34</c:v>
                </c:pt>
                <c:pt idx="94">
                  <c:v>1010.32</c:v>
                </c:pt>
                <c:pt idx="95">
                  <c:v>1010.42</c:v>
                </c:pt>
                <c:pt idx="96">
                  <c:v>1010.44</c:v>
                </c:pt>
                <c:pt idx="97">
                  <c:v>1010.43</c:v>
                </c:pt>
                <c:pt idx="98">
                  <c:v>1010.45</c:v>
                </c:pt>
                <c:pt idx="99">
                  <c:v>1010.51</c:v>
                </c:pt>
                <c:pt idx="100">
                  <c:v>1010.41</c:v>
                </c:pt>
                <c:pt idx="101">
                  <c:v>1010.46</c:v>
                </c:pt>
                <c:pt idx="102">
                  <c:v>1010.49</c:v>
                </c:pt>
                <c:pt idx="103">
                  <c:v>1010.5</c:v>
                </c:pt>
                <c:pt idx="104">
                  <c:v>1010.47</c:v>
                </c:pt>
                <c:pt idx="105">
                  <c:v>1010.49</c:v>
                </c:pt>
                <c:pt idx="106">
                  <c:v>1010.51</c:v>
                </c:pt>
                <c:pt idx="107">
                  <c:v>1010.53</c:v>
                </c:pt>
                <c:pt idx="108">
                  <c:v>1010.53</c:v>
                </c:pt>
                <c:pt idx="109">
                  <c:v>1010.59</c:v>
                </c:pt>
                <c:pt idx="110">
                  <c:v>1010.57</c:v>
                </c:pt>
                <c:pt idx="111">
                  <c:v>1010.54</c:v>
                </c:pt>
                <c:pt idx="112">
                  <c:v>1010.53</c:v>
                </c:pt>
                <c:pt idx="113">
                  <c:v>1010.48</c:v>
                </c:pt>
                <c:pt idx="114">
                  <c:v>1010.51</c:v>
                </c:pt>
                <c:pt idx="115">
                  <c:v>1010.42</c:v>
                </c:pt>
                <c:pt idx="116">
                  <c:v>1010.37</c:v>
                </c:pt>
                <c:pt idx="117">
                  <c:v>1010.37</c:v>
                </c:pt>
                <c:pt idx="118">
                  <c:v>1010.28</c:v>
                </c:pt>
                <c:pt idx="119">
                  <c:v>1010.2</c:v>
                </c:pt>
                <c:pt idx="120">
                  <c:v>1010.28</c:v>
                </c:pt>
                <c:pt idx="121">
                  <c:v>1010.2</c:v>
                </c:pt>
                <c:pt idx="122">
                  <c:v>1010.28</c:v>
                </c:pt>
                <c:pt idx="123">
                  <c:v>1010.23</c:v>
                </c:pt>
                <c:pt idx="124">
                  <c:v>1010.24</c:v>
                </c:pt>
                <c:pt idx="125">
                  <c:v>1010.19</c:v>
                </c:pt>
                <c:pt idx="126">
                  <c:v>1010.18</c:v>
                </c:pt>
                <c:pt idx="127">
                  <c:v>1010.17</c:v>
                </c:pt>
                <c:pt idx="128">
                  <c:v>1010.12</c:v>
                </c:pt>
                <c:pt idx="129">
                  <c:v>1010.1</c:v>
                </c:pt>
                <c:pt idx="130">
                  <c:v>1010.09</c:v>
                </c:pt>
                <c:pt idx="131">
                  <c:v>1010.05</c:v>
                </c:pt>
                <c:pt idx="132">
                  <c:v>1010.05</c:v>
                </c:pt>
                <c:pt idx="133">
                  <c:v>1010</c:v>
                </c:pt>
                <c:pt idx="134">
                  <c:v>1010</c:v>
                </c:pt>
                <c:pt idx="135">
                  <c:v>1010.01</c:v>
                </c:pt>
                <c:pt idx="136">
                  <c:v>1010</c:v>
                </c:pt>
                <c:pt idx="137">
                  <c:v>1010.12</c:v>
                </c:pt>
                <c:pt idx="138">
                  <c:v>1010.14</c:v>
                </c:pt>
                <c:pt idx="139">
                  <c:v>1010.17</c:v>
                </c:pt>
                <c:pt idx="140">
                  <c:v>1010.12</c:v>
                </c:pt>
                <c:pt idx="141">
                  <c:v>1010.17</c:v>
                </c:pt>
                <c:pt idx="142">
                  <c:v>1010.18</c:v>
                </c:pt>
                <c:pt idx="143">
                  <c:v>1010.18</c:v>
                </c:pt>
                <c:pt idx="144">
                  <c:v>1010.17</c:v>
                </c:pt>
                <c:pt idx="145">
                  <c:v>1010.3</c:v>
                </c:pt>
                <c:pt idx="146">
                  <c:v>1010.27</c:v>
                </c:pt>
                <c:pt idx="147">
                  <c:v>1010.36</c:v>
                </c:pt>
                <c:pt idx="148">
                  <c:v>1010.38</c:v>
                </c:pt>
                <c:pt idx="149">
                  <c:v>1010.46</c:v>
                </c:pt>
                <c:pt idx="150">
                  <c:v>1010.53</c:v>
                </c:pt>
                <c:pt idx="151">
                  <c:v>1010.56</c:v>
                </c:pt>
                <c:pt idx="152">
                  <c:v>1010.62</c:v>
                </c:pt>
                <c:pt idx="153">
                  <c:v>1010.65</c:v>
                </c:pt>
                <c:pt idx="154">
                  <c:v>1010.7</c:v>
                </c:pt>
                <c:pt idx="155">
                  <c:v>1010.81</c:v>
                </c:pt>
                <c:pt idx="156">
                  <c:v>1010.88</c:v>
                </c:pt>
                <c:pt idx="157">
                  <c:v>1010.84</c:v>
                </c:pt>
                <c:pt idx="158">
                  <c:v>1010.92</c:v>
                </c:pt>
                <c:pt idx="159">
                  <c:v>1010.92</c:v>
                </c:pt>
                <c:pt idx="160">
                  <c:v>1011.03</c:v>
                </c:pt>
                <c:pt idx="161">
                  <c:v>1011.11</c:v>
                </c:pt>
                <c:pt idx="162">
                  <c:v>1011.13</c:v>
                </c:pt>
                <c:pt idx="163">
                  <c:v>1011.16</c:v>
                </c:pt>
                <c:pt idx="164">
                  <c:v>1011.19</c:v>
                </c:pt>
                <c:pt idx="165">
                  <c:v>1011.24</c:v>
                </c:pt>
                <c:pt idx="166">
                  <c:v>1011.38</c:v>
                </c:pt>
                <c:pt idx="167">
                  <c:v>1011.45</c:v>
                </c:pt>
                <c:pt idx="168">
                  <c:v>1011.44</c:v>
                </c:pt>
                <c:pt idx="169">
                  <c:v>1011.51</c:v>
                </c:pt>
                <c:pt idx="170">
                  <c:v>1011.64</c:v>
                </c:pt>
                <c:pt idx="171">
                  <c:v>1011.72</c:v>
                </c:pt>
                <c:pt idx="172">
                  <c:v>1011.75</c:v>
                </c:pt>
                <c:pt idx="173">
                  <c:v>1011.87</c:v>
                </c:pt>
                <c:pt idx="174">
                  <c:v>1011.88</c:v>
                </c:pt>
                <c:pt idx="175">
                  <c:v>1011.9</c:v>
                </c:pt>
                <c:pt idx="176">
                  <c:v>1011.88</c:v>
                </c:pt>
                <c:pt idx="177">
                  <c:v>1011.98</c:v>
                </c:pt>
                <c:pt idx="178">
                  <c:v>1011.99</c:v>
                </c:pt>
                <c:pt idx="179">
                  <c:v>1012.01</c:v>
                </c:pt>
                <c:pt idx="180">
                  <c:v>1012.06</c:v>
                </c:pt>
                <c:pt idx="181">
                  <c:v>1012.11</c:v>
                </c:pt>
                <c:pt idx="182">
                  <c:v>1012.23</c:v>
                </c:pt>
                <c:pt idx="183">
                  <c:v>1012.2</c:v>
                </c:pt>
                <c:pt idx="184">
                  <c:v>1012.28</c:v>
                </c:pt>
                <c:pt idx="185">
                  <c:v>1012.38</c:v>
                </c:pt>
                <c:pt idx="186">
                  <c:v>1012.42</c:v>
                </c:pt>
                <c:pt idx="187">
                  <c:v>1012.4</c:v>
                </c:pt>
                <c:pt idx="188">
                  <c:v>1012.39</c:v>
                </c:pt>
                <c:pt idx="189">
                  <c:v>1012.43</c:v>
                </c:pt>
                <c:pt idx="190">
                  <c:v>1012.48</c:v>
                </c:pt>
                <c:pt idx="191">
                  <c:v>1012.54</c:v>
                </c:pt>
                <c:pt idx="192">
                  <c:v>1012.58</c:v>
                </c:pt>
                <c:pt idx="193">
                  <c:v>1012.55</c:v>
                </c:pt>
                <c:pt idx="194">
                  <c:v>1012.6</c:v>
                </c:pt>
                <c:pt idx="195">
                  <c:v>1012.66</c:v>
                </c:pt>
                <c:pt idx="196">
                  <c:v>1012.71</c:v>
                </c:pt>
                <c:pt idx="197">
                  <c:v>1012.73</c:v>
                </c:pt>
                <c:pt idx="198">
                  <c:v>1012.76</c:v>
                </c:pt>
                <c:pt idx="199">
                  <c:v>1012.73</c:v>
                </c:pt>
                <c:pt idx="200">
                  <c:v>1012.75</c:v>
                </c:pt>
                <c:pt idx="201">
                  <c:v>1012.73</c:v>
                </c:pt>
                <c:pt idx="202">
                  <c:v>1012.78</c:v>
                </c:pt>
                <c:pt idx="203">
                  <c:v>1012.82</c:v>
                </c:pt>
                <c:pt idx="204">
                  <c:v>1012.81</c:v>
                </c:pt>
                <c:pt idx="205">
                  <c:v>1012.81</c:v>
                </c:pt>
                <c:pt idx="206">
                  <c:v>1012.8</c:v>
                </c:pt>
                <c:pt idx="207">
                  <c:v>1012.83</c:v>
                </c:pt>
                <c:pt idx="208">
                  <c:v>1012.88</c:v>
                </c:pt>
                <c:pt idx="209">
                  <c:v>1012.85</c:v>
                </c:pt>
                <c:pt idx="210">
                  <c:v>1012.84</c:v>
                </c:pt>
                <c:pt idx="211">
                  <c:v>1012.78</c:v>
                </c:pt>
                <c:pt idx="212">
                  <c:v>1012.84</c:v>
                </c:pt>
                <c:pt idx="213">
                  <c:v>1012.85</c:v>
                </c:pt>
                <c:pt idx="214">
                  <c:v>1012.85</c:v>
                </c:pt>
                <c:pt idx="215">
                  <c:v>1012.83</c:v>
                </c:pt>
                <c:pt idx="216">
                  <c:v>1012.76</c:v>
                </c:pt>
                <c:pt idx="217">
                  <c:v>1012.74</c:v>
                </c:pt>
                <c:pt idx="218">
                  <c:v>1012.76</c:v>
                </c:pt>
                <c:pt idx="219">
                  <c:v>1012.8</c:v>
                </c:pt>
                <c:pt idx="220">
                  <c:v>1012.71</c:v>
                </c:pt>
                <c:pt idx="221">
                  <c:v>1012.64</c:v>
                </c:pt>
                <c:pt idx="222">
                  <c:v>1012.6</c:v>
                </c:pt>
                <c:pt idx="223">
                  <c:v>1012.54</c:v>
                </c:pt>
                <c:pt idx="224">
                  <c:v>1012.5</c:v>
                </c:pt>
                <c:pt idx="225">
                  <c:v>1012.39</c:v>
                </c:pt>
                <c:pt idx="226">
                  <c:v>1012.27</c:v>
                </c:pt>
                <c:pt idx="227">
                  <c:v>1012.29</c:v>
                </c:pt>
                <c:pt idx="228">
                  <c:v>1012.34</c:v>
                </c:pt>
                <c:pt idx="229">
                  <c:v>1012.29</c:v>
                </c:pt>
                <c:pt idx="230">
                  <c:v>1012.16</c:v>
                </c:pt>
                <c:pt idx="231">
                  <c:v>1012.14</c:v>
                </c:pt>
                <c:pt idx="232">
                  <c:v>1012.01</c:v>
                </c:pt>
                <c:pt idx="233">
                  <c:v>1011.89</c:v>
                </c:pt>
                <c:pt idx="234">
                  <c:v>1011.9</c:v>
                </c:pt>
                <c:pt idx="235">
                  <c:v>1011.71</c:v>
                </c:pt>
                <c:pt idx="236">
                  <c:v>1011.66</c:v>
                </c:pt>
                <c:pt idx="237">
                  <c:v>1011.6</c:v>
                </c:pt>
                <c:pt idx="238">
                  <c:v>1011.55</c:v>
                </c:pt>
                <c:pt idx="239">
                  <c:v>1011.51</c:v>
                </c:pt>
                <c:pt idx="240">
                  <c:v>1011.47</c:v>
                </c:pt>
                <c:pt idx="241">
                  <c:v>1011.36</c:v>
                </c:pt>
                <c:pt idx="242">
                  <c:v>1011.29</c:v>
                </c:pt>
                <c:pt idx="243">
                  <c:v>1011.16</c:v>
                </c:pt>
                <c:pt idx="244">
                  <c:v>1011.05</c:v>
                </c:pt>
                <c:pt idx="245">
                  <c:v>1010.98</c:v>
                </c:pt>
                <c:pt idx="246">
                  <c:v>1010.84</c:v>
                </c:pt>
                <c:pt idx="247">
                  <c:v>1010.78</c:v>
                </c:pt>
                <c:pt idx="248">
                  <c:v>1010.65</c:v>
                </c:pt>
                <c:pt idx="249">
                  <c:v>1010.59</c:v>
                </c:pt>
                <c:pt idx="250">
                  <c:v>1010.58</c:v>
                </c:pt>
                <c:pt idx="251">
                  <c:v>1010.42</c:v>
                </c:pt>
                <c:pt idx="252">
                  <c:v>1010.38</c:v>
                </c:pt>
                <c:pt idx="253">
                  <c:v>1010.37</c:v>
                </c:pt>
                <c:pt idx="254">
                  <c:v>1010.38</c:v>
                </c:pt>
                <c:pt idx="255">
                  <c:v>1010.25</c:v>
                </c:pt>
                <c:pt idx="256">
                  <c:v>1010.29</c:v>
                </c:pt>
                <c:pt idx="257">
                  <c:v>1010.17</c:v>
                </c:pt>
                <c:pt idx="258">
                  <c:v>1010.23</c:v>
                </c:pt>
                <c:pt idx="259">
                  <c:v>1010.04</c:v>
                </c:pt>
                <c:pt idx="260">
                  <c:v>1009.97</c:v>
                </c:pt>
                <c:pt idx="261">
                  <c:v>1009.95</c:v>
                </c:pt>
                <c:pt idx="262">
                  <c:v>1009.93</c:v>
                </c:pt>
                <c:pt idx="263">
                  <c:v>1009.9</c:v>
                </c:pt>
                <c:pt idx="264">
                  <c:v>1009.94</c:v>
                </c:pt>
                <c:pt idx="265">
                  <c:v>1009.98</c:v>
                </c:pt>
                <c:pt idx="266">
                  <c:v>1009.87</c:v>
                </c:pt>
                <c:pt idx="267">
                  <c:v>1009.91</c:v>
                </c:pt>
                <c:pt idx="268">
                  <c:v>1009.95</c:v>
                </c:pt>
                <c:pt idx="269">
                  <c:v>1009.89</c:v>
                </c:pt>
                <c:pt idx="270">
                  <c:v>1009.91</c:v>
                </c:pt>
                <c:pt idx="271">
                  <c:v>1009.86</c:v>
                </c:pt>
                <c:pt idx="272">
                  <c:v>1009.86</c:v>
                </c:pt>
                <c:pt idx="273">
                  <c:v>1009.91</c:v>
                </c:pt>
                <c:pt idx="274">
                  <c:v>1009.86</c:v>
                </c:pt>
                <c:pt idx="275">
                  <c:v>1009.87</c:v>
                </c:pt>
                <c:pt idx="276">
                  <c:v>1009.74</c:v>
                </c:pt>
                <c:pt idx="277">
                  <c:v>1009.74</c:v>
                </c:pt>
                <c:pt idx="278">
                  <c:v>1009.75</c:v>
                </c:pt>
                <c:pt idx="279">
                  <c:v>1009.79</c:v>
                </c:pt>
                <c:pt idx="280">
                  <c:v>1009.7</c:v>
                </c:pt>
                <c:pt idx="281">
                  <c:v>1009.7</c:v>
                </c:pt>
                <c:pt idx="282">
                  <c:v>1009.75</c:v>
                </c:pt>
                <c:pt idx="283">
                  <c:v>1009.76</c:v>
                </c:pt>
                <c:pt idx="284">
                  <c:v>1009.79</c:v>
                </c:pt>
                <c:pt idx="285">
                  <c:v>1009.84</c:v>
                </c:pt>
                <c:pt idx="286">
                  <c:v>1009.81</c:v>
                </c:pt>
                <c:pt idx="287">
                  <c:v>1009.84</c:v>
                </c:pt>
                <c:pt idx="288">
                  <c:v>1009.84</c:v>
                </c:pt>
                <c:pt idx="289">
                  <c:v>1009.8</c:v>
                </c:pt>
                <c:pt idx="290">
                  <c:v>1009.79</c:v>
                </c:pt>
                <c:pt idx="291">
                  <c:v>1009.77</c:v>
                </c:pt>
                <c:pt idx="292">
                  <c:v>1009.73</c:v>
                </c:pt>
                <c:pt idx="293">
                  <c:v>1009.84</c:v>
                </c:pt>
                <c:pt idx="294">
                  <c:v>1009.86</c:v>
                </c:pt>
                <c:pt idx="295">
                  <c:v>1009.8</c:v>
                </c:pt>
                <c:pt idx="296">
                  <c:v>1009.81</c:v>
                </c:pt>
                <c:pt idx="297">
                  <c:v>1009.77</c:v>
                </c:pt>
                <c:pt idx="298">
                  <c:v>1009.87</c:v>
                </c:pt>
                <c:pt idx="299">
                  <c:v>1009.86</c:v>
                </c:pt>
                <c:pt idx="300">
                  <c:v>1009.9</c:v>
                </c:pt>
                <c:pt idx="301">
                  <c:v>1009.98</c:v>
                </c:pt>
                <c:pt idx="302">
                  <c:v>1010</c:v>
                </c:pt>
                <c:pt idx="303">
                  <c:v>1009.95</c:v>
                </c:pt>
                <c:pt idx="304">
                  <c:v>1010.03</c:v>
                </c:pt>
                <c:pt idx="305">
                  <c:v>1010.04</c:v>
                </c:pt>
                <c:pt idx="306">
                  <c:v>1010</c:v>
                </c:pt>
                <c:pt idx="307">
                  <c:v>1010.08</c:v>
                </c:pt>
                <c:pt idx="308">
                  <c:v>1010.04</c:v>
                </c:pt>
                <c:pt idx="309">
                  <c:v>1010.16</c:v>
                </c:pt>
                <c:pt idx="310">
                  <c:v>1010.17</c:v>
                </c:pt>
                <c:pt idx="311">
                  <c:v>1010.2</c:v>
                </c:pt>
                <c:pt idx="312">
                  <c:v>1010.25</c:v>
                </c:pt>
                <c:pt idx="313">
                  <c:v>1010.28</c:v>
                </c:pt>
                <c:pt idx="314">
                  <c:v>1010.32</c:v>
                </c:pt>
                <c:pt idx="315">
                  <c:v>1010.37</c:v>
                </c:pt>
                <c:pt idx="316">
                  <c:v>1010.33</c:v>
                </c:pt>
                <c:pt idx="317">
                  <c:v>1010.33</c:v>
                </c:pt>
                <c:pt idx="318">
                  <c:v>1010.39</c:v>
                </c:pt>
                <c:pt idx="319">
                  <c:v>1010.5</c:v>
                </c:pt>
                <c:pt idx="320">
                  <c:v>1010.5</c:v>
                </c:pt>
                <c:pt idx="321">
                  <c:v>1010.6</c:v>
                </c:pt>
                <c:pt idx="322">
                  <c:v>1010.65</c:v>
                </c:pt>
                <c:pt idx="323">
                  <c:v>1010.75</c:v>
                </c:pt>
                <c:pt idx="324">
                  <c:v>1010.81</c:v>
                </c:pt>
                <c:pt idx="325">
                  <c:v>1010.9</c:v>
                </c:pt>
                <c:pt idx="326">
                  <c:v>1010.92</c:v>
                </c:pt>
                <c:pt idx="327">
                  <c:v>1010.93</c:v>
                </c:pt>
                <c:pt idx="328">
                  <c:v>1010.96</c:v>
                </c:pt>
                <c:pt idx="329">
                  <c:v>1010.99</c:v>
                </c:pt>
                <c:pt idx="330">
                  <c:v>1011.03</c:v>
                </c:pt>
                <c:pt idx="331">
                  <c:v>1011.05</c:v>
                </c:pt>
                <c:pt idx="332">
                  <c:v>1011.01</c:v>
                </c:pt>
                <c:pt idx="333">
                  <c:v>1011.14</c:v>
                </c:pt>
                <c:pt idx="334">
                  <c:v>1011.15</c:v>
                </c:pt>
                <c:pt idx="335">
                  <c:v>1011.15</c:v>
                </c:pt>
                <c:pt idx="336">
                  <c:v>1011.22</c:v>
                </c:pt>
                <c:pt idx="337">
                  <c:v>1011.26</c:v>
                </c:pt>
                <c:pt idx="338">
                  <c:v>1011.29</c:v>
                </c:pt>
                <c:pt idx="339">
                  <c:v>1011.37</c:v>
                </c:pt>
                <c:pt idx="340">
                  <c:v>1011.38</c:v>
                </c:pt>
                <c:pt idx="341">
                  <c:v>1011.43</c:v>
                </c:pt>
                <c:pt idx="342">
                  <c:v>1011.46</c:v>
                </c:pt>
                <c:pt idx="343">
                  <c:v>1011.48</c:v>
                </c:pt>
                <c:pt idx="344">
                  <c:v>1011.55</c:v>
                </c:pt>
                <c:pt idx="345">
                  <c:v>1011.57</c:v>
                </c:pt>
                <c:pt idx="346">
                  <c:v>1011.55</c:v>
                </c:pt>
                <c:pt idx="347">
                  <c:v>1011.61</c:v>
                </c:pt>
                <c:pt idx="348">
                  <c:v>1011.56</c:v>
                </c:pt>
                <c:pt idx="349">
                  <c:v>1011.59</c:v>
                </c:pt>
                <c:pt idx="350">
                  <c:v>1011.58</c:v>
                </c:pt>
                <c:pt idx="351">
                  <c:v>1011.6</c:v>
                </c:pt>
                <c:pt idx="352">
                  <c:v>1011.6</c:v>
                </c:pt>
                <c:pt idx="353">
                  <c:v>1011.65</c:v>
                </c:pt>
                <c:pt idx="354">
                  <c:v>1011.67</c:v>
                </c:pt>
                <c:pt idx="355">
                  <c:v>1011.68</c:v>
                </c:pt>
                <c:pt idx="356">
                  <c:v>1011.61</c:v>
                </c:pt>
                <c:pt idx="357">
                  <c:v>1011.56</c:v>
                </c:pt>
                <c:pt idx="358">
                  <c:v>1011.52</c:v>
                </c:pt>
                <c:pt idx="359">
                  <c:v>1011.42</c:v>
                </c:pt>
                <c:pt idx="360">
                  <c:v>1011.44</c:v>
                </c:pt>
                <c:pt idx="361">
                  <c:v>1011.39</c:v>
                </c:pt>
                <c:pt idx="362">
                  <c:v>1011.4</c:v>
                </c:pt>
                <c:pt idx="363">
                  <c:v>1011.39</c:v>
                </c:pt>
                <c:pt idx="364">
                  <c:v>1011.26</c:v>
                </c:pt>
                <c:pt idx="365">
                  <c:v>1011.26</c:v>
                </c:pt>
                <c:pt idx="366">
                  <c:v>1011.31</c:v>
                </c:pt>
                <c:pt idx="367">
                  <c:v>1011.32</c:v>
                </c:pt>
                <c:pt idx="368">
                  <c:v>1011.34</c:v>
                </c:pt>
                <c:pt idx="369">
                  <c:v>1011.32</c:v>
                </c:pt>
                <c:pt idx="370">
                  <c:v>1011.34</c:v>
                </c:pt>
                <c:pt idx="371">
                  <c:v>1011.29</c:v>
                </c:pt>
                <c:pt idx="372">
                  <c:v>1011.33</c:v>
                </c:pt>
                <c:pt idx="373">
                  <c:v>1011.31</c:v>
                </c:pt>
                <c:pt idx="374">
                  <c:v>1011.27</c:v>
                </c:pt>
                <c:pt idx="375">
                  <c:v>1011.36</c:v>
                </c:pt>
                <c:pt idx="376">
                  <c:v>1011.3</c:v>
                </c:pt>
                <c:pt idx="377">
                  <c:v>1011.2</c:v>
                </c:pt>
                <c:pt idx="378">
                  <c:v>1011.19</c:v>
                </c:pt>
                <c:pt idx="379">
                  <c:v>1011.21</c:v>
                </c:pt>
                <c:pt idx="380">
                  <c:v>1011.19</c:v>
                </c:pt>
                <c:pt idx="381">
                  <c:v>1011.24</c:v>
                </c:pt>
                <c:pt idx="382">
                  <c:v>1010.99</c:v>
                </c:pt>
                <c:pt idx="383">
                  <c:v>1010.95</c:v>
                </c:pt>
                <c:pt idx="384">
                  <c:v>1010.93</c:v>
                </c:pt>
                <c:pt idx="385">
                  <c:v>1010.95</c:v>
                </c:pt>
                <c:pt idx="386">
                  <c:v>1010.97</c:v>
                </c:pt>
                <c:pt idx="387">
                  <c:v>1011.04</c:v>
                </c:pt>
                <c:pt idx="388">
                  <c:v>1011.1</c:v>
                </c:pt>
                <c:pt idx="389">
                  <c:v>1011.07</c:v>
                </c:pt>
                <c:pt idx="390">
                  <c:v>1011.16</c:v>
                </c:pt>
                <c:pt idx="391">
                  <c:v>1011.17</c:v>
                </c:pt>
                <c:pt idx="392">
                  <c:v>1011.08</c:v>
                </c:pt>
                <c:pt idx="393">
                  <c:v>1011.02</c:v>
                </c:pt>
                <c:pt idx="394">
                  <c:v>1011</c:v>
                </c:pt>
                <c:pt idx="395">
                  <c:v>1011.02</c:v>
                </c:pt>
                <c:pt idx="396">
                  <c:v>1011</c:v>
                </c:pt>
                <c:pt idx="397">
                  <c:v>1010.87</c:v>
                </c:pt>
                <c:pt idx="398">
                  <c:v>1010.75</c:v>
                </c:pt>
                <c:pt idx="399">
                  <c:v>1010.72</c:v>
                </c:pt>
                <c:pt idx="400">
                  <c:v>1010.77</c:v>
                </c:pt>
                <c:pt idx="401">
                  <c:v>1010.75</c:v>
                </c:pt>
                <c:pt idx="402">
                  <c:v>1010.81</c:v>
                </c:pt>
                <c:pt idx="403">
                  <c:v>1010.73</c:v>
                </c:pt>
                <c:pt idx="404">
                  <c:v>1010.78</c:v>
                </c:pt>
                <c:pt idx="405">
                  <c:v>1010.75</c:v>
                </c:pt>
                <c:pt idx="406">
                  <c:v>1010.67</c:v>
                </c:pt>
                <c:pt idx="407">
                  <c:v>1010.73</c:v>
                </c:pt>
                <c:pt idx="408">
                  <c:v>1010.87</c:v>
                </c:pt>
                <c:pt idx="409">
                  <c:v>1010.96</c:v>
                </c:pt>
                <c:pt idx="410">
                  <c:v>1011.1</c:v>
                </c:pt>
                <c:pt idx="411">
                  <c:v>1011.23</c:v>
                </c:pt>
                <c:pt idx="412">
                  <c:v>1011.29</c:v>
                </c:pt>
                <c:pt idx="413">
                  <c:v>1011.35</c:v>
                </c:pt>
                <c:pt idx="414">
                  <c:v>1011.45</c:v>
                </c:pt>
                <c:pt idx="415">
                  <c:v>1011.49</c:v>
                </c:pt>
                <c:pt idx="416">
                  <c:v>1011.63</c:v>
                </c:pt>
                <c:pt idx="417">
                  <c:v>1011.62</c:v>
                </c:pt>
                <c:pt idx="418">
                  <c:v>1011.77</c:v>
                </c:pt>
                <c:pt idx="419">
                  <c:v>1011.79</c:v>
                </c:pt>
                <c:pt idx="420">
                  <c:v>1011.81</c:v>
                </c:pt>
                <c:pt idx="421">
                  <c:v>1011.8</c:v>
                </c:pt>
                <c:pt idx="422">
                  <c:v>1011.86</c:v>
                </c:pt>
                <c:pt idx="423">
                  <c:v>1012.01</c:v>
                </c:pt>
                <c:pt idx="424">
                  <c:v>1011.92</c:v>
                </c:pt>
                <c:pt idx="425">
                  <c:v>1012.05</c:v>
                </c:pt>
                <c:pt idx="426">
                  <c:v>1012.1</c:v>
                </c:pt>
                <c:pt idx="427">
                  <c:v>1012.27</c:v>
                </c:pt>
                <c:pt idx="428">
                  <c:v>1012.37</c:v>
                </c:pt>
                <c:pt idx="429">
                  <c:v>1012.58</c:v>
                </c:pt>
                <c:pt idx="430">
                  <c:v>1012.59</c:v>
                </c:pt>
                <c:pt idx="431">
                  <c:v>1012.75</c:v>
                </c:pt>
                <c:pt idx="432">
                  <c:v>1012.58</c:v>
                </c:pt>
                <c:pt idx="433">
                  <c:v>1012.65</c:v>
                </c:pt>
                <c:pt idx="434">
                  <c:v>1012.64</c:v>
                </c:pt>
                <c:pt idx="435">
                  <c:v>1012.79</c:v>
                </c:pt>
                <c:pt idx="436">
                  <c:v>1012.87</c:v>
                </c:pt>
                <c:pt idx="437">
                  <c:v>1012.84</c:v>
                </c:pt>
                <c:pt idx="438">
                  <c:v>1012.85</c:v>
                </c:pt>
                <c:pt idx="439">
                  <c:v>1012.82</c:v>
                </c:pt>
                <c:pt idx="440">
                  <c:v>1012.51</c:v>
                </c:pt>
                <c:pt idx="441">
                  <c:v>1012.76</c:v>
                </c:pt>
                <c:pt idx="442">
                  <c:v>1012.85</c:v>
                </c:pt>
                <c:pt idx="443">
                  <c:v>1012.85</c:v>
                </c:pt>
                <c:pt idx="444">
                  <c:v>1013.03</c:v>
                </c:pt>
                <c:pt idx="445">
                  <c:v>1013.17</c:v>
                </c:pt>
                <c:pt idx="446">
                  <c:v>1013.17</c:v>
                </c:pt>
                <c:pt idx="447">
                  <c:v>1013.08</c:v>
                </c:pt>
                <c:pt idx="448">
                  <c:v>1013.17</c:v>
                </c:pt>
                <c:pt idx="449">
                  <c:v>1013.15</c:v>
                </c:pt>
                <c:pt idx="450">
                  <c:v>1013.53</c:v>
                </c:pt>
                <c:pt idx="451">
                  <c:v>1013.57</c:v>
                </c:pt>
                <c:pt idx="452">
                  <c:v>1013.81</c:v>
                </c:pt>
                <c:pt idx="453">
                  <c:v>1013.88</c:v>
                </c:pt>
                <c:pt idx="454">
                  <c:v>1013.81</c:v>
                </c:pt>
                <c:pt idx="455">
                  <c:v>1013.74</c:v>
                </c:pt>
                <c:pt idx="456">
                  <c:v>1013.84</c:v>
                </c:pt>
                <c:pt idx="457">
                  <c:v>1014.06</c:v>
                </c:pt>
                <c:pt idx="458">
                  <c:v>1014.14</c:v>
                </c:pt>
                <c:pt idx="459">
                  <c:v>1014.27</c:v>
                </c:pt>
                <c:pt idx="460">
                  <c:v>1014.27</c:v>
                </c:pt>
                <c:pt idx="461">
                  <c:v>1014.33</c:v>
                </c:pt>
                <c:pt idx="462">
                  <c:v>1014.62</c:v>
                </c:pt>
                <c:pt idx="463">
                  <c:v>1014.31</c:v>
                </c:pt>
                <c:pt idx="464">
                  <c:v>1014.37</c:v>
                </c:pt>
                <c:pt idx="465">
                  <c:v>1014.42</c:v>
                </c:pt>
                <c:pt idx="466">
                  <c:v>1014.69</c:v>
                </c:pt>
                <c:pt idx="467">
                  <c:v>1014.98</c:v>
                </c:pt>
                <c:pt idx="468">
                  <c:v>1014.86</c:v>
                </c:pt>
                <c:pt idx="469">
                  <c:v>1014.98</c:v>
                </c:pt>
                <c:pt idx="470">
                  <c:v>1015.39</c:v>
                </c:pt>
                <c:pt idx="471">
                  <c:v>1015.46</c:v>
                </c:pt>
                <c:pt idx="472">
                  <c:v>1015.72</c:v>
                </c:pt>
                <c:pt idx="473">
                  <c:v>1015.69</c:v>
                </c:pt>
                <c:pt idx="474">
                  <c:v>1015.89</c:v>
                </c:pt>
                <c:pt idx="475">
                  <c:v>1015.96</c:v>
                </c:pt>
                <c:pt idx="476">
                  <c:v>1016.27</c:v>
                </c:pt>
                <c:pt idx="477">
                  <c:v>1016.28</c:v>
                </c:pt>
                <c:pt idx="478">
                  <c:v>1016.35</c:v>
                </c:pt>
                <c:pt idx="479">
                  <c:v>1016.23</c:v>
                </c:pt>
                <c:pt idx="480">
                  <c:v>1016.34</c:v>
                </c:pt>
                <c:pt idx="481">
                  <c:v>1016.38</c:v>
                </c:pt>
                <c:pt idx="482">
                  <c:v>1016.43</c:v>
                </c:pt>
                <c:pt idx="483">
                  <c:v>1016.66</c:v>
                </c:pt>
                <c:pt idx="484">
                  <c:v>1017.34</c:v>
                </c:pt>
                <c:pt idx="485">
                  <c:v>1017.92</c:v>
                </c:pt>
                <c:pt idx="486">
                  <c:v>1017.89</c:v>
                </c:pt>
                <c:pt idx="487">
                  <c:v>1018.02</c:v>
                </c:pt>
                <c:pt idx="488">
                  <c:v>1017.79</c:v>
                </c:pt>
                <c:pt idx="489">
                  <c:v>1017.93</c:v>
                </c:pt>
                <c:pt idx="490">
                  <c:v>1017.63</c:v>
                </c:pt>
                <c:pt idx="491">
                  <c:v>1017.57</c:v>
                </c:pt>
                <c:pt idx="492">
                  <c:v>1017.88</c:v>
                </c:pt>
                <c:pt idx="493">
                  <c:v>1018.15</c:v>
                </c:pt>
                <c:pt idx="494">
                  <c:v>1018.25</c:v>
                </c:pt>
                <c:pt idx="495">
                  <c:v>1018.46</c:v>
                </c:pt>
                <c:pt idx="496">
                  <c:v>1018.75</c:v>
                </c:pt>
                <c:pt idx="497">
                  <c:v>1018.88</c:v>
                </c:pt>
                <c:pt idx="498">
                  <c:v>1018.57</c:v>
                </c:pt>
                <c:pt idx="499">
                  <c:v>1018.35</c:v>
                </c:pt>
                <c:pt idx="500">
                  <c:v>1018.34</c:v>
                </c:pt>
                <c:pt idx="501">
                  <c:v>1018.29</c:v>
                </c:pt>
                <c:pt idx="502">
                  <c:v>1018.28</c:v>
                </c:pt>
                <c:pt idx="503">
                  <c:v>1018.29</c:v>
                </c:pt>
                <c:pt idx="504">
                  <c:v>1018.3</c:v>
                </c:pt>
                <c:pt idx="505">
                  <c:v>1018</c:v>
                </c:pt>
                <c:pt idx="506">
                  <c:v>1018.15</c:v>
                </c:pt>
                <c:pt idx="507">
                  <c:v>1017.87</c:v>
                </c:pt>
                <c:pt idx="508">
                  <c:v>1017.95</c:v>
                </c:pt>
                <c:pt idx="509">
                  <c:v>1017.99</c:v>
                </c:pt>
                <c:pt idx="510">
                  <c:v>1018.31</c:v>
                </c:pt>
                <c:pt idx="511">
                  <c:v>1018.43</c:v>
                </c:pt>
                <c:pt idx="512">
                  <c:v>1018.48</c:v>
                </c:pt>
                <c:pt idx="513">
                  <c:v>1018.56</c:v>
                </c:pt>
                <c:pt idx="514">
                  <c:v>1018.29</c:v>
                </c:pt>
                <c:pt idx="515">
                  <c:v>1018.27</c:v>
                </c:pt>
                <c:pt idx="516">
                  <c:v>1018.47</c:v>
                </c:pt>
                <c:pt idx="517">
                  <c:v>1018.43</c:v>
                </c:pt>
                <c:pt idx="518">
                  <c:v>1018.3</c:v>
                </c:pt>
                <c:pt idx="519">
                  <c:v>1018.17</c:v>
                </c:pt>
                <c:pt idx="520">
                  <c:v>1018.35</c:v>
                </c:pt>
                <c:pt idx="521">
                  <c:v>1018.56</c:v>
                </c:pt>
                <c:pt idx="522">
                  <c:v>1018.83</c:v>
                </c:pt>
                <c:pt idx="523">
                  <c:v>1018.66</c:v>
                </c:pt>
                <c:pt idx="524">
                  <c:v>1018.75</c:v>
                </c:pt>
                <c:pt idx="525">
                  <c:v>1018.98</c:v>
                </c:pt>
                <c:pt idx="526">
                  <c:v>1019</c:v>
                </c:pt>
                <c:pt idx="527">
                  <c:v>1018.98</c:v>
                </c:pt>
                <c:pt idx="528">
                  <c:v>1019</c:v>
                </c:pt>
                <c:pt idx="529">
                  <c:v>1018.76</c:v>
                </c:pt>
                <c:pt idx="530">
                  <c:v>1018.87</c:v>
                </c:pt>
                <c:pt idx="531">
                  <c:v>1018.72</c:v>
                </c:pt>
                <c:pt idx="532">
                  <c:v>1018.7</c:v>
                </c:pt>
                <c:pt idx="533">
                  <c:v>1018.79</c:v>
                </c:pt>
                <c:pt idx="534">
                  <c:v>1018.93</c:v>
                </c:pt>
                <c:pt idx="535">
                  <c:v>1018.39</c:v>
                </c:pt>
                <c:pt idx="536">
                  <c:v>1018.12</c:v>
                </c:pt>
                <c:pt idx="537">
                  <c:v>1018.18</c:v>
                </c:pt>
                <c:pt idx="538">
                  <c:v>1017.97</c:v>
                </c:pt>
                <c:pt idx="539">
                  <c:v>1018.16</c:v>
                </c:pt>
                <c:pt idx="540">
                  <c:v>1018.55</c:v>
                </c:pt>
                <c:pt idx="541">
                  <c:v>1018.7</c:v>
                </c:pt>
                <c:pt idx="542">
                  <c:v>1018.97</c:v>
                </c:pt>
                <c:pt idx="543">
                  <c:v>1019.21</c:v>
                </c:pt>
                <c:pt idx="544">
                  <c:v>1018.79</c:v>
                </c:pt>
                <c:pt idx="545">
                  <c:v>1018.24</c:v>
                </c:pt>
                <c:pt idx="546">
                  <c:v>1018.65</c:v>
                </c:pt>
                <c:pt idx="547">
                  <c:v>1018.87</c:v>
                </c:pt>
                <c:pt idx="548">
                  <c:v>1018.9</c:v>
                </c:pt>
                <c:pt idx="549">
                  <c:v>1019.4</c:v>
                </c:pt>
                <c:pt idx="550">
                  <c:v>1019.25</c:v>
                </c:pt>
                <c:pt idx="551">
                  <c:v>1018.96</c:v>
                </c:pt>
                <c:pt idx="552">
                  <c:v>1018.96</c:v>
                </c:pt>
                <c:pt idx="553">
                  <c:v>1018.72</c:v>
                </c:pt>
                <c:pt idx="554">
                  <c:v>1018.65</c:v>
                </c:pt>
                <c:pt idx="555">
                  <c:v>1018.59</c:v>
                </c:pt>
                <c:pt idx="556">
                  <c:v>1019.02</c:v>
                </c:pt>
                <c:pt idx="557">
                  <c:v>1019.3</c:v>
                </c:pt>
                <c:pt idx="558">
                  <c:v>1019.03</c:v>
                </c:pt>
                <c:pt idx="559">
                  <c:v>1019.07</c:v>
                </c:pt>
                <c:pt idx="560">
                  <c:v>1019.07</c:v>
                </c:pt>
                <c:pt idx="561">
                  <c:v>1019.28</c:v>
                </c:pt>
                <c:pt idx="562">
                  <c:v>1019.29</c:v>
                </c:pt>
                <c:pt idx="563">
                  <c:v>1019.33</c:v>
                </c:pt>
                <c:pt idx="564">
                  <c:v>1019.5</c:v>
                </c:pt>
                <c:pt idx="565">
                  <c:v>1019.59</c:v>
                </c:pt>
                <c:pt idx="566">
                  <c:v>1019.68</c:v>
                </c:pt>
                <c:pt idx="567">
                  <c:v>1019.76</c:v>
                </c:pt>
                <c:pt idx="568">
                  <c:v>1019.84</c:v>
                </c:pt>
                <c:pt idx="569">
                  <c:v>1019.76</c:v>
                </c:pt>
                <c:pt idx="570">
                  <c:v>1019.84</c:v>
                </c:pt>
                <c:pt idx="571">
                  <c:v>1019.84</c:v>
                </c:pt>
                <c:pt idx="572">
                  <c:v>1019.95</c:v>
                </c:pt>
                <c:pt idx="573">
                  <c:v>1020.04</c:v>
                </c:pt>
                <c:pt idx="574">
                  <c:v>1020.08</c:v>
                </c:pt>
                <c:pt idx="575">
                  <c:v>1020.15</c:v>
                </c:pt>
                <c:pt idx="576">
                  <c:v>1020.2</c:v>
                </c:pt>
                <c:pt idx="577">
                  <c:v>1020.29</c:v>
                </c:pt>
                <c:pt idx="578">
                  <c:v>1020.55</c:v>
                </c:pt>
                <c:pt idx="579">
                  <c:v>1020.37</c:v>
                </c:pt>
                <c:pt idx="580">
                  <c:v>1020.33</c:v>
                </c:pt>
                <c:pt idx="581">
                  <c:v>1020.41</c:v>
                </c:pt>
                <c:pt idx="582">
                  <c:v>1020.6</c:v>
                </c:pt>
                <c:pt idx="583">
                  <c:v>1020.83</c:v>
                </c:pt>
                <c:pt idx="584">
                  <c:v>1020.76</c:v>
                </c:pt>
                <c:pt idx="585">
                  <c:v>1020.98</c:v>
                </c:pt>
                <c:pt idx="586">
                  <c:v>1020.99</c:v>
                </c:pt>
                <c:pt idx="587">
                  <c:v>1021.08</c:v>
                </c:pt>
                <c:pt idx="588">
                  <c:v>1021.11</c:v>
                </c:pt>
                <c:pt idx="589">
                  <c:v>1021.07</c:v>
                </c:pt>
                <c:pt idx="590">
                  <c:v>1020.98</c:v>
                </c:pt>
                <c:pt idx="591">
                  <c:v>1021.31</c:v>
                </c:pt>
                <c:pt idx="592">
                  <c:v>1021.31</c:v>
                </c:pt>
                <c:pt idx="593">
                  <c:v>1021.37</c:v>
                </c:pt>
                <c:pt idx="594">
                  <c:v>1021.44</c:v>
                </c:pt>
                <c:pt idx="595">
                  <c:v>1021.42</c:v>
                </c:pt>
                <c:pt idx="596">
                  <c:v>1021.4</c:v>
                </c:pt>
                <c:pt idx="597">
                  <c:v>1021.33</c:v>
                </c:pt>
                <c:pt idx="598">
                  <c:v>1021.33</c:v>
                </c:pt>
                <c:pt idx="599">
                  <c:v>1021.68</c:v>
                </c:pt>
                <c:pt idx="600">
                  <c:v>1021.71</c:v>
                </c:pt>
                <c:pt idx="601">
                  <c:v>1021.93</c:v>
                </c:pt>
                <c:pt idx="602">
                  <c:v>1021.96</c:v>
                </c:pt>
                <c:pt idx="603">
                  <c:v>1022.05</c:v>
                </c:pt>
                <c:pt idx="604">
                  <c:v>1022.01</c:v>
                </c:pt>
                <c:pt idx="605">
                  <c:v>1022.21</c:v>
                </c:pt>
                <c:pt idx="606">
                  <c:v>1022.19</c:v>
                </c:pt>
                <c:pt idx="607">
                  <c:v>1022.25</c:v>
                </c:pt>
                <c:pt idx="608">
                  <c:v>1022.52</c:v>
                </c:pt>
                <c:pt idx="609">
                  <c:v>1022.52</c:v>
                </c:pt>
                <c:pt idx="610">
                  <c:v>1022.61</c:v>
                </c:pt>
                <c:pt idx="611">
                  <c:v>1022.76</c:v>
                </c:pt>
                <c:pt idx="612">
                  <c:v>1022.81</c:v>
                </c:pt>
                <c:pt idx="613">
                  <c:v>1022.93</c:v>
                </c:pt>
                <c:pt idx="614">
                  <c:v>1022.97</c:v>
                </c:pt>
                <c:pt idx="615">
                  <c:v>1023.08</c:v>
                </c:pt>
                <c:pt idx="616">
                  <c:v>1023.04</c:v>
                </c:pt>
                <c:pt idx="617">
                  <c:v>1023.01</c:v>
                </c:pt>
                <c:pt idx="618">
                  <c:v>1023.15</c:v>
                </c:pt>
                <c:pt idx="619">
                  <c:v>1023.15</c:v>
                </c:pt>
                <c:pt idx="620">
                  <c:v>1022.88</c:v>
                </c:pt>
                <c:pt idx="621">
                  <c:v>1022.86</c:v>
                </c:pt>
                <c:pt idx="622">
                  <c:v>1022.94</c:v>
                </c:pt>
                <c:pt idx="623">
                  <c:v>1023.17</c:v>
                </c:pt>
                <c:pt idx="624">
                  <c:v>1023.18</c:v>
                </c:pt>
                <c:pt idx="625">
                  <c:v>1023.35</c:v>
                </c:pt>
                <c:pt idx="626">
                  <c:v>1023.43</c:v>
                </c:pt>
                <c:pt idx="627">
                  <c:v>1023.54</c:v>
                </c:pt>
                <c:pt idx="628">
                  <c:v>1023.57</c:v>
                </c:pt>
                <c:pt idx="629">
                  <c:v>1023.68</c:v>
                </c:pt>
                <c:pt idx="630">
                  <c:v>1023.64</c:v>
                </c:pt>
                <c:pt idx="631">
                  <c:v>1023.71</c:v>
                </c:pt>
                <c:pt idx="632">
                  <c:v>1023.77</c:v>
                </c:pt>
                <c:pt idx="633">
                  <c:v>1023.69</c:v>
                </c:pt>
                <c:pt idx="634">
                  <c:v>1023.79</c:v>
                </c:pt>
                <c:pt idx="635">
                  <c:v>1023.8</c:v>
                </c:pt>
                <c:pt idx="636">
                  <c:v>1023.88</c:v>
                </c:pt>
                <c:pt idx="637">
                  <c:v>1023.79</c:v>
                </c:pt>
                <c:pt idx="638">
                  <c:v>1023.8</c:v>
                </c:pt>
                <c:pt idx="639">
                  <c:v>1023.84</c:v>
                </c:pt>
                <c:pt idx="640">
                  <c:v>1023.92</c:v>
                </c:pt>
                <c:pt idx="641">
                  <c:v>1023.97</c:v>
                </c:pt>
                <c:pt idx="642">
                  <c:v>1024.03</c:v>
                </c:pt>
                <c:pt idx="643">
                  <c:v>1024.17</c:v>
                </c:pt>
                <c:pt idx="644">
                  <c:v>1024.1199999999999</c:v>
                </c:pt>
                <c:pt idx="645">
                  <c:v>1024.04</c:v>
                </c:pt>
                <c:pt idx="646">
                  <c:v>1024.01</c:v>
                </c:pt>
                <c:pt idx="647">
                  <c:v>1023.89</c:v>
                </c:pt>
                <c:pt idx="648">
                  <c:v>1023.92</c:v>
                </c:pt>
                <c:pt idx="649">
                  <c:v>1024.1600000000001</c:v>
                </c:pt>
                <c:pt idx="650">
                  <c:v>1024.21</c:v>
                </c:pt>
                <c:pt idx="651">
                  <c:v>1024.1400000000001</c:v>
                </c:pt>
                <c:pt idx="652">
                  <c:v>1024.28</c:v>
                </c:pt>
                <c:pt idx="653">
                  <c:v>1024.17</c:v>
                </c:pt>
                <c:pt idx="654">
                  <c:v>1024.1300000000001</c:v>
                </c:pt>
                <c:pt idx="655">
                  <c:v>1024.49</c:v>
                </c:pt>
                <c:pt idx="656">
                  <c:v>1024.33</c:v>
                </c:pt>
                <c:pt idx="657">
                  <c:v>1024.3399999999999</c:v>
                </c:pt>
                <c:pt idx="658">
                  <c:v>1024.28</c:v>
                </c:pt>
                <c:pt idx="659">
                  <c:v>1023.97</c:v>
                </c:pt>
                <c:pt idx="660">
                  <c:v>1023.84</c:v>
                </c:pt>
                <c:pt idx="661">
                  <c:v>1023.67</c:v>
                </c:pt>
                <c:pt idx="662">
                  <c:v>1024.01</c:v>
                </c:pt>
                <c:pt idx="663">
                  <c:v>1024.1199999999999</c:v>
                </c:pt>
                <c:pt idx="664">
                  <c:v>1024.08</c:v>
                </c:pt>
                <c:pt idx="665">
                  <c:v>1024.04</c:v>
                </c:pt>
                <c:pt idx="666">
                  <c:v>1023.97</c:v>
                </c:pt>
                <c:pt idx="667">
                  <c:v>1024.1199999999999</c:v>
                </c:pt>
                <c:pt idx="668">
                  <c:v>1024.22</c:v>
                </c:pt>
                <c:pt idx="669">
                  <c:v>1024.1500000000001</c:v>
                </c:pt>
                <c:pt idx="670">
                  <c:v>1024.24</c:v>
                </c:pt>
                <c:pt idx="671">
                  <c:v>1024.25</c:v>
                </c:pt>
                <c:pt idx="672">
                  <c:v>1024.46</c:v>
                </c:pt>
                <c:pt idx="673">
                  <c:v>1024.4100000000001</c:v>
                </c:pt>
                <c:pt idx="674">
                  <c:v>1024.52</c:v>
                </c:pt>
                <c:pt idx="675">
                  <c:v>1024.48</c:v>
                </c:pt>
                <c:pt idx="676">
                  <c:v>1024.6500000000001</c:v>
                </c:pt>
                <c:pt idx="677">
                  <c:v>1024.55</c:v>
                </c:pt>
                <c:pt idx="678">
                  <c:v>1024.29</c:v>
                </c:pt>
                <c:pt idx="679">
                  <c:v>1024.48</c:v>
                </c:pt>
                <c:pt idx="680">
                  <c:v>1024.49</c:v>
                </c:pt>
                <c:pt idx="681">
                  <c:v>1024.51</c:v>
                </c:pt>
                <c:pt idx="682">
                  <c:v>1024.4000000000001</c:v>
                </c:pt>
                <c:pt idx="683">
                  <c:v>1024.48</c:v>
                </c:pt>
                <c:pt idx="684">
                  <c:v>1024.5</c:v>
                </c:pt>
                <c:pt idx="685">
                  <c:v>1024.6300000000001</c:v>
                </c:pt>
                <c:pt idx="686">
                  <c:v>1024.69</c:v>
                </c:pt>
                <c:pt idx="687">
                  <c:v>1024.6400000000001</c:v>
                </c:pt>
                <c:pt idx="688">
                  <c:v>1024.8</c:v>
                </c:pt>
                <c:pt idx="689">
                  <c:v>1024.6400000000001</c:v>
                </c:pt>
                <c:pt idx="690">
                  <c:v>1024.54</c:v>
                </c:pt>
                <c:pt idx="691">
                  <c:v>1024.3</c:v>
                </c:pt>
                <c:pt idx="692">
                  <c:v>1024.42</c:v>
                </c:pt>
                <c:pt idx="693">
                  <c:v>1024.44</c:v>
                </c:pt>
                <c:pt idx="694">
                  <c:v>1024.5</c:v>
                </c:pt>
                <c:pt idx="695">
                  <c:v>1024.52</c:v>
                </c:pt>
                <c:pt idx="696">
                  <c:v>1024.48</c:v>
                </c:pt>
                <c:pt idx="697">
                  <c:v>1024.4000000000001</c:v>
                </c:pt>
                <c:pt idx="698">
                  <c:v>1024.4000000000001</c:v>
                </c:pt>
                <c:pt idx="699">
                  <c:v>1024.3</c:v>
                </c:pt>
                <c:pt idx="700">
                  <c:v>1024.51</c:v>
                </c:pt>
                <c:pt idx="701">
                  <c:v>1024.57</c:v>
                </c:pt>
                <c:pt idx="702">
                  <c:v>1024.24</c:v>
                </c:pt>
                <c:pt idx="703">
                  <c:v>1024.3499999999999</c:v>
                </c:pt>
                <c:pt idx="704">
                  <c:v>1024.3699999999999</c:v>
                </c:pt>
                <c:pt idx="705">
                  <c:v>1024.4100000000001</c:v>
                </c:pt>
                <c:pt idx="706">
                  <c:v>1024.33</c:v>
                </c:pt>
                <c:pt idx="707">
                  <c:v>1024.1099999999999</c:v>
                </c:pt>
                <c:pt idx="708">
                  <c:v>1024.06</c:v>
                </c:pt>
                <c:pt idx="709">
                  <c:v>1024.1099999999999</c:v>
                </c:pt>
                <c:pt idx="710">
                  <c:v>1024.1300000000001</c:v>
                </c:pt>
                <c:pt idx="711">
                  <c:v>1024.3699999999999</c:v>
                </c:pt>
                <c:pt idx="712">
                  <c:v>1024.52</c:v>
                </c:pt>
                <c:pt idx="713">
                  <c:v>1024.56</c:v>
                </c:pt>
                <c:pt idx="714">
                  <c:v>1024.3800000000001</c:v>
                </c:pt>
                <c:pt idx="715">
                  <c:v>1024.3900000000001</c:v>
                </c:pt>
                <c:pt idx="716">
                  <c:v>1024.31</c:v>
                </c:pt>
                <c:pt idx="717">
                  <c:v>1024.1099999999999</c:v>
                </c:pt>
                <c:pt idx="718">
                  <c:v>1024.31</c:v>
                </c:pt>
                <c:pt idx="719">
                  <c:v>1024.28</c:v>
                </c:pt>
                <c:pt idx="720">
                  <c:v>1024.32</c:v>
                </c:pt>
                <c:pt idx="721">
                  <c:v>1024.19</c:v>
                </c:pt>
                <c:pt idx="722">
                  <c:v>1024.1400000000001</c:v>
                </c:pt>
                <c:pt idx="723">
                  <c:v>1024.23</c:v>
                </c:pt>
                <c:pt idx="724">
                  <c:v>1024.23</c:v>
                </c:pt>
                <c:pt idx="725">
                  <c:v>1024.1600000000001</c:v>
                </c:pt>
                <c:pt idx="726">
                  <c:v>1024.1199999999999</c:v>
                </c:pt>
                <c:pt idx="727">
                  <c:v>1024.23</c:v>
                </c:pt>
                <c:pt idx="728">
                  <c:v>1024.26</c:v>
                </c:pt>
                <c:pt idx="729">
                  <c:v>1024.22</c:v>
                </c:pt>
                <c:pt idx="730">
                  <c:v>1024.24</c:v>
                </c:pt>
                <c:pt idx="731">
                  <c:v>1024.44</c:v>
                </c:pt>
                <c:pt idx="732">
                  <c:v>1024.46</c:v>
                </c:pt>
                <c:pt idx="733">
                  <c:v>1024.3</c:v>
                </c:pt>
                <c:pt idx="734">
                  <c:v>1024.3399999999999</c:v>
                </c:pt>
                <c:pt idx="735">
                  <c:v>1024.18</c:v>
                </c:pt>
                <c:pt idx="736">
                  <c:v>1024.1600000000001</c:v>
                </c:pt>
                <c:pt idx="737">
                  <c:v>1024.23</c:v>
                </c:pt>
                <c:pt idx="738">
                  <c:v>1024.32</c:v>
                </c:pt>
                <c:pt idx="739">
                  <c:v>1024.3399999999999</c:v>
                </c:pt>
                <c:pt idx="740">
                  <c:v>1024.3</c:v>
                </c:pt>
                <c:pt idx="741">
                  <c:v>1024.2</c:v>
                </c:pt>
                <c:pt idx="742">
                  <c:v>1024.43</c:v>
                </c:pt>
                <c:pt idx="743">
                  <c:v>1024.3599999999999</c:v>
                </c:pt>
                <c:pt idx="744">
                  <c:v>1024.08</c:v>
                </c:pt>
                <c:pt idx="745">
                  <c:v>1024.21</c:v>
                </c:pt>
                <c:pt idx="746">
                  <c:v>1024.44</c:v>
                </c:pt>
                <c:pt idx="747">
                  <c:v>1024.3900000000001</c:v>
                </c:pt>
                <c:pt idx="748">
                  <c:v>1024.27</c:v>
                </c:pt>
                <c:pt idx="749">
                  <c:v>1024.56</c:v>
                </c:pt>
                <c:pt idx="750">
                  <c:v>1024.57</c:v>
                </c:pt>
                <c:pt idx="751">
                  <c:v>1024.52</c:v>
                </c:pt>
                <c:pt idx="752">
                  <c:v>1024.49</c:v>
                </c:pt>
                <c:pt idx="753">
                  <c:v>1024.42</c:v>
                </c:pt>
                <c:pt idx="754">
                  <c:v>1024.21</c:v>
                </c:pt>
                <c:pt idx="755">
                  <c:v>1024.43</c:v>
                </c:pt>
                <c:pt idx="756">
                  <c:v>1024.4000000000001</c:v>
                </c:pt>
                <c:pt idx="757">
                  <c:v>1024.6500000000001</c:v>
                </c:pt>
                <c:pt idx="758">
                  <c:v>1024.8599999999999</c:v>
                </c:pt>
                <c:pt idx="759">
                  <c:v>1025.0899999999999</c:v>
                </c:pt>
                <c:pt idx="760">
                  <c:v>1025.19</c:v>
                </c:pt>
                <c:pt idx="761">
                  <c:v>1025.19</c:v>
                </c:pt>
                <c:pt idx="762">
                  <c:v>1025.28</c:v>
                </c:pt>
                <c:pt idx="763">
                  <c:v>1025.28</c:v>
                </c:pt>
                <c:pt idx="764">
                  <c:v>1025.3399999999999</c:v>
                </c:pt>
                <c:pt idx="765">
                  <c:v>1025.22</c:v>
                </c:pt>
                <c:pt idx="766">
                  <c:v>1025.23</c:v>
                </c:pt>
                <c:pt idx="767">
                  <c:v>1025.32</c:v>
                </c:pt>
                <c:pt idx="768">
                  <c:v>1025.3800000000001</c:v>
                </c:pt>
                <c:pt idx="769">
                  <c:v>1025.3900000000001</c:v>
                </c:pt>
                <c:pt idx="770">
                  <c:v>1025.4000000000001</c:v>
                </c:pt>
                <c:pt idx="771">
                  <c:v>1025.4000000000001</c:v>
                </c:pt>
                <c:pt idx="772">
                  <c:v>1025.52</c:v>
                </c:pt>
                <c:pt idx="773">
                  <c:v>1025.54</c:v>
                </c:pt>
                <c:pt idx="774">
                  <c:v>1025.6099999999999</c:v>
                </c:pt>
                <c:pt idx="775">
                  <c:v>1025.67</c:v>
                </c:pt>
                <c:pt idx="776">
                  <c:v>1025.67</c:v>
                </c:pt>
                <c:pt idx="777">
                  <c:v>1025.74</c:v>
                </c:pt>
                <c:pt idx="778">
                  <c:v>1025.8399999999999</c:v>
                </c:pt>
                <c:pt idx="779">
                  <c:v>1025.8699999999999</c:v>
                </c:pt>
                <c:pt idx="780">
                  <c:v>1025.95</c:v>
                </c:pt>
                <c:pt idx="781">
                  <c:v>1025.8</c:v>
                </c:pt>
                <c:pt idx="782">
                  <c:v>1025.97</c:v>
                </c:pt>
                <c:pt idx="783">
                  <c:v>1025.95</c:v>
                </c:pt>
                <c:pt idx="784">
                  <c:v>1025.9000000000001</c:v>
                </c:pt>
                <c:pt idx="785">
                  <c:v>1025.94</c:v>
                </c:pt>
                <c:pt idx="786">
                  <c:v>1025.8699999999999</c:v>
                </c:pt>
                <c:pt idx="787">
                  <c:v>1025.93</c:v>
                </c:pt>
                <c:pt idx="788">
                  <c:v>1025.9100000000001</c:v>
                </c:pt>
                <c:pt idx="789">
                  <c:v>1025.93</c:v>
                </c:pt>
                <c:pt idx="790">
                  <c:v>1025.6300000000001</c:v>
                </c:pt>
                <c:pt idx="791">
                  <c:v>1025.69</c:v>
                </c:pt>
                <c:pt idx="792">
                  <c:v>1025.69</c:v>
                </c:pt>
                <c:pt idx="793">
                  <c:v>1025.68</c:v>
                </c:pt>
                <c:pt idx="794">
                  <c:v>1025.79</c:v>
                </c:pt>
                <c:pt idx="795">
                  <c:v>1025.5899999999999</c:v>
                </c:pt>
                <c:pt idx="796">
                  <c:v>1025.5999999999999</c:v>
                </c:pt>
                <c:pt idx="797">
                  <c:v>1025.45</c:v>
                </c:pt>
                <c:pt idx="798">
                  <c:v>1025.27</c:v>
                </c:pt>
                <c:pt idx="799">
                  <c:v>1025.26</c:v>
                </c:pt>
                <c:pt idx="800">
                  <c:v>1024.99</c:v>
                </c:pt>
                <c:pt idx="801">
                  <c:v>1024.9000000000001</c:v>
                </c:pt>
                <c:pt idx="802">
                  <c:v>1024.8599999999999</c:v>
                </c:pt>
                <c:pt idx="803">
                  <c:v>1024.8900000000001</c:v>
                </c:pt>
                <c:pt idx="804">
                  <c:v>1024.8399999999999</c:v>
                </c:pt>
                <c:pt idx="805">
                  <c:v>1024.8599999999999</c:v>
                </c:pt>
                <c:pt idx="806">
                  <c:v>1024.79</c:v>
                </c:pt>
                <c:pt idx="807">
                  <c:v>1024.77</c:v>
                </c:pt>
                <c:pt idx="808">
                  <c:v>1024.73</c:v>
                </c:pt>
                <c:pt idx="809">
                  <c:v>1024.73</c:v>
                </c:pt>
                <c:pt idx="810">
                  <c:v>1024.58</c:v>
                </c:pt>
                <c:pt idx="811">
                  <c:v>1024.4000000000001</c:v>
                </c:pt>
                <c:pt idx="812">
                  <c:v>1024.31</c:v>
                </c:pt>
                <c:pt idx="813">
                  <c:v>1024.45</c:v>
                </c:pt>
                <c:pt idx="814">
                  <c:v>1024.3</c:v>
                </c:pt>
                <c:pt idx="815">
                  <c:v>1024.1199999999999</c:v>
                </c:pt>
                <c:pt idx="816">
                  <c:v>1024.17</c:v>
                </c:pt>
                <c:pt idx="817">
                  <c:v>1024.02</c:v>
                </c:pt>
                <c:pt idx="818">
                  <c:v>1023.92</c:v>
                </c:pt>
                <c:pt idx="819">
                  <c:v>1023.68</c:v>
                </c:pt>
                <c:pt idx="820">
                  <c:v>1023.72</c:v>
                </c:pt>
                <c:pt idx="821">
                  <c:v>1023.54</c:v>
                </c:pt>
                <c:pt idx="822">
                  <c:v>1023.4</c:v>
                </c:pt>
                <c:pt idx="823">
                  <c:v>1023.44</c:v>
                </c:pt>
                <c:pt idx="824">
                  <c:v>1023.26</c:v>
                </c:pt>
                <c:pt idx="825">
                  <c:v>1023.24</c:v>
                </c:pt>
                <c:pt idx="826">
                  <c:v>1023.03</c:v>
                </c:pt>
                <c:pt idx="827">
                  <c:v>1022.97</c:v>
                </c:pt>
                <c:pt idx="828">
                  <c:v>1022.84</c:v>
                </c:pt>
                <c:pt idx="829">
                  <c:v>1022.82</c:v>
                </c:pt>
                <c:pt idx="830">
                  <c:v>1022.85</c:v>
                </c:pt>
                <c:pt idx="831">
                  <c:v>1022.77</c:v>
                </c:pt>
                <c:pt idx="832">
                  <c:v>1022.65</c:v>
                </c:pt>
                <c:pt idx="833">
                  <c:v>1022.59</c:v>
                </c:pt>
                <c:pt idx="834">
                  <c:v>1022.47</c:v>
                </c:pt>
                <c:pt idx="835">
                  <c:v>1022.42</c:v>
                </c:pt>
                <c:pt idx="836">
                  <c:v>1022.33</c:v>
                </c:pt>
                <c:pt idx="837">
                  <c:v>1022.34</c:v>
                </c:pt>
                <c:pt idx="838">
                  <c:v>1022.35</c:v>
                </c:pt>
                <c:pt idx="839">
                  <c:v>1022.26</c:v>
                </c:pt>
                <c:pt idx="840">
                  <c:v>1022.23</c:v>
                </c:pt>
                <c:pt idx="841">
                  <c:v>1022.19</c:v>
                </c:pt>
                <c:pt idx="842">
                  <c:v>1022.17</c:v>
                </c:pt>
                <c:pt idx="843">
                  <c:v>1022.13</c:v>
                </c:pt>
                <c:pt idx="844">
                  <c:v>1022.12</c:v>
                </c:pt>
                <c:pt idx="845">
                  <c:v>1021.94</c:v>
                </c:pt>
                <c:pt idx="846">
                  <c:v>1021.86</c:v>
                </c:pt>
                <c:pt idx="847">
                  <c:v>1021.93</c:v>
                </c:pt>
                <c:pt idx="848">
                  <c:v>1021.93</c:v>
                </c:pt>
                <c:pt idx="849">
                  <c:v>1021.9</c:v>
                </c:pt>
                <c:pt idx="850">
                  <c:v>1021.85</c:v>
                </c:pt>
                <c:pt idx="851">
                  <c:v>1021.83</c:v>
                </c:pt>
                <c:pt idx="852">
                  <c:v>1021.73</c:v>
                </c:pt>
                <c:pt idx="853">
                  <c:v>1021.49</c:v>
                </c:pt>
                <c:pt idx="854">
                  <c:v>1021.33</c:v>
                </c:pt>
                <c:pt idx="855">
                  <c:v>1021.39</c:v>
                </c:pt>
                <c:pt idx="856">
                  <c:v>1021.42</c:v>
                </c:pt>
                <c:pt idx="857">
                  <c:v>1021.34</c:v>
                </c:pt>
                <c:pt idx="858">
                  <c:v>1021.4</c:v>
                </c:pt>
                <c:pt idx="859">
                  <c:v>1021.52</c:v>
                </c:pt>
                <c:pt idx="860">
                  <c:v>1021.49</c:v>
                </c:pt>
                <c:pt idx="861">
                  <c:v>1021.46</c:v>
                </c:pt>
                <c:pt idx="862">
                  <c:v>1021.45</c:v>
                </c:pt>
                <c:pt idx="863">
                  <c:v>1021.3</c:v>
                </c:pt>
                <c:pt idx="864">
                  <c:v>1021.41</c:v>
                </c:pt>
                <c:pt idx="865">
                  <c:v>1021.29</c:v>
                </c:pt>
                <c:pt idx="866">
                  <c:v>1021.19</c:v>
                </c:pt>
                <c:pt idx="867">
                  <c:v>1021.02</c:v>
                </c:pt>
                <c:pt idx="868">
                  <c:v>1021.06</c:v>
                </c:pt>
                <c:pt idx="869">
                  <c:v>1021.04</c:v>
                </c:pt>
                <c:pt idx="870">
                  <c:v>1021.1</c:v>
                </c:pt>
                <c:pt idx="871">
                  <c:v>1021.04</c:v>
                </c:pt>
                <c:pt idx="872">
                  <c:v>1020.9</c:v>
                </c:pt>
                <c:pt idx="873">
                  <c:v>1021.07</c:v>
                </c:pt>
                <c:pt idx="874">
                  <c:v>1021.06</c:v>
                </c:pt>
                <c:pt idx="875">
                  <c:v>1021.13</c:v>
                </c:pt>
                <c:pt idx="876">
                  <c:v>1021.14</c:v>
                </c:pt>
                <c:pt idx="877">
                  <c:v>1021.04</c:v>
                </c:pt>
                <c:pt idx="878">
                  <c:v>1021.01</c:v>
                </c:pt>
                <c:pt idx="879">
                  <c:v>1020.93</c:v>
                </c:pt>
                <c:pt idx="880">
                  <c:v>1021.02</c:v>
                </c:pt>
                <c:pt idx="881">
                  <c:v>1020.92</c:v>
                </c:pt>
                <c:pt idx="882">
                  <c:v>1020.94</c:v>
                </c:pt>
                <c:pt idx="883">
                  <c:v>1021.02</c:v>
                </c:pt>
                <c:pt idx="884">
                  <c:v>1020.98</c:v>
                </c:pt>
                <c:pt idx="885">
                  <c:v>1020.97</c:v>
                </c:pt>
                <c:pt idx="886">
                  <c:v>1020.96</c:v>
                </c:pt>
                <c:pt idx="887">
                  <c:v>1020.94</c:v>
                </c:pt>
                <c:pt idx="888">
                  <c:v>1020.9</c:v>
                </c:pt>
                <c:pt idx="889">
                  <c:v>1020.91</c:v>
                </c:pt>
                <c:pt idx="890">
                  <c:v>1020.98</c:v>
                </c:pt>
                <c:pt idx="891">
                  <c:v>1020.92</c:v>
                </c:pt>
                <c:pt idx="892">
                  <c:v>1020.83</c:v>
                </c:pt>
                <c:pt idx="893">
                  <c:v>1020.79</c:v>
                </c:pt>
                <c:pt idx="894">
                  <c:v>1020.9</c:v>
                </c:pt>
                <c:pt idx="895">
                  <c:v>1021</c:v>
                </c:pt>
                <c:pt idx="896">
                  <c:v>1020.95</c:v>
                </c:pt>
                <c:pt idx="897">
                  <c:v>1020.98</c:v>
                </c:pt>
                <c:pt idx="898">
                  <c:v>1021.06</c:v>
                </c:pt>
                <c:pt idx="899">
                  <c:v>1021.22</c:v>
                </c:pt>
                <c:pt idx="900">
                  <c:v>1021.2</c:v>
                </c:pt>
                <c:pt idx="901">
                  <c:v>1021.24</c:v>
                </c:pt>
                <c:pt idx="902">
                  <c:v>1021.25</c:v>
                </c:pt>
                <c:pt idx="903">
                  <c:v>1021.28</c:v>
                </c:pt>
                <c:pt idx="904">
                  <c:v>1021.21</c:v>
                </c:pt>
                <c:pt idx="905">
                  <c:v>1021.32</c:v>
                </c:pt>
                <c:pt idx="906">
                  <c:v>1021.26</c:v>
                </c:pt>
                <c:pt idx="907">
                  <c:v>1021.09</c:v>
                </c:pt>
                <c:pt idx="908">
                  <c:v>1021.13</c:v>
                </c:pt>
                <c:pt idx="909">
                  <c:v>1021.24</c:v>
                </c:pt>
                <c:pt idx="910">
                  <c:v>1021.13</c:v>
                </c:pt>
                <c:pt idx="911">
                  <c:v>1021.01</c:v>
                </c:pt>
                <c:pt idx="912">
                  <c:v>1021.01</c:v>
                </c:pt>
                <c:pt idx="913">
                  <c:v>1021.09</c:v>
                </c:pt>
                <c:pt idx="914">
                  <c:v>1021.1</c:v>
                </c:pt>
                <c:pt idx="915">
                  <c:v>1021.01</c:v>
                </c:pt>
                <c:pt idx="916">
                  <c:v>1021.16</c:v>
                </c:pt>
                <c:pt idx="917">
                  <c:v>1021.25</c:v>
                </c:pt>
                <c:pt idx="918">
                  <c:v>1020.99</c:v>
                </c:pt>
                <c:pt idx="919">
                  <c:v>1020.8</c:v>
                </c:pt>
                <c:pt idx="920">
                  <c:v>1020.88</c:v>
                </c:pt>
                <c:pt idx="921">
                  <c:v>1020.73</c:v>
                </c:pt>
                <c:pt idx="922">
                  <c:v>1020.68</c:v>
                </c:pt>
                <c:pt idx="923">
                  <c:v>1020.58</c:v>
                </c:pt>
                <c:pt idx="924">
                  <c:v>1020.52</c:v>
                </c:pt>
                <c:pt idx="925">
                  <c:v>1020.36</c:v>
                </c:pt>
                <c:pt idx="926">
                  <c:v>1020.51</c:v>
                </c:pt>
                <c:pt idx="927">
                  <c:v>1020.34</c:v>
                </c:pt>
                <c:pt idx="928">
                  <c:v>1020.28</c:v>
                </c:pt>
                <c:pt idx="929">
                  <c:v>1020.25</c:v>
                </c:pt>
                <c:pt idx="930">
                  <c:v>1020.16</c:v>
                </c:pt>
                <c:pt idx="931">
                  <c:v>1020.16</c:v>
                </c:pt>
                <c:pt idx="932">
                  <c:v>1020.23</c:v>
                </c:pt>
                <c:pt idx="933">
                  <c:v>1020.18</c:v>
                </c:pt>
                <c:pt idx="934">
                  <c:v>1020.13</c:v>
                </c:pt>
                <c:pt idx="935">
                  <c:v>1020.14</c:v>
                </c:pt>
                <c:pt idx="936">
                  <c:v>1020.03</c:v>
                </c:pt>
                <c:pt idx="937">
                  <c:v>1019.99</c:v>
                </c:pt>
                <c:pt idx="938">
                  <c:v>1019.95</c:v>
                </c:pt>
                <c:pt idx="939">
                  <c:v>1019.89</c:v>
                </c:pt>
                <c:pt idx="940">
                  <c:v>1019.74</c:v>
                </c:pt>
                <c:pt idx="941">
                  <c:v>1019.58</c:v>
                </c:pt>
                <c:pt idx="942">
                  <c:v>1019.61</c:v>
                </c:pt>
                <c:pt idx="943">
                  <c:v>1019.64</c:v>
                </c:pt>
                <c:pt idx="944">
                  <c:v>1019.53</c:v>
                </c:pt>
                <c:pt idx="945">
                  <c:v>1019.47</c:v>
                </c:pt>
                <c:pt idx="946">
                  <c:v>1019.26</c:v>
                </c:pt>
                <c:pt idx="947">
                  <c:v>1019.31</c:v>
                </c:pt>
                <c:pt idx="948">
                  <c:v>1019.26</c:v>
                </c:pt>
                <c:pt idx="949">
                  <c:v>1019.15</c:v>
                </c:pt>
                <c:pt idx="950">
                  <c:v>1019.07</c:v>
                </c:pt>
                <c:pt idx="951">
                  <c:v>1019.24</c:v>
                </c:pt>
                <c:pt idx="952">
                  <c:v>1019.04</c:v>
                </c:pt>
                <c:pt idx="953">
                  <c:v>1018.99</c:v>
                </c:pt>
                <c:pt idx="954">
                  <c:v>1018.88</c:v>
                </c:pt>
                <c:pt idx="955">
                  <c:v>1018.81</c:v>
                </c:pt>
                <c:pt idx="956">
                  <c:v>1018.73</c:v>
                </c:pt>
                <c:pt idx="957">
                  <c:v>1018.52</c:v>
                </c:pt>
                <c:pt idx="958">
                  <c:v>1018.57</c:v>
                </c:pt>
                <c:pt idx="959">
                  <c:v>1018.41</c:v>
                </c:pt>
                <c:pt idx="960">
                  <c:v>1018.32</c:v>
                </c:pt>
                <c:pt idx="961">
                  <c:v>1018.32</c:v>
                </c:pt>
                <c:pt idx="962">
                  <c:v>1018.47</c:v>
                </c:pt>
                <c:pt idx="963">
                  <c:v>1018.41</c:v>
                </c:pt>
                <c:pt idx="964">
                  <c:v>1018.33</c:v>
                </c:pt>
                <c:pt idx="965">
                  <c:v>1018.24</c:v>
                </c:pt>
                <c:pt idx="966">
                  <c:v>1018.3</c:v>
                </c:pt>
                <c:pt idx="967">
                  <c:v>1018.34</c:v>
                </c:pt>
                <c:pt idx="968">
                  <c:v>1018.42</c:v>
                </c:pt>
                <c:pt idx="969">
                  <c:v>1018.43</c:v>
                </c:pt>
                <c:pt idx="970">
                  <c:v>1018.52</c:v>
                </c:pt>
                <c:pt idx="971">
                  <c:v>1018.55</c:v>
                </c:pt>
                <c:pt idx="972">
                  <c:v>1018.48</c:v>
                </c:pt>
                <c:pt idx="973">
                  <c:v>1018.44</c:v>
                </c:pt>
                <c:pt idx="974">
                  <c:v>1018.3</c:v>
                </c:pt>
                <c:pt idx="975">
                  <c:v>1018.27</c:v>
                </c:pt>
                <c:pt idx="976">
                  <c:v>1018.19</c:v>
                </c:pt>
                <c:pt idx="977">
                  <c:v>1018.23</c:v>
                </c:pt>
                <c:pt idx="978">
                  <c:v>1018.24</c:v>
                </c:pt>
                <c:pt idx="979">
                  <c:v>1018.31</c:v>
                </c:pt>
                <c:pt idx="980">
                  <c:v>1018.29</c:v>
                </c:pt>
                <c:pt idx="981">
                  <c:v>1018.17</c:v>
                </c:pt>
                <c:pt idx="982">
                  <c:v>1018.11</c:v>
                </c:pt>
                <c:pt idx="983">
                  <c:v>1018.02</c:v>
                </c:pt>
                <c:pt idx="984">
                  <c:v>1017.96</c:v>
                </c:pt>
                <c:pt idx="985">
                  <c:v>1017.93</c:v>
                </c:pt>
                <c:pt idx="986">
                  <c:v>1017.81</c:v>
                </c:pt>
                <c:pt idx="987">
                  <c:v>1017.74</c:v>
                </c:pt>
                <c:pt idx="988">
                  <c:v>1017.57</c:v>
                </c:pt>
                <c:pt idx="989">
                  <c:v>1017.61</c:v>
                </c:pt>
                <c:pt idx="990">
                  <c:v>1017.44</c:v>
                </c:pt>
                <c:pt idx="991">
                  <c:v>1017.37</c:v>
                </c:pt>
                <c:pt idx="992">
                  <c:v>1017.29</c:v>
                </c:pt>
                <c:pt idx="993">
                  <c:v>1017.18</c:v>
                </c:pt>
                <c:pt idx="994">
                  <c:v>1017.14</c:v>
                </c:pt>
                <c:pt idx="995">
                  <c:v>1016.96</c:v>
                </c:pt>
                <c:pt idx="996">
                  <c:v>1016.86</c:v>
                </c:pt>
                <c:pt idx="997">
                  <c:v>1016.6</c:v>
                </c:pt>
                <c:pt idx="998">
                  <c:v>1016.68</c:v>
                </c:pt>
                <c:pt idx="999">
                  <c:v>1016.8</c:v>
                </c:pt>
                <c:pt idx="1000">
                  <c:v>1016.78</c:v>
                </c:pt>
                <c:pt idx="1001">
                  <c:v>1016.89</c:v>
                </c:pt>
                <c:pt idx="1002">
                  <c:v>1016.88</c:v>
                </c:pt>
                <c:pt idx="1003">
                  <c:v>1016.9</c:v>
                </c:pt>
                <c:pt idx="1004">
                  <c:v>1016.79</c:v>
                </c:pt>
                <c:pt idx="1005">
                  <c:v>1016.7</c:v>
                </c:pt>
                <c:pt idx="1006">
                  <c:v>1016.6</c:v>
                </c:pt>
                <c:pt idx="1007">
                  <c:v>1016.46</c:v>
                </c:pt>
                <c:pt idx="1008">
                  <c:v>1016.59</c:v>
                </c:pt>
                <c:pt idx="1009">
                  <c:v>1016.55</c:v>
                </c:pt>
                <c:pt idx="1010">
                  <c:v>1016.56</c:v>
                </c:pt>
                <c:pt idx="1011">
                  <c:v>1016.62</c:v>
                </c:pt>
                <c:pt idx="1012">
                  <c:v>1016.69</c:v>
                </c:pt>
                <c:pt idx="1013">
                  <c:v>1016.7</c:v>
                </c:pt>
                <c:pt idx="1014">
                  <c:v>1016.63</c:v>
                </c:pt>
                <c:pt idx="1015">
                  <c:v>1016.64</c:v>
                </c:pt>
                <c:pt idx="1016">
                  <c:v>1016.7</c:v>
                </c:pt>
                <c:pt idx="1017">
                  <c:v>1016.63</c:v>
                </c:pt>
                <c:pt idx="1018">
                  <c:v>1016.58</c:v>
                </c:pt>
                <c:pt idx="1019">
                  <c:v>1016.55</c:v>
                </c:pt>
                <c:pt idx="1020">
                  <c:v>1016.56</c:v>
                </c:pt>
                <c:pt idx="1021">
                  <c:v>1016.4</c:v>
                </c:pt>
                <c:pt idx="1022">
                  <c:v>1016.42</c:v>
                </c:pt>
                <c:pt idx="1023">
                  <c:v>1016.35</c:v>
                </c:pt>
                <c:pt idx="1024">
                  <c:v>1016.43</c:v>
                </c:pt>
                <c:pt idx="1025">
                  <c:v>1016.46</c:v>
                </c:pt>
                <c:pt idx="1026">
                  <c:v>1016.37</c:v>
                </c:pt>
                <c:pt idx="1027">
                  <c:v>1016.48</c:v>
                </c:pt>
                <c:pt idx="1028">
                  <c:v>1016.54</c:v>
                </c:pt>
                <c:pt idx="1029">
                  <c:v>1016.6</c:v>
                </c:pt>
                <c:pt idx="1030">
                  <c:v>1016.57</c:v>
                </c:pt>
                <c:pt idx="1031">
                  <c:v>1016.76</c:v>
                </c:pt>
                <c:pt idx="1032">
                  <c:v>1016.82</c:v>
                </c:pt>
                <c:pt idx="1033">
                  <c:v>1016.75</c:v>
                </c:pt>
                <c:pt idx="1034">
                  <c:v>1016.74</c:v>
                </c:pt>
                <c:pt idx="1035">
                  <c:v>1016.7</c:v>
                </c:pt>
                <c:pt idx="1036">
                  <c:v>1016.68</c:v>
                </c:pt>
                <c:pt idx="1037">
                  <c:v>1016.75</c:v>
                </c:pt>
                <c:pt idx="1038">
                  <c:v>1016.73</c:v>
                </c:pt>
                <c:pt idx="1039">
                  <c:v>1016.74</c:v>
                </c:pt>
                <c:pt idx="1040">
                  <c:v>1016.8</c:v>
                </c:pt>
                <c:pt idx="1041">
                  <c:v>1016.7</c:v>
                </c:pt>
                <c:pt idx="1042">
                  <c:v>1016.65</c:v>
                </c:pt>
                <c:pt idx="1043">
                  <c:v>1016.66</c:v>
                </c:pt>
                <c:pt idx="1044">
                  <c:v>1016.7</c:v>
                </c:pt>
                <c:pt idx="1045">
                  <c:v>1016.75</c:v>
                </c:pt>
                <c:pt idx="1046">
                  <c:v>1016.72</c:v>
                </c:pt>
                <c:pt idx="1047">
                  <c:v>1016.79</c:v>
                </c:pt>
                <c:pt idx="1048">
                  <c:v>1016.92</c:v>
                </c:pt>
                <c:pt idx="1049">
                  <c:v>1017.02</c:v>
                </c:pt>
                <c:pt idx="1050">
                  <c:v>1017.03</c:v>
                </c:pt>
                <c:pt idx="1051">
                  <c:v>1017.13</c:v>
                </c:pt>
                <c:pt idx="1052">
                  <c:v>1017.14</c:v>
                </c:pt>
                <c:pt idx="1053">
                  <c:v>1017.06</c:v>
                </c:pt>
                <c:pt idx="1054">
                  <c:v>1016.88</c:v>
                </c:pt>
                <c:pt idx="1055">
                  <c:v>1016.83</c:v>
                </c:pt>
                <c:pt idx="1056">
                  <c:v>1016.8</c:v>
                </c:pt>
                <c:pt idx="1057">
                  <c:v>1016.86</c:v>
                </c:pt>
                <c:pt idx="1058">
                  <c:v>1016.81</c:v>
                </c:pt>
                <c:pt idx="1059">
                  <c:v>1016.8</c:v>
                </c:pt>
                <c:pt idx="1060">
                  <c:v>1016.74</c:v>
                </c:pt>
                <c:pt idx="1061">
                  <c:v>1016.68</c:v>
                </c:pt>
                <c:pt idx="1062">
                  <c:v>1016.56</c:v>
                </c:pt>
                <c:pt idx="1063">
                  <c:v>1016.5</c:v>
                </c:pt>
                <c:pt idx="1064">
                  <c:v>1016.48</c:v>
                </c:pt>
                <c:pt idx="1065">
                  <c:v>1016.51</c:v>
                </c:pt>
                <c:pt idx="1066">
                  <c:v>1016.44</c:v>
                </c:pt>
                <c:pt idx="1067">
                  <c:v>1016.54</c:v>
                </c:pt>
                <c:pt idx="1068">
                  <c:v>1016.43</c:v>
                </c:pt>
                <c:pt idx="1069">
                  <c:v>1016.51</c:v>
                </c:pt>
                <c:pt idx="1070">
                  <c:v>1016.44</c:v>
                </c:pt>
                <c:pt idx="1071">
                  <c:v>1016.51</c:v>
                </c:pt>
                <c:pt idx="1072">
                  <c:v>1016.62</c:v>
                </c:pt>
                <c:pt idx="1073">
                  <c:v>1016.55</c:v>
                </c:pt>
                <c:pt idx="1074">
                  <c:v>1016.53</c:v>
                </c:pt>
                <c:pt idx="1075">
                  <c:v>1016.62</c:v>
                </c:pt>
                <c:pt idx="1076">
                  <c:v>1016.6</c:v>
                </c:pt>
                <c:pt idx="1077">
                  <c:v>1016.62</c:v>
                </c:pt>
                <c:pt idx="1078">
                  <c:v>1016.6</c:v>
                </c:pt>
                <c:pt idx="1079">
                  <c:v>1016.58</c:v>
                </c:pt>
                <c:pt idx="1080">
                  <c:v>1016.52</c:v>
                </c:pt>
                <c:pt idx="1081">
                  <c:v>1016.54</c:v>
                </c:pt>
                <c:pt idx="1082">
                  <c:v>1016.49</c:v>
                </c:pt>
                <c:pt idx="1083">
                  <c:v>1016.55</c:v>
                </c:pt>
                <c:pt idx="1084">
                  <c:v>1016.41</c:v>
                </c:pt>
                <c:pt idx="1085">
                  <c:v>1016.19</c:v>
                </c:pt>
                <c:pt idx="1086">
                  <c:v>1016.12</c:v>
                </c:pt>
                <c:pt idx="1087">
                  <c:v>1015.99</c:v>
                </c:pt>
                <c:pt idx="1088">
                  <c:v>1015.94</c:v>
                </c:pt>
                <c:pt idx="1089">
                  <c:v>1015.82</c:v>
                </c:pt>
                <c:pt idx="1090">
                  <c:v>1015.76</c:v>
                </c:pt>
                <c:pt idx="1091">
                  <c:v>1015.59</c:v>
                </c:pt>
                <c:pt idx="1092">
                  <c:v>1015.56</c:v>
                </c:pt>
                <c:pt idx="1093">
                  <c:v>1015.5</c:v>
                </c:pt>
                <c:pt idx="1094">
                  <c:v>1015.19</c:v>
                </c:pt>
                <c:pt idx="1095">
                  <c:v>1015.05</c:v>
                </c:pt>
                <c:pt idx="1096">
                  <c:v>1015.04</c:v>
                </c:pt>
                <c:pt idx="1097">
                  <c:v>1014.91</c:v>
                </c:pt>
                <c:pt idx="1098">
                  <c:v>1014.82</c:v>
                </c:pt>
                <c:pt idx="1099">
                  <c:v>1014.72</c:v>
                </c:pt>
                <c:pt idx="1100">
                  <c:v>1014.66</c:v>
                </c:pt>
                <c:pt idx="1101">
                  <c:v>1014.51</c:v>
                </c:pt>
                <c:pt idx="1102">
                  <c:v>1014.44</c:v>
                </c:pt>
                <c:pt idx="1103">
                  <c:v>1014.42</c:v>
                </c:pt>
                <c:pt idx="1104">
                  <c:v>1014.3</c:v>
                </c:pt>
                <c:pt idx="1105">
                  <c:v>1014.25</c:v>
                </c:pt>
                <c:pt idx="1106">
                  <c:v>1014.18</c:v>
                </c:pt>
                <c:pt idx="1107">
                  <c:v>1013.9</c:v>
                </c:pt>
                <c:pt idx="1108">
                  <c:v>1013.8</c:v>
                </c:pt>
                <c:pt idx="1109">
                  <c:v>1013.69</c:v>
                </c:pt>
                <c:pt idx="1110">
                  <c:v>1013.51</c:v>
                </c:pt>
                <c:pt idx="1111">
                  <c:v>1013.33</c:v>
                </c:pt>
                <c:pt idx="1112">
                  <c:v>1013.23</c:v>
                </c:pt>
                <c:pt idx="1113">
                  <c:v>1013.22</c:v>
                </c:pt>
                <c:pt idx="1114">
                  <c:v>1013.1</c:v>
                </c:pt>
                <c:pt idx="1115">
                  <c:v>1013.11</c:v>
                </c:pt>
                <c:pt idx="1116">
                  <c:v>1013.03</c:v>
                </c:pt>
                <c:pt idx="1117">
                  <c:v>1013.05</c:v>
                </c:pt>
                <c:pt idx="1118">
                  <c:v>1012.97</c:v>
                </c:pt>
                <c:pt idx="1119">
                  <c:v>1013.02</c:v>
                </c:pt>
                <c:pt idx="1120">
                  <c:v>1012.8</c:v>
                </c:pt>
                <c:pt idx="1121">
                  <c:v>1012.67</c:v>
                </c:pt>
                <c:pt idx="1122">
                  <c:v>1012.69</c:v>
                </c:pt>
                <c:pt idx="1123">
                  <c:v>1012.68</c:v>
                </c:pt>
                <c:pt idx="1124">
                  <c:v>1012.5</c:v>
                </c:pt>
                <c:pt idx="1125">
                  <c:v>1012.41</c:v>
                </c:pt>
                <c:pt idx="1126">
                  <c:v>1012.35</c:v>
                </c:pt>
                <c:pt idx="1127">
                  <c:v>1012.26</c:v>
                </c:pt>
                <c:pt idx="1128">
                  <c:v>1012.21</c:v>
                </c:pt>
                <c:pt idx="1129">
                  <c:v>1012.12</c:v>
                </c:pt>
                <c:pt idx="1130">
                  <c:v>1012.09</c:v>
                </c:pt>
                <c:pt idx="1131">
                  <c:v>1012.1</c:v>
                </c:pt>
                <c:pt idx="1132">
                  <c:v>1012.24</c:v>
                </c:pt>
                <c:pt idx="1133">
                  <c:v>1012.16</c:v>
                </c:pt>
                <c:pt idx="1134">
                  <c:v>1012.12</c:v>
                </c:pt>
                <c:pt idx="1135">
                  <c:v>1012.02</c:v>
                </c:pt>
                <c:pt idx="1136">
                  <c:v>1011.99</c:v>
                </c:pt>
                <c:pt idx="1137">
                  <c:v>1011.91</c:v>
                </c:pt>
                <c:pt idx="1138">
                  <c:v>1011.82</c:v>
                </c:pt>
                <c:pt idx="1139">
                  <c:v>1011.84</c:v>
                </c:pt>
                <c:pt idx="1140">
                  <c:v>1011.78</c:v>
                </c:pt>
                <c:pt idx="1141">
                  <c:v>1011.65</c:v>
                </c:pt>
                <c:pt idx="1142">
                  <c:v>1011.59</c:v>
                </c:pt>
                <c:pt idx="1143">
                  <c:v>1011.48</c:v>
                </c:pt>
                <c:pt idx="1144">
                  <c:v>1011.51</c:v>
                </c:pt>
                <c:pt idx="1145">
                  <c:v>1011.48</c:v>
                </c:pt>
                <c:pt idx="1146">
                  <c:v>1011.57</c:v>
                </c:pt>
                <c:pt idx="1147">
                  <c:v>1011.61</c:v>
                </c:pt>
                <c:pt idx="1148">
                  <c:v>1011.65</c:v>
                </c:pt>
                <c:pt idx="1149">
                  <c:v>1011.53</c:v>
                </c:pt>
                <c:pt idx="1150">
                  <c:v>1011.58</c:v>
                </c:pt>
                <c:pt idx="1151">
                  <c:v>1011.35</c:v>
                </c:pt>
                <c:pt idx="1152">
                  <c:v>1011.25</c:v>
                </c:pt>
                <c:pt idx="1153">
                  <c:v>1011.2</c:v>
                </c:pt>
                <c:pt idx="1154">
                  <c:v>1011.23</c:v>
                </c:pt>
                <c:pt idx="1155">
                  <c:v>1011.36</c:v>
                </c:pt>
                <c:pt idx="1156">
                  <c:v>1011.33</c:v>
                </c:pt>
                <c:pt idx="1157">
                  <c:v>1011.24</c:v>
                </c:pt>
                <c:pt idx="1158">
                  <c:v>1011.11</c:v>
                </c:pt>
                <c:pt idx="1159">
                  <c:v>1011.05</c:v>
                </c:pt>
                <c:pt idx="1160">
                  <c:v>1010.96</c:v>
                </c:pt>
                <c:pt idx="1161">
                  <c:v>1011.03</c:v>
                </c:pt>
                <c:pt idx="1162">
                  <c:v>1010.94</c:v>
                </c:pt>
                <c:pt idx="1163">
                  <c:v>1010.84</c:v>
                </c:pt>
                <c:pt idx="1164">
                  <c:v>1010.62</c:v>
                </c:pt>
                <c:pt idx="1165">
                  <c:v>1010.71</c:v>
                </c:pt>
                <c:pt idx="1166">
                  <c:v>1010.79</c:v>
                </c:pt>
                <c:pt idx="1167">
                  <c:v>1010.8</c:v>
                </c:pt>
                <c:pt idx="1168">
                  <c:v>1010.86</c:v>
                </c:pt>
                <c:pt idx="1169">
                  <c:v>1010.94</c:v>
                </c:pt>
                <c:pt idx="1170">
                  <c:v>1010.79</c:v>
                </c:pt>
                <c:pt idx="1171">
                  <c:v>1010.81</c:v>
                </c:pt>
                <c:pt idx="1172">
                  <c:v>1010.87</c:v>
                </c:pt>
                <c:pt idx="1173">
                  <c:v>1010.81</c:v>
                </c:pt>
                <c:pt idx="1174">
                  <c:v>1010.84</c:v>
                </c:pt>
                <c:pt idx="1175">
                  <c:v>1010.9</c:v>
                </c:pt>
                <c:pt idx="1176">
                  <c:v>1010.94</c:v>
                </c:pt>
                <c:pt idx="1177">
                  <c:v>1010.91</c:v>
                </c:pt>
                <c:pt idx="1178">
                  <c:v>1011</c:v>
                </c:pt>
                <c:pt idx="1179">
                  <c:v>1011.09</c:v>
                </c:pt>
                <c:pt idx="1180">
                  <c:v>1011.06</c:v>
                </c:pt>
                <c:pt idx="1181">
                  <c:v>1010.85</c:v>
                </c:pt>
                <c:pt idx="1182">
                  <c:v>1010.82</c:v>
                </c:pt>
                <c:pt idx="1183">
                  <c:v>1010.87</c:v>
                </c:pt>
                <c:pt idx="1184">
                  <c:v>1010.85</c:v>
                </c:pt>
                <c:pt idx="1185">
                  <c:v>1010.84</c:v>
                </c:pt>
                <c:pt idx="1186">
                  <c:v>1010.9</c:v>
                </c:pt>
                <c:pt idx="1187">
                  <c:v>1010.89</c:v>
                </c:pt>
                <c:pt idx="1188">
                  <c:v>1011</c:v>
                </c:pt>
                <c:pt idx="1189">
                  <c:v>1011.08</c:v>
                </c:pt>
                <c:pt idx="1190">
                  <c:v>1011.17</c:v>
                </c:pt>
                <c:pt idx="1191">
                  <c:v>1011.26</c:v>
                </c:pt>
                <c:pt idx="1192">
                  <c:v>1011.12</c:v>
                </c:pt>
                <c:pt idx="1193">
                  <c:v>1011.12</c:v>
                </c:pt>
                <c:pt idx="1194">
                  <c:v>1011.07</c:v>
                </c:pt>
                <c:pt idx="1195">
                  <c:v>1011.26</c:v>
                </c:pt>
                <c:pt idx="1196">
                  <c:v>1011.17</c:v>
                </c:pt>
                <c:pt idx="1197">
                  <c:v>1011.17</c:v>
                </c:pt>
                <c:pt idx="1198">
                  <c:v>1011.13</c:v>
                </c:pt>
                <c:pt idx="1199">
                  <c:v>1011.26</c:v>
                </c:pt>
                <c:pt idx="1200">
                  <c:v>1011.32</c:v>
                </c:pt>
                <c:pt idx="1201">
                  <c:v>1011.2</c:v>
                </c:pt>
                <c:pt idx="1202">
                  <c:v>1011.2</c:v>
                </c:pt>
                <c:pt idx="1203">
                  <c:v>1011.25</c:v>
                </c:pt>
                <c:pt idx="1204">
                  <c:v>1011.22</c:v>
                </c:pt>
                <c:pt idx="1205">
                  <c:v>1011.25</c:v>
                </c:pt>
                <c:pt idx="1206">
                  <c:v>1011.29</c:v>
                </c:pt>
                <c:pt idx="1207">
                  <c:v>1011.3</c:v>
                </c:pt>
                <c:pt idx="1208">
                  <c:v>1011.12</c:v>
                </c:pt>
                <c:pt idx="1209">
                  <c:v>1011.17</c:v>
                </c:pt>
                <c:pt idx="1210">
                  <c:v>1011.2</c:v>
                </c:pt>
                <c:pt idx="1211">
                  <c:v>1011.15</c:v>
                </c:pt>
                <c:pt idx="1212">
                  <c:v>1011.06</c:v>
                </c:pt>
                <c:pt idx="1213">
                  <c:v>1011.05</c:v>
                </c:pt>
                <c:pt idx="1214">
                  <c:v>1011.01</c:v>
                </c:pt>
                <c:pt idx="1215">
                  <c:v>1011.1</c:v>
                </c:pt>
                <c:pt idx="1216">
                  <c:v>1011.03</c:v>
                </c:pt>
                <c:pt idx="1217">
                  <c:v>1010.97</c:v>
                </c:pt>
                <c:pt idx="1218">
                  <c:v>1010.85</c:v>
                </c:pt>
                <c:pt idx="1219">
                  <c:v>1010.87</c:v>
                </c:pt>
                <c:pt idx="1220">
                  <c:v>1010.78</c:v>
                </c:pt>
                <c:pt idx="1221">
                  <c:v>1010.79</c:v>
                </c:pt>
                <c:pt idx="1222">
                  <c:v>1010.88</c:v>
                </c:pt>
                <c:pt idx="1223">
                  <c:v>1011.01</c:v>
                </c:pt>
                <c:pt idx="1224">
                  <c:v>1011.08</c:v>
                </c:pt>
                <c:pt idx="1225">
                  <c:v>1011.2</c:v>
                </c:pt>
                <c:pt idx="1226">
                  <c:v>1011.12</c:v>
                </c:pt>
                <c:pt idx="1227">
                  <c:v>1011.21</c:v>
                </c:pt>
                <c:pt idx="1228">
                  <c:v>1011.32</c:v>
                </c:pt>
                <c:pt idx="1229">
                  <c:v>1011.31</c:v>
                </c:pt>
                <c:pt idx="1230">
                  <c:v>1011.28</c:v>
                </c:pt>
                <c:pt idx="1231">
                  <c:v>1011.25</c:v>
                </c:pt>
                <c:pt idx="1232">
                  <c:v>1011.28</c:v>
                </c:pt>
                <c:pt idx="1233">
                  <c:v>1011.24</c:v>
                </c:pt>
                <c:pt idx="1234">
                  <c:v>1011.26</c:v>
                </c:pt>
                <c:pt idx="1235">
                  <c:v>1011.41</c:v>
                </c:pt>
                <c:pt idx="1236">
                  <c:v>1011.45</c:v>
                </c:pt>
                <c:pt idx="1237">
                  <c:v>1011.44</c:v>
                </c:pt>
                <c:pt idx="1238">
                  <c:v>1011.32</c:v>
                </c:pt>
                <c:pt idx="1239">
                  <c:v>1011.37</c:v>
                </c:pt>
                <c:pt idx="1240">
                  <c:v>1011.4</c:v>
                </c:pt>
                <c:pt idx="1241">
                  <c:v>1011.41</c:v>
                </c:pt>
                <c:pt idx="1242">
                  <c:v>1011.43</c:v>
                </c:pt>
                <c:pt idx="1243">
                  <c:v>1011.4</c:v>
                </c:pt>
                <c:pt idx="1244">
                  <c:v>1011.25</c:v>
                </c:pt>
                <c:pt idx="1245">
                  <c:v>1011.14</c:v>
                </c:pt>
                <c:pt idx="1246">
                  <c:v>1011.13</c:v>
                </c:pt>
                <c:pt idx="1247">
                  <c:v>1011.17</c:v>
                </c:pt>
                <c:pt idx="1248">
                  <c:v>1011.09</c:v>
                </c:pt>
                <c:pt idx="1249">
                  <c:v>1011.13</c:v>
                </c:pt>
                <c:pt idx="1250">
                  <c:v>1011.21</c:v>
                </c:pt>
                <c:pt idx="1251">
                  <c:v>1011.24</c:v>
                </c:pt>
                <c:pt idx="1252">
                  <c:v>1011.28</c:v>
                </c:pt>
                <c:pt idx="1253">
                  <c:v>1011.32</c:v>
                </c:pt>
                <c:pt idx="1254">
                  <c:v>1011.27</c:v>
                </c:pt>
                <c:pt idx="1255">
                  <c:v>1011.28</c:v>
                </c:pt>
                <c:pt idx="1256">
                  <c:v>1011.33</c:v>
                </c:pt>
                <c:pt idx="1257">
                  <c:v>1011.31</c:v>
                </c:pt>
                <c:pt idx="1258">
                  <c:v>1011.17</c:v>
                </c:pt>
                <c:pt idx="1259">
                  <c:v>1011.31</c:v>
                </c:pt>
                <c:pt idx="1260">
                  <c:v>1011.35</c:v>
                </c:pt>
                <c:pt idx="1261">
                  <c:v>1011.52</c:v>
                </c:pt>
                <c:pt idx="1262">
                  <c:v>1011.6</c:v>
                </c:pt>
                <c:pt idx="1263">
                  <c:v>1011.52</c:v>
                </c:pt>
                <c:pt idx="1264">
                  <c:v>1011.57</c:v>
                </c:pt>
                <c:pt idx="1265">
                  <c:v>1011.45</c:v>
                </c:pt>
                <c:pt idx="1266">
                  <c:v>1011.44</c:v>
                </c:pt>
                <c:pt idx="1267">
                  <c:v>1011.42</c:v>
                </c:pt>
                <c:pt idx="1268">
                  <c:v>1011.52</c:v>
                </c:pt>
                <c:pt idx="1269">
                  <c:v>1011.46</c:v>
                </c:pt>
                <c:pt idx="1270">
                  <c:v>1011.53</c:v>
                </c:pt>
                <c:pt idx="1271">
                  <c:v>1011.12</c:v>
                </c:pt>
                <c:pt idx="1272">
                  <c:v>1010.97</c:v>
                </c:pt>
                <c:pt idx="1273">
                  <c:v>1010.77</c:v>
                </c:pt>
                <c:pt idx="1274">
                  <c:v>1010.81</c:v>
                </c:pt>
                <c:pt idx="1275">
                  <c:v>1011.09</c:v>
                </c:pt>
                <c:pt idx="1276">
                  <c:v>1011.24</c:v>
                </c:pt>
                <c:pt idx="1277">
                  <c:v>1011.63</c:v>
                </c:pt>
                <c:pt idx="1278">
                  <c:v>1011.57</c:v>
                </c:pt>
                <c:pt idx="1279">
                  <c:v>1011.56</c:v>
                </c:pt>
                <c:pt idx="1280">
                  <c:v>1011.66</c:v>
                </c:pt>
                <c:pt idx="1281">
                  <c:v>1011.49</c:v>
                </c:pt>
                <c:pt idx="1282">
                  <c:v>1011.36</c:v>
                </c:pt>
                <c:pt idx="1283">
                  <c:v>1011.5</c:v>
                </c:pt>
                <c:pt idx="1284">
                  <c:v>1011.39</c:v>
                </c:pt>
                <c:pt idx="1285">
                  <c:v>1011.45</c:v>
                </c:pt>
                <c:pt idx="1286">
                  <c:v>1011.26</c:v>
                </c:pt>
                <c:pt idx="1287">
                  <c:v>1011.34</c:v>
                </c:pt>
                <c:pt idx="1288">
                  <c:v>1011.46</c:v>
                </c:pt>
                <c:pt idx="1289">
                  <c:v>1011.36</c:v>
                </c:pt>
                <c:pt idx="1290">
                  <c:v>1011.53</c:v>
                </c:pt>
                <c:pt idx="1291">
                  <c:v>1011.4</c:v>
                </c:pt>
                <c:pt idx="1292">
                  <c:v>1011.38</c:v>
                </c:pt>
                <c:pt idx="1293">
                  <c:v>1011.49</c:v>
                </c:pt>
                <c:pt idx="1294">
                  <c:v>1011.4</c:v>
                </c:pt>
                <c:pt idx="1295">
                  <c:v>1011.49</c:v>
                </c:pt>
                <c:pt idx="1296">
                  <c:v>1011.55</c:v>
                </c:pt>
                <c:pt idx="1297">
                  <c:v>1011.54</c:v>
                </c:pt>
                <c:pt idx="1298">
                  <c:v>1011.45</c:v>
                </c:pt>
                <c:pt idx="1299">
                  <c:v>1011.38</c:v>
                </c:pt>
                <c:pt idx="1300">
                  <c:v>1011.38</c:v>
                </c:pt>
                <c:pt idx="1301">
                  <c:v>1011.53</c:v>
                </c:pt>
                <c:pt idx="1302">
                  <c:v>1011.68</c:v>
                </c:pt>
                <c:pt idx="1303">
                  <c:v>1011.62</c:v>
                </c:pt>
                <c:pt idx="1304">
                  <c:v>1011.67</c:v>
                </c:pt>
                <c:pt idx="1305">
                  <c:v>1011.66</c:v>
                </c:pt>
                <c:pt idx="1306">
                  <c:v>1011.84</c:v>
                </c:pt>
                <c:pt idx="1307">
                  <c:v>1011.92</c:v>
                </c:pt>
                <c:pt idx="1308">
                  <c:v>1011.95</c:v>
                </c:pt>
                <c:pt idx="1309">
                  <c:v>1011.99</c:v>
                </c:pt>
                <c:pt idx="1310">
                  <c:v>1011.87</c:v>
                </c:pt>
                <c:pt idx="1311">
                  <c:v>1011.66</c:v>
                </c:pt>
                <c:pt idx="1312">
                  <c:v>1011.76</c:v>
                </c:pt>
                <c:pt idx="1313">
                  <c:v>1011.92</c:v>
                </c:pt>
                <c:pt idx="1314">
                  <c:v>1012.04</c:v>
                </c:pt>
                <c:pt idx="1315">
                  <c:v>1011.98</c:v>
                </c:pt>
                <c:pt idx="1316">
                  <c:v>1011.78</c:v>
                </c:pt>
                <c:pt idx="1317">
                  <c:v>1012.09</c:v>
                </c:pt>
                <c:pt idx="1318">
                  <c:v>1012.1</c:v>
                </c:pt>
                <c:pt idx="1319">
                  <c:v>1012.13</c:v>
                </c:pt>
                <c:pt idx="1320">
                  <c:v>1012.18</c:v>
                </c:pt>
                <c:pt idx="1321">
                  <c:v>1012.24</c:v>
                </c:pt>
                <c:pt idx="1322">
                  <c:v>1012.26</c:v>
                </c:pt>
                <c:pt idx="1323">
                  <c:v>1012.25</c:v>
                </c:pt>
                <c:pt idx="1324">
                  <c:v>1012.2</c:v>
                </c:pt>
                <c:pt idx="1325">
                  <c:v>1012.13</c:v>
                </c:pt>
                <c:pt idx="1326">
                  <c:v>1012.01</c:v>
                </c:pt>
                <c:pt idx="1327">
                  <c:v>1011.97</c:v>
                </c:pt>
                <c:pt idx="1328">
                  <c:v>1012.13</c:v>
                </c:pt>
                <c:pt idx="1329">
                  <c:v>1012.1</c:v>
                </c:pt>
                <c:pt idx="1330">
                  <c:v>1012.04</c:v>
                </c:pt>
                <c:pt idx="1331">
                  <c:v>1012.14</c:v>
                </c:pt>
                <c:pt idx="1332">
                  <c:v>1012.23</c:v>
                </c:pt>
                <c:pt idx="1333">
                  <c:v>1012.2</c:v>
                </c:pt>
                <c:pt idx="1334">
                  <c:v>1012.44</c:v>
                </c:pt>
                <c:pt idx="1335">
                  <c:v>1012.41</c:v>
                </c:pt>
                <c:pt idx="1336">
                  <c:v>1012.53</c:v>
                </c:pt>
                <c:pt idx="1337">
                  <c:v>1012.72</c:v>
                </c:pt>
                <c:pt idx="1338">
                  <c:v>1012.84</c:v>
                </c:pt>
                <c:pt idx="1339">
                  <c:v>1013.02</c:v>
                </c:pt>
                <c:pt idx="1340">
                  <c:v>1013.21</c:v>
                </c:pt>
                <c:pt idx="1341">
                  <c:v>1013.37</c:v>
                </c:pt>
                <c:pt idx="1342">
                  <c:v>1013.57</c:v>
                </c:pt>
                <c:pt idx="1343">
                  <c:v>1013.63</c:v>
                </c:pt>
                <c:pt idx="1344">
                  <c:v>1013.56</c:v>
                </c:pt>
                <c:pt idx="1345">
                  <c:v>1013.67</c:v>
                </c:pt>
                <c:pt idx="1346">
                  <c:v>1013.66</c:v>
                </c:pt>
                <c:pt idx="1347">
                  <c:v>1013.71</c:v>
                </c:pt>
                <c:pt idx="1348">
                  <c:v>1013.81</c:v>
                </c:pt>
                <c:pt idx="1349">
                  <c:v>1013.8</c:v>
                </c:pt>
                <c:pt idx="1350">
                  <c:v>1013.97</c:v>
                </c:pt>
                <c:pt idx="1351">
                  <c:v>1014.09</c:v>
                </c:pt>
                <c:pt idx="1352">
                  <c:v>1014.12</c:v>
                </c:pt>
                <c:pt idx="1353">
                  <c:v>1014.22</c:v>
                </c:pt>
                <c:pt idx="1354">
                  <c:v>1014.28</c:v>
                </c:pt>
                <c:pt idx="1355">
                  <c:v>1014.29</c:v>
                </c:pt>
                <c:pt idx="1356">
                  <c:v>1014.28</c:v>
                </c:pt>
                <c:pt idx="1357">
                  <c:v>1014.37</c:v>
                </c:pt>
                <c:pt idx="1358">
                  <c:v>1014.34</c:v>
                </c:pt>
                <c:pt idx="1359">
                  <c:v>1014.43</c:v>
                </c:pt>
                <c:pt idx="1360">
                  <c:v>1014.67</c:v>
                </c:pt>
                <c:pt idx="1361">
                  <c:v>1014.96</c:v>
                </c:pt>
                <c:pt idx="1362">
                  <c:v>1014.96</c:v>
                </c:pt>
                <c:pt idx="1363">
                  <c:v>1014.85</c:v>
                </c:pt>
                <c:pt idx="1364">
                  <c:v>1014.76</c:v>
                </c:pt>
                <c:pt idx="1365">
                  <c:v>1014.91</c:v>
                </c:pt>
                <c:pt idx="1366">
                  <c:v>1015.15</c:v>
                </c:pt>
                <c:pt idx="1367">
                  <c:v>1015.04</c:v>
                </c:pt>
                <c:pt idx="1368">
                  <c:v>1015.22</c:v>
                </c:pt>
                <c:pt idx="1369">
                  <c:v>1015.33</c:v>
                </c:pt>
                <c:pt idx="1370">
                  <c:v>1015.31</c:v>
                </c:pt>
                <c:pt idx="1371">
                  <c:v>1015.29</c:v>
                </c:pt>
                <c:pt idx="1372">
                  <c:v>1015.35</c:v>
                </c:pt>
                <c:pt idx="1373">
                  <c:v>1015.19</c:v>
                </c:pt>
                <c:pt idx="1374">
                  <c:v>1015.37</c:v>
                </c:pt>
                <c:pt idx="1375">
                  <c:v>1015.21</c:v>
                </c:pt>
                <c:pt idx="1376">
                  <c:v>1015.43</c:v>
                </c:pt>
                <c:pt idx="1377">
                  <c:v>1015.51</c:v>
                </c:pt>
                <c:pt idx="1378">
                  <c:v>1015.55</c:v>
                </c:pt>
                <c:pt idx="1379">
                  <c:v>1015.61</c:v>
                </c:pt>
                <c:pt idx="1380">
                  <c:v>1015.64</c:v>
                </c:pt>
                <c:pt idx="1381">
                  <c:v>1015.6</c:v>
                </c:pt>
                <c:pt idx="1382">
                  <c:v>1015.48</c:v>
                </c:pt>
                <c:pt idx="1383">
                  <c:v>1015.36</c:v>
                </c:pt>
                <c:pt idx="1384">
                  <c:v>1015.31</c:v>
                </c:pt>
                <c:pt idx="1385">
                  <c:v>1015.14</c:v>
                </c:pt>
                <c:pt idx="1386">
                  <c:v>1015.28</c:v>
                </c:pt>
                <c:pt idx="1387">
                  <c:v>1015.19</c:v>
                </c:pt>
                <c:pt idx="1388">
                  <c:v>1015.06</c:v>
                </c:pt>
                <c:pt idx="1389">
                  <c:v>1015.03</c:v>
                </c:pt>
                <c:pt idx="1390">
                  <c:v>1015</c:v>
                </c:pt>
                <c:pt idx="1391">
                  <c:v>1015.15</c:v>
                </c:pt>
                <c:pt idx="1392">
                  <c:v>1015.27</c:v>
                </c:pt>
                <c:pt idx="1393">
                  <c:v>1015.25</c:v>
                </c:pt>
                <c:pt idx="1394">
                  <c:v>1015.23</c:v>
                </c:pt>
                <c:pt idx="1395">
                  <c:v>1015.43</c:v>
                </c:pt>
                <c:pt idx="1396">
                  <c:v>1015.47</c:v>
                </c:pt>
                <c:pt idx="1397">
                  <c:v>1015.48</c:v>
                </c:pt>
                <c:pt idx="1398">
                  <c:v>1015.56</c:v>
                </c:pt>
                <c:pt idx="1399">
                  <c:v>1015.96</c:v>
                </c:pt>
                <c:pt idx="1400">
                  <c:v>1015.96</c:v>
                </c:pt>
                <c:pt idx="1401">
                  <c:v>1015.76</c:v>
                </c:pt>
                <c:pt idx="1402">
                  <c:v>1015.63</c:v>
                </c:pt>
                <c:pt idx="1403">
                  <c:v>1015.66</c:v>
                </c:pt>
                <c:pt idx="1404">
                  <c:v>1015.36</c:v>
                </c:pt>
                <c:pt idx="1405">
                  <c:v>1015.15</c:v>
                </c:pt>
                <c:pt idx="1406">
                  <c:v>1014.92</c:v>
                </c:pt>
                <c:pt idx="1407">
                  <c:v>1014.69</c:v>
                </c:pt>
                <c:pt idx="1408">
                  <c:v>1014.93</c:v>
                </c:pt>
                <c:pt idx="1409">
                  <c:v>1014.91</c:v>
                </c:pt>
                <c:pt idx="1410">
                  <c:v>1015.05</c:v>
                </c:pt>
                <c:pt idx="1411">
                  <c:v>1015.3</c:v>
                </c:pt>
                <c:pt idx="1412">
                  <c:v>1015.16</c:v>
                </c:pt>
                <c:pt idx="1413">
                  <c:v>1014.9</c:v>
                </c:pt>
                <c:pt idx="1414">
                  <c:v>1014.6</c:v>
                </c:pt>
                <c:pt idx="1415">
                  <c:v>1014.65</c:v>
                </c:pt>
                <c:pt idx="1416">
                  <c:v>1014.55</c:v>
                </c:pt>
                <c:pt idx="1417">
                  <c:v>1014.73</c:v>
                </c:pt>
                <c:pt idx="1418">
                  <c:v>1014.9</c:v>
                </c:pt>
                <c:pt idx="1419">
                  <c:v>1014.91</c:v>
                </c:pt>
                <c:pt idx="1420">
                  <c:v>1014.6</c:v>
                </c:pt>
                <c:pt idx="1421">
                  <c:v>1014.37</c:v>
                </c:pt>
                <c:pt idx="1422">
                  <c:v>1014.23</c:v>
                </c:pt>
                <c:pt idx="1423">
                  <c:v>1014.47</c:v>
                </c:pt>
                <c:pt idx="1424">
                  <c:v>1014.66</c:v>
                </c:pt>
                <c:pt idx="1425">
                  <c:v>1014.66</c:v>
                </c:pt>
                <c:pt idx="1426">
                  <c:v>1014.85</c:v>
                </c:pt>
                <c:pt idx="1427">
                  <c:v>1014.81</c:v>
                </c:pt>
                <c:pt idx="1428">
                  <c:v>1015.15</c:v>
                </c:pt>
                <c:pt idx="1429">
                  <c:v>1015.59</c:v>
                </c:pt>
                <c:pt idx="1430">
                  <c:v>1015.7</c:v>
                </c:pt>
                <c:pt idx="1431">
                  <c:v>1015.71</c:v>
                </c:pt>
                <c:pt idx="1432">
                  <c:v>1016.08</c:v>
                </c:pt>
                <c:pt idx="1433">
                  <c:v>1016.1</c:v>
                </c:pt>
                <c:pt idx="1434">
                  <c:v>1016.34</c:v>
                </c:pt>
                <c:pt idx="1435">
                  <c:v>1016.49</c:v>
                </c:pt>
                <c:pt idx="1436">
                  <c:v>1016.49</c:v>
                </c:pt>
                <c:pt idx="1437">
                  <c:v>1016.62</c:v>
                </c:pt>
                <c:pt idx="1438">
                  <c:v>1016.62</c:v>
                </c:pt>
                <c:pt idx="1439">
                  <c:v>1016.66</c:v>
                </c:pt>
                <c:pt idx="1440">
                  <c:v>1016.82</c:v>
                </c:pt>
                <c:pt idx="1441">
                  <c:v>1017.11</c:v>
                </c:pt>
                <c:pt idx="1442">
                  <c:v>1016.99</c:v>
                </c:pt>
                <c:pt idx="1443">
                  <c:v>1017.03</c:v>
                </c:pt>
                <c:pt idx="1444">
                  <c:v>1017.33</c:v>
                </c:pt>
                <c:pt idx="1445">
                  <c:v>1017.25</c:v>
                </c:pt>
                <c:pt idx="1446">
                  <c:v>1017.26</c:v>
                </c:pt>
                <c:pt idx="1447">
                  <c:v>1017.92</c:v>
                </c:pt>
                <c:pt idx="1448">
                  <c:v>1018.12</c:v>
                </c:pt>
                <c:pt idx="1449">
                  <c:v>1018.31</c:v>
                </c:pt>
                <c:pt idx="1450">
                  <c:v>1018.71</c:v>
                </c:pt>
                <c:pt idx="1451">
                  <c:v>1019.12</c:v>
                </c:pt>
                <c:pt idx="1452">
                  <c:v>1018.38</c:v>
                </c:pt>
                <c:pt idx="1453">
                  <c:v>1018.36</c:v>
                </c:pt>
                <c:pt idx="1454">
                  <c:v>1018.65</c:v>
                </c:pt>
                <c:pt idx="1455">
                  <c:v>1018.56</c:v>
                </c:pt>
                <c:pt idx="1456">
                  <c:v>1018.47</c:v>
                </c:pt>
                <c:pt idx="1457">
                  <c:v>1018.95</c:v>
                </c:pt>
                <c:pt idx="1458">
                  <c:v>1019.03</c:v>
                </c:pt>
                <c:pt idx="1459">
                  <c:v>1018.8</c:v>
                </c:pt>
                <c:pt idx="1460">
                  <c:v>1018.91</c:v>
                </c:pt>
                <c:pt idx="1461">
                  <c:v>1019.24</c:v>
                </c:pt>
                <c:pt idx="1462">
                  <c:v>1019.36</c:v>
                </c:pt>
                <c:pt idx="1463">
                  <c:v>1019.81</c:v>
                </c:pt>
                <c:pt idx="1464">
                  <c:v>1020.01</c:v>
                </c:pt>
                <c:pt idx="1465">
                  <c:v>1019.96</c:v>
                </c:pt>
                <c:pt idx="1466">
                  <c:v>1020.05</c:v>
                </c:pt>
                <c:pt idx="1467">
                  <c:v>1019.89</c:v>
                </c:pt>
                <c:pt idx="1468">
                  <c:v>1020.34</c:v>
                </c:pt>
                <c:pt idx="1469">
                  <c:v>1020.65</c:v>
                </c:pt>
                <c:pt idx="1470">
                  <c:v>1021.01</c:v>
                </c:pt>
                <c:pt idx="1471">
                  <c:v>1021.1</c:v>
                </c:pt>
                <c:pt idx="1472">
                  <c:v>1020.97</c:v>
                </c:pt>
                <c:pt idx="1473">
                  <c:v>1020.92</c:v>
                </c:pt>
                <c:pt idx="1474">
                  <c:v>1020.86</c:v>
                </c:pt>
                <c:pt idx="1475">
                  <c:v>1021.24</c:v>
                </c:pt>
                <c:pt idx="1476">
                  <c:v>1021.58</c:v>
                </c:pt>
                <c:pt idx="1477">
                  <c:v>1021.8</c:v>
                </c:pt>
                <c:pt idx="1478">
                  <c:v>1022.21</c:v>
                </c:pt>
                <c:pt idx="1479">
                  <c:v>1022.01</c:v>
                </c:pt>
                <c:pt idx="1480">
                  <c:v>1022.11</c:v>
                </c:pt>
                <c:pt idx="1481">
                  <c:v>1022.3</c:v>
                </c:pt>
                <c:pt idx="1482">
                  <c:v>1022.2</c:v>
                </c:pt>
                <c:pt idx="1483">
                  <c:v>1022.51</c:v>
                </c:pt>
                <c:pt idx="1484">
                  <c:v>1022.57</c:v>
                </c:pt>
                <c:pt idx="1485">
                  <c:v>1022.95</c:v>
                </c:pt>
                <c:pt idx="1486">
                  <c:v>1022.8</c:v>
                </c:pt>
                <c:pt idx="1487">
                  <c:v>1023.13</c:v>
                </c:pt>
                <c:pt idx="1488">
                  <c:v>1023.21</c:v>
                </c:pt>
                <c:pt idx="1489">
                  <c:v>1023.54</c:v>
                </c:pt>
                <c:pt idx="1490">
                  <c:v>1023.74</c:v>
                </c:pt>
                <c:pt idx="1491">
                  <c:v>1023.84</c:v>
                </c:pt>
                <c:pt idx="1492">
                  <c:v>1024.25</c:v>
                </c:pt>
                <c:pt idx="1493">
                  <c:v>1024.06</c:v>
                </c:pt>
                <c:pt idx="1494">
                  <c:v>1023.91</c:v>
                </c:pt>
                <c:pt idx="1495">
                  <c:v>1023.98</c:v>
                </c:pt>
                <c:pt idx="1496">
                  <c:v>1023.88</c:v>
                </c:pt>
                <c:pt idx="1497">
                  <c:v>1023.64</c:v>
                </c:pt>
                <c:pt idx="1498">
                  <c:v>1023.68</c:v>
                </c:pt>
                <c:pt idx="1499">
                  <c:v>1023.48</c:v>
                </c:pt>
                <c:pt idx="1500">
                  <c:v>1024.1300000000001</c:v>
                </c:pt>
                <c:pt idx="1501">
                  <c:v>1024.24</c:v>
                </c:pt>
                <c:pt idx="1502">
                  <c:v>1024.3499999999999</c:v>
                </c:pt>
                <c:pt idx="1503">
                  <c:v>1024.78</c:v>
                </c:pt>
                <c:pt idx="1504">
                  <c:v>1024.46</c:v>
                </c:pt>
                <c:pt idx="1505">
                  <c:v>1024.9000000000001</c:v>
                </c:pt>
                <c:pt idx="1506">
                  <c:v>1024.82</c:v>
                </c:pt>
                <c:pt idx="1507">
                  <c:v>1024.79</c:v>
                </c:pt>
                <c:pt idx="1508">
                  <c:v>1024.94</c:v>
                </c:pt>
                <c:pt idx="1509">
                  <c:v>1024.97</c:v>
                </c:pt>
                <c:pt idx="1510">
                  <c:v>1025.03</c:v>
                </c:pt>
                <c:pt idx="1511">
                  <c:v>1025.1099999999999</c:v>
                </c:pt>
                <c:pt idx="1512">
                  <c:v>1024.9000000000001</c:v>
                </c:pt>
                <c:pt idx="1513">
                  <c:v>1024.78</c:v>
                </c:pt>
                <c:pt idx="1514">
                  <c:v>1024.47</c:v>
                </c:pt>
                <c:pt idx="1515">
                  <c:v>1024.97</c:v>
                </c:pt>
                <c:pt idx="1516">
                  <c:v>1025.19</c:v>
                </c:pt>
                <c:pt idx="1517">
                  <c:v>1025.18</c:v>
                </c:pt>
                <c:pt idx="1518">
                  <c:v>1024.96</c:v>
                </c:pt>
                <c:pt idx="1519">
                  <c:v>1025.25</c:v>
                </c:pt>
                <c:pt idx="1520">
                  <c:v>1025</c:v>
                </c:pt>
                <c:pt idx="1521">
                  <c:v>1024.92</c:v>
                </c:pt>
                <c:pt idx="1522">
                  <c:v>1025.06</c:v>
                </c:pt>
                <c:pt idx="1523">
                  <c:v>1024.8399999999999</c:v>
                </c:pt>
                <c:pt idx="1524">
                  <c:v>1024.53</c:v>
                </c:pt>
                <c:pt idx="1525">
                  <c:v>1024.8900000000001</c:v>
                </c:pt>
                <c:pt idx="1526">
                  <c:v>1025.07</c:v>
                </c:pt>
                <c:pt idx="1527">
                  <c:v>1025.27</c:v>
                </c:pt>
                <c:pt idx="1528">
                  <c:v>1025.56</c:v>
                </c:pt>
                <c:pt idx="1529">
                  <c:v>1025.03</c:v>
                </c:pt>
                <c:pt idx="1530">
                  <c:v>1025.01</c:v>
                </c:pt>
                <c:pt idx="1531">
                  <c:v>1024.98</c:v>
                </c:pt>
                <c:pt idx="1532">
                  <c:v>1024.8399999999999</c:v>
                </c:pt>
                <c:pt idx="1533">
                  <c:v>1025.32</c:v>
                </c:pt>
                <c:pt idx="1534">
                  <c:v>1025.5999999999999</c:v>
                </c:pt>
                <c:pt idx="1535">
                  <c:v>1025.48</c:v>
                </c:pt>
                <c:pt idx="1536">
                  <c:v>1025.4000000000001</c:v>
                </c:pt>
                <c:pt idx="1537">
                  <c:v>1025.17</c:v>
                </c:pt>
                <c:pt idx="1538">
                  <c:v>1025.3900000000001</c:v>
                </c:pt>
                <c:pt idx="1539">
                  <c:v>1025.43</c:v>
                </c:pt>
                <c:pt idx="1540">
                  <c:v>1025.47</c:v>
                </c:pt>
                <c:pt idx="1541">
                  <c:v>1025.43</c:v>
                </c:pt>
                <c:pt idx="1542">
                  <c:v>1025.3699999999999</c:v>
                </c:pt>
                <c:pt idx="1543">
                  <c:v>1025.52</c:v>
                </c:pt>
                <c:pt idx="1544">
                  <c:v>1025.3</c:v>
                </c:pt>
                <c:pt idx="1545">
                  <c:v>1025.5899999999999</c:v>
                </c:pt>
                <c:pt idx="1546">
                  <c:v>1025.67</c:v>
                </c:pt>
                <c:pt idx="1547">
                  <c:v>1025.7</c:v>
                </c:pt>
                <c:pt idx="1548">
                  <c:v>1025.72</c:v>
                </c:pt>
                <c:pt idx="1549">
                  <c:v>1025.3399999999999</c:v>
                </c:pt>
                <c:pt idx="1550">
                  <c:v>1025.46</c:v>
                </c:pt>
                <c:pt idx="1551">
                  <c:v>1025.83</c:v>
                </c:pt>
                <c:pt idx="1552">
                  <c:v>1026.08</c:v>
                </c:pt>
                <c:pt idx="1553">
                  <c:v>1026.1199999999999</c:v>
                </c:pt>
                <c:pt idx="1554">
                  <c:v>1026.32</c:v>
                </c:pt>
                <c:pt idx="1555">
                  <c:v>1026.6500000000001</c:v>
                </c:pt>
                <c:pt idx="1556">
                  <c:v>1026.79</c:v>
                </c:pt>
                <c:pt idx="1557">
                  <c:v>1026.93</c:v>
                </c:pt>
                <c:pt idx="1558">
                  <c:v>1026.74</c:v>
                </c:pt>
                <c:pt idx="1559">
                  <c:v>1026.99</c:v>
                </c:pt>
                <c:pt idx="1560">
                  <c:v>1027.03</c:v>
                </c:pt>
                <c:pt idx="1561">
                  <c:v>1026.98</c:v>
                </c:pt>
                <c:pt idx="1562">
                  <c:v>1026.8399999999999</c:v>
                </c:pt>
                <c:pt idx="1563">
                  <c:v>1027.1300000000001</c:v>
                </c:pt>
                <c:pt idx="1564">
                  <c:v>1027.06</c:v>
                </c:pt>
                <c:pt idx="1565">
                  <c:v>1027.2</c:v>
                </c:pt>
                <c:pt idx="1566">
                  <c:v>1026.95</c:v>
                </c:pt>
                <c:pt idx="1567">
                  <c:v>1026.96</c:v>
                </c:pt>
                <c:pt idx="1568">
                  <c:v>1027.2</c:v>
                </c:pt>
                <c:pt idx="1569">
                  <c:v>1027.17</c:v>
                </c:pt>
                <c:pt idx="1570">
                  <c:v>1027.05</c:v>
                </c:pt>
                <c:pt idx="1571">
                  <c:v>1027.18</c:v>
                </c:pt>
                <c:pt idx="1572">
                  <c:v>1027</c:v>
                </c:pt>
                <c:pt idx="1573">
                  <c:v>1027.3399999999999</c:v>
                </c:pt>
                <c:pt idx="1574">
                  <c:v>1027.21</c:v>
                </c:pt>
                <c:pt idx="1575">
                  <c:v>1027.01</c:v>
                </c:pt>
                <c:pt idx="1576">
                  <c:v>1026.82</c:v>
                </c:pt>
                <c:pt idx="1577">
                  <c:v>1027.02</c:v>
                </c:pt>
                <c:pt idx="1578">
                  <c:v>1026.92</c:v>
                </c:pt>
                <c:pt idx="1579">
                  <c:v>1026.71</c:v>
                </c:pt>
                <c:pt idx="1580">
                  <c:v>1026.83</c:v>
                </c:pt>
                <c:pt idx="1581">
                  <c:v>1026.74</c:v>
                </c:pt>
                <c:pt idx="1582">
                  <c:v>1027.02</c:v>
                </c:pt>
                <c:pt idx="1583">
                  <c:v>1027.0899999999999</c:v>
                </c:pt>
                <c:pt idx="1584">
                  <c:v>1026.8399999999999</c:v>
                </c:pt>
                <c:pt idx="1585">
                  <c:v>1027.1600000000001</c:v>
                </c:pt>
                <c:pt idx="1586">
                  <c:v>1027.3699999999999</c:v>
                </c:pt>
                <c:pt idx="1587">
                  <c:v>1027.3900000000001</c:v>
                </c:pt>
                <c:pt idx="1588">
                  <c:v>1027.49</c:v>
                </c:pt>
                <c:pt idx="1589">
                  <c:v>1027.3699999999999</c:v>
                </c:pt>
                <c:pt idx="1590">
                  <c:v>1027.4100000000001</c:v>
                </c:pt>
                <c:pt idx="1591">
                  <c:v>1027.5</c:v>
                </c:pt>
                <c:pt idx="1592">
                  <c:v>1027.75</c:v>
                </c:pt>
                <c:pt idx="1593">
                  <c:v>1028.03</c:v>
                </c:pt>
                <c:pt idx="1594">
                  <c:v>1028.23</c:v>
                </c:pt>
                <c:pt idx="1595">
                  <c:v>1028.49</c:v>
                </c:pt>
                <c:pt idx="1596">
                  <c:v>1028.57</c:v>
                </c:pt>
                <c:pt idx="1597">
                  <c:v>1028.78</c:v>
                </c:pt>
                <c:pt idx="1598">
                  <c:v>1028.74</c:v>
                </c:pt>
                <c:pt idx="1599">
                  <c:v>1028.6600000000001</c:v>
                </c:pt>
                <c:pt idx="1600">
                  <c:v>1028.44</c:v>
                </c:pt>
                <c:pt idx="1601">
                  <c:v>1028.47</c:v>
                </c:pt>
                <c:pt idx="1602">
                  <c:v>1028.3499999999999</c:v>
                </c:pt>
                <c:pt idx="1603">
                  <c:v>1028.6500000000001</c:v>
                </c:pt>
                <c:pt idx="1604">
                  <c:v>1028.74</c:v>
                </c:pt>
                <c:pt idx="1605">
                  <c:v>1028.8499999999999</c:v>
                </c:pt>
                <c:pt idx="1606">
                  <c:v>1028.96</c:v>
                </c:pt>
                <c:pt idx="1607">
                  <c:v>1028.97</c:v>
                </c:pt>
                <c:pt idx="1608">
                  <c:v>1029.1300000000001</c:v>
                </c:pt>
                <c:pt idx="1609">
                  <c:v>1029.18</c:v>
                </c:pt>
                <c:pt idx="1610">
                  <c:v>1029.1500000000001</c:v>
                </c:pt>
                <c:pt idx="1611">
                  <c:v>1029.23</c:v>
                </c:pt>
                <c:pt idx="1612">
                  <c:v>1029.57</c:v>
                </c:pt>
                <c:pt idx="1613">
                  <c:v>1029.45</c:v>
                </c:pt>
                <c:pt idx="1614">
                  <c:v>1029.68</c:v>
                </c:pt>
                <c:pt idx="1615">
                  <c:v>1029.57</c:v>
                </c:pt>
                <c:pt idx="1616">
                  <c:v>1029.67</c:v>
                </c:pt>
                <c:pt idx="1617">
                  <c:v>1029.68</c:v>
                </c:pt>
                <c:pt idx="1618">
                  <c:v>1029.6500000000001</c:v>
                </c:pt>
                <c:pt idx="1619">
                  <c:v>1029.74</c:v>
                </c:pt>
                <c:pt idx="1620">
                  <c:v>1029.8800000000001</c:v>
                </c:pt>
                <c:pt idx="1621">
                  <c:v>1029.8900000000001</c:v>
                </c:pt>
                <c:pt idx="1622">
                  <c:v>1029.93</c:v>
                </c:pt>
                <c:pt idx="1623">
                  <c:v>1030.1600000000001</c:v>
                </c:pt>
                <c:pt idx="1624">
                  <c:v>1030.1500000000001</c:v>
                </c:pt>
                <c:pt idx="1625">
                  <c:v>1030.22</c:v>
                </c:pt>
                <c:pt idx="1626">
                  <c:v>1030.32</c:v>
                </c:pt>
                <c:pt idx="1627">
                  <c:v>1030.18</c:v>
                </c:pt>
                <c:pt idx="1628">
                  <c:v>1030.55</c:v>
                </c:pt>
                <c:pt idx="1629">
                  <c:v>1030.52</c:v>
                </c:pt>
                <c:pt idx="1630">
                  <c:v>1030.47</c:v>
                </c:pt>
                <c:pt idx="1631">
                  <c:v>1030.6500000000001</c:v>
                </c:pt>
                <c:pt idx="1632">
                  <c:v>1030.69</c:v>
                </c:pt>
                <c:pt idx="1633">
                  <c:v>1030.51</c:v>
                </c:pt>
                <c:pt idx="1634">
                  <c:v>1030.4100000000001</c:v>
                </c:pt>
                <c:pt idx="1635">
                  <c:v>1030.5899999999999</c:v>
                </c:pt>
                <c:pt idx="1636">
                  <c:v>1030.81</c:v>
                </c:pt>
                <c:pt idx="1637">
                  <c:v>1030.53</c:v>
                </c:pt>
                <c:pt idx="1638">
                  <c:v>1030.81</c:v>
                </c:pt>
                <c:pt idx="1639">
                  <c:v>1031.05</c:v>
                </c:pt>
                <c:pt idx="1640">
                  <c:v>1031.22</c:v>
                </c:pt>
                <c:pt idx="1641">
                  <c:v>1031.22</c:v>
                </c:pt>
                <c:pt idx="1642">
                  <c:v>1031.06</c:v>
                </c:pt>
                <c:pt idx="1643">
                  <c:v>1031.19</c:v>
                </c:pt>
                <c:pt idx="1644">
                  <c:v>1031.1400000000001</c:v>
                </c:pt>
                <c:pt idx="1645">
                  <c:v>1031.23</c:v>
                </c:pt>
                <c:pt idx="1646">
                  <c:v>1031.3599999999999</c:v>
                </c:pt>
                <c:pt idx="1647">
                  <c:v>1031.3</c:v>
                </c:pt>
                <c:pt idx="1648">
                  <c:v>1031.3900000000001</c:v>
                </c:pt>
                <c:pt idx="1649">
                  <c:v>1031.3499999999999</c:v>
                </c:pt>
                <c:pt idx="1650">
                  <c:v>1031.44</c:v>
                </c:pt>
                <c:pt idx="1651">
                  <c:v>1031.3399999999999</c:v>
                </c:pt>
                <c:pt idx="1652">
                  <c:v>1031.31</c:v>
                </c:pt>
                <c:pt idx="1653">
                  <c:v>1031.57</c:v>
                </c:pt>
                <c:pt idx="1654">
                  <c:v>1031.6500000000001</c:v>
                </c:pt>
                <c:pt idx="1655">
                  <c:v>1031.3599999999999</c:v>
                </c:pt>
                <c:pt idx="1656">
                  <c:v>1031.25</c:v>
                </c:pt>
                <c:pt idx="1657">
                  <c:v>1031.48</c:v>
                </c:pt>
                <c:pt idx="1658">
                  <c:v>1031.58</c:v>
                </c:pt>
                <c:pt idx="1659">
                  <c:v>1031.6600000000001</c:v>
                </c:pt>
                <c:pt idx="1660">
                  <c:v>1031.6199999999999</c:v>
                </c:pt>
                <c:pt idx="1661">
                  <c:v>1031.44</c:v>
                </c:pt>
                <c:pt idx="1662">
                  <c:v>1031.6199999999999</c:v>
                </c:pt>
                <c:pt idx="1663">
                  <c:v>1031.72</c:v>
                </c:pt>
                <c:pt idx="1664">
                  <c:v>1031.6400000000001</c:v>
                </c:pt>
                <c:pt idx="1665">
                  <c:v>1031.57</c:v>
                </c:pt>
                <c:pt idx="1666">
                  <c:v>1031.49</c:v>
                </c:pt>
                <c:pt idx="1667">
                  <c:v>1031.49</c:v>
                </c:pt>
                <c:pt idx="1668">
                  <c:v>1031.54</c:v>
                </c:pt>
                <c:pt idx="1669">
                  <c:v>1031.29</c:v>
                </c:pt>
                <c:pt idx="1670">
                  <c:v>1031.44</c:v>
                </c:pt>
                <c:pt idx="1671">
                  <c:v>1031.47</c:v>
                </c:pt>
                <c:pt idx="1672">
                  <c:v>1031.57</c:v>
                </c:pt>
                <c:pt idx="1673">
                  <c:v>1031.54</c:v>
                </c:pt>
                <c:pt idx="1674">
                  <c:v>1031.45</c:v>
                </c:pt>
                <c:pt idx="1675">
                  <c:v>1031.58</c:v>
                </c:pt>
                <c:pt idx="1676">
                  <c:v>1031.5899999999999</c:v>
                </c:pt>
                <c:pt idx="1677">
                  <c:v>1031.3900000000001</c:v>
                </c:pt>
                <c:pt idx="1678">
                  <c:v>1031.33</c:v>
                </c:pt>
                <c:pt idx="1679">
                  <c:v>1031.32</c:v>
                </c:pt>
                <c:pt idx="1680">
                  <c:v>1031.07</c:v>
                </c:pt>
                <c:pt idx="1681">
                  <c:v>1031.3399999999999</c:v>
                </c:pt>
                <c:pt idx="1682">
                  <c:v>1031.1300000000001</c:v>
                </c:pt>
                <c:pt idx="1683">
                  <c:v>1031.1300000000001</c:v>
                </c:pt>
                <c:pt idx="1684">
                  <c:v>1030.93</c:v>
                </c:pt>
                <c:pt idx="1685">
                  <c:v>1030.97</c:v>
                </c:pt>
                <c:pt idx="1686">
                  <c:v>1030.74</c:v>
                </c:pt>
                <c:pt idx="1687">
                  <c:v>1030.83</c:v>
                </c:pt>
                <c:pt idx="1688">
                  <c:v>1030.52</c:v>
                </c:pt>
                <c:pt idx="1689">
                  <c:v>1030.76</c:v>
                </c:pt>
                <c:pt idx="1690">
                  <c:v>1030.46</c:v>
                </c:pt>
                <c:pt idx="1691">
                  <c:v>1030.48</c:v>
                </c:pt>
                <c:pt idx="1692">
                  <c:v>1030.22</c:v>
                </c:pt>
                <c:pt idx="1693">
                  <c:v>1030.23</c:v>
                </c:pt>
                <c:pt idx="1694">
                  <c:v>1030</c:v>
                </c:pt>
                <c:pt idx="1695">
                  <c:v>1029.76</c:v>
                </c:pt>
                <c:pt idx="1696">
                  <c:v>1029.8800000000001</c:v>
                </c:pt>
                <c:pt idx="1697">
                  <c:v>1029.8900000000001</c:v>
                </c:pt>
                <c:pt idx="1698">
                  <c:v>1029.68</c:v>
                </c:pt>
                <c:pt idx="1699">
                  <c:v>1029.5</c:v>
                </c:pt>
                <c:pt idx="1700">
                  <c:v>1029.46</c:v>
                </c:pt>
                <c:pt idx="1701">
                  <c:v>1029.73</c:v>
                </c:pt>
                <c:pt idx="1702">
                  <c:v>1029.5</c:v>
                </c:pt>
                <c:pt idx="1703">
                  <c:v>1029.42</c:v>
                </c:pt>
                <c:pt idx="1704">
                  <c:v>1029.56</c:v>
                </c:pt>
                <c:pt idx="1705">
                  <c:v>1029.3</c:v>
                </c:pt>
                <c:pt idx="1706">
                  <c:v>1029.29</c:v>
                </c:pt>
                <c:pt idx="1707">
                  <c:v>1029.3800000000001</c:v>
                </c:pt>
                <c:pt idx="1708">
                  <c:v>1029.18</c:v>
                </c:pt>
                <c:pt idx="1709">
                  <c:v>1029.24</c:v>
                </c:pt>
                <c:pt idx="1710">
                  <c:v>1029.27</c:v>
                </c:pt>
                <c:pt idx="1711">
                  <c:v>1029.17</c:v>
                </c:pt>
                <c:pt idx="1712">
                  <c:v>1028.99</c:v>
                </c:pt>
                <c:pt idx="1713">
                  <c:v>1029.1199999999999</c:v>
                </c:pt>
                <c:pt idx="1714">
                  <c:v>1029.05</c:v>
                </c:pt>
                <c:pt idx="1715">
                  <c:v>1029.1400000000001</c:v>
                </c:pt>
                <c:pt idx="1716">
                  <c:v>1029.26</c:v>
                </c:pt>
                <c:pt idx="1717">
                  <c:v>1029.1199999999999</c:v>
                </c:pt>
                <c:pt idx="1718">
                  <c:v>1029.24</c:v>
                </c:pt>
                <c:pt idx="1719">
                  <c:v>1029.07</c:v>
                </c:pt>
                <c:pt idx="1720">
                  <c:v>1029.1500000000001</c:v>
                </c:pt>
                <c:pt idx="1721">
                  <c:v>1029.33</c:v>
                </c:pt>
                <c:pt idx="1722">
                  <c:v>1029.26</c:v>
                </c:pt>
                <c:pt idx="1723">
                  <c:v>1029.1400000000001</c:v>
                </c:pt>
                <c:pt idx="1724">
                  <c:v>1029.1500000000001</c:v>
                </c:pt>
                <c:pt idx="1725">
                  <c:v>1029.27</c:v>
                </c:pt>
                <c:pt idx="1726">
                  <c:v>1029.26</c:v>
                </c:pt>
                <c:pt idx="1727">
                  <c:v>1029.04</c:v>
                </c:pt>
                <c:pt idx="1728">
                  <c:v>1029.06</c:v>
                </c:pt>
                <c:pt idx="1729">
                  <c:v>1029.25</c:v>
                </c:pt>
                <c:pt idx="1730">
                  <c:v>1029.27</c:v>
                </c:pt>
                <c:pt idx="1731">
                  <c:v>1029.17</c:v>
                </c:pt>
                <c:pt idx="1732">
                  <c:v>1028.96</c:v>
                </c:pt>
                <c:pt idx="1733">
                  <c:v>1029.1199999999999</c:v>
                </c:pt>
                <c:pt idx="1734">
                  <c:v>1029.1099999999999</c:v>
                </c:pt>
                <c:pt idx="1735">
                  <c:v>1029.21</c:v>
                </c:pt>
                <c:pt idx="1736">
                  <c:v>1029.29</c:v>
                </c:pt>
                <c:pt idx="1737">
                  <c:v>1029.31</c:v>
                </c:pt>
                <c:pt idx="1738">
                  <c:v>1029.3599999999999</c:v>
                </c:pt>
                <c:pt idx="1739">
                  <c:v>1029.49</c:v>
                </c:pt>
                <c:pt idx="1740">
                  <c:v>1029.48</c:v>
                </c:pt>
                <c:pt idx="1741">
                  <c:v>1029.55</c:v>
                </c:pt>
                <c:pt idx="1742">
                  <c:v>1029.5999999999999</c:v>
                </c:pt>
                <c:pt idx="1743">
                  <c:v>1029.54</c:v>
                </c:pt>
                <c:pt idx="1744">
                  <c:v>1029.6500000000001</c:v>
                </c:pt>
                <c:pt idx="1745">
                  <c:v>1029.6500000000001</c:v>
                </c:pt>
                <c:pt idx="1746">
                  <c:v>1029.6199999999999</c:v>
                </c:pt>
                <c:pt idx="1747">
                  <c:v>1029.71</c:v>
                </c:pt>
                <c:pt idx="1748">
                  <c:v>1029.77</c:v>
                </c:pt>
                <c:pt idx="1749">
                  <c:v>1029.78</c:v>
                </c:pt>
                <c:pt idx="1750">
                  <c:v>1029.74</c:v>
                </c:pt>
                <c:pt idx="1751">
                  <c:v>1029.8</c:v>
                </c:pt>
                <c:pt idx="1752">
                  <c:v>1029.8399999999999</c:v>
                </c:pt>
                <c:pt idx="1753">
                  <c:v>1030</c:v>
                </c:pt>
                <c:pt idx="1754">
                  <c:v>1030.48</c:v>
                </c:pt>
                <c:pt idx="1755">
                  <c:v>1030.73</c:v>
                </c:pt>
                <c:pt idx="1756">
                  <c:v>1030.74</c:v>
                </c:pt>
                <c:pt idx="1757">
                  <c:v>1030.6099999999999</c:v>
                </c:pt>
                <c:pt idx="1758">
                  <c:v>1030.6600000000001</c:v>
                </c:pt>
                <c:pt idx="1759">
                  <c:v>1030.71</c:v>
                </c:pt>
                <c:pt idx="1760">
                  <c:v>1030.75</c:v>
                </c:pt>
                <c:pt idx="1761">
                  <c:v>1030.79</c:v>
                </c:pt>
                <c:pt idx="1762">
                  <c:v>1030.8</c:v>
                </c:pt>
                <c:pt idx="1763">
                  <c:v>1030.8499999999999</c:v>
                </c:pt>
                <c:pt idx="1764">
                  <c:v>1030.9100000000001</c:v>
                </c:pt>
                <c:pt idx="1765">
                  <c:v>1031.04</c:v>
                </c:pt>
                <c:pt idx="1766">
                  <c:v>1031.1199999999999</c:v>
                </c:pt>
                <c:pt idx="1767">
                  <c:v>1031.1199999999999</c:v>
                </c:pt>
                <c:pt idx="1768">
                  <c:v>1031.28</c:v>
                </c:pt>
                <c:pt idx="1769">
                  <c:v>1031.3900000000001</c:v>
                </c:pt>
                <c:pt idx="1770">
                  <c:v>1031.4100000000001</c:v>
                </c:pt>
                <c:pt idx="1771">
                  <c:v>1031.53</c:v>
                </c:pt>
                <c:pt idx="1772">
                  <c:v>1031.53</c:v>
                </c:pt>
                <c:pt idx="1773">
                  <c:v>1031.55</c:v>
                </c:pt>
                <c:pt idx="1774">
                  <c:v>1031.83</c:v>
                </c:pt>
                <c:pt idx="1775">
                  <c:v>1031.6600000000001</c:v>
                </c:pt>
                <c:pt idx="1776">
                  <c:v>1031.74</c:v>
                </c:pt>
                <c:pt idx="1777">
                  <c:v>1031.78</c:v>
                </c:pt>
                <c:pt idx="1778">
                  <c:v>1031.96</c:v>
                </c:pt>
                <c:pt idx="1779">
                  <c:v>1031.8599999999999</c:v>
                </c:pt>
                <c:pt idx="1780">
                  <c:v>1031.82</c:v>
                </c:pt>
                <c:pt idx="1781">
                  <c:v>1031.9100000000001</c:v>
                </c:pt>
                <c:pt idx="1782">
                  <c:v>1032.03</c:v>
                </c:pt>
                <c:pt idx="1783">
                  <c:v>1032.06</c:v>
                </c:pt>
                <c:pt idx="1784">
                  <c:v>1032.03</c:v>
                </c:pt>
                <c:pt idx="1785">
                  <c:v>1031.99</c:v>
                </c:pt>
                <c:pt idx="1786">
                  <c:v>1032.1099999999999</c:v>
                </c:pt>
                <c:pt idx="1787">
                  <c:v>1032.31</c:v>
                </c:pt>
                <c:pt idx="1788">
                  <c:v>1032.17</c:v>
                </c:pt>
                <c:pt idx="1789">
                  <c:v>1032.23</c:v>
                </c:pt>
                <c:pt idx="1790">
                  <c:v>1031.94</c:v>
                </c:pt>
                <c:pt idx="1791">
                  <c:v>1031.8499999999999</c:v>
                </c:pt>
                <c:pt idx="1792">
                  <c:v>1031.97</c:v>
                </c:pt>
                <c:pt idx="1793">
                  <c:v>1031.8499999999999</c:v>
                </c:pt>
                <c:pt idx="1794">
                  <c:v>1032.0899999999999</c:v>
                </c:pt>
                <c:pt idx="1795">
                  <c:v>1032.17</c:v>
                </c:pt>
                <c:pt idx="1796">
                  <c:v>1032.27</c:v>
                </c:pt>
                <c:pt idx="1797">
                  <c:v>1032.03</c:v>
                </c:pt>
                <c:pt idx="1798">
                  <c:v>1032.24</c:v>
                </c:pt>
                <c:pt idx="1799">
                  <c:v>1032.28</c:v>
                </c:pt>
                <c:pt idx="1800">
                  <c:v>1032.21</c:v>
                </c:pt>
                <c:pt idx="1801">
                  <c:v>1032.22</c:v>
                </c:pt>
                <c:pt idx="1802">
                  <c:v>1032.51</c:v>
                </c:pt>
                <c:pt idx="1803">
                  <c:v>1032.67</c:v>
                </c:pt>
                <c:pt idx="1804">
                  <c:v>1032.6600000000001</c:v>
                </c:pt>
                <c:pt idx="1805">
                  <c:v>1032.6199999999999</c:v>
                </c:pt>
                <c:pt idx="1806">
                  <c:v>1032.6500000000001</c:v>
                </c:pt>
                <c:pt idx="1807">
                  <c:v>1032.49</c:v>
                </c:pt>
                <c:pt idx="1808">
                  <c:v>1032.49</c:v>
                </c:pt>
                <c:pt idx="1809">
                  <c:v>1032.53</c:v>
                </c:pt>
                <c:pt idx="1810">
                  <c:v>1032.49</c:v>
                </c:pt>
                <c:pt idx="1811">
                  <c:v>1032.58</c:v>
                </c:pt>
                <c:pt idx="1812">
                  <c:v>1032.67</c:v>
                </c:pt>
                <c:pt idx="1813">
                  <c:v>1032.7</c:v>
                </c:pt>
                <c:pt idx="1814">
                  <c:v>1032.69</c:v>
                </c:pt>
                <c:pt idx="1815">
                  <c:v>1032.72</c:v>
                </c:pt>
                <c:pt idx="1816">
                  <c:v>1032.78</c:v>
                </c:pt>
                <c:pt idx="1817">
                  <c:v>1032.8900000000001</c:v>
                </c:pt>
                <c:pt idx="1818">
                  <c:v>1032.6400000000001</c:v>
                </c:pt>
                <c:pt idx="1819">
                  <c:v>1032.56</c:v>
                </c:pt>
                <c:pt idx="1820">
                  <c:v>1032.58</c:v>
                </c:pt>
                <c:pt idx="1821">
                  <c:v>1032.4000000000001</c:v>
                </c:pt>
                <c:pt idx="1822">
                  <c:v>1032.3499999999999</c:v>
                </c:pt>
                <c:pt idx="1823">
                  <c:v>1032.21</c:v>
                </c:pt>
                <c:pt idx="1824">
                  <c:v>1032.22</c:v>
                </c:pt>
                <c:pt idx="1825">
                  <c:v>1032.19</c:v>
                </c:pt>
                <c:pt idx="1826">
                  <c:v>1032.1300000000001</c:v>
                </c:pt>
                <c:pt idx="1827">
                  <c:v>1032.17</c:v>
                </c:pt>
                <c:pt idx="1828">
                  <c:v>1032.01</c:v>
                </c:pt>
                <c:pt idx="1829">
                  <c:v>1032.02</c:v>
                </c:pt>
                <c:pt idx="1830">
                  <c:v>1032.06</c:v>
                </c:pt>
                <c:pt idx="1831">
                  <c:v>1031.94</c:v>
                </c:pt>
                <c:pt idx="1832">
                  <c:v>1031.92</c:v>
                </c:pt>
                <c:pt idx="1833">
                  <c:v>1031.98</c:v>
                </c:pt>
                <c:pt idx="1834">
                  <c:v>1032.01</c:v>
                </c:pt>
                <c:pt idx="1835">
                  <c:v>1031.82</c:v>
                </c:pt>
                <c:pt idx="1836">
                  <c:v>1031.8699999999999</c:v>
                </c:pt>
                <c:pt idx="1837">
                  <c:v>1032.0899999999999</c:v>
                </c:pt>
                <c:pt idx="1838">
                  <c:v>1032.0899999999999</c:v>
                </c:pt>
                <c:pt idx="1839">
                  <c:v>1032.07</c:v>
                </c:pt>
                <c:pt idx="1840">
                  <c:v>1032.01</c:v>
                </c:pt>
                <c:pt idx="1841">
                  <c:v>1031.83</c:v>
                </c:pt>
                <c:pt idx="1842">
                  <c:v>1031.94</c:v>
                </c:pt>
                <c:pt idx="1843">
                  <c:v>1032.07</c:v>
                </c:pt>
                <c:pt idx="1844">
                  <c:v>1032.04</c:v>
                </c:pt>
                <c:pt idx="1845">
                  <c:v>1032.0999999999999</c:v>
                </c:pt>
                <c:pt idx="1846">
                  <c:v>1032.06</c:v>
                </c:pt>
                <c:pt idx="1847">
                  <c:v>1032.0999999999999</c:v>
                </c:pt>
                <c:pt idx="1848">
                  <c:v>1032.19</c:v>
                </c:pt>
                <c:pt idx="1849">
                  <c:v>1032.25</c:v>
                </c:pt>
                <c:pt idx="1850">
                  <c:v>1032.2</c:v>
                </c:pt>
                <c:pt idx="1851">
                  <c:v>1032.03</c:v>
                </c:pt>
                <c:pt idx="1852">
                  <c:v>1031.8599999999999</c:v>
                </c:pt>
                <c:pt idx="1853">
                  <c:v>1031.8</c:v>
                </c:pt>
                <c:pt idx="1854">
                  <c:v>1031.8399999999999</c:v>
                </c:pt>
                <c:pt idx="1855">
                  <c:v>1031.83</c:v>
                </c:pt>
                <c:pt idx="1856">
                  <c:v>1031.7</c:v>
                </c:pt>
                <c:pt idx="1857">
                  <c:v>1031.77</c:v>
                </c:pt>
                <c:pt idx="1858">
                  <c:v>1031.79</c:v>
                </c:pt>
                <c:pt idx="1859">
                  <c:v>1031.8</c:v>
                </c:pt>
                <c:pt idx="1860">
                  <c:v>1031.8699999999999</c:v>
                </c:pt>
                <c:pt idx="1861">
                  <c:v>1031.8900000000001</c:v>
                </c:pt>
                <c:pt idx="1862">
                  <c:v>1031.97</c:v>
                </c:pt>
                <c:pt idx="1863">
                  <c:v>1031.9100000000001</c:v>
                </c:pt>
                <c:pt idx="1864">
                  <c:v>1031.83</c:v>
                </c:pt>
                <c:pt idx="1865">
                  <c:v>1031.69</c:v>
                </c:pt>
                <c:pt idx="1866">
                  <c:v>1031.7</c:v>
                </c:pt>
                <c:pt idx="1867">
                  <c:v>1031.6500000000001</c:v>
                </c:pt>
                <c:pt idx="1868">
                  <c:v>1031.46</c:v>
                </c:pt>
                <c:pt idx="1869">
                  <c:v>1031.32</c:v>
                </c:pt>
                <c:pt idx="1870">
                  <c:v>1031.3599999999999</c:v>
                </c:pt>
                <c:pt idx="1871">
                  <c:v>1031.49</c:v>
                </c:pt>
                <c:pt idx="1872">
                  <c:v>1031.5899999999999</c:v>
                </c:pt>
                <c:pt idx="1873">
                  <c:v>1031.57</c:v>
                </c:pt>
                <c:pt idx="1874">
                  <c:v>1031.78</c:v>
                </c:pt>
                <c:pt idx="1875">
                  <c:v>1031.69</c:v>
                </c:pt>
                <c:pt idx="1876">
                  <c:v>1031.77</c:v>
                </c:pt>
                <c:pt idx="1877">
                  <c:v>1031.7</c:v>
                </c:pt>
                <c:pt idx="1878">
                  <c:v>1031.6300000000001</c:v>
                </c:pt>
                <c:pt idx="1879">
                  <c:v>1031.74</c:v>
                </c:pt>
                <c:pt idx="1880">
                  <c:v>1031.71</c:v>
                </c:pt>
                <c:pt idx="1881">
                  <c:v>1031.6600000000001</c:v>
                </c:pt>
                <c:pt idx="1882">
                  <c:v>1031.72</c:v>
                </c:pt>
                <c:pt idx="1883">
                  <c:v>1031.6099999999999</c:v>
                </c:pt>
                <c:pt idx="1884">
                  <c:v>1031.74</c:v>
                </c:pt>
                <c:pt idx="1885">
                  <c:v>1031.72</c:v>
                </c:pt>
                <c:pt idx="1886">
                  <c:v>1031.72</c:v>
                </c:pt>
                <c:pt idx="1887">
                  <c:v>1031.67</c:v>
                </c:pt>
                <c:pt idx="1888">
                  <c:v>1031.74</c:v>
                </c:pt>
                <c:pt idx="1889">
                  <c:v>1031.72</c:v>
                </c:pt>
                <c:pt idx="1890">
                  <c:v>1031.69</c:v>
                </c:pt>
                <c:pt idx="1891">
                  <c:v>1031.8399999999999</c:v>
                </c:pt>
                <c:pt idx="1892">
                  <c:v>1031.8</c:v>
                </c:pt>
                <c:pt idx="1893">
                  <c:v>1031.79</c:v>
                </c:pt>
                <c:pt idx="1894">
                  <c:v>1031.98</c:v>
                </c:pt>
                <c:pt idx="1895">
                  <c:v>1032.07</c:v>
                </c:pt>
                <c:pt idx="1896">
                  <c:v>1032.19</c:v>
                </c:pt>
                <c:pt idx="1897">
                  <c:v>1032.18</c:v>
                </c:pt>
                <c:pt idx="1898">
                  <c:v>1032.18</c:v>
                </c:pt>
                <c:pt idx="1899">
                  <c:v>1032.33</c:v>
                </c:pt>
                <c:pt idx="1900">
                  <c:v>1032.2</c:v>
                </c:pt>
                <c:pt idx="1901">
                  <c:v>1032.1600000000001</c:v>
                </c:pt>
                <c:pt idx="1902">
                  <c:v>1032.1300000000001</c:v>
                </c:pt>
                <c:pt idx="1903">
                  <c:v>1032.45</c:v>
                </c:pt>
                <c:pt idx="1904">
                  <c:v>1032.54</c:v>
                </c:pt>
                <c:pt idx="1905">
                  <c:v>1032.42</c:v>
                </c:pt>
                <c:pt idx="1906">
                  <c:v>1032.43</c:v>
                </c:pt>
                <c:pt idx="1907">
                  <c:v>1032.3</c:v>
                </c:pt>
                <c:pt idx="1908">
                  <c:v>1032.44</c:v>
                </c:pt>
                <c:pt idx="1909">
                  <c:v>1032.44</c:v>
                </c:pt>
                <c:pt idx="1910">
                  <c:v>1032.6300000000001</c:v>
                </c:pt>
                <c:pt idx="1911">
                  <c:v>1032.57</c:v>
                </c:pt>
                <c:pt idx="1912">
                  <c:v>1032.5</c:v>
                </c:pt>
                <c:pt idx="1913">
                  <c:v>1032.53</c:v>
                </c:pt>
                <c:pt idx="1914">
                  <c:v>1032.6600000000001</c:v>
                </c:pt>
                <c:pt idx="1915">
                  <c:v>1032.56</c:v>
                </c:pt>
                <c:pt idx="1916">
                  <c:v>1032.5</c:v>
                </c:pt>
                <c:pt idx="1917">
                  <c:v>1032.45</c:v>
                </c:pt>
                <c:pt idx="1918">
                  <c:v>1032.51</c:v>
                </c:pt>
                <c:pt idx="1919">
                  <c:v>1032.69</c:v>
                </c:pt>
                <c:pt idx="1920">
                  <c:v>1032.5999999999999</c:v>
                </c:pt>
                <c:pt idx="1921">
                  <c:v>1032.6099999999999</c:v>
                </c:pt>
                <c:pt idx="1922">
                  <c:v>1032.53</c:v>
                </c:pt>
                <c:pt idx="1923">
                  <c:v>1032.6500000000001</c:v>
                </c:pt>
                <c:pt idx="1924">
                  <c:v>1032.69</c:v>
                </c:pt>
                <c:pt idx="1925">
                  <c:v>1032.74</c:v>
                </c:pt>
                <c:pt idx="1926">
                  <c:v>1032.83</c:v>
                </c:pt>
                <c:pt idx="1927">
                  <c:v>1032.8900000000001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FE-469C-9A42-44218F440A7B}"/>
            </c:ext>
          </c:extLst>
        </c:ser>
        <c:ser>
          <c:idx val="3"/>
          <c:order val="3"/>
          <c:tx>
            <c:strRef>
              <c:f>Data!$R$2</c:f>
              <c:strCache>
                <c:ptCount val="1"/>
                <c:pt idx="0">
                  <c:v>HRI 302</c:v>
                </c:pt>
              </c:strCache>
            </c:strRef>
          </c:tx>
          <c:spPr>
            <a:ln w="9525"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Data!$P$3:$P$1609</c:f>
              <c:numCache>
                <c:formatCode>m/d/yyyy\ h:mm:ss</c:formatCode>
                <c:ptCount val="1607"/>
                <c:pt idx="0">
                  <c:v>43411.689606481479</c:v>
                </c:pt>
                <c:pt idx="1">
                  <c:v>43411.693090277775</c:v>
                </c:pt>
                <c:pt idx="2">
                  <c:v>43411.696550925924</c:v>
                </c:pt>
                <c:pt idx="3">
                  <c:v>43411.700023148151</c:v>
                </c:pt>
                <c:pt idx="4">
                  <c:v>43411.703483796293</c:v>
                </c:pt>
                <c:pt idx="5">
                  <c:v>43411.706944444442</c:v>
                </c:pt>
                <c:pt idx="6">
                  <c:v>43411.710405092592</c:v>
                </c:pt>
                <c:pt idx="7">
                  <c:v>43411.713877314818</c:v>
                </c:pt>
                <c:pt idx="8">
                  <c:v>43411.71733796296</c:v>
                </c:pt>
                <c:pt idx="9">
                  <c:v>43411.72079861111</c:v>
                </c:pt>
                <c:pt idx="10">
                  <c:v>43411.724259259259</c:v>
                </c:pt>
                <c:pt idx="11">
                  <c:v>43411.727719907409</c:v>
                </c:pt>
                <c:pt idx="12">
                  <c:v>43411.731180555558</c:v>
                </c:pt>
                <c:pt idx="13">
                  <c:v>43411.7346412037</c:v>
                </c:pt>
                <c:pt idx="14">
                  <c:v>43411.738113425927</c:v>
                </c:pt>
                <c:pt idx="15">
                  <c:v>43411.741574074076</c:v>
                </c:pt>
                <c:pt idx="16">
                  <c:v>43411.745034722226</c:v>
                </c:pt>
                <c:pt idx="17">
                  <c:v>43411.748506944445</c:v>
                </c:pt>
                <c:pt idx="18">
                  <c:v>43411.751967592594</c:v>
                </c:pt>
                <c:pt idx="19">
                  <c:v>43411.755428240744</c:v>
                </c:pt>
                <c:pt idx="20">
                  <c:v>43411.758888888886</c:v>
                </c:pt>
                <c:pt idx="21">
                  <c:v>43411.762349537035</c:v>
                </c:pt>
                <c:pt idx="22">
                  <c:v>43411.765821759262</c:v>
                </c:pt>
                <c:pt idx="23">
                  <c:v>43411.769282407404</c:v>
                </c:pt>
                <c:pt idx="24">
                  <c:v>43411.772743055553</c:v>
                </c:pt>
                <c:pt idx="25">
                  <c:v>43411.776203703703</c:v>
                </c:pt>
                <c:pt idx="26">
                  <c:v>43411.779675925929</c:v>
                </c:pt>
                <c:pt idx="27">
                  <c:v>43411.783136574071</c:v>
                </c:pt>
                <c:pt idx="28">
                  <c:v>43411.786608796298</c:v>
                </c:pt>
                <c:pt idx="29">
                  <c:v>43411.790069444447</c:v>
                </c:pt>
                <c:pt idx="30">
                  <c:v>43411.793530092589</c:v>
                </c:pt>
                <c:pt idx="31">
                  <c:v>43411.796990740739</c:v>
                </c:pt>
                <c:pt idx="32">
                  <c:v>43411.800451388888</c:v>
                </c:pt>
                <c:pt idx="33">
                  <c:v>43411.803923611114</c:v>
                </c:pt>
                <c:pt idx="34">
                  <c:v>43411.807384259257</c:v>
                </c:pt>
                <c:pt idx="35">
                  <c:v>43411.810844907406</c:v>
                </c:pt>
                <c:pt idx="36">
                  <c:v>43411.814305555556</c:v>
                </c:pt>
                <c:pt idx="37">
                  <c:v>43411.817766203705</c:v>
                </c:pt>
                <c:pt idx="38">
                  <c:v>43411.821226851855</c:v>
                </c:pt>
                <c:pt idx="39">
                  <c:v>43411.824699074074</c:v>
                </c:pt>
                <c:pt idx="40">
                  <c:v>43411.828159722223</c:v>
                </c:pt>
                <c:pt idx="41">
                  <c:v>43411.831620370373</c:v>
                </c:pt>
                <c:pt idx="42">
                  <c:v>43411.835081018522</c:v>
                </c:pt>
                <c:pt idx="43">
                  <c:v>43411.838553240741</c:v>
                </c:pt>
                <c:pt idx="44">
                  <c:v>43411.842013888891</c:v>
                </c:pt>
                <c:pt idx="45">
                  <c:v>43411.84547453704</c:v>
                </c:pt>
                <c:pt idx="46">
                  <c:v>43411.848935185182</c:v>
                </c:pt>
                <c:pt idx="47">
                  <c:v>43411.852407407408</c:v>
                </c:pt>
                <c:pt idx="48">
                  <c:v>43411.855868055558</c:v>
                </c:pt>
                <c:pt idx="49">
                  <c:v>43411.8593287037</c:v>
                </c:pt>
                <c:pt idx="50">
                  <c:v>43411.862800925926</c:v>
                </c:pt>
                <c:pt idx="51">
                  <c:v>43411.866261574076</c:v>
                </c:pt>
                <c:pt idx="52">
                  <c:v>43411.869722222225</c:v>
                </c:pt>
                <c:pt idx="53">
                  <c:v>43411.873182870368</c:v>
                </c:pt>
                <c:pt idx="54">
                  <c:v>43411.876655092594</c:v>
                </c:pt>
                <c:pt idx="55">
                  <c:v>43411.880115740743</c:v>
                </c:pt>
                <c:pt idx="56">
                  <c:v>43411.883576388886</c:v>
                </c:pt>
                <c:pt idx="57">
                  <c:v>43411.887048611112</c:v>
                </c:pt>
                <c:pt idx="58">
                  <c:v>43411.890509259261</c:v>
                </c:pt>
                <c:pt idx="59">
                  <c:v>43411.893969907411</c:v>
                </c:pt>
                <c:pt idx="60">
                  <c:v>43411.897430555553</c:v>
                </c:pt>
                <c:pt idx="61">
                  <c:v>43411.900902777779</c:v>
                </c:pt>
                <c:pt idx="62">
                  <c:v>43411.904363425929</c:v>
                </c:pt>
                <c:pt idx="63">
                  <c:v>43411.907824074071</c:v>
                </c:pt>
                <c:pt idx="64">
                  <c:v>43411.91128472222</c:v>
                </c:pt>
                <c:pt idx="65">
                  <c:v>43411.914756944447</c:v>
                </c:pt>
                <c:pt idx="66">
                  <c:v>43411.918217592596</c:v>
                </c:pt>
                <c:pt idx="67">
                  <c:v>43411.921678240738</c:v>
                </c:pt>
                <c:pt idx="68">
                  <c:v>43411.925150462965</c:v>
                </c:pt>
                <c:pt idx="69">
                  <c:v>43411.928611111114</c:v>
                </c:pt>
                <c:pt idx="70">
                  <c:v>43411.932071759256</c:v>
                </c:pt>
                <c:pt idx="71">
                  <c:v>43411.935543981483</c:v>
                </c:pt>
                <c:pt idx="72">
                  <c:v>43411.939004629632</c:v>
                </c:pt>
                <c:pt idx="73">
                  <c:v>43411.942465277774</c:v>
                </c:pt>
                <c:pt idx="74">
                  <c:v>43411.945925925924</c:v>
                </c:pt>
                <c:pt idx="75">
                  <c:v>43411.949386574073</c:v>
                </c:pt>
                <c:pt idx="76">
                  <c:v>43411.9528587963</c:v>
                </c:pt>
                <c:pt idx="77">
                  <c:v>43411.956319444442</c:v>
                </c:pt>
                <c:pt idx="78">
                  <c:v>43411.959780092591</c:v>
                </c:pt>
                <c:pt idx="79">
                  <c:v>43411.963252314818</c:v>
                </c:pt>
                <c:pt idx="80">
                  <c:v>43411.96671296296</c:v>
                </c:pt>
                <c:pt idx="81">
                  <c:v>43411.970173611109</c:v>
                </c:pt>
                <c:pt idx="82">
                  <c:v>43411.973634259259</c:v>
                </c:pt>
                <c:pt idx="83">
                  <c:v>43411.977094907408</c:v>
                </c:pt>
                <c:pt idx="84">
                  <c:v>43411.980567129627</c:v>
                </c:pt>
                <c:pt idx="85">
                  <c:v>43411.984027777777</c:v>
                </c:pt>
                <c:pt idx="86">
                  <c:v>43411.987488425926</c:v>
                </c:pt>
                <c:pt idx="87">
                  <c:v>43411.990949074076</c:v>
                </c:pt>
                <c:pt idx="88">
                  <c:v>43411.994409722225</c:v>
                </c:pt>
                <c:pt idx="89">
                  <c:v>43411.997881944444</c:v>
                </c:pt>
                <c:pt idx="90">
                  <c:v>43412.001342592594</c:v>
                </c:pt>
                <c:pt idx="91">
                  <c:v>43412.004803240743</c:v>
                </c:pt>
                <c:pt idx="92">
                  <c:v>43412.008275462962</c:v>
                </c:pt>
                <c:pt idx="93">
                  <c:v>43412.011736111112</c:v>
                </c:pt>
                <c:pt idx="94">
                  <c:v>43412.015196759261</c:v>
                </c:pt>
                <c:pt idx="95">
                  <c:v>43412.01866898148</c:v>
                </c:pt>
                <c:pt idx="96">
                  <c:v>43412.022129629629</c:v>
                </c:pt>
                <c:pt idx="97">
                  <c:v>43412.025601851848</c:v>
                </c:pt>
                <c:pt idx="98">
                  <c:v>43412.029062499998</c:v>
                </c:pt>
                <c:pt idx="99">
                  <c:v>43412.032534722224</c:v>
                </c:pt>
                <c:pt idx="100">
                  <c:v>43412.035995370374</c:v>
                </c:pt>
                <c:pt idx="101">
                  <c:v>43412.039456018516</c:v>
                </c:pt>
                <c:pt idx="102">
                  <c:v>43412.042928240742</c:v>
                </c:pt>
                <c:pt idx="103">
                  <c:v>43412.046388888892</c:v>
                </c:pt>
                <c:pt idx="104">
                  <c:v>43412.049849537034</c:v>
                </c:pt>
                <c:pt idx="105">
                  <c:v>43412.05332175926</c:v>
                </c:pt>
                <c:pt idx="106">
                  <c:v>43412.05678240741</c:v>
                </c:pt>
                <c:pt idx="107">
                  <c:v>43412.060243055559</c:v>
                </c:pt>
                <c:pt idx="108">
                  <c:v>43412.063715277778</c:v>
                </c:pt>
                <c:pt idx="109">
                  <c:v>43412.067175925928</c:v>
                </c:pt>
                <c:pt idx="110">
                  <c:v>43412.070636574077</c:v>
                </c:pt>
                <c:pt idx="111">
                  <c:v>43412.074097222219</c:v>
                </c:pt>
                <c:pt idx="112">
                  <c:v>43412.077569444446</c:v>
                </c:pt>
                <c:pt idx="113">
                  <c:v>43412.081030092595</c:v>
                </c:pt>
                <c:pt idx="114">
                  <c:v>43412.084490740737</c:v>
                </c:pt>
                <c:pt idx="115">
                  <c:v>43412.087951388887</c:v>
                </c:pt>
                <c:pt idx="116">
                  <c:v>43412.091423611113</c:v>
                </c:pt>
                <c:pt idx="117">
                  <c:v>43412.094884259262</c:v>
                </c:pt>
                <c:pt idx="118">
                  <c:v>43412.098356481481</c:v>
                </c:pt>
                <c:pt idx="119">
                  <c:v>43412.101817129631</c:v>
                </c:pt>
                <c:pt idx="120">
                  <c:v>43412.10527777778</c:v>
                </c:pt>
                <c:pt idx="121">
                  <c:v>43412.108738425923</c:v>
                </c:pt>
                <c:pt idx="122">
                  <c:v>43412.112210648149</c:v>
                </c:pt>
                <c:pt idx="123">
                  <c:v>43412.115671296298</c:v>
                </c:pt>
                <c:pt idx="124">
                  <c:v>43412.119131944448</c:v>
                </c:pt>
                <c:pt idx="125">
                  <c:v>43412.12259259259</c:v>
                </c:pt>
                <c:pt idx="126">
                  <c:v>43412.126064814816</c:v>
                </c:pt>
                <c:pt idx="127">
                  <c:v>43412.129525462966</c:v>
                </c:pt>
                <c:pt idx="128">
                  <c:v>43412.132986111108</c:v>
                </c:pt>
                <c:pt idx="129">
                  <c:v>43412.136446759258</c:v>
                </c:pt>
                <c:pt idx="130">
                  <c:v>43412.139918981484</c:v>
                </c:pt>
                <c:pt idx="131">
                  <c:v>43412.143379629626</c:v>
                </c:pt>
                <c:pt idx="132">
                  <c:v>43412.146840277775</c:v>
                </c:pt>
                <c:pt idx="133">
                  <c:v>43412.150300925925</c:v>
                </c:pt>
                <c:pt idx="134">
                  <c:v>43412.153773148151</c:v>
                </c:pt>
                <c:pt idx="135">
                  <c:v>43412.157233796293</c:v>
                </c:pt>
                <c:pt idx="136">
                  <c:v>43412.160694444443</c:v>
                </c:pt>
                <c:pt idx="137">
                  <c:v>43412.164166666669</c:v>
                </c:pt>
                <c:pt idx="138">
                  <c:v>43412.167627314811</c:v>
                </c:pt>
                <c:pt idx="139">
                  <c:v>43412.171087962961</c:v>
                </c:pt>
                <c:pt idx="140">
                  <c:v>43412.17454861111</c:v>
                </c:pt>
                <c:pt idx="141">
                  <c:v>43412.17800925926</c:v>
                </c:pt>
                <c:pt idx="142">
                  <c:v>43412.181481481479</c:v>
                </c:pt>
                <c:pt idx="143">
                  <c:v>43412.184942129628</c:v>
                </c:pt>
                <c:pt idx="144">
                  <c:v>43412.188402777778</c:v>
                </c:pt>
                <c:pt idx="145">
                  <c:v>43412.191863425927</c:v>
                </c:pt>
                <c:pt idx="146">
                  <c:v>43412.195335648146</c:v>
                </c:pt>
                <c:pt idx="147">
                  <c:v>43412.198796296296</c:v>
                </c:pt>
                <c:pt idx="148">
                  <c:v>43412.202256944445</c:v>
                </c:pt>
                <c:pt idx="149">
                  <c:v>43412.205717592595</c:v>
                </c:pt>
                <c:pt idx="150">
                  <c:v>43412.209178240744</c:v>
                </c:pt>
                <c:pt idx="151">
                  <c:v>43412.212650462963</c:v>
                </c:pt>
                <c:pt idx="152">
                  <c:v>43412.216111111113</c:v>
                </c:pt>
                <c:pt idx="153">
                  <c:v>43412.219583333332</c:v>
                </c:pt>
                <c:pt idx="154">
                  <c:v>43412.223043981481</c:v>
                </c:pt>
                <c:pt idx="155">
                  <c:v>43412.226504629631</c:v>
                </c:pt>
                <c:pt idx="156">
                  <c:v>43412.22996527778</c:v>
                </c:pt>
                <c:pt idx="157">
                  <c:v>43412.233437499999</c:v>
                </c:pt>
                <c:pt idx="158">
                  <c:v>43412.236898148149</c:v>
                </c:pt>
                <c:pt idx="159">
                  <c:v>43412.240370370368</c:v>
                </c:pt>
                <c:pt idx="160">
                  <c:v>43412.243831018517</c:v>
                </c:pt>
                <c:pt idx="161">
                  <c:v>43412.247291666667</c:v>
                </c:pt>
                <c:pt idx="162">
                  <c:v>43412.250752314816</c:v>
                </c:pt>
                <c:pt idx="163">
                  <c:v>43412.254224537035</c:v>
                </c:pt>
                <c:pt idx="164">
                  <c:v>43412.257685185185</c:v>
                </c:pt>
                <c:pt idx="165">
                  <c:v>43412.261145833334</c:v>
                </c:pt>
                <c:pt idx="166">
                  <c:v>43412.264618055553</c:v>
                </c:pt>
                <c:pt idx="167">
                  <c:v>43412.268078703702</c:v>
                </c:pt>
                <c:pt idx="168">
                  <c:v>43412.271539351852</c:v>
                </c:pt>
                <c:pt idx="169">
                  <c:v>43412.275011574071</c:v>
                </c:pt>
                <c:pt idx="170">
                  <c:v>43412.27847222222</c:v>
                </c:pt>
                <c:pt idx="171">
                  <c:v>43412.28193287037</c:v>
                </c:pt>
                <c:pt idx="172">
                  <c:v>43412.285393518519</c:v>
                </c:pt>
                <c:pt idx="173">
                  <c:v>43412.288865740738</c:v>
                </c:pt>
                <c:pt idx="174">
                  <c:v>43412.292326388888</c:v>
                </c:pt>
                <c:pt idx="175">
                  <c:v>43412.295787037037</c:v>
                </c:pt>
                <c:pt idx="176">
                  <c:v>43412.299247685187</c:v>
                </c:pt>
                <c:pt idx="177">
                  <c:v>43412.302719907406</c:v>
                </c:pt>
                <c:pt idx="178">
                  <c:v>43412.306180555555</c:v>
                </c:pt>
                <c:pt idx="179">
                  <c:v>43412.309641203705</c:v>
                </c:pt>
                <c:pt idx="180">
                  <c:v>43412.313113425924</c:v>
                </c:pt>
                <c:pt idx="181">
                  <c:v>43412.316574074073</c:v>
                </c:pt>
                <c:pt idx="182">
                  <c:v>43412.320034722223</c:v>
                </c:pt>
                <c:pt idx="183">
                  <c:v>43412.323506944442</c:v>
                </c:pt>
                <c:pt idx="184">
                  <c:v>43412.326967592591</c:v>
                </c:pt>
                <c:pt idx="185">
                  <c:v>43412.330439814818</c:v>
                </c:pt>
                <c:pt idx="186">
                  <c:v>43412.33390046296</c:v>
                </c:pt>
                <c:pt idx="187">
                  <c:v>43412.337372685186</c:v>
                </c:pt>
                <c:pt idx="188">
                  <c:v>43412.340833333335</c:v>
                </c:pt>
                <c:pt idx="189">
                  <c:v>43412.344293981485</c:v>
                </c:pt>
                <c:pt idx="190">
                  <c:v>43412.347766203704</c:v>
                </c:pt>
                <c:pt idx="191">
                  <c:v>43412.351226851853</c:v>
                </c:pt>
                <c:pt idx="192">
                  <c:v>43412.354687500003</c:v>
                </c:pt>
                <c:pt idx="193">
                  <c:v>43412.358159722222</c:v>
                </c:pt>
                <c:pt idx="194">
                  <c:v>43412.361620370371</c:v>
                </c:pt>
                <c:pt idx="195">
                  <c:v>43412.365081018521</c:v>
                </c:pt>
                <c:pt idx="196">
                  <c:v>43412.36855324074</c:v>
                </c:pt>
                <c:pt idx="197">
                  <c:v>43412.372013888889</c:v>
                </c:pt>
                <c:pt idx="198">
                  <c:v>43412.375486111108</c:v>
                </c:pt>
                <c:pt idx="199">
                  <c:v>43412.378946759258</c:v>
                </c:pt>
                <c:pt idx="200">
                  <c:v>43412.382418981484</c:v>
                </c:pt>
                <c:pt idx="201">
                  <c:v>43412.385879629626</c:v>
                </c:pt>
                <c:pt idx="202">
                  <c:v>43412.389340277776</c:v>
                </c:pt>
                <c:pt idx="203">
                  <c:v>43412.392812500002</c:v>
                </c:pt>
                <c:pt idx="204">
                  <c:v>43412.396273148152</c:v>
                </c:pt>
                <c:pt idx="205">
                  <c:v>43412.399733796294</c:v>
                </c:pt>
                <c:pt idx="206">
                  <c:v>43412.40320601852</c:v>
                </c:pt>
                <c:pt idx="207">
                  <c:v>43412.406666666669</c:v>
                </c:pt>
                <c:pt idx="208">
                  <c:v>43412.410138888888</c:v>
                </c:pt>
                <c:pt idx="209">
                  <c:v>43412.413599537038</c:v>
                </c:pt>
                <c:pt idx="210">
                  <c:v>43412.417071759257</c:v>
                </c:pt>
                <c:pt idx="211">
                  <c:v>43412.420532407406</c:v>
                </c:pt>
                <c:pt idx="212">
                  <c:v>43412.423993055556</c:v>
                </c:pt>
                <c:pt idx="213">
                  <c:v>43412.427465277775</c:v>
                </c:pt>
                <c:pt idx="214">
                  <c:v>43412.430925925924</c:v>
                </c:pt>
                <c:pt idx="215">
                  <c:v>43412.434386574074</c:v>
                </c:pt>
                <c:pt idx="216">
                  <c:v>43412.437858796293</c:v>
                </c:pt>
                <c:pt idx="217">
                  <c:v>43412.441319444442</c:v>
                </c:pt>
                <c:pt idx="218">
                  <c:v>43412.444780092592</c:v>
                </c:pt>
                <c:pt idx="219">
                  <c:v>43412.448240740741</c:v>
                </c:pt>
                <c:pt idx="220">
                  <c:v>43412.45171296296</c:v>
                </c:pt>
                <c:pt idx="221">
                  <c:v>43412.455185185187</c:v>
                </c:pt>
                <c:pt idx="222">
                  <c:v>43412.458657407406</c:v>
                </c:pt>
                <c:pt idx="223">
                  <c:v>43412.462118055555</c:v>
                </c:pt>
                <c:pt idx="224">
                  <c:v>43412.465578703705</c:v>
                </c:pt>
                <c:pt idx="225">
                  <c:v>43412.469050925924</c:v>
                </c:pt>
                <c:pt idx="226">
                  <c:v>43412.47252314815</c:v>
                </c:pt>
                <c:pt idx="227">
                  <c:v>43412.475983796299</c:v>
                </c:pt>
                <c:pt idx="228">
                  <c:v>43412.479456018518</c:v>
                </c:pt>
                <c:pt idx="229">
                  <c:v>43412.482928240737</c:v>
                </c:pt>
                <c:pt idx="230">
                  <c:v>43412.486388888887</c:v>
                </c:pt>
                <c:pt idx="231">
                  <c:v>43412.489849537036</c:v>
                </c:pt>
                <c:pt idx="232">
                  <c:v>43412.493321759262</c:v>
                </c:pt>
                <c:pt idx="233">
                  <c:v>43412.496770833335</c:v>
                </c:pt>
                <c:pt idx="234">
                  <c:v>43412.500243055554</c:v>
                </c:pt>
                <c:pt idx="235">
                  <c:v>43412.503703703704</c:v>
                </c:pt>
                <c:pt idx="236">
                  <c:v>43412.507175925923</c:v>
                </c:pt>
                <c:pt idx="237">
                  <c:v>43412.510648148149</c:v>
                </c:pt>
                <c:pt idx="238">
                  <c:v>43412.514108796298</c:v>
                </c:pt>
                <c:pt idx="239">
                  <c:v>43412.517569444448</c:v>
                </c:pt>
                <c:pt idx="240">
                  <c:v>43412.521041666667</c:v>
                </c:pt>
                <c:pt idx="241">
                  <c:v>43412.524502314816</c:v>
                </c:pt>
                <c:pt idx="242">
                  <c:v>43412.527974537035</c:v>
                </c:pt>
                <c:pt idx="243">
                  <c:v>43412.531435185185</c:v>
                </c:pt>
                <c:pt idx="244">
                  <c:v>43412.534895833334</c:v>
                </c:pt>
                <c:pt idx="245">
                  <c:v>43412.538368055553</c:v>
                </c:pt>
                <c:pt idx="246">
                  <c:v>43412.541828703703</c:v>
                </c:pt>
                <c:pt idx="247">
                  <c:v>43412.545300925929</c:v>
                </c:pt>
                <c:pt idx="248">
                  <c:v>43412.548761574071</c:v>
                </c:pt>
                <c:pt idx="249">
                  <c:v>43412.552222222221</c:v>
                </c:pt>
                <c:pt idx="250">
                  <c:v>43412.55568287037</c:v>
                </c:pt>
                <c:pt idx="251">
                  <c:v>43412.55914351852</c:v>
                </c:pt>
                <c:pt idx="252">
                  <c:v>43412.562604166669</c:v>
                </c:pt>
                <c:pt idx="253">
                  <c:v>43412.566053240742</c:v>
                </c:pt>
                <c:pt idx="254">
                  <c:v>43412.569525462961</c:v>
                </c:pt>
                <c:pt idx="255">
                  <c:v>43412.572974537034</c:v>
                </c:pt>
                <c:pt idx="256">
                  <c:v>43412.57644675926</c:v>
                </c:pt>
                <c:pt idx="257">
                  <c:v>43412.579907407409</c:v>
                </c:pt>
                <c:pt idx="258">
                  <c:v>43412.583368055559</c:v>
                </c:pt>
                <c:pt idx="259">
                  <c:v>43412.586840277778</c:v>
                </c:pt>
                <c:pt idx="260">
                  <c:v>43412.590300925927</c:v>
                </c:pt>
                <c:pt idx="261">
                  <c:v>43412.593761574077</c:v>
                </c:pt>
                <c:pt idx="262">
                  <c:v>43412.597233796296</c:v>
                </c:pt>
                <c:pt idx="263">
                  <c:v>43412.600682870368</c:v>
                </c:pt>
                <c:pt idx="264">
                  <c:v>43412.604143518518</c:v>
                </c:pt>
                <c:pt idx="265">
                  <c:v>43412.607604166667</c:v>
                </c:pt>
                <c:pt idx="266">
                  <c:v>43412.611064814817</c:v>
                </c:pt>
                <c:pt idx="267">
                  <c:v>43412.614537037036</c:v>
                </c:pt>
                <c:pt idx="268">
                  <c:v>43412.617997685185</c:v>
                </c:pt>
                <c:pt idx="269">
                  <c:v>43412.621458333335</c:v>
                </c:pt>
                <c:pt idx="270">
                  <c:v>43412.624918981484</c:v>
                </c:pt>
                <c:pt idx="271">
                  <c:v>43412.628379629627</c:v>
                </c:pt>
                <c:pt idx="272">
                  <c:v>43412.631840277776</c:v>
                </c:pt>
                <c:pt idx="273">
                  <c:v>43412.635312500002</c:v>
                </c:pt>
                <c:pt idx="274">
                  <c:v>43412.638773148145</c:v>
                </c:pt>
                <c:pt idx="275">
                  <c:v>43412.642233796294</c:v>
                </c:pt>
                <c:pt idx="276">
                  <c:v>43412.645694444444</c:v>
                </c:pt>
                <c:pt idx="277">
                  <c:v>43412.649155092593</c:v>
                </c:pt>
                <c:pt idx="278">
                  <c:v>43412.652627314812</c:v>
                </c:pt>
                <c:pt idx="279">
                  <c:v>43412.656087962961</c:v>
                </c:pt>
                <c:pt idx="280">
                  <c:v>43412.659548611111</c:v>
                </c:pt>
                <c:pt idx="281">
                  <c:v>43412.66300925926</c:v>
                </c:pt>
                <c:pt idx="282">
                  <c:v>43412.666481481479</c:v>
                </c:pt>
                <c:pt idx="283">
                  <c:v>43412.669942129629</c:v>
                </c:pt>
                <c:pt idx="284">
                  <c:v>43412.673402777778</c:v>
                </c:pt>
                <c:pt idx="285">
                  <c:v>43412.676863425928</c:v>
                </c:pt>
                <c:pt idx="286">
                  <c:v>43412.680324074077</c:v>
                </c:pt>
                <c:pt idx="287">
                  <c:v>43412.68378472222</c:v>
                </c:pt>
                <c:pt idx="288">
                  <c:v>43412.687256944446</c:v>
                </c:pt>
                <c:pt idx="289">
                  <c:v>43412.690717592595</c:v>
                </c:pt>
                <c:pt idx="290">
                  <c:v>43412.694178240738</c:v>
                </c:pt>
                <c:pt idx="291">
                  <c:v>43412.697650462964</c:v>
                </c:pt>
                <c:pt idx="292">
                  <c:v>43412.701111111113</c:v>
                </c:pt>
                <c:pt idx="293">
                  <c:v>43412.704583333332</c:v>
                </c:pt>
                <c:pt idx="294">
                  <c:v>43412.708043981482</c:v>
                </c:pt>
                <c:pt idx="295">
                  <c:v>43412.711504629631</c:v>
                </c:pt>
                <c:pt idx="296">
                  <c:v>43412.714965277781</c:v>
                </c:pt>
                <c:pt idx="297">
                  <c:v>43412.718425925923</c:v>
                </c:pt>
                <c:pt idx="298">
                  <c:v>43412.721886574072</c:v>
                </c:pt>
                <c:pt idx="299">
                  <c:v>43412.725347222222</c:v>
                </c:pt>
                <c:pt idx="300">
                  <c:v>43412.728819444441</c:v>
                </c:pt>
                <c:pt idx="301">
                  <c:v>43412.73228009259</c:v>
                </c:pt>
                <c:pt idx="302">
                  <c:v>43412.73574074074</c:v>
                </c:pt>
                <c:pt idx="303">
                  <c:v>43412.739201388889</c:v>
                </c:pt>
                <c:pt idx="304">
                  <c:v>43412.742662037039</c:v>
                </c:pt>
                <c:pt idx="305">
                  <c:v>43412.746134259258</c:v>
                </c:pt>
                <c:pt idx="306">
                  <c:v>43412.749594907407</c:v>
                </c:pt>
                <c:pt idx="307">
                  <c:v>43412.753055555557</c:v>
                </c:pt>
                <c:pt idx="308">
                  <c:v>43412.756516203706</c:v>
                </c:pt>
                <c:pt idx="309">
                  <c:v>43412.759976851848</c:v>
                </c:pt>
                <c:pt idx="310">
                  <c:v>43412.763449074075</c:v>
                </c:pt>
                <c:pt idx="311">
                  <c:v>43412.766909722224</c:v>
                </c:pt>
                <c:pt idx="312">
                  <c:v>43412.770370370374</c:v>
                </c:pt>
                <c:pt idx="313">
                  <c:v>43412.773842592593</c:v>
                </c:pt>
                <c:pt idx="314">
                  <c:v>43412.777303240742</c:v>
                </c:pt>
                <c:pt idx="315">
                  <c:v>43412.780763888892</c:v>
                </c:pt>
                <c:pt idx="316">
                  <c:v>43412.784224537034</c:v>
                </c:pt>
                <c:pt idx="317">
                  <c:v>43412.78769675926</c:v>
                </c:pt>
                <c:pt idx="318">
                  <c:v>43412.79115740741</c:v>
                </c:pt>
                <c:pt idx="319">
                  <c:v>43412.794618055559</c:v>
                </c:pt>
                <c:pt idx="320">
                  <c:v>43412.798078703701</c:v>
                </c:pt>
                <c:pt idx="321">
                  <c:v>43412.801550925928</c:v>
                </c:pt>
                <c:pt idx="322">
                  <c:v>43412.805011574077</c:v>
                </c:pt>
                <c:pt idx="323">
                  <c:v>43412.808472222219</c:v>
                </c:pt>
                <c:pt idx="324">
                  <c:v>43412.811932870369</c:v>
                </c:pt>
                <c:pt idx="325">
                  <c:v>43412.815405092595</c:v>
                </c:pt>
                <c:pt idx="326">
                  <c:v>43412.818865740737</c:v>
                </c:pt>
                <c:pt idx="327">
                  <c:v>43412.822326388887</c:v>
                </c:pt>
                <c:pt idx="328">
                  <c:v>43412.825798611113</c:v>
                </c:pt>
                <c:pt idx="329">
                  <c:v>43412.829259259262</c:v>
                </c:pt>
                <c:pt idx="330">
                  <c:v>43412.832719907405</c:v>
                </c:pt>
                <c:pt idx="331">
                  <c:v>43412.836192129631</c:v>
                </c:pt>
                <c:pt idx="332">
                  <c:v>43412.83965277778</c:v>
                </c:pt>
                <c:pt idx="333">
                  <c:v>43412.843124999999</c:v>
                </c:pt>
                <c:pt idx="334">
                  <c:v>43412.846585648149</c:v>
                </c:pt>
                <c:pt idx="335">
                  <c:v>43412.850046296298</c:v>
                </c:pt>
                <c:pt idx="336">
                  <c:v>43412.853506944448</c:v>
                </c:pt>
                <c:pt idx="337">
                  <c:v>43412.85696759259</c:v>
                </c:pt>
                <c:pt idx="338">
                  <c:v>43412.860439814816</c:v>
                </c:pt>
                <c:pt idx="339">
                  <c:v>43412.863900462966</c:v>
                </c:pt>
                <c:pt idx="340">
                  <c:v>43412.867361111108</c:v>
                </c:pt>
                <c:pt idx="341">
                  <c:v>43412.870833333334</c:v>
                </c:pt>
                <c:pt idx="342">
                  <c:v>43412.874293981484</c:v>
                </c:pt>
                <c:pt idx="343">
                  <c:v>43412.877754629626</c:v>
                </c:pt>
                <c:pt idx="344">
                  <c:v>43412.881215277775</c:v>
                </c:pt>
                <c:pt idx="345">
                  <c:v>43412.884675925925</c:v>
                </c:pt>
                <c:pt idx="346">
                  <c:v>43412.888148148151</c:v>
                </c:pt>
                <c:pt idx="347">
                  <c:v>43412.891608796293</c:v>
                </c:pt>
                <c:pt idx="348">
                  <c:v>43412.895069444443</c:v>
                </c:pt>
                <c:pt idx="349">
                  <c:v>43412.898530092592</c:v>
                </c:pt>
                <c:pt idx="350">
                  <c:v>43412.901990740742</c:v>
                </c:pt>
                <c:pt idx="351">
                  <c:v>43412.905462962961</c:v>
                </c:pt>
                <c:pt idx="352">
                  <c:v>43412.90892361111</c:v>
                </c:pt>
                <c:pt idx="353">
                  <c:v>43412.912395833337</c:v>
                </c:pt>
                <c:pt idx="354">
                  <c:v>43412.915856481479</c:v>
                </c:pt>
                <c:pt idx="355">
                  <c:v>43412.919317129628</c:v>
                </c:pt>
                <c:pt idx="356">
                  <c:v>43412.922789351855</c:v>
                </c:pt>
                <c:pt idx="357">
                  <c:v>43412.926249999997</c:v>
                </c:pt>
                <c:pt idx="358">
                  <c:v>43412.929710648146</c:v>
                </c:pt>
                <c:pt idx="359">
                  <c:v>43412.933171296296</c:v>
                </c:pt>
                <c:pt idx="360">
                  <c:v>43412.936631944445</c:v>
                </c:pt>
                <c:pt idx="361">
                  <c:v>43412.940104166664</c:v>
                </c:pt>
                <c:pt idx="362">
                  <c:v>43412.943564814814</c:v>
                </c:pt>
                <c:pt idx="363">
                  <c:v>43412.947025462963</c:v>
                </c:pt>
                <c:pt idx="364">
                  <c:v>43412.950486111113</c:v>
                </c:pt>
                <c:pt idx="365">
                  <c:v>43412.953958333332</c:v>
                </c:pt>
                <c:pt idx="366">
                  <c:v>43412.957418981481</c:v>
                </c:pt>
                <c:pt idx="367">
                  <c:v>43412.9608912037</c:v>
                </c:pt>
                <c:pt idx="368">
                  <c:v>43412.96435185185</c:v>
                </c:pt>
                <c:pt idx="369">
                  <c:v>43412.967812499999</c:v>
                </c:pt>
                <c:pt idx="370">
                  <c:v>43412.971273148149</c:v>
                </c:pt>
                <c:pt idx="371">
                  <c:v>43412.974745370368</c:v>
                </c:pt>
                <c:pt idx="372">
                  <c:v>43412.978206018517</c:v>
                </c:pt>
                <c:pt idx="373">
                  <c:v>43412.981666666667</c:v>
                </c:pt>
                <c:pt idx="374">
                  <c:v>43412.985138888886</c:v>
                </c:pt>
                <c:pt idx="375">
                  <c:v>43412.988599537035</c:v>
                </c:pt>
                <c:pt idx="376">
                  <c:v>43412.992060185185</c:v>
                </c:pt>
                <c:pt idx="377">
                  <c:v>43412.995520833334</c:v>
                </c:pt>
                <c:pt idx="378">
                  <c:v>43412.998993055553</c:v>
                </c:pt>
                <c:pt idx="379">
                  <c:v>43413.002453703702</c:v>
                </c:pt>
                <c:pt idx="380">
                  <c:v>43413.005914351852</c:v>
                </c:pt>
                <c:pt idx="381">
                  <c:v>43413.009375000001</c:v>
                </c:pt>
                <c:pt idx="382">
                  <c:v>43413.01284722222</c:v>
                </c:pt>
                <c:pt idx="383">
                  <c:v>43413.01630787037</c:v>
                </c:pt>
                <c:pt idx="384">
                  <c:v>43413.019780092596</c:v>
                </c:pt>
                <c:pt idx="385">
                  <c:v>43413.023240740738</c:v>
                </c:pt>
                <c:pt idx="386">
                  <c:v>43413.026701388888</c:v>
                </c:pt>
                <c:pt idx="387">
                  <c:v>43413.030162037037</c:v>
                </c:pt>
                <c:pt idx="388">
                  <c:v>43413.033634259256</c:v>
                </c:pt>
                <c:pt idx="389">
                  <c:v>43413.037094907406</c:v>
                </c:pt>
                <c:pt idx="390">
                  <c:v>43413.040555555555</c:v>
                </c:pt>
                <c:pt idx="391">
                  <c:v>43413.044016203705</c:v>
                </c:pt>
                <c:pt idx="392">
                  <c:v>43413.047488425924</c:v>
                </c:pt>
                <c:pt idx="393">
                  <c:v>43413.050949074073</c:v>
                </c:pt>
                <c:pt idx="394">
                  <c:v>43413.054409722223</c:v>
                </c:pt>
                <c:pt idx="395">
                  <c:v>43413.057870370372</c:v>
                </c:pt>
                <c:pt idx="396">
                  <c:v>43413.061342592591</c:v>
                </c:pt>
                <c:pt idx="397">
                  <c:v>43413.064803240741</c:v>
                </c:pt>
                <c:pt idx="398">
                  <c:v>43413.06826388889</c:v>
                </c:pt>
                <c:pt idx="399">
                  <c:v>43413.07172453704</c:v>
                </c:pt>
                <c:pt idx="400">
                  <c:v>43413.075196759259</c:v>
                </c:pt>
                <c:pt idx="401">
                  <c:v>43413.078657407408</c:v>
                </c:pt>
                <c:pt idx="402">
                  <c:v>43413.082118055558</c:v>
                </c:pt>
                <c:pt idx="403">
                  <c:v>43413.085590277777</c:v>
                </c:pt>
                <c:pt idx="404">
                  <c:v>43413.089050925926</c:v>
                </c:pt>
                <c:pt idx="405">
                  <c:v>43413.092511574076</c:v>
                </c:pt>
                <c:pt idx="406">
                  <c:v>43413.095972222225</c:v>
                </c:pt>
                <c:pt idx="407">
                  <c:v>43413.099444444444</c:v>
                </c:pt>
                <c:pt idx="408">
                  <c:v>43413.102905092594</c:v>
                </c:pt>
                <c:pt idx="409">
                  <c:v>43413.106365740743</c:v>
                </c:pt>
                <c:pt idx="410">
                  <c:v>43413.109826388885</c:v>
                </c:pt>
                <c:pt idx="411">
                  <c:v>43413.113298611112</c:v>
                </c:pt>
                <c:pt idx="412">
                  <c:v>43413.116759259261</c:v>
                </c:pt>
                <c:pt idx="413">
                  <c:v>43413.120219907411</c:v>
                </c:pt>
                <c:pt idx="414">
                  <c:v>43413.123680555553</c:v>
                </c:pt>
                <c:pt idx="415">
                  <c:v>43413.127152777779</c:v>
                </c:pt>
                <c:pt idx="416">
                  <c:v>43413.130613425928</c:v>
                </c:pt>
                <c:pt idx="417">
                  <c:v>43413.134074074071</c:v>
                </c:pt>
                <c:pt idx="418">
                  <c:v>43413.137546296297</c:v>
                </c:pt>
                <c:pt idx="419">
                  <c:v>43413.141006944446</c:v>
                </c:pt>
                <c:pt idx="420">
                  <c:v>43413.144467592596</c:v>
                </c:pt>
                <c:pt idx="421">
                  <c:v>43413.147928240738</c:v>
                </c:pt>
                <c:pt idx="422">
                  <c:v>43413.151400462964</c:v>
                </c:pt>
                <c:pt idx="423">
                  <c:v>43413.154861111114</c:v>
                </c:pt>
                <c:pt idx="424">
                  <c:v>43413.158321759256</c:v>
                </c:pt>
                <c:pt idx="425">
                  <c:v>43413.161782407406</c:v>
                </c:pt>
                <c:pt idx="426">
                  <c:v>43413.165254629632</c:v>
                </c:pt>
                <c:pt idx="427">
                  <c:v>43413.168715277781</c:v>
                </c:pt>
                <c:pt idx="428">
                  <c:v>43413.172175925924</c:v>
                </c:pt>
                <c:pt idx="429">
                  <c:v>43413.175636574073</c:v>
                </c:pt>
                <c:pt idx="430">
                  <c:v>43413.179097222222</c:v>
                </c:pt>
                <c:pt idx="431">
                  <c:v>43413.182569444441</c:v>
                </c:pt>
                <c:pt idx="432">
                  <c:v>43413.186030092591</c:v>
                </c:pt>
                <c:pt idx="433">
                  <c:v>43413.18949074074</c:v>
                </c:pt>
                <c:pt idx="434">
                  <c:v>43413.192962962959</c:v>
                </c:pt>
                <c:pt idx="435">
                  <c:v>43413.196423611109</c:v>
                </c:pt>
                <c:pt idx="436">
                  <c:v>43413.199884259258</c:v>
                </c:pt>
                <c:pt idx="437">
                  <c:v>43413.203356481485</c:v>
                </c:pt>
                <c:pt idx="438">
                  <c:v>43413.206817129627</c:v>
                </c:pt>
                <c:pt idx="439">
                  <c:v>43413.210277777776</c:v>
                </c:pt>
                <c:pt idx="440">
                  <c:v>43413.213750000003</c:v>
                </c:pt>
                <c:pt idx="441">
                  <c:v>43413.217210648145</c:v>
                </c:pt>
                <c:pt idx="442">
                  <c:v>43413.220671296294</c:v>
                </c:pt>
                <c:pt idx="443">
                  <c:v>43413.224131944444</c:v>
                </c:pt>
                <c:pt idx="444">
                  <c:v>43413.22760416667</c:v>
                </c:pt>
                <c:pt idx="445">
                  <c:v>43413.231064814812</c:v>
                </c:pt>
                <c:pt idx="446">
                  <c:v>43413.234525462962</c:v>
                </c:pt>
                <c:pt idx="447">
                  <c:v>43413.237986111111</c:v>
                </c:pt>
                <c:pt idx="448">
                  <c:v>43413.24145833333</c:v>
                </c:pt>
                <c:pt idx="449">
                  <c:v>43413.24491898148</c:v>
                </c:pt>
                <c:pt idx="450">
                  <c:v>43413.248391203706</c:v>
                </c:pt>
                <c:pt idx="451">
                  <c:v>43413.251851851855</c:v>
                </c:pt>
                <c:pt idx="452">
                  <c:v>43413.255312499998</c:v>
                </c:pt>
                <c:pt idx="453">
                  <c:v>43413.258773148147</c:v>
                </c:pt>
                <c:pt idx="454">
                  <c:v>43413.262245370373</c:v>
                </c:pt>
                <c:pt idx="455">
                  <c:v>43413.265706018516</c:v>
                </c:pt>
                <c:pt idx="456">
                  <c:v>43413.269166666665</c:v>
                </c:pt>
                <c:pt idx="457">
                  <c:v>43413.272627314815</c:v>
                </c:pt>
                <c:pt idx="458">
                  <c:v>43413.276087962964</c:v>
                </c:pt>
                <c:pt idx="459">
                  <c:v>43413.279560185183</c:v>
                </c:pt>
                <c:pt idx="460">
                  <c:v>43413.283020833333</c:v>
                </c:pt>
                <c:pt idx="461">
                  <c:v>43413.286481481482</c:v>
                </c:pt>
                <c:pt idx="462">
                  <c:v>43413.289953703701</c:v>
                </c:pt>
                <c:pt idx="463">
                  <c:v>43413.293414351851</c:v>
                </c:pt>
                <c:pt idx="464">
                  <c:v>43413.296886574077</c:v>
                </c:pt>
                <c:pt idx="465">
                  <c:v>43413.300347222219</c:v>
                </c:pt>
                <c:pt idx="466">
                  <c:v>43413.303807870368</c:v>
                </c:pt>
                <c:pt idx="467">
                  <c:v>43413.307268518518</c:v>
                </c:pt>
                <c:pt idx="468">
                  <c:v>43413.310740740744</c:v>
                </c:pt>
                <c:pt idx="469">
                  <c:v>43413.314201388886</c:v>
                </c:pt>
                <c:pt idx="470">
                  <c:v>43413.317662037036</c:v>
                </c:pt>
                <c:pt idx="471">
                  <c:v>43413.321134259262</c:v>
                </c:pt>
                <c:pt idx="472">
                  <c:v>43413.324594907404</c:v>
                </c:pt>
                <c:pt idx="473">
                  <c:v>43413.328055555554</c:v>
                </c:pt>
                <c:pt idx="474">
                  <c:v>43413.33152777778</c:v>
                </c:pt>
                <c:pt idx="475">
                  <c:v>43413.334988425922</c:v>
                </c:pt>
                <c:pt idx="476">
                  <c:v>43413.338449074072</c:v>
                </c:pt>
                <c:pt idx="477">
                  <c:v>43413.341909722221</c:v>
                </c:pt>
                <c:pt idx="478">
                  <c:v>43413.345381944448</c:v>
                </c:pt>
                <c:pt idx="479">
                  <c:v>43413.34884259259</c:v>
                </c:pt>
                <c:pt idx="480">
                  <c:v>43413.352303240739</c:v>
                </c:pt>
                <c:pt idx="481">
                  <c:v>43413.355763888889</c:v>
                </c:pt>
                <c:pt idx="482">
                  <c:v>43413.359236111108</c:v>
                </c:pt>
                <c:pt idx="483">
                  <c:v>43413.362696759257</c:v>
                </c:pt>
                <c:pt idx="484">
                  <c:v>43413.366157407407</c:v>
                </c:pt>
                <c:pt idx="485">
                  <c:v>43413.369618055556</c:v>
                </c:pt>
                <c:pt idx="486">
                  <c:v>43413.373090277775</c:v>
                </c:pt>
                <c:pt idx="487">
                  <c:v>43413.376550925925</c:v>
                </c:pt>
                <c:pt idx="488">
                  <c:v>43413.380011574074</c:v>
                </c:pt>
                <c:pt idx="489">
                  <c:v>43413.383472222224</c:v>
                </c:pt>
                <c:pt idx="490">
                  <c:v>43413.386944444443</c:v>
                </c:pt>
                <c:pt idx="491">
                  <c:v>43413.390405092592</c:v>
                </c:pt>
                <c:pt idx="492">
                  <c:v>43413.393865740742</c:v>
                </c:pt>
                <c:pt idx="493">
                  <c:v>43413.397326388891</c:v>
                </c:pt>
                <c:pt idx="494">
                  <c:v>43413.40079861111</c:v>
                </c:pt>
                <c:pt idx="495">
                  <c:v>43413.40425925926</c:v>
                </c:pt>
                <c:pt idx="496">
                  <c:v>43413.407719907409</c:v>
                </c:pt>
                <c:pt idx="497">
                  <c:v>43413.411180555559</c:v>
                </c:pt>
                <c:pt idx="498">
                  <c:v>43413.414641203701</c:v>
                </c:pt>
                <c:pt idx="499">
                  <c:v>43413.41810185185</c:v>
                </c:pt>
                <c:pt idx="500">
                  <c:v>43413.421574074076</c:v>
                </c:pt>
                <c:pt idx="501">
                  <c:v>43413.425034722219</c:v>
                </c:pt>
                <c:pt idx="502">
                  <c:v>43413.428495370368</c:v>
                </c:pt>
                <c:pt idx="503">
                  <c:v>43413.431956018518</c:v>
                </c:pt>
                <c:pt idx="504">
                  <c:v>43413.435428240744</c:v>
                </c:pt>
                <c:pt idx="505">
                  <c:v>43413.438888888886</c:v>
                </c:pt>
                <c:pt idx="506">
                  <c:v>43413.442349537036</c:v>
                </c:pt>
                <c:pt idx="507">
                  <c:v>43413.445810185185</c:v>
                </c:pt>
                <c:pt idx="508">
                  <c:v>43413.449282407404</c:v>
                </c:pt>
                <c:pt idx="509">
                  <c:v>43413.452743055554</c:v>
                </c:pt>
                <c:pt idx="510">
                  <c:v>43413.456203703703</c:v>
                </c:pt>
                <c:pt idx="511">
                  <c:v>43413.459675925929</c:v>
                </c:pt>
                <c:pt idx="512">
                  <c:v>43413.463136574072</c:v>
                </c:pt>
                <c:pt idx="513">
                  <c:v>43413.466608796298</c:v>
                </c:pt>
                <c:pt idx="514">
                  <c:v>43413.470069444447</c:v>
                </c:pt>
                <c:pt idx="515">
                  <c:v>43413.473530092589</c:v>
                </c:pt>
                <c:pt idx="516">
                  <c:v>43413.476990740739</c:v>
                </c:pt>
                <c:pt idx="517">
                  <c:v>43413.480462962965</c:v>
                </c:pt>
                <c:pt idx="518">
                  <c:v>43413.483923611115</c:v>
                </c:pt>
                <c:pt idx="519">
                  <c:v>43413.487384259257</c:v>
                </c:pt>
                <c:pt idx="520">
                  <c:v>43413.490844907406</c:v>
                </c:pt>
                <c:pt idx="521">
                  <c:v>43413.494305555556</c:v>
                </c:pt>
                <c:pt idx="522">
                  <c:v>43413.497777777775</c:v>
                </c:pt>
                <c:pt idx="523">
                  <c:v>43413.501238425924</c:v>
                </c:pt>
                <c:pt idx="524">
                  <c:v>43413.504699074074</c:v>
                </c:pt>
                <c:pt idx="525">
                  <c:v>43413.508159722223</c:v>
                </c:pt>
                <c:pt idx="526">
                  <c:v>43413.511620370373</c:v>
                </c:pt>
                <c:pt idx="527">
                  <c:v>43413.515092592592</c:v>
                </c:pt>
                <c:pt idx="528">
                  <c:v>43413.518553240741</c:v>
                </c:pt>
                <c:pt idx="529">
                  <c:v>43413.522013888891</c:v>
                </c:pt>
                <c:pt idx="530">
                  <c:v>43413.52548611111</c:v>
                </c:pt>
                <c:pt idx="531">
                  <c:v>43413.528946759259</c:v>
                </c:pt>
                <c:pt idx="532">
                  <c:v>43413.532407407409</c:v>
                </c:pt>
                <c:pt idx="533">
                  <c:v>43413.535879629628</c:v>
                </c:pt>
                <c:pt idx="534">
                  <c:v>43413.539340277777</c:v>
                </c:pt>
                <c:pt idx="535">
                  <c:v>43413.542800925927</c:v>
                </c:pt>
                <c:pt idx="536">
                  <c:v>43413.546261574076</c:v>
                </c:pt>
                <c:pt idx="537">
                  <c:v>43413.549722222226</c:v>
                </c:pt>
                <c:pt idx="538">
                  <c:v>43413.553194444445</c:v>
                </c:pt>
                <c:pt idx="539">
                  <c:v>43413.556655092594</c:v>
                </c:pt>
                <c:pt idx="540">
                  <c:v>43413.560115740744</c:v>
                </c:pt>
                <c:pt idx="541">
                  <c:v>43413.563576388886</c:v>
                </c:pt>
                <c:pt idx="542">
                  <c:v>43413.567048611112</c:v>
                </c:pt>
                <c:pt idx="543">
                  <c:v>43413.570509259262</c:v>
                </c:pt>
                <c:pt idx="544">
                  <c:v>43413.573969907404</c:v>
                </c:pt>
                <c:pt idx="545">
                  <c:v>43413.577430555553</c:v>
                </c:pt>
                <c:pt idx="546">
                  <c:v>43413.58090277778</c:v>
                </c:pt>
                <c:pt idx="547">
                  <c:v>43413.584363425929</c:v>
                </c:pt>
                <c:pt idx="548">
                  <c:v>43413.587824074071</c:v>
                </c:pt>
                <c:pt idx="549">
                  <c:v>43413.591296296298</c:v>
                </c:pt>
                <c:pt idx="550">
                  <c:v>43413.594756944447</c:v>
                </c:pt>
                <c:pt idx="551">
                  <c:v>43413.598217592589</c:v>
                </c:pt>
                <c:pt idx="552">
                  <c:v>43413.601678240739</c:v>
                </c:pt>
                <c:pt idx="553">
                  <c:v>43413.605150462965</c:v>
                </c:pt>
                <c:pt idx="554">
                  <c:v>43413.608611111114</c:v>
                </c:pt>
                <c:pt idx="555">
                  <c:v>43413.612071759257</c:v>
                </c:pt>
                <c:pt idx="556">
                  <c:v>43413.615532407406</c:v>
                </c:pt>
                <c:pt idx="557">
                  <c:v>43413.619004629632</c:v>
                </c:pt>
                <c:pt idx="558">
                  <c:v>43413.622465277775</c:v>
                </c:pt>
                <c:pt idx="559">
                  <c:v>43413.625925925924</c:v>
                </c:pt>
                <c:pt idx="560">
                  <c:v>43413.62939814815</c:v>
                </c:pt>
                <c:pt idx="561">
                  <c:v>43413.6328587963</c:v>
                </c:pt>
                <c:pt idx="562">
                  <c:v>43413.636331018519</c:v>
                </c:pt>
                <c:pt idx="563">
                  <c:v>43413.639791666668</c:v>
                </c:pt>
                <c:pt idx="564">
                  <c:v>43413.643252314818</c:v>
                </c:pt>
                <c:pt idx="565">
                  <c:v>43413.64671296296</c:v>
                </c:pt>
                <c:pt idx="566">
                  <c:v>43413.650185185186</c:v>
                </c:pt>
                <c:pt idx="567">
                  <c:v>43413.653645833336</c:v>
                </c:pt>
                <c:pt idx="568">
                  <c:v>43413.657106481478</c:v>
                </c:pt>
                <c:pt idx="569">
                  <c:v>43413.660567129627</c:v>
                </c:pt>
                <c:pt idx="570">
                  <c:v>43413.664039351854</c:v>
                </c:pt>
                <c:pt idx="571">
                  <c:v>43413.667500000003</c:v>
                </c:pt>
                <c:pt idx="572">
                  <c:v>43413.670960648145</c:v>
                </c:pt>
                <c:pt idx="573">
                  <c:v>43413.674432870372</c:v>
                </c:pt>
                <c:pt idx="574">
                  <c:v>43413.677893518521</c:v>
                </c:pt>
                <c:pt idx="575">
                  <c:v>43413.681354166663</c:v>
                </c:pt>
                <c:pt idx="576">
                  <c:v>43413.684814814813</c:v>
                </c:pt>
                <c:pt idx="577">
                  <c:v>43413.688287037039</c:v>
                </c:pt>
                <c:pt idx="578">
                  <c:v>43413.691747685189</c:v>
                </c:pt>
                <c:pt idx="579">
                  <c:v>43413.695219907408</c:v>
                </c:pt>
                <c:pt idx="580">
                  <c:v>43413.698680555557</c:v>
                </c:pt>
                <c:pt idx="581">
                  <c:v>43413.702141203707</c:v>
                </c:pt>
                <c:pt idx="582">
                  <c:v>43413.705601851849</c:v>
                </c:pt>
                <c:pt idx="583">
                  <c:v>43413.709074074075</c:v>
                </c:pt>
                <c:pt idx="584">
                  <c:v>43413.712534722225</c:v>
                </c:pt>
                <c:pt idx="585">
                  <c:v>43413.715995370374</c:v>
                </c:pt>
                <c:pt idx="586">
                  <c:v>43413.719467592593</c:v>
                </c:pt>
                <c:pt idx="587">
                  <c:v>43413.722928240742</c:v>
                </c:pt>
                <c:pt idx="588">
                  <c:v>43413.726388888892</c:v>
                </c:pt>
                <c:pt idx="589">
                  <c:v>43413.729849537034</c:v>
                </c:pt>
                <c:pt idx="590">
                  <c:v>43413.733310185184</c:v>
                </c:pt>
                <c:pt idx="591">
                  <c:v>43413.73678240741</c:v>
                </c:pt>
                <c:pt idx="592">
                  <c:v>43413.740243055552</c:v>
                </c:pt>
                <c:pt idx="593">
                  <c:v>43413.743703703702</c:v>
                </c:pt>
                <c:pt idx="594">
                  <c:v>43413.747175925928</c:v>
                </c:pt>
                <c:pt idx="595">
                  <c:v>43413.750636574077</c:v>
                </c:pt>
                <c:pt idx="596">
                  <c:v>43413.75409722222</c:v>
                </c:pt>
                <c:pt idx="597">
                  <c:v>43413.757557870369</c:v>
                </c:pt>
                <c:pt idx="598">
                  <c:v>43413.761030092595</c:v>
                </c:pt>
                <c:pt idx="599">
                  <c:v>43413.764490740738</c:v>
                </c:pt>
                <c:pt idx="600">
                  <c:v>43413.767951388887</c:v>
                </c:pt>
                <c:pt idx="601">
                  <c:v>43413.771412037036</c:v>
                </c:pt>
                <c:pt idx="602">
                  <c:v>43413.774884259263</c:v>
                </c:pt>
                <c:pt idx="603">
                  <c:v>43413.778344907405</c:v>
                </c:pt>
                <c:pt idx="604">
                  <c:v>43413.781805555554</c:v>
                </c:pt>
                <c:pt idx="605">
                  <c:v>43413.785277777781</c:v>
                </c:pt>
                <c:pt idx="606">
                  <c:v>43413.788738425923</c:v>
                </c:pt>
                <c:pt idx="607">
                  <c:v>43413.792210648149</c:v>
                </c:pt>
                <c:pt idx="608">
                  <c:v>43413.795671296299</c:v>
                </c:pt>
                <c:pt idx="609">
                  <c:v>43413.799131944441</c:v>
                </c:pt>
                <c:pt idx="610">
                  <c:v>43413.802604166667</c:v>
                </c:pt>
                <c:pt idx="611">
                  <c:v>43413.806064814817</c:v>
                </c:pt>
                <c:pt idx="612">
                  <c:v>43413.809525462966</c:v>
                </c:pt>
                <c:pt idx="613">
                  <c:v>43413.812986111108</c:v>
                </c:pt>
                <c:pt idx="614">
                  <c:v>43413.816458333335</c:v>
                </c:pt>
                <c:pt idx="615">
                  <c:v>43413.819918981484</c:v>
                </c:pt>
                <c:pt idx="616">
                  <c:v>43413.823379629626</c:v>
                </c:pt>
                <c:pt idx="617">
                  <c:v>43413.826840277776</c:v>
                </c:pt>
                <c:pt idx="618">
                  <c:v>43413.830312500002</c:v>
                </c:pt>
                <c:pt idx="619">
                  <c:v>43413.833773148152</c:v>
                </c:pt>
                <c:pt idx="620">
                  <c:v>43413.837233796294</c:v>
                </c:pt>
                <c:pt idx="621">
                  <c:v>43413.840694444443</c:v>
                </c:pt>
                <c:pt idx="622">
                  <c:v>43413.844155092593</c:v>
                </c:pt>
                <c:pt idx="623">
                  <c:v>43413.847627314812</c:v>
                </c:pt>
                <c:pt idx="624">
                  <c:v>43413.851087962961</c:v>
                </c:pt>
                <c:pt idx="625">
                  <c:v>43413.854548611111</c:v>
                </c:pt>
                <c:pt idx="626">
                  <c:v>43413.858020833337</c:v>
                </c:pt>
                <c:pt idx="627">
                  <c:v>43413.861481481479</c:v>
                </c:pt>
                <c:pt idx="628">
                  <c:v>43413.864942129629</c:v>
                </c:pt>
                <c:pt idx="629">
                  <c:v>43413.868402777778</c:v>
                </c:pt>
                <c:pt idx="630">
                  <c:v>43413.871874999997</c:v>
                </c:pt>
                <c:pt idx="631">
                  <c:v>43413.875335648147</c:v>
                </c:pt>
                <c:pt idx="632">
                  <c:v>43413.878796296296</c:v>
                </c:pt>
                <c:pt idx="633">
                  <c:v>43413.882256944446</c:v>
                </c:pt>
                <c:pt idx="634">
                  <c:v>43413.885729166665</c:v>
                </c:pt>
                <c:pt idx="635">
                  <c:v>43413.889189814814</c:v>
                </c:pt>
                <c:pt idx="636">
                  <c:v>43413.89266203704</c:v>
                </c:pt>
                <c:pt idx="637">
                  <c:v>43413.896122685182</c:v>
                </c:pt>
                <c:pt idx="638">
                  <c:v>43413.899583333332</c:v>
                </c:pt>
                <c:pt idx="639">
                  <c:v>43413.903055555558</c:v>
                </c:pt>
                <c:pt idx="640">
                  <c:v>43413.9065162037</c:v>
                </c:pt>
                <c:pt idx="641">
                  <c:v>43413.90997685185</c:v>
                </c:pt>
                <c:pt idx="642">
                  <c:v>43413.913437499999</c:v>
                </c:pt>
                <c:pt idx="643">
                  <c:v>43413.916898148149</c:v>
                </c:pt>
                <c:pt idx="644">
                  <c:v>43413.920370370368</c:v>
                </c:pt>
                <c:pt idx="645">
                  <c:v>43413.923831018517</c:v>
                </c:pt>
                <c:pt idx="646">
                  <c:v>43413.927303240744</c:v>
                </c:pt>
                <c:pt idx="647">
                  <c:v>43413.930763888886</c:v>
                </c:pt>
                <c:pt idx="648">
                  <c:v>43413.934224537035</c:v>
                </c:pt>
                <c:pt idx="649">
                  <c:v>43413.937696759262</c:v>
                </c:pt>
                <c:pt idx="650">
                  <c:v>43413.941157407404</c:v>
                </c:pt>
                <c:pt idx="651">
                  <c:v>43413.944618055553</c:v>
                </c:pt>
                <c:pt idx="652">
                  <c:v>43413.948078703703</c:v>
                </c:pt>
                <c:pt idx="653">
                  <c:v>43413.951550925929</c:v>
                </c:pt>
                <c:pt idx="654">
                  <c:v>43413.955011574071</c:v>
                </c:pt>
                <c:pt idx="655">
                  <c:v>43413.958472222221</c:v>
                </c:pt>
                <c:pt idx="656">
                  <c:v>43413.961944444447</c:v>
                </c:pt>
                <c:pt idx="657">
                  <c:v>43413.965405092589</c:v>
                </c:pt>
                <c:pt idx="658">
                  <c:v>43413.968865740739</c:v>
                </c:pt>
                <c:pt idx="659">
                  <c:v>43413.972326388888</c:v>
                </c:pt>
                <c:pt idx="660">
                  <c:v>43413.975798611114</c:v>
                </c:pt>
                <c:pt idx="661">
                  <c:v>43413.979259259257</c:v>
                </c:pt>
                <c:pt idx="662">
                  <c:v>43413.982719907406</c:v>
                </c:pt>
                <c:pt idx="663">
                  <c:v>43413.986192129632</c:v>
                </c:pt>
                <c:pt idx="664">
                  <c:v>43413.989664351851</c:v>
                </c:pt>
                <c:pt idx="665">
                  <c:v>43413.993125000001</c:v>
                </c:pt>
                <c:pt idx="666">
                  <c:v>43413.99658564815</c:v>
                </c:pt>
                <c:pt idx="667">
                  <c:v>43414.0000462963</c:v>
                </c:pt>
                <c:pt idx="668">
                  <c:v>43414.003518518519</c:v>
                </c:pt>
                <c:pt idx="669">
                  <c:v>43414.006979166668</c:v>
                </c:pt>
                <c:pt idx="670">
                  <c:v>43414.010439814818</c:v>
                </c:pt>
                <c:pt idx="671">
                  <c:v>43414.01390046296</c:v>
                </c:pt>
                <c:pt idx="672">
                  <c:v>43414.017361111109</c:v>
                </c:pt>
                <c:pt idx="673">
                  <c:v>43414.020833333336</c:v>
                </c:pt>
                <c:pt idx="674">
                  <c:v>43414.024293981478</c:v>
                </c:pt>
                <c:pt idx="675">
                  <c:v>43414.027754629627</c:v>
                </c:pt>
                <c:pt idx="676">
                  <c:v>43414.031226851854</c:v>
                </c:pt>
                <c:pt idx="677">
                  <c:v>43414.034687500003</c:v>
                </c:pt>
                <c:pt idx="678">
                  <c:v>43414.038148148145</c:v>
                </c:pt>
                <c:pt idx="679">
                  <c:v>43414.041620370372</c:v>
                </c:pt>
                <c:pt idx="680">
                  <c:v>43414.045081018521</c:v>
                </c:pt>
                <c:pt idx="681">
                  <c:v>43414.048541666663</c:v>
                </c:pt>
                <c:pt idx="682">
                  <c:v>43414.052002314813</c:v>
                </c:pt>
                <c:pt idx="683">
                  <c:v>43414.055474537039</c:v>
                </c:pt>
                <c:pt idx="684">
                  <c:v>43414.058935185189</c:v>
                </c:pt>
                <c:pt idx="685">
                  <c:v>43414.062395833331</c:v>
                </c:pt>
                <c:pt idx="686">
                  <c:v>43414.06585648148</c:v>
                </c:pt>
                <c:pt idx="687">
                  <c:v>43414.069328703707</c:v>
                </c:pt>
                <c:pt idx="688">
                  <c:v>43414.072789351849</c:v>
                </c:pt>
                <c:pt idx="689">
                  <c:v>43414.076249999998</c:v>
                </c:pt>
                <c:pt idx="690">
                  <c:v>43414.079710648148</c:v>
                </c:pt>
                <c:pt idx="691">
                  <c:v>43414.083182870374</c:v>
                </c:pt>
                <c:pt idx="692">
                  <c:v>43414.086643518516</c:v>
                </c:pt>
                <c:pt idx="693">
                  <c:v>43414.090104166666</c:v>
                </c:pt>
                <c:pt idx="694">
                  <c:v>43414.093576388892</c:v>
                </c:pt>
                <c:pt idx="695">
                  <c:v>43414.097037037034</c:v>
                </c:pt>
                <c:pt idx="696">
                  <c:v>43414.100497685184</c:v>
                </c:pt>
                <c:pt idx="697">
                  <c:v>43414.10396990741</c:v>
                </c:pt>
                <c:pt idx="698">
                  <c:v>43414.107430555552</c:v>
                </c:pt>
                <c:pt idx="699">
                  <c:v>43414.110891203702</c:v>
                </c:pt>
                <c:pt idx="700">
                  <c:v>43414.114363425928</c:v>
                </c:pt>
                <c:pt idx="701">
                  <c:v>43414.117824074077</c:v>
                </c:pt>
                <c:pt idx="702">
                  <c:v>43414.12128472222</c:v>
                </c:pt>
                <c:pt idx="703">
                  <c:v>43414.124756944446</c:v>
                </c:pt>
                <c:pt idx="704">
                  <c:v>43414.128217592595</c:v>
                </c:pt>
                <c:pt idx="705">
                  <c:v>43414.131678240738</c:v>
                </c:pt>
                <c:pt idx="706">
                  <c:v>43414.135138888887</c:v>
                </c:pt>
                <c:pt idx="707">
                  <c:v>43414.138611111113</c:v>
                </c:pt>
                <c:pt idx="708">
                  <c:v>43414.142071759263</c:v>
                </c:pt>
                <c:pt idx="709">
                  <c:v>43414.145532407405</c:v>
                </c:pt>
                <c:pt idx="710">
                  <c:v>43414.149004629631</c:v>
                </c:pt>
                <c:pt idx="711">
                  <c:v>43414.152465277781</c:v>
                </c:pt>
                <c:pt idx="712">
                  <c:v>43414.155925925923</c:v>
                </c:pt>
                <c:pt idx="713">
                  <c:v>43414.159398148149</c:v>
                </c:pt>
                <c:pt idx="714">
                  <c:v>43414.162858796299</c:v>
                </c:pt>
                <c:pt idx="715">
                  <c:v>43414.166319444441</c:v>
                </c:pt>
                <c:pt idx="716">
                  <c:v>43414.16978009259</c:v>
                </c:pt>
                <c:pt idx="717">
                  <c:v>43414.17324074074</c:v>
                </c:pt>
                <c:pt idx="718">
                  <c:v>43414.176712962966</c:v>
                </c:pt>
                <c:pt idx="719">
                  <c:v>43414.180173611108</c:v>
                </c:pt>
                <c:pt idx="720">
                  <c:v>43414.183634259258</c:v>
                </c:pt>
                <c:pt idx="721">
                  <c:v>43414.187094907407</c:v>
                </c:pt>
                <c:pt idx="722">
                  <c:v>43414.190555555557</c:v>
                </c:pt>
                <c:pt idx="723">
                  <c:v>43414.194027777776</c:v>
                </c:pt>
                <c:pt idx="724">
                  <c:v>43414.197488425925</c:v>
                </c:pt>
                <c:pt idx="725">
                  <c:v>43414.200949074075</c:v>
                </c:pt>
                <c:pt idx="726">
                  <c:v>43414.204409722224</c:v>
                </c:pt>
                <c:pt idx="727">
                  <c:v>43414.207870370374</c:v>
                </c:pt>
                <c:pt idx="728">
                  <c:v>43414.211342592593</c:v>
                </c:pt>
                <c:pt idx="729">
                  <c:v>43414.214803240742</c:v>
                </c:pt>
                <c:pt idx="730">
                  <c:v>43414.218263888892</c:v>
                </c:pt>
                <c:pt idx="731">
                  <c:v>43414.221736111111</c:v>
                </c:pt>
                <c:pt idx="732">
                  <c:v>43414.22519675926</c:v>
                </c:pt>
                <c:pt idx="733">
                  <c:v>43414.22865740741</c:v>
                </c:pt>
                <c:pt idx="734">
                  <c:v>43414.232129629629</c:v>
                </c:pt>
                <c:pt idx="735">
                  <c:v>43414.235590277778</c:v>
                </c:pt>
                <c:pt idx="736">
                  <c:v>43414.239050925928</c:v>
                </c:pt>
                <c:pt idx="737">
                  <c:v>43414.242523148147</c:v>
                </c:pt>
                <c:pt idx="738">
                  <c:v>43414.245983796296</c:v>
                </c:pt>
                <c:pt idx="739">
                  <c:v>43414.249444444446</c:v>
                </c:pt>
                <c:pt idx="740">
                  <c:v>43414.252905092595</c:v>
                </c:pt>
                <c:pt idx="741">
                  <c:v>43414.256377314814</c:v>
                </c:pt>
                <c:pt idx="742">
                  <c:v>43414.259837962964</c:v>
                </c:pt>
                <c:pt idx="743">
                  <c:v>43414.263298611113</c:v>
                </c:pt>
                <c:pt idx="744">
                  <c:v>43414.266770833332</c:v>
                </c:pt>
                <c:pt idx="745">
                  <c:v>43414.270231481481</c:v>
                </c:pt>
                <c:pt idx="746">
                  <c:v>43414.273692129631</c:v>
                </c:pt>
                <c:pt idx="747">
                  <c:v>43414.27715277778</c:v>
                </c:pt>
                <c:pt idx="748">
                  <c:v>43414.280613425923</c:v>
                </c:pt>
                <c:pt idx="749">
                  <c:v>43414.284074074072</c:v>
                </c:pt>
                <c:pt idx="750">
                  <c:v>43414.287546296298</c:v>
                </c:pt>
                <c:pt idx="751">
                  <c:v>43414.291006944448</c:v>
                </c:pt>
                <c:pt idx="752">
                  <c:v>43414.29446759259</c:v>
                </c:pt>
                <c:pt idx="753">
                  <c:v>43414.297939814816</c:v>
                </c:pt>
                <c:pt idx="754">
                  <c:v>43414.301400462966</c:v>
                </c:pt>
                <c:pt idx="755">
                  <c:v>43414.304861111108</c:v>
                </c:pt>
                <c:pt idx="756">
                  <c:v>43414.308321759258</c:v>
                </c:pt>
                <c:pt idx="757">
                  <c:v>43414.311793981484</c:v>
                </c:pt>
                <c:pt idx="758">
                  <c:v>43414.315254629626</c:v>
                </c:pt>
                <c:pt idx="759">
                  <c:v>43414.318715277775</c:v>
                </c:pt>
                <c:pt idx="760">
                  <c:v>43414.322187500002</c:v>
                </c:pt>
                <c:pt idx="761">
                  <c:v>43414.325648148151</c:v>
                </c:pt>
                <c:pt idx="762">
                  <c:v>43414.329108796293</c:v>
                </c:pt>
                <c:pt idx="763">
                  <c:v>43414.332569444443</c:v>
                </c:pt>
                <c:pt idx="764">
                  <c:v>43414.336041666669</c:v>
                </c:pt>
                <c:pt idx="765">
                  <c:v>43414.339502314811</c:v>
                </c:pt>
                <c:pt idx="766">
                  <c:v>43414.342962962961</c:v>
                </c:pt>
                <c:pt idx="767">
                  <c:v>43414.34642361111</c:v>
                </c:pt>
                <c:pt idx="768">
                  <c:v>43414.34988425926</c:v>
                </c:pt>
                <c:pt idx="769">
                  <c:v>43414.353356481479</c:v>
                </c:pt>
                <c:pt idx="770">
                  <c:v>43414.356817129628</c:v>
                </c:pt>
                <c:pt idx="771">
                  <c:v>43414.360289351855</c:v>
                </c:pt>
                <c:pt idx="772">
                  <c:v>43414.363749999997</c:v>
                </c:pt>
                <c:pt idx="773">
                  <c:v>43414.367210648146</c:v>
                </c:pt>
                <c:pt idx="774">
                  <c:v>43414.370671296296</c:v>
                </c:pt>
                <c:pt idx="775">
                  <c:v>43414.374143518522</c:v>
                </c:pt>
                <c:pt idx="776">
                  <c:v>43414.377604166664</c:v>
                </c:pt>
                <c:pt idx="777">
                  <c:v>43414.381064814814</c:v>
                </c:pt>
                <c:pt idx="778">
                  <c:v>43414.384525462963</c:v>
                </c:pt>
                <c:pt idx="779">
                  <c:v>43414.387997685182</c:v>
                </c:pt>
                <c:pt idx="780">
                  <c:v>43414.391458333332</c:v>
                </c:pt>
                <c:pt idx="781">
                  <c:v>43414.394930555558</c:v>
                </c:pt>
                <c:pt idx="782">
                  <c:v>43414.3983912037</c:v>
                </c:pt>
                <c:pt idx="783">
                  <c:v>43414.40185185185</c:v>
                </c:pt>
                <c:pt idx="784">
                  <c:v>43414.405324074076</c:v>
                </c:pt>
                <c:pt idx="785">
                  <c:v>43414.408784722225</c:v>
                </c:pt>
                <c:pt idx="786">
                  <c:v>43414.412245370368</c:v>
                </c:pt>
                <c:pt idx="787">
                  <c:v>43414.415706018517</c:v>
                </c:pt>
                <c:pt idx="788">
                  <c:v>43414.419166666667</c:v>
                </c:pt>
                <c:pt idx="789">
                  <c:v>43414.422627314816</c:v>
                </c:pt>
                <c:pt idx="790">
                  <c:v>43414.426099537035</c:v>
                </c:pt>
                <c:pt idx="791">
                  <c:v>43414.429560185185</c:v>
                </c:pt>
                <c:pt idx="792">
                  <c:v>43414.433032407411</c:v>
                </c:pt>
                <c:pt idx="793">
                  <c:v>43414.436493055553</c:v>
                </c:pt>
                <c:pt idx="794">
                  <c:v>43414.439965277779</c:v>
                </c:pt>
                <c:pt idx="795">
                  <c:v>43414.443425925929</c:v>
                </c:pt>
                <c:pt idx="796">
                  <c:v>43414.446886574071</c:v>
                </c:pt>
                <c:pt idx="797">
                  <c:v>43414.45034722222</c:v>
                </c:pt>
                <c:pt idx="798">
                  <c:v>43414.45380787037</c:v>
                </c:pt>
                <c:pt idx="799">
                  <c:v>43414.457280092596</c:v>
                </c:pt>
                <c:pt idx="800">
                  <c:v>43414.460740740738</c:v>
                </c:pt>
                <c:pt idx="801">
                  <c:v>43414.464201388888</c:v>
                </c:pt>
                <c:pt idx="802">
                  <c:v>43414.467673611114</c:v>
                </c:pt>
                <c:pt idx="803">
                  <c:v>43414.471134259256</c:v>
                </c:pt>
                <c:pt idx="804">
                  <c:v>43414.474594907406</c:v>
                </c:pt>
                <c:pt idx="805">
                  <c:v>43414.478055555555</c:v>
                </c:pt>
                <c:pt idx="806">
                  <c:v>43414.481527777774</c:v>
                </c:pt>
                <c:pt idx="807">
                  <c:v>43414.484988425924</c:v>
                </c:pt>
                <c:pt idx="808">
                  <c:v>43414.48846064815</c:v>
                </c:pt>
                <c:pt idx="809">
                  <c:v>43414.4919212963</c:v>
                </c:pt>
                <c:pt idx="810">
                  <c:v>43414.495381944442</c:v>
                </c:pt>
                <c:pt idx="811">
                  <c:v>43414.498854166668</c:v>
                </c:pt>
                <c:pt idx="812">
                  <c:v>43414.502314814818</c:v>
                </c:pt>
                <c:pt idx="813">
                  <c:v>43414.50577546296</c:v>
                </c:pt>
                <c:pt idx="814">
                  <c:v>43414.509247685186</c:v>
                </c:pt>
                <c:pt idx="815">
                  <c:v>43414.512708333335</c:v>
                </c:pt>
                <c:pt idx="816">
                  <c:v>43414.516180555554</c:v>
                </c:pt>
                <c:pt idx="817">
                  <c:v>43414.519641203704</c:v>
                </c:pt>
                <c:pt idx="818">
                  <c:v>43414.523101851853</c:v>
                </c:pt>
                <c:pt idx="819">
                  <c:v>43414.526574074072</c:v>
                </c:pt>
                <c:pt idx="820">
                  <c:v>43414.530034722222</c:v>
                </c:pt>
                <c:pt idx="821">
                  <c:v>43414.533495370371</c:v>
                </c:pt>
                <c:pt idx="822">
                  <c:v>43414.536956018521</c:v>
                </c:pt>
                <c:pt idx="823">
                  <c:v>43414.54042824074</c:v>
                </c:pt>
                <c:pt idx="824">
                  <c:v>43414.543888888889</c:v>
                </c:pt>
                <c:pt idx="825">
                  <c:v>43414.547349537039</c:v>
                </c:pt>
                <c:pt idx="826">
                  <c:v>43414.550821759258</c:v>
                </c:pt>
                <c:pt idx="827">
                  <c:v>43414.554282407407</c:v>
                </c:pt>
                <c:pt idx="828">
                  <c:v>43414.557743055557</c:v>
                </c:pt>
                <c:pt idx="829">
                  <c:v>43414.561215277776</c:v>
                </c:pt>
                <c:pt idx="830">
                  <c:v>43414.564675925925</c:v>
                </c:pt>
                <c:pt idx="831">
                  <c:v>43414.568136574075</c:v>
                </c:pt>
                <c:pt idx="832">
                  <c:v>43414.571597222224</c:v>
                </c:pt>
                <c:pt idx="833">
                  <c:v>43414.575069444443</c:v>
                </c:pt>
                <c:pt idx="834">
                  <c:v>43414.578530092593</c:v>
                </c:pt>
                <c:pt idx="835">
                  <c:v>43414.581990740742</c:v>
                </c:pt>
                <c:pt idx="836">
                  <c:v>43414.585451388892</c:v>
                </c:pt>
                <c:pt idx="837">
                  <c:v>43414.588912037034</c:v>
                </c:pt>
                <c:pt idx="838">
                  <c:v>43414.592372685183</c:v>
                </c:pt>
                <c:pt idx="839">
                  <c:v>43414.59584490741</c:v>
                </c:pt>
                <c:pt idx="840">
                  <c:v>43414.599305555559</c:v>
                </c:pt>
                <c:pt idx="841">
                  <c:v>43414.602766203701</c:v>
                </c:pt>
                <c:pt idx="842">
                  <c:v>43414.606226851851</c:v>
                </c:pt>
                <c:pt idx="843">
                  <c:v>43414.609699074077</c:v>
                </c:pt>
                <c:pt idx="844">
                  <c:v>43414.613159722219</c:v>
                </c:pt>
                <c:pt idx="845">
                  <c:v>43414.616631944446</c:v>
                </c:pt>
                <c:pt idx="846">
                  <c:v>43414.620104166665</c:v>
                </c:pt>
                <c:pt idx="847">
                  <c:v>43414.623564814814</c:v>
                </c:pt>
                <c:pt idx="848">
                  <c:v>43414.62703703704</c:v>
                </c:pt>
                <c:pt idx="849">
                  <c:v>43414.630497685182</c:v>
                </c:pt>
                <c:pt idx="850">
                  <c:v>43414.633958333332</c:v>
                </c:pt>
                <c:pt idx="851">
                  <c:v>43414.637430555558</c:v>
                </c:pt>
                <c:pt idx="852">
                  <c:v>43414.6408912037</c:v>
                </c:pt>
                <c:pt idx="853">
                  <c:v>43414.64435185185</c:v>
                </c:pt>
                <c:pt idx="854">
                  <c:v>43414.647812499999</c:v>
                </c:pt>
                <c:pt idx="855">
                  <c:v>43414.651284722226</c:v>
                </c:pt>
                <c:pt idx="856">
                  <c:v>43414.654745370368</c:v>
                </c:pt>
                <c:pt idx="857">
                  <c:v>43414.658206018517</c:v>
                </c:pt>
                <c:pt idx="858">
                  <c:v>43414.661666666667</c:v>
                </c:pt>
                <c:pt idx="859">
                  <c:v>43414.665127314816</c:v>
                </c:pt>
                <c:pt idx="860">
                  <c:v>43414.668587962966</c:v>
                </c:pt>
                <c:pt idx="861">
                  <c:v>43414.672060185185</c:v>
                </c:pt>
                <c:pt idx="862">
                  <c:v>43414.675520833334</c:v>
                </c:pt>
                <c:pt idx="863">
                  <c:v>43414.678981481484</c:v>
                </c:pt>
                <c:pt idx="864">
                  <c:v>43414.682442129626</c:v>
                </c:pt>
                <c:pt idx="865">
                  <c:v>43414.685914351852</c:v>
                </c:pt>
                <c:pt idx="866">
                  <c:v>43414.689375000002</c:v>
                </c:pt>
                <c:pt idx="867">
                  <c:v>43414.692835648151</c:v>
                </c:pt>
                <c:pt idx="868">
                  <c:v>43414.69630787037</c:v>
                </c:pt>
                <c:pt idx="869">
                  <c:v>43414.69976851852</c:v>
                </c:pt>
                <c:pt idx="870">
                  <c:v>43414.703229166669</c:v>
                </c:pt>
                <c:pt idx="871">
                  <c:v>43414.706689814811</c:v>
                </c:pt>
                <c:pt idx="872">
                  <c:v>43414.710162037038</c:v>
                </c:pt>
                <c:pt idx="873">
                  <c:v>43414.71361111111</c:v>
                </c:pt>
                <c:pt idx="874">
                  <c:v>43414.717083333337</c:v>
                </c:pt>
                <c:pt idx="875">
                  <c:v>43414.720543981479</c:v>
                </c:pt>
                <c:pt idx="876">
                  <c:v>43414.724004629628</c:v>
                </c:pt>
                <c:pt idx="877">
                  <c:v>43414.727465277778</c:v>
                </c:pt>
                <c:pt idx="878">
                  <c:v>43414.730925925927</c:v>
                </c:pt>
                <c:pt idx="879">
                  <c:v>43414.734386574077</c:v>
                </c:pt>
                <c:pt idx="880">
                  <c:v>43414.737858796296</c:v>
                </c:pt>
                <c:pt idx="881">
                  <c:v>43414.741319444445</c:v>
                </c:pt>
                <c:pt idx="882">
                  <c:v>43414.744780092595</c:v>
                </c:pt>
                <c:pt idx="883">
                  <c:v>43414.748240740744</c:v>
                </c:pt>
                <c:pt idx="884">
                  <c:v>43414.751701388886</c:v>
                </c:pt>
                <c:pt idx="885">
                  <c:v>43414.755173611113</c:v>
                </c:pt>
                <c:pt idx="886">
                  <c:v>43414.758634259262</c:v>
                </c:pt>
                <c:pt idx="887">
                  <c:v>43414.762106481481</c:v>
                </c:pt>
                <c:pt idx="888">
                  <c:v>43414.765567129631</c:v>
                </c:pt>
                <c:pt idx="889">
                  <c:v>43414.76902777778</c:v>
                </c:pt>
                <c:pt idx="890">
                  <c:v>43414.772488425922</c:v>
                </c:pt>
                <c:pt idx="891">
                  <c:v>43414.775960648149</c:v>
                </c:pt>
                <c:pt idx="892">
                  <c:v>43414.779421296298</c:v>
                </c:pt>
                <c:pt idx="893">
                  <c:v>43414.782881944448</c:v>
                </c:pt>
                <c:pt idx="894">
                  <c:v>43414.78634259259</c:v>
                </c:pt>
                <c:pt idx="895">
                  <c:v>43414.789814814816</c:v>
                </c:pt>
                <c:pt idx="896">
                  <c:v>43414.793275462966</c:v>
                </c:pt>
                <c:pt idx="897">
                  <c:v>43414.796736111108</c:v>
                </c:pt>
                <c:pt idx="898">
                  <c:v>43414.800196759257</c:v>
                </c:pt>
                <c:pt idx="899">
                  <c:v>43414.803668981483</c:v>
                </c:pt>
                <c:pt idx="900">
                  <c:v>43414.807129629633</c:v>
                </c:pt>
                <c:pt idx="901">
                  <c:v>43414.810601851852</c:v>
                </c:pt>
                <c:pt idx="902">
                  <c:v>43414.814062500001</c:v>
                </c:pt>
                <c:pt idx="903">
                  <c:v>43414.817523148151</c:v>
                </c:pt>
                <c:pt idx="904">
                  <c:v>43414.82099537037</c:v>
                </c:pt>
                <c:pt idx="905">
                  <c:v>43414.824456018519</c:v>
                </c:pt>
                <c:pt idx="906">
                  <c:v>43414.827916666669</c:v>
                </c:pt>
                <c:pt idx="907">
                  <c:v>43414.831377314818</c:v>
                </c:pt>
                <c:pt idx="908">
                  <c:v>43414.834849537037</c:v>
                </c:pt>
                <c:pt idx="909">
                  <c:v>43414.838310185187</c:v>
                </c:pt>
                <c:pt idx="910">
                  <c:v>43414.841770833336</c:v>
                </c:pt>
                <c:pt idx="911">
                  <c:v>43414.845231481479</c:v>
                </c:pt>
                <c:pt idx="912">
                  <c:v>43414.848703703705</c:v>
                </c:pt>
                <c:pt idx="913">
                  <c:v>43414.852164351854</c:v>
                </c:pt>
                <c:pt idx="914">
                  <c:v>43414.855636574073</c:v>
                </c:pt>
                <c:pt idx="915">
                  <c:v>43414.859097222223</c:v>
                </c:pt>
                <c:pt idx="916">
                  <c:v>43414.862557870372</c:v>
                </c:pt>
                <c:pt idx="917">
                  <c:v>43414.866030092591</c:v>
                </c:pt>
                <c:pt idx="918">
                  <c:v>43414.869490740741</c:v>
                </c:pt>
                <c:pt idx="919">
                  <c:v>43414.87295138889</c:v>
                </c:pt>
                <c:pt idx="920">
                  <c:v>43414.876423611109</c:v>
                </c:pt>
                <c:pt idx="921">
                  <c:v>43414.879884259259</c:v>
                </c:pt>
                <c:pt idx="922">
                  <c:v>43414.883344907408</c:v>
                </c:pt>
                <c:pt idx="923">
                  <c:v>43414.886817129627</c:v>
                </c:pt>
                <c:pt idx="924">
                  <c:v>43414.890277777777</c:v>
                </c:pt>
                <c:pt idx="925">
                  <c:v>43414.893738425926</c:v>
                </c:pt>
                <c:pt idx="926">
                  <c:v>43414.897210648145</c:v>
                </c:pt>
                <c:pt idx="927">
                  <c:v>43414.900671296295</c:v>
                </c:pt>
                <c:pt idx="928">
                  <c:v>43414.904143518521</c:v>
                </c:pt>
                <c:pt idx="929">
                  <c:v>43414.907604166663</c:v>
                </c:pt>
                <c:pt idx="930">
                  <c:v>43414.911076388889</c:v>
                </c:pt>
                <c:pt idx="931">
                  <c:v>43414.914537037039</c:v>
                </c:pt>
                <c:pt idx="932">
                  <c:v>43414.917997685188</c:v>
                </c:pt>
                <c:pt idx="933">
                  <c:v>43414.921469907407</c:v>
                </c:pt>
                <c:pt idx="934">
                  <c:v>43414.924930555557</c:v>
                </c:pt>
                <c:pt idx="935">
                  <c:v>43414.928391203706</c:v>
                </c:pt>
                <c:pt idx="936">
                  <c:v>43414.931851851848</c:v>
                </c:pt>
                <c:pt idx="937">
                  <c:v>43414.935324074075</c:v>
                </c:pt>
                <c:pt idx="938">
                  <c:v>43414.938784722224</c:v>
                </c:pt>
                <c:pt idx="939">
                  <c:v>43414.942245370374</c:v>
                </c:pt>
                <c:pt idx="940">
                  <c:v>43414.945706018516</c:v>
                </c:pt>
                <c:pt idx="941">
                  <c:v>43414.949178240742</c:v>
                </c:pt>
                <c:pt idx="942">
                  <c:v>43414.952638888892</c:v>
                </c:pt>
                <c:pt idx="943">
                  <c:v>43414.956099537034</c:v>
                </c:pt>
                <c:pt idx="944">
                  <c:v>43414.95957175926</c:v>
                </c:pt>
                <c:pt idx="945">
                  <c:v>43414.96303240741</c:v>
                </c:pt>
                <c:pt idx="946">
                  <c:v>43414.966493055559</c:v>
                </c:pt>
                <c:pt idx="947">
                  <c:v>43414.969953703701</c:v>
                </c:pt>
                <c:pt idx="948">
                  <c:v>43414.973425925928</c:v>
                </c:pt>
                <c:pt idx="949">
                  <c:v>43414.976886574077</c:v>
                </c:pt>
                <c:pt idx="950">
                  <c:v>43414.980347222219</c:v>
                </c:pt>
                <c:pt idx="951">
                  <c:v>43414.983819444446</c:v>
                </c:pt>
                <c:pt idx="952">
                  <c:v>43414.987280092595</c:v>
                </c:pt>
                <c:pt idx="953">
                  <c:v>43414.990740740737</c:v>
                </c:pt>
                <c:pt idx="954">
                  <c:v>43414.994212962964</c:v>
                </c:pt>
                <c:pt idx="955">
                  <c:v>43414.997673611113</c:v>
                </c:pt>
                <c:pt idx="956">
                  <c:v>43415.001134259262</c:v>
                </c:pt>
                <c:pt idx="957">
                  <c:v>43415.004594907405</c:v>
                </c:pt>
                <c:pt idx="958">
                  <c:v>43415.008055555554</c:v>
                </c:pt>
                <c:pt idx="959">
                  <c:v>43415.01152777778</c:v>
                </c:pt>
                <c:pt idx="960">
                  <c:v>43415.014988425923</c:v>
                </c:pt>
                <c:pt idx="961">
                  <c:v>43415.018460648149</c:v>
                </c:pt>
                <c:pt idx="962">
                  <c:v>43415.021921296298</c:v>
                </c:pt>
                <c:pt idx="963">
                  <c:v>43415.025381944448</c:v>
                </c:pt>
                <c:pt idx="964">
                  <c:v>43415.028854166667</c:v>
                </c:pt>
                <c:pt idx="965">
                  <c:v>43415.032314814816</c:v>
                </c:pt>
                <c:pt idx="966">
                  <c:v>43415.035775462966</c:v>
                </c:pt>
                <c:pt idx="967">
                  <c:v>43415.039247685185</c:v>
                </c:pt>
                <c:pt idx="968">
                  <c:v>43415.042708333334</c:v>
                </c:pt>
                <c:pt idx="969">
                  <c:v>43415.046168981484</c:v>
                </c:pt>
                <c:pt idx="970">
                  <c:v>43415.049641203703</c:v>
                </c:pt>
                <c:pt idx="971">
                  <c:v>43415.053101851852</c:v>
                </c:pt>
                <c:pt idx="972">
                  <c:v>43415.056574074071</c:v>
                </c:pt>
                <c:pt idx="973">
                  <c:v>43415.060034722221</c:v>
                </c:pt>
                <c:pt idx="974">
                  <c:v>43415.06349537037</c:v>
                </c:pt>
                <c:pt idx="975">
                  <c:v>43415.06695601852</c:v>
                </c:pt>
                <c:pt idx="976">
                  <c:v>43415.070428240739</c:v>
                </c:pt>
                <c:pt idx="977">
                  <c:v>43415.073888888888</c:v>
                </c:pt>
                <c:pt idx="978">
                  <c:v>43415.077349537038</c:v>
                </c:pt>
                <c:pt idx="979">
                  <c:v>43415.080821759257</c:v>
                </c:pt>
                <c:pt idx="980">
                  <c:v>43415.084282407406</c:v>
                </c:pt>
                <c:pt idx="981">
                  <c:v>43415.087743055556</c:v>
                </c:pt>
                <c:pt idx="982">
                  <c:v>43415.091215277775</c:v>
                </c:pt>
                <c:pt idx="983">
                  <c:v>43415.094675925924</c:v>
                </c:pt>
                <c:pt idx="984">
                  <c:v>43415.098136574074</c:v>
                </c:pt>
                <c:pt idx="985">
                  <c:v>43415.101597222223</c:v>
                </c:pt>
                <c:pt idx="986">
                  <c:v>43415.105069444442</c:v>
                </c:pt>
                <c:pt idx="987">
                  <c:v>43415.108530092592</c:v>
                </c:pt>
                <c:pt idx="988">
                  <c:v>43415.111990740741</c:v>
                </c:pt>
                <c:pt idx="989">
                  <c:v>43415.11546296296</c:v>
                </c:pt>
                <c:pt idx="990">
                  <c:v>43415.118923611109</c:v>
                </c:pt>
                <c:pt idx="991">
                  <c:v>43415.122384259259</c:v>
                </c:pt>
                <c:pt idx="992">
                  <c:v>43415.125844907408</c:v>
                </c:pt>
                <c:pt idx="993">
                  <c:v>43415.129317129627</c:v>
                </c:pt>
                <c:pt idx="994">
                  <c:v>43415.132777777777</c:v>
                </c:pt>
                <c:pt idx="995">
                  <c:v>43415.136238425926</c:v>
                </c:pt>
                <c:pt idx="996">
                  <c:v>43415.139710648145</c:v>
                </c:pt>
                <c:pt idx="997">
                  <c:v>43415.143171296295</c:v>
                </c:pt>
                <c:pt idx="998">
                  <c:v>43415.146631944444</c:v>
                </c:pt>
                <c:pt idx="999">
                  <c:v>43415.150104166663</c:v>
                </c:pt>
                <c:pt idx="1000">
                  <c:v>43415.153564814813</c:v>
                </c:pt>
                <c:pt idx="1001">
                  <c:v>43415.157025462962</c:v>
                </c:pt>
                <c:pt idx="1002">
                  <c:v>43415.160497685189</c:v>
                </c:pt>
                <c:pt idx="1003">
                  <c:v>43415.163958333331</c:v>
                </c:pt>
                <c:pt idx="1004">
                  <c:v>43415.16741898148</c:v>
                </c:pt>
                <c:pt idx="1005">
                  <c:v>43415.170891203707</c:v>
                </c:pt>
                <c:pt idx="1006">
                  <c:v>43415.174351851849</c:v>
                </c:pt>
                <c:pt idx="1007">
                  <c:v>43415.177812499998</c:v>
                </c:pt>
                <c:pt idx="1008">
                  <c:v>43415.181273148148</c:v>
                </c:pt>
                <c:pt idx="1009">
                  <c:v>43415.184745370374</c:v>
                </c:pt>
                <c:pt idx="1010">
                  <c:v>43415.188206018516</c:v>
                </c:pt>
                <c:pt idx="1011">
                  <c:v>43415.191666666666</c:v>
                </c:pt>
                <c:pt idx="1012">
                  <c:v>43415.195138888892</c:v>
                </c:pt>
                <c:pt idx="1013">
                  <c:v>43415.198599537034</c:v>
                </c:pt>
                <c:pt idx="1014">
                  <c:v>43415.202060185184</c:v>
                </c:pt>
                <c:pt idx="1015">
                  <c:v>43415.205520833333</c:v>
                </c:pt>
                <c:pt idx="1016">
                  <c:v>43415.208993055552</c:v>
                </c:pt>
                <c:pt idx="1017">
                  <c:v>43415.212453703702</c:v>
                </c:pt>
                <c:pt idx="1018">
                  <c:v>43415.215914351851</c:v>
                </c:pt>
                <c:pt idx="1019">
                  <c:v>43415.219386574077</c:v>
                </c:pt>
                <c:pt idx="1020">
                  <c:v>43415.22284722222</c:v>
                </c:pt>
                <c:pt idx="1021">
                  <c:v>43415.226307870369</c:v>
                </c:pt>
                <c:pt idx="1022">
                  <c:v>43415.229780092595</c:v>
                </c:pt>
                <c:pt idx="1023">
                  <c:v>43415.233240740738</c:v>
                </c:pt>
                <c:pt idx="1024">
                  <c:v>43415.236701388887</c:v>
                </c:pt>
                <c:pt idx="1025">
                  <c:v>43415.240162037036</c:v>
                </c:pt>
                <c:pt idx="1026">
                  <c:v>43415.243634259263</c:v>
                </c:pt>
                <c:pt idx="1027">
                  <c:v>43415.247094907405</c:v>
                </c:pt>
                <c:pt idx="1028">
                  <c:v>43415.250555555554</c:v>
                </c:pt>
                <c:pt idx="1029">
                  <c:v>43415.254027777781</c:v>
                </c:pt>
                <c:pt idx="1030">
                  <c:v>43415.257488425923</c:v>
                </c:pt>
                <c:pt idx="1031">
                  <c:v>43415.260960648149</c:v>
                </c:pt>
                <c:pt idx="1032">
                  <c:v>43415.264421296299</c:v>
                </c:pt>
                <c:pt idx="1033">
                  <c:v>43415.267881944441</c:v>
                </c:pt>
                <c:pt idx="1034">
                  <c:v>43415.27134259259</c:v>
                </c:pt>
                <c:pt idx="1035">
                  <c:v>43415.274814814817</c:v>
                </c:pt>
                <c:pt idx="1036">
                  <c:v>43415.278275462966</c:v>
                </c:pt>
                <c:pt idx="1037">
                  <c:v>43415.281736111108</c:v>
                </c:pt>
                <c:pt idx="1038">
                  <c:v>43415.285208333335</c:v>
                </c:pt>
                <c:pt idx="1039">
                  <c:v>43415.288668981484</c:v>
                </c:pt>
                <c:pt idx="1040">
                  <c:v>43415.292129629626</c:v>
                </c:pt>
                <c:pt idx="1041">
                  <c:v>43415.295601851853</c:v>
                </c:pt>
                <c:pt idx="1042">
                  <c:v>43415.299062500002</c:v>
                </c:pt>
                <c:pt idx="1043">
                  <c:v>43415.302523148152</c:v>
                </c:pt>
                <c:pt idx="1044">
                  <c:v>43415.305995370371</c:v>
                </c:pt>
                <c:pt idx="1045">
                  <c:v>43415.30945601852</c:v>
                </c:pt>
                <c:pt idx="1046">
                  <c:v>43415.312928240739</c:v>
                </c:pt>
                <c:pt idx="1047">
                  <c:v>43415.316388888888</c:v>
                </c:pt>
                <c:pt idx="1048">
                  <c:v>43415.319861111115</c:v>
                </c:pt>
                <c:pt idx="1049">
                  <c:v>43415.323321759257</c:v>
                </c:pt>
                <c:pt idx="1050">
                  <c:v>43415.326793981483</c:v>
                </c:pt>
                <c:pt idx="1051">
                  <c:v>43415.330254629633</c:v>
                </c:pt>
                <c:pt idx="1052">
                  <c:v>43415.333715277775</c:v>
                </c:pt>
                <c:pt idx="1053">
                  <c:v>43415.337175925924</c:v>
                </c:pt>
                <c:pt idx="1054">
                  <c:v>43415.340648148151</c:v>
                </c:pt>
                <c:pt idx="1055">
                  <c:v>43415.344108796293</c:v>
                </c:pt>
                <c:pt idx="1056">
                  <c:v>43415.347569444442</c:v>
                </c:pt>
                <c:pt idx="1057">
                  <c:v>43415.351041666669</c:v>
                </c:pt>
                <c:pt idx="1058">
                  <c:v>43415.354502314818</c:v>
                </c:pt>
                <c:pt idx="1059">
                  <c:v>43415.35796296296</c:v>
                </c:pt>
                <c:pt idx="1060">
                  <c:v>43415.36142361111</c:v>
                </c:pt>
                <c:pt idx="1061">
                  <c:v>43415.364884259259</c:v>
                </c:pt>
                <c:pt idx="1062">
                  <c:v>43415.368356481478</c:v>
                </c:pt>
                <c:pt idx="1063">
                  <c:v>43415.371817129628</c:v>
                </c:pt>
                <c:pt idx="1064">
                  <c:v>43415.375289351854</c:v>
                </c:pt>
                <c:pt idx="1065">
                  <c:v>43415.378750000003</c:v>
                </c:pt>
                <c:pt idx="1066">
                  <c:v>43415.382210648146</c:v>
                </c:pt>
                <c:pt idx="1067">
                  <c:v>43415.385682870372</c:v>
                </c:pt>
                <c:pt idx="1068">
                  <c:v>43415.389143518521</c:v>
                </c:pt>
                <c:pt idx="1069">
                  <c:v>43415.39261574074</c:v>
                </c:pt>
                <c:pt idx="1070">
                  <c:v>43415.39607638889</c:v>
                </c:pt>
                <c:pt idx="1071">
                  <c:v>43415.399548611109</c:v>
                </c:pt>
                <c:pt idx="1072">
                  <c:v>43415.403009259258</c:v>
                </c:pt>
                <c:pt idx="1073">
                  <c:v>43415.406469907408</c:v>
                </c:pt>
                <c:pt idx="1074">
                  <c:v>43415.409942129627</c:v>
                </c:pt>
                <c:pt idx="1075">
                  <c:v>43415.413402777776</c:v>
                </c:pt>
                <c:pt idx="1076">
                  <c:v>43415.416863425926</c:v>
                </c:pt>
                <c:pt idx="1077">
                  <c:v>43415.420324074075</c:v>
                </c:pt>
                <c:pt idx="1078">
                  <c:v>43415.423796296294</c:v>
                </c:pt>
                <c:pt idx="1079">
                  <c:v>43415.427256944444</c:v>
                </c:pt>
                <c:pt idx="1080">
                  <c:v>43415.430717592593</c:v>
                </c:pt>
                <c:pt idx="1081">
                  <c:v>43415.434189814812</c:v>
                </c:pt>
                <c:pt idx="1082">
                  <c:v>43415.437650462962</c:v>
                </c:pt>
                <c:pt idx="1083">
                  <c:v>43415.441111111111</c:v>
                </c:pt>
                <c:pt idx="1084">
                  <c:v>43415.44458333333</c:v>
                </c:pt>
                <c:pt idx="1085">
                  <c:v>43415.44804398148</c:v>
                </c:pt>
                <c:pt idx="1086">
                  <c:v>43415.451516203706</c:v>
                </c:pt>
                <c:pt idx="1087">
                  <c:v>43415.454976851855</c:v>
                </c:pt>
                <c:pt idx="1088">
                  <c:v>43415.458437499998</c:v>
                </c:pt>
                <c:pt idx="1089">
                  <c:v>43415.461898148147</c:v>
                </c:pt>
                <c:pt idx="1090">
                  <c:v>43415.465370370373</c:v>
                </c:pt>
                <c:pt idx="1091">
                  <c:v>43415.468831018516</c:v>
                </c:pt>
                <c:pt idx="1092">
                  <c:v>43415.472303240742</c:v>
                </c:pt>
                <c:pt idx="1093">
                  <c:v>43415.475763888891</c:v>
                </c:pt>
                <c:pt idx="1094">
                  <c:v>43415.479224537034</c:v>
                </c:pt>
                <c:pt idx="1095">
                  <c:v>43415.482685185183</c:v>
                </c:pt>
                <c:pt idx="1096">
                  <c:v>43415.486157407409</c:v>
                </c:pt>
                <c:pt idx="1097">
                  <c:v>43415.489618055559</c:v>
                </c:pt>
                <c:pt idx="1098">
                  <c:v>43415.493078703701</c:v>
                </c:pt>
                <c:pt idx="1099">
                  <c:v>43415.496539351851</c:v>
                </c:pt>
                <c:pt idx="1100">
                  <c:v>43415.500011574077</c:v>
                </c:pt>
                <c:pt idx="1101">
                  <c:v>43415.503472222219</c:v>
                </c:pt>
                <c:pt idx="1102">
                  <c:v>43415.506944444445</c:v>
                </c:pt>
                <c:pt idx="1103">
                  <c:v>43415.510405092595</c:v>
                </c:pt>
                <c:pt idx="1104">
                  <c:v>43415.513865740744</c:v>
                </c:pt>
                <c:pt idx="1105">
                  <c:v>43415.517337962963</c:v>
                </c:pt>
                <c:pt idx="1106">
                  <c:v>43415.520798611113</c:v>
                </c:pt>
                <c:pt idx="1107">
                  <c:v>43415.524270833332</c:v>
                </c:pt>
                <c:pt idx="1108">
                  <c:v>43415.527731481481</c:v>
                </c:pt>
                <c:pt idx="1109">
                  <c:v>43415.531192129631</c:v>
                </c:pt>
                <c:pt idx="1110">
                  <c:v>43415.53466435185</c:v>
                </c:pt>
                <c:pt idx="1111">
                  <c:v>43415.538124999999</c:v>
                </c:pt>
                <c:pt idx="1112">
                  <c:v>43415.541585648149</c:v>
                </c:pt>
                <c:pt idx="1113">
                  <c:v>43415.545057870368</c:v>
                </c:pt>
                <c:pt idx="1114">
                  <c:v>43415.548518518517</c:v>
                </c:pt>
                <c:pt idx="1115">
                  <c:v>43415.551979166667</c:v>
                </c:pt>
                <c:pt idx="1116">
                  <c:v>43415.555451388886</c:v>
                </c:pt>
                <c:pt idx="1117">
                  <c:v>43415.558912037035</c:v>
                </c:pt>
                <c:pt idx="1118">
                  <c:v>43415.562372685185</c:v>
                </c:pt>
                <c:pt idx="1119">
                  <c:v>43415.565844907411</c:v>
                </c:pt>
                <c:pt idx="1120">
                  <c:v>43415.569305555553</c:v>
                </c:pt>
                <c:pt idx="1121">
                  <c:v>43415.572766203702</c:v>
                </c:pt>
                <c:pt idx="1122">
                  <c:v>43415.576226851852</c:v>
                </c:pt>
                <c:pt idx="1123">
                  <c:v>43415.579687500001</c:v>
                </c:pt>
                <c:pt idx="1124">
                  <c:v>43415.58315972222</c:v>
                </c:pt>
                <c:pt idx="1125">
                  <c:v>43415.58662037037</c:v>
                </c:pt>
                <c:pt idx="1126">
                  <c:v>43415.590081018519</c:v>
                </c:pt>
                <c:pt idx="1127">
                  <c:v>43415.593553240738</c:v>
                </c:pt>
                <c:pt idx="1128">
                  <c:v>43415.597013888888</c:v>
                </c:pt>
                <c:pt idx="1129">
                  <c:v>43415.600474537037</c:v>
                </c:pt>
                <c:pt idx="1130">
                  <c:v>43415.603935185187</c:v>
                </c:pt>
                <c:pt idx="1131">
                  <c:v>43415.607407407406</c:v>
                </c:pt>
                <c:pt idx="1132">
                  <c:v>43415.610868055555</c:v>
                </c:pt>
                <c:pt idx="1133">
                  <c:v>43415.614328703705</c:v>
                </c:pt>
                <c:pt idx="1134">
                  <c:v>43415.617789351854</c:v>
                </c:pt>
                <c:pt idx="1135">
                  <c:v>43415.621261574073</c:v>
                </c:pt>
                <c:pt idx="1136">
                  <c:v>43415.624722222223</c:v>
                </c:pt>
                <c:pt idx="1137">
                  <c:v>43415.628194444442</c:v>
                </c:pt>
                <c:pt idx="1138">
                  <c:v>43415.631655092591</c:v>
                </c:pt>
                <c:pt idx="1139">
                  <c:v>43415.635115740741</c:v>
                </c:pt>
                <c:pt idx="1140">
                  <c:v>43415.63857638889</c:v>
                </c:pt>
                <c:pt idx="1141">
                  <c:v>43415.642048611109</c:v>
                </c:pt>
                <c:pt idx="1142">
                  <c:v>43415.645509259259</c:v>
                </c:pt>
                <c:pt idx="1143">
                  <c:v>43415.648969907408</c:v>
                </c:pt>
                <c:pt idx="1144">
                  <c:v>43415.652442129627</c:v>
                </c:pt>
                <c:pt idx="1145">
                  <c:v>43415.655902777777</c:v>
                </c:pt>
                <c:pt idx="1146">
                  <c:v>43415.659363425926</c:v>
                </c:pt>
                <c:pt idx="1147">
                  <c:v>43415.662824074076</c:v>
                </c:pt>
                <c:pt idx="1148">
                  <c:v>43415.666284722225</c:v>
                </c:pt>
                <c:pt idx="1149">
                  <c:v>43415.669756944444</c:v>
                </c:pt>
                <c:pt idx="1150">
                  <c:v>43415.673217592594</c:v>
                </c:pt>
                <c:pt idx="1151">
                  <c:v>43415.676678240743</c:v>
                </c:pt>
                <c:pt idx="1152">
                  <c:v>43415.680150462962</c:v>
                </c:pt>
                <c:pt idx="1153">
                  <c:v>43415.683611111112</c:v>
                </c:pt>
                <c:pt idx="1154">
                  <c:v>43415.687071759261</c:v>
                </c:pt>
                <c:pt idx="1155">
                  <c:v>43415.69054398148</c:v>
                </c:pt>
                <c:pt idx="1156">
                  <c:v>43415.694004629629</c:v>
                </c:pt>
                <c:pt idx="1157">
                  <c:v>43415.697465277779</c:v>
                </c:pt>
                <c:pt idx="1158">
                  <c:v>43415.700937499998</c:v>
                </c:pt>
                <c:pt idx="1159">
                  <c:v>43415.704398148147</c:v>
                </c:pt>
                <c:pt idx="1160">
                  <c:v>43415.707858796297</c:v>
                </c:pt>
                <c:pt idx="1161">
                  <c:v>43415.711331018516</c:v>
                </c:pt>
                <c:pt idx="1162">
                  <c:v>43415.714791666665</c:v>
                </c:pt>
                <c:pt idx="1163">
                  <c:v>43415.718252314815</c:v>
                </c:pt>
                <c:pt idx="1164">
                  <c:v>43415.721724537034</c:v>
                </c:pt>
                <c:pt idx="1165">
                  <c:v>43415.725185185183</c:v>
                </c:pt>
                <c:pt idx="1166">
                  <c:v>43415.728645833333</c:v>
                </c:pt>
                <c:pt idx="1167">
                  <c:v>43415.732118055559</c:v>
                </c:pt>
                <c:pt idx="1168">
                  <c:v>43415.735578703701</c:v>
                </c:pt>
                <c:pt idx="1169">
                  <c:v>43415.739039351851</c:v>
                </c:pt>
                <c:pt idx="1170">
                  <c:v>43415.742511574077</c:v>
                </c:pt>
                <c:pt idx="1171">
                  <c:v>43415.745972222219</c:v>
                </c:pt>
                <c:pt idx="1172">
                  <c:v>43415.749432870369</c:v>
                </c:pt>
                <c:pt idx="1173">
                  <c:v>43415.752905092595</c:v>
                </c:pt>
                <c:pt idx="1174">
                  <c:v>43415.756365740737</c:v>
                </c:pt>
                <c:pt idx="1175">
                  <c:v>43415.759826388887</c:v>
                </c:pt>
                <c:pt idx="1176">
                  <c:v>43415.763298611113</c:v>
                </c:pt>
                <c:pt idx="1177">
                  <c:v>43415.766759259262</c:v>
                </c:pt>
                <c:pt idx="1178">
                  <c:v>43415.770219907405</c:v>
                </c:pt>
                <c:pt idx="1179">
                  <c:v>43415.773692129631</c:v>
                </c:pt>
                <c:pt idx="1180">
                  <c:v>43415.77715277778</c:v>
                </c:pt>
                <c:pt idx="1181">
                  <c:v>43415.780613425923</c:v>
                </c:pt>
                <c:pt idx="1182">
                  <c:v>43415.784074074072</c:v>
                </c:pt>
                <c:pt idx="1183">
                  <c:v>43415.787546296298</c:v>
                </c:pt>
                <c:pt idx="1184">
                  <c:v>43415.791006944448</c:v>
                </c:pt>
                <c:pt idx="1185">
                  <c:v>43415.79446759259</c:v>
                </c:pt>
                <c:pt idx="1186">
                  <c:v>43415.79792824074</c:v>
                </c:pt>
                <c:pt idx="1187">
                  <c:v>43415.801400462966</c:v>
                </c:pt>
                <c:pt idx="1188">
                  <c:v>43415.804861111108</c:v>
                </c:pt>
                <c:pt idx="1189">
                  <c:v>43415.808321759258</c:v>
                </c:pt>
                <c:pt idx="1190">
                  <c:v>43415.811782407407</c:v>
                </c:pt>
                <c:pt idx="1191">
                  <c:v>43415.815243055556</c:v>
                </c:pt>
                <c:pt idx="1192">
                  <c:v>43415.818715277775</c:v>
                </c:pt>
                <c:pt idx="1193">
                  <c:v>43415.822175925925</c:v>
                </c:pt>
                <c:pt idx="1194">
                  <c:v>43415.825636574074</c:v>
                </c:pt>
                <c:pt idx="1195">
                  <c:v>43415.829097222224</c:v>
                </c:pt>
                <c:pt idx="1196">
                  <c:v>43415.832569444443</c:v>
                </c:pt>
                <c:pt idx="1197">
                  <c:v>43415.836030092592</c:v>
                </c:pt>
                <c:pt idx="1198">
                  <c:v>43415.839490740742</c:v>
                </c:pt>
                <c:pt idx="1199">
                  <c:v>43415.842951388891</c:v>
                </c:pt>
                <c:pt idx="1200">
                  <c:v>43415.84642361111</c:v>
                </c:pt>
                <c:pt idx="1201">
                  <c:v>43415.84988425926</c:v>
                </c:pt>
                <c:pt idx="1202">
                  <c:v>43415.853344907409</c:v>
                </c:pt>
                <c:pt idx="1203">
                  <c:v>43415.856805555559</c:v>
                </c:pt>
                <c:pt idx="1204">
                  <c:v>43415.860277777778</c:v>
                </c:pt>
                <c:pt idx="1205">
                  <c:v>43415.863738425927</c:v>
                </c:pt>
                <c:pt idx="1206">
                  <c:v>43415.867199074077</c:v>
                </c:pt>
                <c:pt idx="1207">
                  <c:v>43415.870659722219</c:v>
                </c:pt>
                <c:pt idx="1208">
                  <c:v>43415.874120370368</c:v>
                </c:pt>
                <c:pt idx="1209">
                  <c:v>43415.877592592595</c:v>
                </c:pt>
                <c:pt idx="1210">
                  <c:v>43415.881053240744</c:v>
                </c:pt>
                <c:pt idx="1211">
                  <c:v>43415.884513888886</c:v>
                </c:pt>
                <c:pt idx="1212">
                  <c:v>43415.887974537036</c:v>
                </c:pt>
                <c:pt idx="1213">
                  <c:v>43415.891435185185</c:v>
                </c:pt>
                <c:pt idx="1214">
                  <c:v>43415.894895833335</c:v>
                </c:pt>
                <c:pt idx="1215">
                  <c:v>43415.898368055554</c:v>
                </c:pt>
                <c:pt idx="1216">
                  <c:v>43415.901828703703</c:v>
                </c:pt>
                <c:pt idx="1217">
                  <c:v>43415.905289351853</c:v>
                </c:pt>
                <c:pt idx="1218">
                  <c:v>43415.908761574072</c:v>
                </c:pt>
                <c:pt idx="1219">
                  <c:v>43415.912222222221</c:v>
                </c:pt>
                <c:pt idx="1220">
                  <c:v>43415.915682870371</c:v>
                </c:pt>
                <c:pt idx="1221">
                  <c:v>43415.91914351852</c:v>
                </c:pt>
                <c:pt idx="1222">
                  <c:v>43415.922615740739</c:v>
                </c:pt>
                <c:pt idx="1223">
                  <c:v>43415.926076388889</c:v>
                </c:pt>
                <c:pt idx="1224">
                  <c:v>43415.929537037038</c:v>
                </c:pt>
                <c:pt idx="1225">
                  <c:v>43415.933009259257</c:v>
                </c:pt>
                <c:pt idx="1226">
                  <c:v>43415.936469907407</c:v>
                </c:pt>
                <c:pt idx="1227">
                  <c:v>43415.939930555556</c:v>
                </c:pt>
                <c:pt idx="1228">
                  <c:v>43415.943402777775</c:v>
                </c:pt>
                <c:pt idx="1229">
                  <c:v>43415.946863425925</c:v>
                </c:pt>
                <c:pt idx="1230">
                  <c:v>43415.950324074074</c:v>
                </c:pt>
                <c:pt idx="1231">
                  <c:v>43415.953784722224</c:v>
                </c:pt>
                <c:pt idx="1232">
                  <c:v>43415.957256944443</c:v>
                </c:pt>
                <c:pt idx="1233">
                  <c:v>43415.960717592592</c:v>
                </c:pt>
                <c:pt idx="1234">
                  <c:v>43415.964178240742</c:v>
                </c:pt>
                <c:pt idx="1235">
                  <c:v>43415.967638888891</c:v>
                </c:pt>
                <c:pt idx="1236">
                  <c:v>43415.97111111111</c:v>
                </c:pt>
                <c:pt idx="1237">
                  <c:v>43415.974583333336</c:v>
                </c:pt>
                <c:pt idx="1238">
                  <c:v>43415.978043981479</c:v>
                </c:pt>
                <c:pt idx="1239">
                  <c:v>43415.981504629628</c:v>
                </c:pt>
                <c:pt idx="1240">
                  <c:v>43415.984965277778</c:v>
                </c:pt>
                <c:pt idx="1241">
                  <c:v>43415.988425925927</c:v>
                </c:pt>
                <c:pt idx="1242">
                  <c:v>43415.991898148146</c:v>
                </c:pt>
                <c:pt idx="1243">
                  <c:v>43415.995358796295</c:v>
                </c:pt>
                <c:pt idx="1244">
                  <c:v>43415.998819444445</c:v>
                </c:pt>
                <c:pt idx="1245">
                  <c:v>43416.002280092594</c:v>
                </c:pt>
                <c:pt idx="1246">
                  <c:v>43416.005752314813</c:v>
                </c:pt>
                <c:pt idx="1247">
                  <c:v>43416.009212962963</c:v>
                </c:pt>
                <c:pt idx="1248">
                  <c:v>43416.012673611112</c:v>
                </c:pt>
                <c:pt idx="1249">
                  <c:v>43416.016145833331</c:v>
                </c:pt>
                <c:pt idx="1250">
                  <c:v>43416.019606481481</c:v>
                </c:pt>
                <c:pt idx="1251">
                  <c:v>43416.02306712963</c:v>
                </c:pt>
                <c:pt idx="1252">
                  <c:v>43416.026539351849</c:v>
                </c:pt>
                <c:pt idx="1253">
                  <c:v>43416.03</c:v>
                </c:pt>
                <c:pt idx="1254">
                  <c:v>43416.033460648148</c:v>
                </c:pt>
                <c:pt idx="1255">
                  <c:v>43416.036932870367</c:v>
                </c:pt>
                <c:pt idx="1256">
                  <c:v>43416.040393518517</c:v>
                </c:pt>
                <c:pt idx="1257">
                  <c:v>43416.043854166666</c:v>
                </c:pt>
                <c:pt idx="1258">
                  <c:v>43416.047326388885</c:v>
                </c:pt>
                <c:pt idx="1259">
                  <c:v>43416.050787037035</c:v>
                </c:pt>
                <c:pt idx="1260">
                  <c:v>43416.054247685184</c:v>
                </c:pt>
                <c:pt idx="1261">
                  <c:v>43416.057719907411</c:v>
                </c:pt>
                <c:pt idx="1262">
                  <c:v>43416.061180555553</c:v>
                </c:pt>
                <c:pt idx="1263">
                  <c:v>43416.064641203702</c:v>
                </c:pt>
                <c:pt idx="1264">
                  <c:v>43416.068113425928</c:v>
                </c:pt>
                <c:pt idx="1265">
                  <c:v>43416.071574074071</c:v>
                </c:pt>
                <c:pt idx="1266">
                  <c:v>43416.07503472222</c:v>
                </c:pt>
                <c:pt idx="1267">
                  <c:v>43416.07849537037</c:v>
                </c:pt>
                <c:pt idx="1268">
                  <c:v>43416.081956018519</c:v>
                </c:pt>
                <c:pt idx="1269">
                  <c:v>43416.085428240738</c:v>
                </c:pt>
                <c:pt idx="1270">
                  <c:v>43416.088888888888</c:v>
                </c:pt>
                <c:pt idx="1271">
                  <c:v>43416.092349537037</c:v>
                </c:pt>
                <c:pt idx="1272">
                  <c:v>43416.095810185187</c:v>
                </c:pt>
                <c:pt idx="1273">
                  <c:v>43416.099282407406</c:v>
                </c:pt>
                <c:pt idx="1274">
                  <c:v>43416.102743055555</c:v>
                </c:pt>
                <c:pt idx="1275">
                  <c:v>43416.106203703705</c:v>
                </c:pt>
                <c:pt idx="1276">
                  <c:v>43416.109664351854</c:v>
                </c:pt>
                <c:pt idx="1277">
                  <c:v>43416.113125000003</c:v>
                </c:pt>
                <c:pt idx="1278">
                  <c:v>43416.116597222222</c:v>
                </c:pt>
                <c:pt idx="1279">
                  <c:v>43416.120057870372</c:v>
                </c:pt>
                <c:pt idx="1280">
                  <c:v>43416.123518518521</c:v>
                </c:pt>
                <c:pt idx="1281">
                  <c:v>43416.12699074074</c:v>
                </c:pt>
                <c:pt idx="1282">
                  <c:v>43416.13045138889</c:v>
                </c:pt>
                <c:pt idx="1283">
                  <c:v>43416.133912037039</c:v>
                </c:pt>
                <c:pt idx="1284">
                  <c:v>43416.137372685182</c:v>
                </c:pt>
                <c:pt idx="1285">
                  <c:v>43416.140844907408</c:v>
                </c:pt>
                <c:pt idx="1286">
                  <c:v>43416.144305555557</c:v>
                </c:pt>
                <c:pt idx="1287">
                  <c:v>43416.147766203707</c:v>
                </c:pt>
                <c:pt idx="1288">
                  <c:v>43416.151226851849</c:v>
                </c:pt>
                <c:pt idx="1289">
                  <c:v>43416.154687499999</c:v>
                </c:pt>
                <c:pt idx="1290">
                  <c:v>43416.158159722225</c:v>
                </c:pt>
                <c:pt idx="1291">
                  <c:v>43416.161620370367</c:v>
                </c:pt>
                <c:pt idx="1292">
                  <c:v>43416.165081018517</c:v>
                </c:pt>
                <c:pt idx="1293">
                  <c:v>43416.168553240743</c:v>
                </c:pt>
                <c:pt idx="1294">
                  <c:v>43416.172013888892</c:v>
                </c:pt>
                <c:pt idx="1295">
                  <c:v>43416.175474537034</c:v>
                </c:pt>
                <c:pt idx="1296">
                  <c:v>43416.178946759261</c:v>
                </c:pt>
                <c:pt idx="1297">
                  <c:v>43416.18240740741</c:v>
                </c:pt>
                <c:pt idx="1298">
                  <c:v>43416.185879629629</c:v>
                </c:pt>
                <c:pt idx="1299">
                  <c:v>43416.189340277779</c:v>
                </c:pt>
                <c:pt idx="1300">
                  <c:v>43416.192800925928</c:v>
                </c:pt>
                <c:pt idx="1301">
                  <c:v>43416.196261574078</c:v>
                </c:pt>
                <c:pt idx="1302">
                  <c:v>43416.19972222222</c:v>
                </c:pt>
                <c:pt idx="1303">
                  <c:v>43416.203194444446</c:v>
                </c:pt>
                <c:pt idx="1304">
                  <c:v>43416.206655092596</c:v>
                </c:pt>
                <c:pt idx="1305">
                  <c:v>43416.210127314815</c:v>
                </c:pt>
                <c:pt idx="1306">
                  <c:v>43416.213587962964</c:v>
                </c:pt>
                <c:pt idx="1307">
                  <c:v>43416.217048611114</c:v>
                </c:pt>
                <c:pt idx="1308">
                  <c:v>43416.220520833333</c:v>
                </c:pt>
                <c:pt idx="1309">
                  <c:v>43416.223981481482</c:v>
                </c:pt>
                <c:pt idx="1310">
                  <c:v>43416.227442129632</c:v>
                </c:pt>
                <c:pt idx="1311">
                  <c:v>43416.230914351851</c:v>
                </c:pt>
                <c:pt idx="1312">
                  <c:v>43416.234375</c:v>
                </c:pt>
                <c:pt idx="1313">
                  <c:v>43416.237835648149</c:v>
                </c:pt>
                <c:pt idx="1314">
                  <c:v>43416.241296296299</c:v>
                </c:pt>
                <c:pt idx="1315">
                  <c:v>43416.244768518518</c:v>
                </c:pt>
                <c:pt idx="1316">
                  <c:v>43416.248229166667</c:v>
                </c:pt>
                <c:pt idx="1317">
                  <c:v>43416.251689814817</c:v>
                </c:pt>
                <c:pt idx="1318">
                  <c:v>43416.255150462966</c:v>
                </c:pt>
                <c:pt idx="1319">
                  <c:v>43416.258622685185</c:v>
                </c:pt>
                <c:pt idx="1320">
                  <c:v>43416.262083333335</c:v>
                </c:pt>
                <c:pt idx="1321">
                  <c:v>43416.265543981484</c:v>
                </c:pt>
                <c:pt idx="1322">
                  <c:v>43416.269016203703</c:v>
                </c:pt>
                <c:pt idx="1323">
                  <c:v>43416.272476851853</c:v>
                </c:pt>
                <c:pt idx="1324">
                  <c:v>43416.275949074072</c:v>
                </c:pt>
                <c:pt idx="1325">
                  <c:v>43416.279409722221</c:v>
                </c:pt>
                <c:pt idx="1326">
                  <c:v>43416.282870370371</c:v>
                </c:pt>
                <c:pt idx="1327">
                  <c:v>43416.28633101852</c:v>
                </c:pt>
                <c:pt idx="1328">
                  <c:v>43416.289803240739</c:v>
                </c:pt>
                <c:pt idx="1329">
                  <c:v>43416.293263888889</c:v>
                </c:pt>
                <c:pt idx="1330">
                  <c:v>43416.296724537038</c:v>
                </c:pt>
                <c:pt idx="1331">
                  <c:v>43416.300185185188</c:v>
                </c:pt>
                <c:pt idx="1332">
                  <c:v>43416.303657407407</c:v>
                </c:pt>
                <c:pt idx="1333">
                  <c:v>43416.307118055556</c:v>
                </c:pt>
                <c:pt idx="1334">
                  <c:v>43416.310578703706</c:v>
                </c:pt>
                <c:pt idx="1335">
                  <c:v>43416.314050925925</c:v>
                </c:pt>
                <c:pt idx="1336">
                  <c:v>43416.317511574074</c:v>
                </c:pt>
                <c:pt idx="1337">
                  <c:v>43416.320972222224</c:v>
                </c:pt>
                <c:pt idx="1338">
                  <c:v>43416.324432870373</c:v>
                </c:pt>
                <c:pt idx="1339">
                  <c:v>43416.327893518515</c:v>
                </c:pt>
                <c:pt idx="1340">
                  <c:v>43416.331365740742</c:v>
                </c:pt>
                <c:pt idx="1341">
                  <c:v>43416.334826388891</c:v>
                </c:pt>
                <c:pt idx="1342">
                  <c:v>43416.33829861111</c:v>
                </c:pt>
                <c:pt idx="1343">
                  <c:v>43416.34175925926</c:v>
                </c:pt>
                <c:pt idx="1344">
                  <c:v>43416.345219907409</c:v>
                </c:pt>
                <c:pt idx="1345">
                  <c:v>43416.348680555559</c:v>
                </c:pt>
                <c:pt idx="1346">
                  <c:v>43416.352152777778</c:v>
                </c:pt>
                <c:pt idx="1347">
                  <c:v>43416.355613425927</c:v>
                </c:pt>
                <c:pt idx="1348">
                  <c:v>43416.359074074076</c:v>
                </c:pt>
                <c:pt idx="1349">
                  <c:v>43416.362534722219</c:v>
                </c:pt>
                <c:pt idx="1350">
                  <c:v>43416.365995370368</c:v>
                </c:pt>
                <c:pt idx="1351">
                  <c:v>43416.369467592594</c:v>
                </c:pt>
                <c:pt idx="1352">
                  <c:v>43416.372928240744</c:v>
                </c:pt>
                <c:pt idx="1353">
                  <c:v>43416.376388888886</c:v>
                </c:pt>
                <c:pt idx="1354">
                  <c:v>43416.379861111112</c:v>
                </c:pt>
                <c:pt idx="1355">
                  <c:v>43416.383321759262</c:v>
                </c:pt>
                <c:pt idx="1356">
                  <c:v>43416.386782407404</c:v>
                </c:pt>
                <c:pt idx="1357">
                  <c:v>43416.390243055554</c:v>
                </c:pt>
                <c:pt idx="1358">
                  <c:v>43416.39371527778</c:v>
                </c:pt>
                <c:pt idx="1359">
                  <c:v>43416.397175925929</c:v>
                </c:pt>
                <c:pt idx="1360">
                  <c:v>43416.400636574072</c:v>
                </c:pt>
                <c:pt idx="1361">
                  <c:v>43416.404097222221</c:v>
                </c:pt>
                <c:pt idx="1362">
                  <c:v>43416.407569444447</c:v>
                </c:pt>
                <c:pt idx="1363">
                  <c:v>43416.411030092589</c:v>
                </c:pt>
                <c:pt idx="1364">
                  <c:v>43416.414490740739</c:v>
                </c:pt>
                <c:pt idx="1365">
                  <c:v>43416.417951388888</c:v>
                </c:pt>
                <c:pt idx="1366">
                  <c:v>43416.421423611115</c:v>
                </c:pt>
                <c:pt idx="1367">
                  <c:v>43416.424884259257</c:v>
                </c:pt>
                <c:pt idx="1368">
                  <c:v>43416.428344907406</c:v>
                </c:pt>
                <c:pt idx="1369">
                  <c:v>43416.431817129633</c:v>
                </c:pt>
                <c:pt idx="1370">
                  <c:v>43416.435277777775</c:v>
                </c:pt>
                <c:pt idx="1371">
                  <c:v>43416.438738425924</c:v>
                </c:pt>
                <c:pt idx="1372">
                  <c:v>43416.442210648151</c:v>
                </c:pt>
                <c:pt idx="1373">
                  <c:v>43416.445671296293</c:v>
                </c:pt>
                <c:pt idx="1374">
                  <c:v>43416.449131944442</c:v>
                </c:pt>
                <c:pt idx="1375">
                  <c:v>43416.452592592592</c:v>
                </c:pt>
                <c:pt idx="1376">
                  <c:v>43416.456064814818</c:v>
                </c:pt>
                <c:pt idx="1377">
                  <c:v>43416.45952546296</c:v>
                </c:pt>
                <c:pt idx="1378">
                  <c:v>43416.46298611111</c:v>
                </c:pt>
                <c:pt idx="1379">
                  <c:v>43416.466458333336</c:v>
                </c:pt>
                <c:pt idx="1380">
                  <c:v>43416.469918981478</c:v>
                </c:pt>
                <c:pt idx="1381">
                  <c:v>43416.473379629628</c:v>
                </c:pt>
                <c:pt idx="1382">
                  <c:v>43416.476840277777</c:v>
                </c:pt>
                <c:pt idx="1383">
                  <c:v>43416.480300925927</c:v>
                </c:pt>
                <c:pt idx="1384">
                  <c:v>43416.483773148146</c:v>
                </c:pt>
                <c:pt idx="1385">
                  <c:v>43416.487233796295</c:v>
                </c:pt>
                <c:pt idx="1386">
                  <c:v>43416.490694444445</c:v>
                </c:pt>
                <c:pt idx="1387">
                  <c:v>43416.494155092594</c:v>
                </c:pt>
                <c:pt idx="1388">
                  <c:v>43416.497627314813</c:v>
                </c:pt>
                <c:pt idx="1389">
                  <c:v>43416.501087962963</c:v>
                </c:pt>
                <c:pt idx="1390">
                  <c:v>43416.504560185182</c:v>
                </c:pt>
                <c:pt idx="1391">
                  <c:v>43416.508020833331</c:v>
                </c:pt>
                <c:pt idx="1392">
                  <c:v>43416.511493055557</c:v>
                </c:pt>
                <c:pt idx="1393">
                  <c:v>43416.514953703707</c:v>
                </c:pt>
                <c:pt idx="1394">
                  <c:v>43416.518414351849</c:v>
                </c:pt>
                <c:pt idx="1395">
                  <c:v>43416.521874999999</c:v>
                </c:pt>
                <c:pt idx="1396">
                  <c:v>43416.525347222225</c:v>
                </c:pt>
                <c:pt idx="1397">
                  <c:v>43416.528807870367</c:v>
                </c:pt>
                <c:pt idx="1398">
                  <c:v>43416.532268518517</c:v>
                </c:pt>
                <c:pt idx="1399">
                  <c:v>43416.535729166666</c:v>
                </c:pt>
                <c:pt idx="1400">
                  <c:v>43416.539201388892</c:v>
                </c:pt>
                <c:pt idx="1401">
                  <c:v>43416.542662037034</c:v>
                </c:pt>
                <c:pt idx="1402">
                  <c:v>43416.546122685184</c:v>
                </c:pt>
                <c:pt idx="1403">
                  <c:v>43416.549583333333</c:v>
                </c:pt>
                <c:pt idx="1404">
                  <c:v>43416.553055555552</c:v>
                </c:pt>
                <c:pt idx="1405">
                  <c:v>43416.556516203702</c:v>
                </c:pt>
                <c:pt idx="1406">
                  <c:v>43416.559976851851</c:v>
                </c:pt>
                <c:pt idx="1407">
                  <c:v>43416.563437500001</c:v>
                </c:pt>
                <c:pt idx="1408">
                  <c:v>43416.56690972222</c:v>
                </c:pt>
                <c:pt idx="1409">
                  <c:v>43416.570370370369</c:v>
                </c:pt>
                <c:pt idx="1410">
                  <c:v>43416.573831018519</c:v>
                </c:pt>
                <c:pt idx="1411">
                  <c:v>43416.577291666668</c:v>
                </c:pt>
                <c:pt idx="1412">
                  <c:v>43416.580752314818</c:v>
                </c:pt>
                <c:pt idx="1413">
                  <c:v>43416.584224537037</c:v>
                </c:pt>
                <c:pt idx="1414">
                  <c:v>43416.587685185186</c:v>
                </c:pt>
                <c:pt idx="1415">
                  <c:v>43416.591145833336</c:v>
                </c:pt>
                <c:pt idx="1416">
                  <c:v>43416.594618055555</c:v>
                </c:pt>
                <c:pt idx="1417">
                  <c:v>43416.598078703704</c:v>
                </c:pt>
                <c:pt idx="1418">
                  <c:v>43416.601539351854</c:v>
                </c:pt>
                <c:pt idx="1419">
                  <c:v>43416.605011574073</c:v>
                </c:pt>
                <c:pt idx="1420">
                  <c:v>43416.608472222222</c:v>
                </c:pt>
                <c:pt idx="1421">
                  <c:v>43416.611932870372</c:v>
                </c:pt>
                <c:pt idx="1422">
                  <c:v>43416.615393518521</c:v>
                </c:pt>
                <c:pt idx="1423">
                  <c:v>43416.618854166663</c:v>
                </c:pt>
                <c:pt idx="1424">
                  <c:v>43416.62232638889</c:v>
                </c:pt>
                <c:pt idx="1425">
                  <c:v>43416.625787037039</c:v>
                </c:pt>
                <c:pt idx="1426">
                  <c:v>43416.629259259258</c:v>
                </c:pt>
                <c:pt idx="1427">
                  <c:v>43416.632719907408</c:v>
                </c:pt>
                <c:pt idx="1428">
                  <c:v>43416.636180555557</c:v>
                </c:pt>
                <c:pt idx="1429">
                  <c:v>43416.639652777776</c:v>
                </c:pt>
                <c:pt idx="1430">
                  <c:v>43416.643113425926</c:v>
                </c:pt>
                <c:pt idx="1431">
                  <c:v>43416.646574074075</c:v>
                </c:pt>
                <c:pt idx="1432">
                  <c:v>43416.650034722225</c:v>
                </c:pt>
                <c:pt idx="1433">
                  <c:v>43416.653506944444</c:v>
                </c:pt>
                <c:pt idx="1434">
                  <c:v>43416.656967592593</c:v>
                </c:pt>
                <c:pt idx="1435">
                  <c:v>43416.660428240742</c:v>
                </c:pt>
                <c:pt idx="1436">
                  <c:v>43416.663888888892</c:v>
                </c:pt>
                <c:pt idx="1437">
                  <c:v>43416.667349537034</c:v>
                </c:pt>
                <c:pt idx="1438">
                  <c:v>43416.670810185184</c:v>
                </c:pt>
                <c:pt idx="1439">
                  <c:v>43416.67428240741</c:v>
                </c:pt>
                <c:pt idx="1440">
                  <c:v>43416.677743055552</c:v>
                </c:pt>
                <c:pt idx="1441">
                  <c:v>43416.681203703702</c:v>
                </c:pt>
                <c:pt idx="1442">
                  <c:v>43416.684664351851</c:v>
                </c:pt>
                <c:pt idx="1443">
                  <c:v>43416.688136574077</c:v>
                </c:pt>
                <c:pt idx="1444">
                  <c:v>43416.69159722222</c:v>
                </c:pt>
                <c:pt idx="1445">
                  <c:v>43416.695069444446</c:v>
                </c:pt>
                <c:pt idx="1446">
                  <c:v>43416.698530092595</c:v>
                </c:pt>
                <c:pt idx="1447">
                  <c:v>43416.701990740738</c:v>
                </c:pt>
                <c:pt idx="1448">
                  <c:v>43416.705451388887</c:v>
                </c:pt>
                <c:pt idx="1449">
                  <c:v>43416.708912037036</c:v>
                </c:pt>
                <c:pt idx="1450">
                  <c:v>43416.712384259263</c:v>
                </c:pt>
                <c:pt idx="1451">
                  <c:v>43416.715844907405</c:v>
                </c:pt>
                <c:pt idx="1452">
                  <c:v>43416.719305555554</c:v>
                </c:pt>
                <c:pt idx="1453">
                  <c:v>43416.722766203704</c:v>
                </c:pt>
                <c:pt idx="1454">
                  <c:v>43416.726226851853</c:v>
                </c:pt>
                <c:pt idx="1455">
                  <c:v>43416.729687500003</c:v>
                </c:pt>
                <c:pt idx="1456">
                  <c:v>43416.733148148145</c:v>
                </c:pt>
                <c:pt idx="1457">
                  <c:v>43416.736608796295</c:v>
                </c:pt>
                <c:pt idx="1458">
                  <c:v>43416.740081018521</c:v>
                </c:pt>
                <c:pt idx="1459">
                  <c:v>43416.743541666663</c:v>
                </c:pt>
                <c:pt idx="1460">
                  <c:v>43416.747002314813</c:v>
                </c:pt>
                <c:pt idx="1461">
                  <c:v>43416.750462962962</c:v>
                </c:pt>
                <c:pt idx="1462">
                  <c:v>43416.753935185188</c:v>
                </c:pt>
                <c:pt idx="1463">
                  <c:v>43416.757395833331</c:v>
                </c:pt>
                <c:pt idx="1464">
                  <c:v>43416.76085648148</c:v>
                </c:pt>
                <c:pt idx="1465">
                  <c:v>43416.764317129629</c:v>
                </c:pt>
                <c:pt idx="1466">
                  <c:v>43416.767777777779</c:v>
                </c:pt>
                <c:pt idx="1467">
                  <c:v>43416.771249999998</c:v>
                </c:pt>
                <c:pt idx="1468">
                  <c:v>43416.774710648147</c:v>
                </c:pt>
                <c:pt idx="1469">
                  <c:v>43416.778171296297</c:v>
                </c:pt>
                <c:pt idx="1470">
                  <c:v>43416.781643518516</c:v>
                </c:pt>
                <c:pt idx="1471">
                  <c:v>43416.785104166665</c:v>
                </c:pt>
                <c:pt idx="1472">
                  <c:v>43416.788576388892</c:v>
                </c:pt>
                <c:pt idx="1473">
                  <c:v>43416.792037037034</c:v>
                </c:pt>
                <c:pt idx="1474">
                  <c:v>43416.795497685183</c:v>
                </c:pt>
                <c:pt idx="1475">
                  <c:v>43416.79896990741</c:v>
                </c:pt>
                <c:pt idx="1476">
                  <c:v>43416.802430555559</c:v>
                </c:pt>
                <c:pt idx="1477">
                  <c:v>43416.805891203701</c:v>
                </c:pt>
                <c:pt idx="1478">
                  <c:v>43416.809351851851</c:v>
                </c:pt>
                <c:pt idx="1479">
                  <c:v>43416.8128125</c:v>
                </c:pt>
                <c:pt idx="1480">
                  <c:v>43416.81627314815</c:v>
                </c:pt>
                <c:pt idx="1481">
                  <c:v>43416.819733796299</c:v>
                </c:pt>
                <c:pt idx="1482">
                  <c:v>43416.823194444441</c:v>
                </c:pt>
                <c:pt idx="1483">
                  <c:v>43416.826655092591</c:v>
                </c:pt>
                <c:pt idx="1484">
                  <c:v>43416.830127314817</c:v>
                </c:pt>
                <c:pt idx="1485">
                  <c:v>43416.833587962959</c:v>
                </c:pt>
                <c:pt idx="1486">
                  <c:v>43416.837048611109</c:v>
                </c:pt>
                <c:pt idx="1487">
                  <c:v>43416.840520833335</c:v>
                </c:pt>
                <c:pt idx="1488">
                  <c:v>43416.843981481485</c:v>
                </c:pt>
                <c:pt idx="1489">
                  <c:v>43416.847442129627</c:v>
                </c:pt>
                <c:pt idx="1490">
                  <c:v>43416.850902777776</c:v>
                </c:pt>
                <c:pt idx="1491">
                  <c:v>43416.854363425926</c:v>
                </c:pt>
                <c:pt idx="1492">
                  <c:v>43416.857835648145</c:v>
                </c:pt>
                <c:pt idx="1493">
                  <c:v>43416.861296296294</c:v>
                </c:pt>
                <c:pt idx="1494">
                  <c:v>43416.864756944444</c:v>
                </c:pt>
                <c:pt idx="1495">
                  <c:v>43416.868217592593</c:v>
                </c:pt>
                <c:pt idx="1496">
                  <c:v>43416.871678240743</c:v>
                </c:pt>
                <c:pt idx="1497">
                  <c:v>43416.875150462962</c:v>
                </c:pt>
                <c:pt idx="1498">
                  <c:v>43416.878611111111</c:v>
                </c:pt>
                <c:pt idx="1499">
                  <c:v>43416.88208333333</c:v>
                </c:pt>
                <c:pt idx="1500">
                  <c:v>43416.88554398148</c:v>
                </c:pt>
                <c:pt idx="1501">
                  <c:v>43416.889004629629</c:v>
                </c:pt>
                <c:pt idx="1502">
                  <c:v>43416.892476851855</c:v>
                </c:pt>
                <c:pt idx="1503">
                  <c:v>43416.895937499998</c:v>
                </c:pt>
                <c:pt idx="1504">
                  <c:v>43416.899398148147</c:v>
                </c:pt>
                <c:pt idx="1505">
                  <c:v>43416.902858796297</c:v>
                </c:pt>
                <c:pt idx="1506">
                  <c:v>43416.906319444446</c:v>
                </c:pt>
                <c:pt idx="1507">
                  <c:v>43416.909791666665</c:v>
                </c:pt>
                <c:pt idx="1508">
                  <c:v>43416.913252314815</c:v>
                </c:pt>
                <c:pt idx="1509">
                  <c:v>43416.916712962964</c:v>
                </c:pt>
                <c:pt idx="1510">
                  <c:v>43416.920173611114</c:v>
                </c:pt>
                <c:pt idx="1511">
                  <c:v>43416.923634259256</c:v>
                </c:pt>
                <c:pt idx="1512">
                  <c:v>43416.927094907405</c:v>
                </c:pt>
                <c:pt idx="1513">
                  <c:v>43416.930555555555</c:v>
                </c:pt>
                <c:pt idx="1514">
                  <c:v>43416.934027777781</c:v>
                </c:pt>
                <c:pt idx="1515">
                  <c:v>43416.937488425923</c:v>
                </c:pt>
                <c:pt idx="1516">
                  <c:v>43416.940949074073</c:v>
                </c:pt>
                <c:pt idx="1517">
                  <c:v>43416.944409722222</c:v>
                </c:pt>
                <c:pt idx="1518">
                  <c:v>43416.947870370372</c:v>
                </c:pt>
                <c:pt idx="1519">
                  <c:v>43416.951342592591</c:v>
                </c:pt>
                <c:pt idx="1520">
                  <c:v>43416.95480324074</c:v>
                </c:pt>
                <c:pt idx="1521">
                  <c:v>43416.95826388889</c:v>
                </c:pt>
                <c:pt idx="1522">
                  <c:v>43416.961724537039</c:v>
                </c:pt>
                <c:pt idx="1523">
                  <c:v>43416.965185185189</c:v>
                </c:pt>
                <c:pt idx="1524">
                  <c:v>43416.968657407408</c:v>
                </c:pt>
                <c:pt idx="1525">
                  <c:v>43416.972118055557</c:v>
                </c:pt>
                <c:pt idx="1526">
                  <c:v>43416.975578703707</c:v>
                </c:pt>
                <c:pt idx="1527">
                  <c:v>43416.979050925926</c:v>
                </c:pt>
                <c:pt idx="1528">
                  <c:v>43416.982511574075</c:v>
                </c:pt>
                <c:pt idx="1529">
                  <c:v>43416.985972222225</c:v>
                </c:pt>
                <c:pt idx="1530">
                  <c:v>43416.989432870374</c:v>
                </c:pt>
                <c:pt idx="1531">
                  <c:v>43416.992893518516</c:v>
                </c:pt>
                <c:pt idx="1532">
                  <c:v>43416.996365740742</c:v>
                </c:pt>
                <c:pt idx="1533">
                  <c:v>43416.999826388892</c:v>
                </c:pt>
                <c:pt idx="1534">
                  <c:v>43417.003287037034</c:v>
                </c:pt>
                <c:pt idx="1535">
                  <c:v>43417.006747685184</c:v>
                </c:pt>
                <c:pt idx="1536">
                  <c:v>43417.010208333333</c:v>
                </c:pt>
                <c:pt idx="1537">
                  <c:v>43417.013668981483</c:v>
                </c:pt>
                <c:pt idx="1538">
                  <c:v>43417.017141203702</c:v>
                </c:pt>
                <c:pt idx="1539">
                  <c:v>43417.020601851851</c:v>
                </c:pt>
                <c:pt idx="1540">
                  <c:v>43417.024062500001</c:v>
                </c:pt>
                <c:pt idx="1541">
                  <c:v>43417.02752314815</c:v>
                </c:pt>
                <c:pt idx="1542">
                  <c:v>43417.030995370369</c:v>
                </c:pt>
                <c:pt idx="1543">
                  <c:v>43417.034456018519</c:v>
                </c:pt>
                <c:pt idx="1544">
                  <c:v>43417.037916666668</c:v>
                </c:pt>
                <c:pt idx="1545">
                  <c:v>43417.041377314818</c:v>
                </c:pt>
                <c:pt idx="1546">
                  <c:v>43417.044849537036</c:v>
                </c:pt>
                <c:pt idx="1547">
                  <c:v>43417.048310185186</c:v>
                </c:pt>
                <c:pt idx="1548">
                  <c:v>43417.051770833335</c:v>
                </c:pt>
                <c:pt idx="1549">
                  <c:v>43417.055231481485</c:v>
                </c:pt>
                <c:pt idx="1550">
                  <c:v>43417.058703703704</c:v>
                </c:pt>
                <c:pt idx="1551">
                  <c:v>43417.062164351853</c:v>
                </c:pt>
                <c:pt idx="1552">
                  <c:v>43417.065625000003</c:v>
                </c:pt>
                <c:pt idx="1553">
                  <c:v>43417.069085648145</c:v>
                </c:pt>
                <c:pt idx="1554">
                  <c:v>43417.072557870371</c:v>
                </c:pt>
                <c:pt idx="1555">
                  <c:v>43417.076018518521</c:v>
                </c:pt>
                <c:pt idx="1556">
                  <c:v>43417.079479166663</c:v>
                </c:pt>
                <c:pt idx="1557">
                  <c:v>43417.082939814813</c:v>
                </c:pt>
                <c:pt idx="1558">
                  <c:v>43417.086412037039</c:v>
                </c:pt>
                <c:pt idx="1559">
                  <c:v>43417.089872685188</c:v>
                </c:pt>
                <c:pt idx="1560">
                  <c:v>43417.093333333331</c:v>
                </c:pt>
                <c:pt idx="1561">
                  <c:v>43417.09679398148</c:v>
                </c:pt>
                <c:pt idx="1562">
                  <c:v>43417.100254629629</c:v>
                </c:pt>
                <c:pt idx="1563">
                  <c:v>43417.103726851848</c:v>
                </c:pt>
                <c:pt idx="1564">
                  <c:v>43417.107187499998</c:v>
                </c:pt>
                <c:pt idx="1565">
                  <c:v>43417.110648148147</c:v>
                </c:pt>
                <c:pt idx="1566">
                  <c:v>43417.114108796297</c:v>
                </c:pt>
                <c:pt idx="1567">
                  <c:v>43417.117569444446</c:v>
                </c:pt>
                <c:pt idx="1568">
                  <c:v>43417.121041666665</c:v>
                </c:pt>
                <c:pt idx="1569">
                  <c:v>43417.124502314815</c:v>
                </c:pt>
                <c:pt idx="1570">
                  <c:v>43417.127962962964</c:v>
                </c:pt>
                <c:pt idx="1571">
                  <c:v>43417.131423611114</c:v>
                </c:pt>
                <c:pt idx="1572">
                  <c:v>43417.134884259256</c:v>
                </c:pt>
                <c:pt idx="1573">
                  <c:v>43417.138344907406</c:v>
                </c:pt>
                <c:pt idx="1574">
                  <c:v>43417.141817129632</c:v>
                </c:pt>
                <c:pt idx="1575">
                  <c:v>43417.145289351851</c:v>
                </c:pt>
                <c:pt idx="1576">
                  <c:v>43417.14875</c:v>
                </c:pt>
                <c:pt idx="1577">
                  <c:v>43417.15221064815</c:v>
                </c:pt>
                <c:pt idx="1578">
                  <c:v>43417.155671296299</c:v>
                </c:pt>
                <c:pt idx="1579">
                  <c:v>43417.159131944441</c:v>
                </c:pt>
                <c:pt idx="1580">
                  <c:v>43417.162592592591</c:v>
                </c:pt>
                <c:pt idx="1581">
                  <c:v>43417.166064814817</c:v>
                </c:pt>
                <c:pt idx="1582">
                  <c:v>43417.169525462959</c:v>
                </c:pt>
                <c:pt idx="1583">
                  <c:v>43417.172986111109</c:v>
                </c:pt>
                <c:pt idx="1584">
                  <c:v>43417.176446759258</c:v>
                </c:pt>
                <c:pt idx="1585">
                  <c:v>43417.179907407408</c:v>
                </c:pt>
                <c:pt idx="1586">
                  <c:v>43417.183379629627</c:v>
                </c:pt>
                <c:pt idx="1587">
                  <c:v>43417.186840277776</c:v>
                </c:pt>
                <c:pt idx="1588">
                  <c:v>43417.190300925926</c:v>
                </c:pt>
                <c:pt idx="1589">
                  <c:v>43417.193761574075</c:v>
                </c:pt>
                <c:pt idx="1590">
                  <c:v>43417.197222222225</c:v>
                </c:pt>
                <c:pt idx="1591">
                  <c:v>43417.200682870367</c:v>
                </c:pt>
                <c:pt idx="1592">
                  <c:v>43417.204155092593</c:v>
                </c:pt>
                <c:pt idx="1593">
                  <c:v>43417.207615740743</c:v>
                </c:pt>
                <c:pt idx="1594">
                  <c:v>43417.211076388892</c:v>
                </c:pt>
                <c:pt idx="1595">
                  <c:v>43417.214537037034</c:v>
                </c:pt>
                <c:pt idx="1596">
                  <c:v>43417.217997685184</c:v>
                </c:pt>
                <c:pt idx="1597">
                  <c:v>43417.22146990741</c:v>
                </c:pt>
                <c:pt idx="1598">
                  <c:v>43417.224930555552</c:v>
                </c:pt>
                <c:pt idx="1599">
                  <c:v>43417.228391203702</c:v>
                </c:pt>
                <c:pt idx="1600">
                  <c:v>43417.231851851851</c:v>
                </c:pt>
                <c:pt idx="1601">
                  <c:v>43417.235312500001</c:v>
                </c:pt>
                <c:pt idx="1602">
                  <c:v>43417.23878472222</c:v>
                </c:pt>
                <c:pt idx="1603">
                  <c:v>43417.242245370369</c:v>
                </c:pt>
                <c:pt idx="1604">
                  <c:v>43417.245706018519</c:v>
                </c:pt>
                <c:pt idx="1605">
                  <c:v>43417.249166666668</c:v>
                </c:pt>
                <c:pt idx="1606">
                  <c:v>43417.252627314818</c:v>
                </c:pt>
              </c:numCache>
            </c:numRef>
          </c:xVal>
          <c:yVal>
            <c:numRef>
              <c:f>Data!$R$3:$R$1609</c:f>
              <c:numCache>
                <c:formatCode>0.00</c:formatCode>
                <c:ptCount val="1607"/>
                <c:pt idx="0">
                  <c:v>1009.39</c:v>
                </c:pt>
                <c:pt idx="1">
                  <c:v>1009.45</c:v>
                </c:pt>
                <c:pt idx="2">
                  <c:v>1009.41</c:v>
                </c:pt>
                <c:pt idx="3">
                  <c:v>1009.41</c:v>
                </c:pt>
                <c:pt idx="4">
                  <c:v>1009.49</c:v>
                </c:pt>
                <c:pt idx="5">
                  <c:v>1009.51</c:v>
                </c:pt>
                <c:pt idx="6">
                  <c:v>1009.53</c:v>
                </c:pt>
                <c:pt idx="7">
                  <c:v>1009.48</c:v>
                </c:pt>
                <c:pt idx="8">
                  <c:v>1009.5</c:v>
                </c:pt>
                <c:pt idx="9">
                  <c:v>1009.55</c:v>
                </c:pt>
                <c:pt idx="10">
                  <c:v>1009.57</c:v>
                </c:pt>
                <c:pt idx="11">
                  <c:v>1009.63</c:v>
                </c:pt>
                <c:pt idx="12">
                  <c:v>1009.63</c:v>
                </c:pt>
                <c:pt idx="13">
                  <c:v>1009.74</c:v>
                </c:pt>
                <c:pt idx="14">
                  <c:v>1009.8</c:v>
                </c:pt>
                <c:pt idx="15">
                  <c:v>1009.89</c:v>
                </c:pt>
                <c:pt idx="16">
                  <c:v>1009.89</c:v>
                </c:pt>
                <c:pt idx="17">
                  <c:v>1009.92</c:v>
                </c:pt>
                <c:pt idx="18">
                  <c:v>1009.88</c:v>
                </c:pt>
                <c:pt idx="19">
                  <c:v>1009.96</c:v>
                </c:pt>
                <c:pt idx="20">
                  <c:v>1010.04</c:v>
                </c:pt>
                <c:pt idx="21">
                  <c:v>1009.98</c:v>
                </c:pt>
                <c:pt idx="22">
                  <c:v>1010.13</c:v>
                </c:pt>
                <c:pt idx="23">
                  <c:v>1010.1</c:v>
                </c:pt>
                <c:pt idx="24">
                  <c:v>1010.22</c:v>
                </c:pt>
                <c:pt idx="25">
                  <c:v>1010.22</c:v>
                </c:pt>
                <c:pt idx="26">
                  <c:v>1010.25</c:v>
                </c:pt>
                <c:pt idx="27">
                  <c:v>1010.28</c:v>
                </c:pt>
                <c:pt idx="28">
                  <c:v>1010.32</c:v>
                </c:pt>
                <c:pt idx="29">
                  <c:v>1010.36</c:v>
                </c:pt>
                <c:pt idx="30">
                  <c:v>1010.39</c:v>
                </c:pt>
                <c:pt idx="31">
                  <c:v>1010.43</c:v>
                </c:pt>
                <c:pt idx="32">
                  <c:v>1010.42</c:v>
                </c:pt>
                <c:pt idx="33">
                  <c:v>1010.46</c:v>
                </c:pt>
                <c:pt idx="34">
                  <c:v>1010.48</c:v>
                </c:pt>
                <c:pt idx="35">
                  <c:v>1010.41</c:v>
                </c:pt>
                <c:pt idx="36">
                  <c:v>1010.51</c:v>
                </c:pt>
                <c:pt idx="37">
                  <c:v>1010.64</c:v>
                </c:pt>
                <c:pt idx="38">
                  <c:v>1010.62</c:v>
                </c:pt>
                <c:pt idx="39">
                  <c:v>1010.65</c:v>
                </c:pt>
                <c:pt idx="40">
                  <c:v>1010.73</c:v>
                </c:pt>
                <c:pt idx="41">
                  <c:v>1010.74</c:v>
                </c:pt>
                <c:pt idx="42">
                  <c:v>1010.83</c:v>
                </c:pt>
                <c:pt idx="43">
                  <c:v>1010.8</c:v>
                </c:pt>
                <c:pt idx="44">
                  <c:v>1010.83</c:v>
                </c:pt>
                <c:pt idx="45">
                  <c:v>1010.85</c:v>
                </c:pt>
                <c:pt idx="46">
                  <c:v>1010.92</c:v>
                </c:pt>
                <c:pt idx="47">
                  <c:v>1011.04</c:v>
                </c:pt>
                <c:pt idx="48">
                  <c:v>1011.07</c:v>
                </c:pt>
                <c:pt idx="49">
                  <c:v>1011.05</c:v>
                </c:pt>
                <c:pt idx="50">
                  <c:v>1011.12</c:v>
                </c:pt>
                <c:pt idx="51">
                  <c:v>1011.09</c:v>
                </c:pt>
                <c:pt idx="52">
                  <c:v>1011.17</c:v>
                </c:pt>
                <c:pt idx="53">
                  <c:v>1011.16</c:v>
                </c:pt>
                <c:pt idx="54">
                  <c:v>1011.17</c:v>
                </c:pt>
                <c:pt idx="55">
                  <c:v>1011.11</c:v>
                </c:pt>
                <c:pt idx="56">
                  <c:v>1011.14</c:v>
                </c:pt>
                <c:pt idx="57">
                  <c:v>1011.24</c:v>
                </c:pt>
                <c:pt idx="58">
                  <c:v>1011.26</c:v>
                </c:pt>
                <c:pt idx="59">
                  <c:v>1011.22</c:v>
                </c:pt>
                <c:pt idx="60">
                  <c:v>1011.32</c:v>
                </c:pt>
                <c:pt idx="61">
                  <c:v>1011.28</c:v>
                </c:pt>
                <c:pt idx="62">
                  <c:v>1011.27</c:v>
                </c:pt>
                <c:pt idx="63">
                  <c:v>1011.35</c:v>
                </c:pt>
                <c:pt idx="64">
                  <c:v>1011.39</c:v>
                </c:pt>
                <c:pt idx="65">
                  <c:v>1011.41</c:v>
                </c:pt>
                <c:pt idx="66">
                  <c:v>1011.45</c:v>
                </c:pt>
                <c:pt idx="67">
                  <c:v>1011.45</c:v>
                </c:pt>
                <c:pt idx="68">
                  <c:v>1011.41</c:v>
                </c:pt>
                <c:pt idx="69">
                  <c:v>1011.35</c:v>
                </c:pt>
                <c:pt idx="70">
                  <c:v>1011.29</c:v>
                </c:pt>
                <c:pt idx="71">
                  <c:v>1011.32</c:v>
                </c:pt>
                <c:pt idx="72">
                  <c:v>1011.31</c:v>
                </c:pt>
                <c:pt idx="73">
                  <c:v>1011.35</c:v>
                </c:pt>
                <c:pt idx="74">
                  <c:v>1011.31</c:v>
                </c:pt>
                <c:pt idx="75">
                  <c:v>1011.3</c:v>
                </c:pt>
                <c:pt idx="76">
                  <c:v>1011.35</c:v>
                </c:pt>
                <c:pt idx="77">
                  <c:v>1011.4</c:v>
                </c:pt>
                <c:pt idx="78">
                  <c:v>1011.4</c:v>
                </c:pt>
                <c:pt idx="79">
                  <c:v>1011.4</c:v>
                </c:pt>
                <c:pt idx="80">
                  <c:v>1011.31</c:v>
                </c:pt>
                <c:pt idx="81">
                  <c:v>1011.35</c:v>
                </c:pt>
                <c:pt idx="82">
                  <c:v>1011.3</c:v>
                </c:pt>
                <c:pt idx="83">
                  <c:v>1011.35</c:v>
                </c:pt>
                <c:pt idx="84">
                  <c:v>1011.36</c:v>
                </c:pt>
                <c:pt idx="85">
                  <c:v>1011.39</c:v>
                </c:pt>
                <c:pt idx="86">
                  <c:v>1011.33</c:v>
                </c:pt>
                <c:pt idx="87">
                  <c:v>1011.3</c:v>
                </c:pt>
                <c:pt idx="88">
                  <c:v>1011.35</c:v>
                </c:pt>
                <c:pt idx="89">
                  <c:v>1011.31</c:v>
                </c:pt>
                <c:pt idx="90">
                  <c:v>1011.39</c:v>
                </c:pt>
                <c:pt idx="91">
                  <c:v>1011.32</c:v>
                </c:pt>
                <c:pt idx="92">
                  <c:v>1011.28</c:v>
                </c:pt>
                <c:pt idx="93">
                  <c:v>1011.27</c:v>
                </c:pt>
                <c:pt idx="94">
                  <c:v>1011.33</c:v>
                </c:pt>
                <c:pt idx="95">
                  <c:v>1011.44</c:v>
                </c:pt>
                <c:pt idx="96">
                  <c:v>1011.35</c:v>
                </c:pt>
                <c:pt idx="97">
                  <c:v>1011.42</c:v>
                </c:pt>
                <c:pt idx="98">
                  <c:v>1011.46</c:v>
                </c:pt>
                <c:pt idx="99">
                  <c:v>1011.44</c:v>
                </c:pt>
                <c:pt idx="100">
                  <c:v>1011.43</c:v>
                </c:pt>
                <c:pt idx="101">
                  <c:v>1011.46</c:v>
                </c:pt>
                <c:pt idx="102">
                  <c:v>1011.44</c:v>
                </c:pt>
                <c:pt idx="103">
                  <c:v>1011.44</c:v>
                </c:pt>
                <c:pt idx="104">
                  <c:v>1011.49</c:v>
                </c:pt>
                <c:pt idx="105">
                  <c:v>1011.44</c:v>
                </c:pt>
                <c:pt idx="106">
                  <c:v>1011.5</c:v>
                </c:pt>
                <c:pt idx="107">
                  <c:v>1011.51</c:v>
                </c:pt>
                <c:pt idx="108">
                  <c:v>1011.57</c:v>
                </c:pt>
                <c:pt idx="109">
                  <c:v>1011.53</c:v>
                </c:pt>
                <c:pt idx="110">
                  <c:v>1011.51</c:v>
                </c:pt>
                <c:pt idx="111">
                  <c:v>1011.54</c:v>
                </c:pt>
                <c:pt idx="112">
                  <c:v>1011.52</c:v>
                </c:pt>
                <c:pt idx="113">
                  <c:v>1011.48</c:v>
                </c:pt>
                <c:pt idx="114">
                  <c:v>1011.47</c:v>
                </c:pt>
                <c:pt idx="115">
                  <c:v>1011.38</c:v>
                </c:pt>
                <c:pt idx="116">
                  <c:v>1011.33</c:v>
                </c:pt>
                <c:pt idx="117">
                  <c:v>1011.26</c:v>
                </c:pt>
                <c:pt idx="118">
                  <c:v>1011.22</c:v>
                </c:pt>
                <c:pt idx="119">
                  <c:v>1011.24</c:v>
                </c:pt>
                <c:pt idx="120">
                  <c:v>1011.22</c:v>
                </c:pt>
                <c:pt idx="121">
                  <c:v>1011.2</c:v>
                </c:pt>
                <c:pt idx="122">
                  <c:v>1011.2</c:v>
                </c:pt>
                <c:pt idx="123">
                  <c:v>1011.22</c:v>
                </c:pt>
                <c:pt idx="124">
                  <c:v>1011.23</c:v>
                </c:pt>
                <c:pt idx="125">
                  <c:v>1011.21</c:v>
                </c:pt>
                <c:pt idx="126">
                  <c:v>1011.24</c:v>
                </c:pt>
                <c:pt idx="127">
                  <c:v>1011.22</c:v>
                </c:pt>
                <c:pt idx="128">
                  <c:v>1011.19</c:v>
                </c:pt>
                <c:pt idx="129">
                  <c:v>1011.12</c:v>
                </c:pt>
                <c:pt idx="130">
                  <c:v>1011.13</c:v>
                </c:pt>
                <c:pt idx="131">
                  <c:v>1011.08</c:v>
                </c:pt>
                <c:pt idx="132">
                  <c:v>1011.09</c:v>
                </c:pt>
                <c:pt idx="133">
                  <c:v>1011.11</c:v>
                </c:pt>
                <c:pt idx="134">
                  <c:v>1011.04</c:v>
                </c:pt>
                <c:pt idx="135">
                  <c:v>1011.09</c:v>
                </c:pt>
                <c:pt idx="136">
                  <c:v>1011.09</c:v>
                </c:pt>
                <c:pt idx="137">
                  <c:v>1011.19</c:v>
                </c:pt>
                <c:pt idx="138">
                  <c:v>1011.19</c:v>
                </c:pt>
                <c:pt idx="139">
                  <c:v>1011.19</c:v>
                </c:pt>
                <c:pt idx="140">
                  <c:v>1011.12</c:v>
                </c:pt>
                <c:pt idx="141">
                  <c:v>1011.21</c:v>
                </c:pt>
                <c:pt idx="142">
                  <c:v>1011.19</c:v>
                </c:pt>
                <c:pt idx="143">
                  <c:v>1011.2</c:v>
                </c:pt>
                <c:pt idx="144">
                  <c:v>1011.3</c:v>
                </c:pt>
                <c:pt idx="145">
                  <c:v>1011.28</c:v>
                </c:pt>
                <c:pt idx="146">
                  <c:v>1011.32</c:v>
                </c:pt>
                <c:pt idx="147">
                  <c:v>1011.4</c:v>
                </c:pt>
                <c:pt idx="148">
                  <c:v>1011.47</c:v>
                </c:pt>
                <c:pt idx="149">
                  <c:v>1011.48</c:v>
                </c:pt>
                <c:pt idx="150">
                  <c:v>1011.59</c:v>
                </c:pt>
                <c:pt idx="151">
                  <c:v>1011.68</c:v>
                </c:pt>
                <c:pt idx="152">
                  <c:v>1011.69</c:v>
                </c:pt>
                <c:pt idx="153">
                  <c:v>1011.77</c:v>
                </c:pt>
                <c:pt idx="154">
                  <c:v>1011.79</c:v>
                </c:pt>
                <c:pt idx="155">
                  <c:v>1011.84</c:v>
                </c:pt>
                <c:pt idx="156">
                  <c:v>1011.85</c:v>
                </c:pt>
                <c:pt idx="157">
                  <c:v>1011.96</c:v>
                </c:pt>
                <c:pt idx="158">
                  <c:v>1011.97</c:v>
                </c:pt>
                <c:pt idx="159">
                  <c:v>1012.04</c:v>
                </c:pt>
                <c:pt idx="160">
                  <c:v>1012.1</c:v>
                </c:pt>
                <c:pt idx="161">
                  <c:v>1012.14</c:v>
                </c:pt>
                <c:pt idx="162">
                  <c:v>1012.15</c:v>
                </c:pt>
                <c:pt idx="163">
                  <c:v>1012.2</c:v>
                </c:pt>
                <c:pt idx="164">
                  <c:v>1012.24</c:v>
                </c:pt>
                <c:pt idx="165">
                  <c:v>1012.29</c:v>
                </c:pt>
                <c:pt idx="166">
                  <c:v>1012.42</c:v>
                </c:pt>
                <c:pt idx="167">
                  <c:v>1012.49</c:v>
                </c:pt>
                <c:pt idx="168">
                  <c:v>1012.57</c:v>
                </c:pt>
                <c:pt idx="169">
                  <c:v>1012.62</c:v>
                </c:pt>
                <c:pt idx="170">
                  <c:v>1012.69</c:v>
                </c:pt>
                <c:pt idx="171">
                  <c:v>1012.76</c:v>
                </c:pt>
                <c:pt idx="172">
                  <c:v>1012.77</c:v>
                </c:pt>
                <c:pt idx="173">
                  <c:v>1012.91</c:v>
                </c:pt>
                <c:pt idx="174">
                  <c:v>1012.87</c:v>
                </c:pt>
                <c:pt idx="175">
                  <c:v>1012.92</c:v>
                </c:pt>
                <c:pt idx="176">
                  <c:v>1012.98</c:v>
                </c:pt>
                <c:pt idx="177">
                  <c:v>1013.05</c:v>
                </c:pt>
                <c:pt idx="178">
                  <c:v>1013.06</c:v>
                </c:pt>
                <c:pt idx="179">
                  <c:v>1013.02</c:v>
                </c:pt>
                <c:pt idx="180">
                  <c:v>1013.11</c:v>
                </c:pt>
                <c:pt idx="181">
                  <c:v>1013.16</c:v>
                </c:pt>
                <c:pt idx="182">
                  <c:v>1013.24</c:v>
                </c:pt>
                <c:pt idx="183">
                  <c:v>1013.23</c:v>
                </c:pt>
                <c:pt idx="184">
                  <c:v>1013.32</c:v>
                </c:pt>
                <c:pt idx="185">
                  <c:v>1013.36</c:v>
                </c:pt>
                <c:pt idx="186">
                  <c:v>1013.42</c:v>
                </c:pt>
                <c:pt idx="187">
                  <c:v>1013.44</c:v>
                </c:pt>
                <c:pt idx="188">
                  <c:v>1013.48</c:v>
                </c:pt>
                <c:pt idx="189">
                  <c:v>1013.5</c:v>
                </c:pt>
                <c:pt idx="190">
                  <c:v>1013.57</c:v>
                </c:pt>
                <c:pt idx="191">
                  <c:v>1013.58</c:v>
                </c:pt>
                <c:pt idx="192">
                  <c:v>1013.63</c:v>
                </c:pt>
                <c:pt idx="193">
                  <c:v>1013.7</c:v>
                </c:pt>
                <c:pt idx="194">
                  <c:v>1013.67</c:v>
                </c:pt>
                <c:pt idx="195">
                  <c:v>1013.7</c:v>
                </c:pt>
                <c:pt idx="196">
                  <c:v>1013.78</c:v>
                </c:pt>
                <c:pt idx="197">
                  <c:v>1013.77</c:v>
                </c:pt>
                <c:pt idx="198">
                  <c:v>1013.72</c:v>
                </c:pt>
                <c:pt idx="199">
                  <c:v>1013.77</c:v>
                </c:pt>
                <c:pt idx="200">
                  <c:v>1013.7</c:v>
                </c:pt>
                <c:pt idx="201">
                  <c:v>1013.75</c:v>
                </c:pt>
                <c:pt idx="202">
                  <c:v>1013.85</c:v>
                </c:pt>
                <c:pt idx="203">
                  <c:v>1013.81</c:v>
                </c:pt>
                <c:pt idx="204">
                  <c:v>1013.74</c:v>
                </c:pt>
                <c:pt idx="205">
                  <c:v>1013.87</c:v>
                </c:pt>
                <c:pt idx="206">
                  <c:v>1013.84</c:v>
                </c:pt>
                <c:pt idx="207">
                  <c:v>1013.81</c:v>
                </c:pt>
                <c:pt idx="208">
                  <c:v>1013.85</c:v>
                </c:pt>
                <c:pt idx="209">
                  <c:v>1013.76</c:v>
                </c:pt>
                <c:pt idx="210">
                  <c:v>1013.79</c:v>
                </c:pt>
                <c:pt idx="211">
                  <c:v>1013.84</c:v>
                </c:pt>
                <c:pt idx="212">
                  <c:v>1013.81</c:v>
                </c:pt>
                <c:pt idx="213">
                  <c:v>1013.83</c:v>
                </c:pt>
                <c:pt idx="214">
                  <c:v>1013.77</c:v>
                </c:pt>
                <c:pt idx="215">
                  <c:v>1013.78</c:v>
                </c:pt>
                <c:pt idx="216">
                  <c:v>1013.78</c:v>
                </c:pt>
                <c:pt idx="217">
                  <c:v>1013.69</c:v>
                </c:pt>
                <c:pt idx="218">
                  <c:v>1013.72</c:v>
                </c:pt>
                <c:pt idx="219">
                  <c:v>1013.75</c:v>
                </c:pt>
                <c:pt idx="220">
                  <c:v>1013.65</c:v>
                </c:pt>
                <c:pt idx="221">
                  <c:v>1013.59</c:v>
                </c:pt>
                <c:pt idx="222">
                  <c:v>1013.51</c:v>
                </c:pt>
                <c:pt idx="223">
                  <c:v>1013.41</c:v>
                </c:pt>
                <c:pt idx="224">
                  <c:v>1013.32</c:v>
                </c:pt>
                <c:pt idx="225">
                  <c:v>1013.3</c:v>
                </c:pt>
                <c:pt idx="226">
                  <c:v>1013.27</c:v>
                </c:pt>
                <c:pt idx="227">
                  <c:v>1013.27</c:v>
                </c:pt>
                <c:pt idx="228">
                  <c:v>1013.18</c:v>
                </c:pt>
                <c:pt idx="229">
                  <c:v>1013.09</c:v>
                </c:pt>
                <c:pt idx="230">
                  <c:v>1013.1</c:v>
                </c:pt>
                <c:pt idx="231">
                  <c:v>1013.01</c:v>
                </c:pt>
                <c:pt idx="232">
                  <c:v>1012.87</c:v>
                </c:pt>
                <c:pt idx="233">
                  <c:v>1012.73</c:v>
                </c:pt>
                <c:pt idx="234">
                  <c:v>1012.68</c:v>
                </c:pt>
                <c:pt idx="235">
                  <c:v>1012.66</c:v>
                </c:pt>
                <c:pt idx="236">
                  <c:v>1012.56</c:v>
                </c:pt>
                <c:pt idx="237">
                  <c:v>1012.45</c:v>
                </c:pt>
                <c:pt idx="238">
                  <c:v>1012.39</c:v>
                </c:pt>
                <c:pt idx="239">
                  <c:v>1012.34</c:v>
                </c:pt>
                <c:pt idx="240">
                  <c:v>1012.29</c:v>
                </c:pt>
                <c:pt idx="241">
                  <c:v>1012.19</c:v>
                </c:pt>
                <c:pt idx="242">
                  <c:v>1012.1</c:v>
                </c:pt>
                <c:pt idx="243">
                  <c:v>1011.94</c:v>
                </c:pt>
                <c:pt idx="244">
                  <c:v>1011.85</c:v>
                </c:pt>
                <c:pt idx="245">
                  <c:v>1011.77</c:v>
                </c:pt>
                <c:pt idx="246">
                  <c:v>1011.68</c:v>
                </c:pt>
                <c:pt idx="247">
                  <c:v>1011.61</c:v>
                </c:pt>
                <c:pt idx="248">
                  <c:v>1011.42</c:v>
                </c:pt>
                <c:pt idx="249">
                  <c:v>1011.38</c:v>
                </c:pt>
                <c:pt idx="250">
                  <c:v>1011.28</c:v>
                </c:pt>
                <c:pt idx="251">
                  <c:v>1011.25</c:v>
                </c:pt>
                <c:pt idx="252">
                  <c:v>1011.17</c:v>
                </c:pt>
                <c:pt idx="253">
                  <c:v>1011.13</c:v>
                </c:pt>
                <c:pt idx="254">
                  <c:v>1011.12</c:v>
                </c:pt>
                <c:pt idx="255">
                  <c:v>1011.12</c:v>
                </c:pt>
                <c:pt idx="256">
                  <c:v>1010.98</c:v>
                </c:pt>
                <c:pt idx="257">
                  <c:v>1010.86</c:v>
                </c:pt>
                <c:pt idx="258">
                  <c:v>1010.83</c:v>
                </c:pt>
                <c:pt idx="259">
                  <c:v>1010.79</c:v>
                </c:pt>
                <c:pt idx="260">
                  <c:v>1010.75</c:v>
                </c:pt>
                <c:pt idx="261">
                  <c:v>1010.73</c:v>
                </c:pt>
                <c:pt idx="262">
                  <c:v>1010.62</c:v>
                </c:pt>
                <c:pt idx="263">
                  <c:v>1010.66</c:v>
                </c:pt>
                <c:pt idx="264">
                  <c:v>1010.73</c:v>
                </c:pt>
                <c:pt idx="265">
                  <c:v>1010.63</c:v>
                </c:pt>
                <c:pt idx="266">
                  <c:v>1010.69</c:v>
                </c:pt>
                <c:pt idx="267">
                  <c:v>1010.66</c:v>
                </c:pt>
                <c:pt idx="268">
                  <c:v>1010.67</c:v>
                </c:pt>
                <c:pt idx="269">
                  <c:v>1010.59</c:v>
                </c:pt>
                <c:pt idx="270">
                  <c:v>1010.72</c:v>
                </c:pt>
                <c:pt idx="271">
                  <c:v>1010.68</c:v>
                </c:pt>
                <c:pt idx="272">
                  <c:v>1010.62</c:v>
                </c:pt>
                <c:pt idx="273">
                  <c:v>1010.63</c:v>
                </c:pt>
                <c:pt idx="274">
                  <c:v>1010.65</c:v>
                </c:pt>
                <c:pt idx="275">
                  <c:v>1010.55</c:v>
                </c:pt>
                <c:pt idx="276">
                  <c:v>1010.53</c:v>
                </c:pt>
                <c:pt idx="277">
                  <c:v>1010.47</c:v>
                </c:pt>
                <c:pt idx="278">
                  <c:v>1010.53</c:v>
                </c:pt>
                <c:pt idx="279">
                  <c:v>1010.5</c:v>
                </c:pt>
                <c:pt idx="280">
                  <c:v>1010.42</c:v>
                </c:pt>
                <c:pt idx="281">
                  <c:v>1010.43</c:v>
                </c:pt>
                <c:pt idx="282">
                  <c:v>1010.51</c:v>
                </c:pt>
                <c:pt idx="283">
                  <c:v>1010.58</c:v>
                </c:pt>
                <c:pt idx="284">
                  <c:v>1010.61</c:v>
                </c:pt>
                <c:pt idx="285">
                  <c:v>1010.61</c:v>
                </c:pt>
                <c:pt idx="286">
                  <c:v>1010.67</c:v>
                </c:pt>
                <c:pt idx="287">
                  <c:v>1010.62</c:v>
                </c:pt>
                <c:pt idx="288">
                  <c:v>1010.63</c:v>
                </c:pt>
                <c:pt idx="289">
                  <c:v>1010.57</c:v>
                </c:pt>
                <c:pt idx="290">
                  <c:v>1010.69</c:v>
                </c:pt>
                <c:pt idx="291">
                  <c:v>1010.6</c:v>
                </c:pt>
                <c:pt idx="292">
                  <c:v>1010.54</c:v>
                </c:pt>
                <c:pt idx="293">
                  <c:v>1010.63</c:v>
                </c:pt>
                <c:pt idx="294">
                  <c:v>1010.62</c:v>
                </c:pt>
                <c:pt idx="295">
                  <c:v>1010.64</c:v>
                </c:pt>
                <c:pt idx="296">
                  <c:v>1010.6</c:v>
                </c:pt>
                <c:pt idx="297">
                  <c:v>1010.71</c:v>
                </c:pt>
                <c:pt idx="298">
                  <c:v>1010.72</c:v>
                </c:pt>
                <c:pt idx="299">
                  <c:v>1010.74</c:v>
                </c:pt>
                <c:pt idx="300">
                  <c:v>1010.8</c:v>
                </c:pt>
                <c:pt idx="301">
                  <c:v>1010.85</c:v>
                </c:pt>
                <c:pt idx="302">
                  <c:v>1010.83</c:v>
                </c:pt>
                <c:pt idx="303">
                  <c:v>1010.89</c:v>
                </c:pt>
                <c:pt idx="304">
                  <c:v>1010.89</c:v>
                </c:pt>
                <c:pt idx="305">
                  <c:v>1010.87</c:v>
                </c:pt>
                <c:pt idx="306">
                  <c:v>1010.86</c:v>
                </c:pt>
                <c:pt idx="307">
                  <c:v>1010.93</c:v>
                </c:pt>
                <c:pt idx="308">
                  <c:v>1010.97</c:v>
                </c:pt>
                <c:pt idx="309">
                  <c:v>1011.05</c:v>
                </c:pt>
                <c:pt idx="310">
                  <c:v>1011.06</c:v>
                </c:pt>
                <c:pt idx="311">
                  <c:v>1011.07</c:v>
                </c:pt>
                <c:pt idx="312">
                  <c:v>1011.07</c:v>
                </c:pt>
                <c:pt idx="313">
                  <c:v>1011.11</c:v>
                </c:pt>
                <c:pt idx="314">
                  <c:v>1011.23</c:v>
                </c:pt>
                <c:pt idx="315">
                  <c:v>1011.19</c:v>
                </c:pt>
                <c:pt idx="316">
                  <c:v>1011.17</c:v>
                </c:pt>
                <c:pt idx="317">
                  <c:v>1011.24</c:v>
                </c:pt>
                <c:pt idx="318">
                  <c:v>1011.39</c:v>
                </c:pt>
                <c:pt idx="319">
                  <c:v>1011.38</c:v>
                </c:pt>
                <c:pt idx="320">
                  <c:v>1011.37</c:v>
                </c:pt>
                <c:pt idx="321">
                  <c:v>1011.47</c:v>
                </c:pt>
                <c:pt idx="322">
                  <c:v>1011.59</c:v>
                </c:pt>
                <c:pt idx="323">
                  <c:v>1011.68</c:v>
                </c:pt>
                <c:pt idx="324">
                  <c:v>1011.83</c:v>
                </c:pt>
                <c:pt idx="325">
                  <c:v>1011.82</c:v>
                </c:pt>
                <c:pt idx="326">
                  <c:v>1011.86</c:v>
                </c:pt>
                <c:pt idx="327">
                  <c:v>1011.81</c:v>
                </c:pt>
                <c:pt idx="328">
                  <c:v>1011.93</c:v>
                </c:pt>
                <c:pt idx="329">
                  <c:v>1011.92</c:v>
                </c:pt>
                <c:pt idx="330">
                  <c:v>1011.94</c:v>
                </c:pt>
                <c:pt idx="331">
                  <c:v>1011.93</c:v>
                </c:pt>
                <c:pt idx="332">
                  <c:v>1012.03</c:v>
                </c:pt>
                <c:pt idx="333">
                  <c:v>1012.03</c:v>
                </c:pt>
                <c:pt idx="334">
                  <c:v>1012.1</c:v>
                </c:pt>
                <c:pt idx="335">
                  <c:v>1012.14</c:v>
                </c:pt>
                <c:pt idx="336">
                  <c:v>1012.17</c:v>
                </c:pt>
                <c:pt idx="337">
                  <c:v>1012.19</c:v>
                </c:pt>
                <c:pt idx="338">
                  <c:v>1012.31</c:v>
                </c:pt>
                <c:pt idx="339">
                  <c:v>1012.35</c:v>
                </c:pt>
                <c:pt idx="340">
                  <c:v>1012.4</c:v>
                </c:pt>
                <c:pt idx="341">
                  <c:v>1012.42</c:v>
                </c:pt>
                <c:pt idx="342">
                  <c:v>1012.34</c:v>
                </c:pt>
                <c:pt idx="343">
                  <c:v>1012.39</c:v>
                </c:pt>
                <c:pt idx="344">
                  <c:v>1012.46</c:v>
                </c:pt>
                <c:pt idx="345">
                  <c:v>1012.46</c:v>
                </c:pt>
                <c:pt idx="346">
                  <c:v>1012.54</c:v>
                </c:pt>
                <c:pt idx="347">
                  <c:v>1012.46</c:v>
                </c:pt>
                <c:pt idx="348">
                  <c:v>1012.51</c:v>
                </c:pt>
                <c:pt idx="349">
                  <c:v>1012.54</c:v>
                </c:pt>
                <c:pt idx="350">
                  <c:v>1012.48</c:v>
                </c:pt>
                <c:pt idx="351">
                  <c:v>1012.56</c:v>
                </c:pt>
                <c:pt idx="352">
                  <c:v>1012.61</c:v>
                </c:pt>
                <c:pt idx="353">
                  <c:v>1012.61</c:v>
                </c:pt>
                <c:pt idx="354">
                  <c:v>1012.56</c:v>
                </c:pt>
                <c:pt idx="355">
                  <c:v>1012.53</c:v>
                </c:pt>
                <c:pt idx="356">
                  <c:v>1012.48</c:v>
                </c:pt>
                <c:pt idx="357">
                  <c:v>1012.46</c:v>
                </c:pt>
                <c:pt idx="358">
                  <c:v>1012.38</c:v>
                </c:pt>
                <c:pt idx="359">
                  <c:v>1012.37</c:v>
                </c:pt>
                <c:pt idx="360">
                  <c:v>1012.38</c:v>
                </c:pt>
                <c:pt idx="361">
                  <c:v>1012.37</c:v>
                </c:pt>
                <c:pt idx="362">
                  <c:v>1012.33</c:v>
                </c:pt>
                <c:pt idx="363">
                  <c:v>1012.21</c:v>
                </c:pt>
                <c:pt idx="364">
                  <c:v>1012.26</c:v>
                </c:pt>
                <c:pt idx="365">
                  <c:v>1012.27</c:v>
                </c:pt>
                <c:pt idx="366">
                  <c:v>1012.26</c:v>
                </c:pt>
                <c:pt idx="367">
                  <c:v>1012.29</c:v>
                </c:pt>
                <c:pt idx="368">
                  <c:v>1012.31</c:v>
                </c:pt>
                <c:pt idx="369">
                  <c:v>1012.3</c:v>
                </c:pt>
                <c:pt idx="370">
                  <c:v>1012.3</c:v>
                </c:pt>
                <c:pt idx="371">
                  <c:v>1012.3</c:v>
                </c:pt>
                <c:pt idx="372">
                  <c:v>1012.19</c:v>
                </c:pt>
                <c:pt idx="373">
                  <c:v>1012.29</c:v>
                </c:pt>
                <c:pt idx="374">
                  <c:v>1012.31</c:v>
                </c:pt>
                <c:pt idx="375">
                  <c:v>1012.22</c:v>
                </c:pt>
                <c:pt idx="376">
                  <c:v>1012.08</c:v>
                </c:pt>
                <c:pt idx="377">
                  <c:v>1012.15</c:v>
                </c:pt>
                <c:pt idx="378">
                  <c:v>1012.15</c:v>
                </c:pt>
                <c:pt idx="379">
                  <c:v>1012.1</c:v>
                </c:pt>
                <c:pt idx="380">
                  <c:v>1012.18</c:v>
                </c:pt>
                <c:pt idx="381">
                  <c:v>1012.02</c:v>
                </c:pt>
                <c:pt idx="382">
                  <c:v>1011.94</c:v>
                </c:pt>
                <c:pt idx="383">
                  <c:v>1011.99</c:v>
                </c:pt>
                <c:pt idx="384">
                  <c:v>1011.96</c:v>
                </c:pt>
                <c:pt idx="385">
                  <c:v>1011.93</c:v>
                </c:pt>
                <c:pt idx="386">
                  <c:v>1012.05</c:v>
                </c:pt>
                <c:pt idx="387">
                  <c:v>1012.14</c:v>
                </c:pt>
                <c:pt idx="388">
                  <c:v>1012.04</c:v>
                </c:pt>
                <c:pt idx="389">
                  <c:v>1012.14</c:v>
                </c:pt>
                <c:pt idx="390">
                  <c:v>1012.17</c:v>
                </c:pt>
                <c:pt idx="391">
                  <c:v>1012.19</c:v>
                </c:pt>
                <c:pt idx="392">
                  <c:v>1012.13</c:v>
                </c:pt>
                <c:pt idx="393">
                  <c:v>1012.09</c:v>
                </c:pt>
                <c:pt idx="394">
                  <c:v>1012.04</c:v>
                </c:pt>
                <c:pt idx="395">
                  <c:v>1012.06</c:v>
                </c:pt>
                <c:pt idx="396">
                  <c:v>1011.94</c:v>
                </c:pt>
                <c:pt idx="397">
                  <c:v>1011.86</c:v>
                </c:pt>
                <c:pt idx="398">
                  <c:v>1011.77</c:v>
                </c:pt>
                <c:pt idx="399">
                  <c:v>1011.79</c:v>
                </c:pt>
                <c:pt idx="400">
                  <c:v>1011.82</c:v>
                </c:pt>
                <c:pt idx="401">
                  <c:v>1011.82</c:v>
                </c:pt>
                <c:pt idx="402">
                  <c:v>1011.77</c:v>
                </c:pt>
                <c:pt idx="403">
                  <c:v>1011.82</c:v>
                </c:pt>
                <c:pt idx="404">
                  <c:v>1011.79</c:v>
                </c:pt>
                <c:pt idx="405">
                  <c:v>1011.78</c:v>
                </c:pt>
                <c:pt idx="406">
                  <c:v>1011.75</c:v>
                </c:pt>
                <c:pt idx="407">
                  <c:v>1011.82</c:v>
                </c:pt>
                <c:pt idx="408">
                  <c:v>1011.95</c:v>
                </c:pt>
                <c:pt idx="409">
                  <c:v>1012.04</c:v>
                </c:pt>
                <c:pt idx="410">
                  <c:v>1012.15</c:v>
                </c:pt>
                <c:pt idx="411">
                  <c:v>1012.26</c:v>
                </c:pt>
                <c:pt idx="412">
                  <c:v>1012.29</c:v>
                </c:pt>
                <c:pt idx="413">
                  <c:v>1012.4</c:v>
                </c:pt>
                <c:pt idx="414">
                  <c:v>1012.48</c:v>
                </c:pt>
                <c:pt idx="415">
                  <c:v>1012.63</c:v>
                </c:pt>
                <c:pt idx="416">
                  <c:v>1012.68</c:v>
                </c:pt>
                <c:pt idx="417">
                  <c:v>1012.71</c:v>
                </c:pt>
                <c:pt idx="418">
                  <c:v>1012.79</c:v>
                </c:pt>
                <c:pt idx="419">
                  <c:v>1012.79</c:v>
                </c:pt>
                <c:pt idx="420">
                  <c:v>1012.87</c:v>
                </c:pt>
                <c:pt idx="421">
                  <c:v>1012.87</c:v>
                </c:pt>
                <c:pt idx="422">
                  <c:v>1012.96</c:v>
                </c:pt>
                <c:pt idx="423">
                  <c:v>1012.95</c:v>
                </c:pt>
                <c:pt idx="424">
                  <c:v>1013.11</c:v>
                </c:pt>
                <c:pt idx="425">
                  <c:v>1013.15</c:v>
                </c:pt>
                <c:pt idx="426">
                  <c:v>1013.3</c:v>
                </c:pt>
                <c:pt idx="427">
                  <c:v>1013.33</c:v>
                </c:pt>
                <c:pt idx="428">
                  <c:v>1013.44</c:v>
                </c:pt>
                <c:pt idx="429">
                  <c:v>1013.62</c:v>
                </c:pt>
                <c:pt idx="430">
                  <c:v>1013.72</c:v>
                </c:pt>
                <c:pt idx="431">
                  <c:v>1013.65</c:v>
                </c:pt>
                <c:pt idx="432">
                  <c:v>1013.77</c:v>
                </c:pt>
                <c:pt idx="433">
                  <c:v>1013.59</c:v>
                </c:pt>
                <c:pt idx="434">
                  <c:v>1013.76</c:v>
                </c:pt>
                <c:pt idx="435">
                  <c:v>1013.97</c:v>
                </c:pt>
                <c:pt idx="436">
                  <c:v>1013.87</c:v>
                </c:pt>
                <c:pt idx="437">
                  <c:v>1013.91</c:v>
                </c:pt>
                <c:pt idx="438">
                  <c:v>1013.93</c:v>
                </c:pt>
                <c:pt idx="439">
                  <c:v>1013.73</c:v>
                </c:pt>
                <c:pt idx="440">
                  <c:v>1013.74</c:v>
                </c:pt>
                <c:pt idx="441">
                  <c:v>1013.79</c:v>
                </c:pt>
                <c:pt idx="442">
                  <c:v>1013.98</c:v>
                </c:pt>
                <c:pt idx="443">
                  <c:v>1014.06</c:v>
                </c:pt>
                <c:pt idx="444">
                  <c:v>1014.23</c:v>
                </c:pt>
                <c:pt idx="445">
                  <c:v>1014.26</c:v>
                </c:pt>
                <c:pt idx="446">
                  <c:v>1014.18</c:v>
                </c:pt>
                <c:pt idx="447">
                  <c:v>1014.2</c:v>
                </c:pt>
                <c:pt idx="448">
                  <c:v>1014.36</c:v>
                </c:pt>
                <c:pt idx="449">
                  <c:v>1014.63</c:v>
                </c:pt>
                <c:pt idx="450">
                  <c:v>1014.63</c:v>
                </c:pt>
                <c:pt idx="451">
                  <c:v>1014.86</c:v>
                </c:pt>
                <c:pt idx="452">
                  <c:v>1014.92</c:v>
                </c:pt>
                <c:pt idx="453">
                  <c:v>1014.99</c:v>
                </c:pt>
                <c:pt idx="454">
                  <c:v>1015</c:v>
                </c:pt>
                <c:pt idx="455">
                  <c:v>1014.79</c:v>
                </c:pt>
                <c:pt idx="456">
                  <c:v>1015.21</c:v>
                </c:pt>
                <c:pt idx="457">
                  <c:v>1015.21</c:v>
                </c:pt>
                <c:pt idx="458">
                  <c:v>1015.29</c:v>
                </c:pt>
                <c:pt idx="459">
                  <c:v>1015.42</c:v>
                </c:pt>
                <c:pt idx="460">
                  <c:v>1015.42</c:v>
                </c:pt>
                <c:pt idx="461">
                  <c:v>1015.19</c:v>
                </c:pt>
                <c:pt idx="462">
                  <c:v>1015.71</c:v>
                </c:pt>
                <c:pt idx="463">
                  <c:v>1015.57</c:v>
                </c:pt>
                <c:pt idx="464">
                  <c:v>1015.5</c:v>
                </c:pt>
                <c:pt idx="465">
                  <c:v>1015.34</c:v>
                </c:pt>
                <c:pt idx="466">
                  <c:v>1015.75</c:v>
                </c:pt>
                <c:pt idx="467">
                  <c:v>1016.04</c:v>
                </c:pt>
                <c:pt idx="468">
                  <c:v>1016</c:v>
                </c:pt>
                <c:pt idx="469">
                  <c:v>1015.99</c:v>
                </c:pt>
                <c:pt idx="470">
                  <c:v>1016.45</c:v>
                </c:pt>
                <c:pt idx="471">
                  <c:v>1016.52</c:v>
                </c:pt>
                <c:pt idx="472">
                  <c:v>1016.77</c:v>
                </c:pt>
                <c:pt idx="473">
                  <c:v>1016.91</c:v>
                </c:pt>
                <c:pt idx="474">
                  <c:v>1016.77</c:v>
                </c:pt>
                <c:pt idx="475">
                  <c:v>1017.18</c:v>
                </c:pt>
                <c:pt idx="476">
                  <c:v>1017.29</c:v>
                </c:pt>
                <c:pt idx="477">
                  <c:v>1017.59</c:v>
                </c:pt>
                <c:pt idx="478">
                  <c:v>1017.49</c:v>
                </c:pt>
                <c:pt idx="479">
                  <c:v>1017.45</c:v>
                </c:pt>
                <c:pt idx="480">
                  <c:v>1017.42</c:v>
                </c:pt>
                <c:pt idx="481">
                  <c:v>1017.61</c:v>
                </c:pt>
                <c:pt idx="482">
                  <c:v>1017.49</c:v>
                </c:pt>
                <c:pt idx="483">
                  <c:v>1017.72</c:v>
                </c:pt>
                <c:pt idx="484">
                  <c:v>1018.12</c:v>
                </c:pt>
                <c:pt idx="485">
                  <c:v>1018.94</c:v>
                </c:pt>
                <c:pt idx="486">
                  <c:v>1019.06</c:v>
                </c:pt>
                <c:pt idx="487">
                  <c:v>1019.1</c:v>
                </c:pt>
                <c:pt idx="488">
                  <c:v>1019.05</c:v>
                </c:pt>
                <c:pt idx="489">
                  <c:v>1018.96</c:v>
                </c:pt>
                <c:pt idx="490">
                  <c:v>1019.05</c:v>
                </c:pt>
                <c:pt idx="491">
                  <c:v>1018.84</c:v>
                </c:pt>
                <c:pt idx="492">
                  <c:v>1018.9</c:v>
                </c:pt>
                <c:pt idx="493">
                  <c:v>1019.13</c:v>
                </c:pt>
                <c:pt idx="494">
                  <c:v>1019.47</c:v>
                </c:pt>
                <c:pt idx="495">
                  <c:v>1019.61</c:v>
                </c:pt>
                <c:pt idx="496">
                  <c:v>1019.87</c:v>
                </c:pt>
                <c:pt idx="497">
                  <c:v>1020.05</c:v>
                </c:pt>
                <c:pt idx="498">
                  <c:v>1019.99</c:v>
                </c:pt>
                <c:pt idx="499">
                  <c:v>1019.68</c:v>
                </c:pt>
                <c:pt idx="500">
                  <c:v>1019.53</c:v>
                </c:pt>
                <c:pt idx="501">
                  <c:v>1019.46</c:v>
                </c:pt>
                <c:pt idx="502">
                  <c:v>1019.45</c:v>
                </c:pt>
                <c:pt idx="503">
                  <c:v>1019.51</c:v>
                </c:pt>
                <c:pt idx="504">
                  <c:v>1019.47</c:v>
                </c:pt>
                <c:pt idx="505">
                  <c:v>1019.13</c:v>
                </c:pt>
                <c:pt idx="506">
                  <c:v>1019.18</c:v>
                </c:pt>
                <c:pt idx="507">
                  <c:v>1019.26</c:v>
                </c:pt>
                <c:pt idx="508">
                  <c:v>1019.28</c:v>
                </c:pt>
                <c:pt idx="509">
                  <c:v>1019.07</c:v>
                </c:pt>
                <c:pt idx="510">
                  <c:v>1019.43</c:v>
                </c:pt>
                <c:pt idx="511">
                  <c:v>1019.51</c:v>
                </c:pt>
                <c:pt idx="512">
                  <c:v>1019.73</c:v>
                </c:pt>
                <c:pt idx="513">
                  <c:v>1019.54</c:v>
                </c:pt>
                <c:pt idx="514">
                  <c:v>1019.61</c:v>
                </c:pt>
                <c:pt idx="515">
                  <c:v>1019.42</c:v>
                </c:pt>
                <c:pt idx="516">
                  <c:v>1019.64</c:v>
                </c:pt>
                <c:pt idx="517">
                  <c:v>1019.69</c:v>
                </c:pt>
                <c:pt idx="518">
                  <c:v>1019.59</c:v>
                </c:pt>
                <c:pt idx="519">
                  <c:v>1019.38</c:v>
                </c:pt>
                <c:pt idx="520">
                  <c:v>1019.64</c:v>
                </c:pt>
                <c:pt idx="521">
                  <c:v>1019.64</c:v>
                </c:pt>
                <c:pt idx="522">
                  <c:v>1019.95</c:v>
                </c:pt>
                <c:pt idx="523">
                  <c:v>1019.9</c:v>
                </c:pt>
                <c:pt idx="524">
                  <c:v>1019.81</c:v>
                </c:pt>
                <c:pt idx="525">
                  <c:v>1019.99</c:v>
                </c:pt>
                <c:pt idx="526">
                  <c:v>1020.09</c:v>
                </c:pt>
                <c:pt idx="527">
                  <c:v>1020.21</c:v>
                </c:pt>
                <c:pt idx="528">
                  <c:v>1020.23</c:v>
                </c:pt>
                <c:pt idx="529">
                  <c:v>1020.07</c:v>
                </c:pt>
                <c:pt idx="530">
                  <c:v>1019.95</c:v>
                </c:pt>
                <c:pt idx="531">
                  <c:v>1019.95</c:v>
                </c:pt>
                <c:pt idx="532">
                  <c:v>1019.81</c:v>
                </c:pt>
                <c:pt idx="533">
                  <c:v>1019.99</c:v>
                </c:pt>
                <c:pt idx="534">
                  <c:v>1020.22</c:v>
                </c:pt>
                <c:pt idx="535">
                  <c:v>1019.68</c:v>
                </c:pt>
                <c:pt idx="536">
                  <c:v>1019.43</c:v>
                </c:pt>
                <c:pt idx="537">
                  <c:v>1019.42</c:v>
                </c:pt>
                <c:pt idx="538">
                  <c:v>1019.19</c:v>
                </c:pt>
                <c:pt idx="539">
                  <c:v>1019.07</c:v>
                </c:pt>
                <c:pt idx="540">
                  <c:v>1019.64</c:v>
                </c:pt>
                <c:pt idx="541">
                  <c:v>1019.86</c:v>
                </c:pt>
                <c:pt idx="542">
                  <c:v>1020.05</c:v>
                </c:pt>
                <c:pt idx="543">
                  <c:v>1020.33</c:v>
                </c:pt>
                <c:pt idx="544">
                  <c:v>1020.08</c:v>
                </c:pt>
                <c:pt idx="545">
                  <c:v>1019.36</c:v>
                </c:pt>
                <c:pt idx="546">
                  <c:v>1019.66</c:v>
                </c:pt>
                <c:pt idx="547">
                  <c:v>1020.01</c:v>
                </c:pt>
                <c:pt idx="548">
                  <c:v>1020.08</c:v>
                </c:pt>
                <c:pt idx="549">
                  <c:v>1020.41</c:v>
                </c:pt>
                <c:pt idx="550">
                  <c:v>1020.64</c:v>
                </c:pt>
                <c:pt idx="551">
                  <c:v>1020.16</c:v>
                </c:pt>
                <c:pt idx="552">
                  <c:v>1020.2</c:v>
                </c:pt>
                <c:pt idx="553">
                  <c:v>1019.94</c:v>
                </c:pt>
                <c:pt idx="554">
                  <c:v>1019.78</c:v>
                </c:pt>
                <c:pt idx="555">
                  <c:v>1019.8</c:v>
                </c:pt>
                <c:pt idx="556">
                  <c:v>1020.22</c:v>
                </c:pt>
                <c:pt idx="557">
                  <c:v>1020.24</c:v>
                </c:pt>
                <c:pt idx="558">
                  <c:v>1020.44</c:v>
                </c:pt>
                <c:pt idx="559">
                  <c:v>1020.27</c:v>
                </c:pt>
                <c:pt idx="560">
                  <c:v>1020.19</c:v>
                </c:pt>
                <c:pt idx="561">
                  <c:v>1020.37</c:v>
                </c:pt>
                <c:pt idx="562">
                  <c:v>1020.53</c:v>
                </c:pt>
                <c:pt idx="563">
                  <c:v>1020.57</c:v>
                </c:pt>
                <c:pt idx="564">
                  <c:v>1020.75</c:v>
                </c:pt>
                <c:pt idx="565">
                  <c:v>1020.81</c:v>
                </c:pt>
                <c:pt idx="566">
                  <c:v>1020.91</c:v>
                </c:pt>
                <c:pt idx="567">
                  <c:v>1020.99</c:v>
                </c:pt>
                <c:pt idx="568">
                  <c:v>1021.06</c:v>
                </c:pt>
                <c:pt idx="569">
                  <c:v>1020.98</c:v>
                </c:pt>
                <c:pt idx="570">
                  <c:v>1021.09</c:v>
                </c:pt>
                <c:pt idx="571">
                  <c:v>1021.24</c:v>
                </c:pt>
                <c:pt idx="572">
                  <c:v>1021.2</c:v>
                </c:pt>
                <c:pt idx="573">
                  <c:v>1021.2</c:v>
                </c:pt>
                <c:pt idx="574">
                  <c:v>1021.19</c:v>
                </c:pt>
                <c:pt idx="575">
                  <c:v>1021.32</c:v>
                </c:pt>
                <c:pt idx="576">
                  <c:v>1021.4</c:v>
                </c:pt>
                <c:pt idx="577">
                  <c:v>1021.65</c:v>
                </c:pt>
                <c:pt idx="578">
                  <c:v>1021.62</c:v>
                </c:pt>
                <c:pt idx="579">
                  <c:v>1021.69</c:v>
                </c:pt>
                <c:pt idx="580">
                  <c:v>1021.61</c:v>
                </c:pt>
                <c:pt idx="581">
                  <c:v>1021.63</c:v>
                </c:pt>
                <c:pt idx="582">
                  <c:v>1021.91</c:v>
                </c:pt>
                <c:pt idx="583">
                  <c:v>1021.95</c:v>
                </c:pt>
                <c:pt idx="584">
                  <c:v>1022.03</c:v>
                </c:pt>
                <c:pt idx="585">
                  <c:v>1022.36</c:v>
                </c:pt>
                <c:pt idx="586">
                  <c:v>1022.22</c:v>
                </c:pt>
                <c:pt idx="587">
                  <c:v>1022.35</c:v>
                </c:pt>
                <c:pt idx="588">
                  <c:v>1022.26</c:v>
                </c:pt>
                <c:pt idx="589">
                  <c:v>1022.35</c:v>
                </c:pt>
                <c:pt idx="590">
                  <c:v>1022.34</c:v>
                </c:pt>
                <c:pt idx="591">
                  <c:v>1022.56</c:v>
                </c:pt>
                <c:pt idx="592">
                  <c:v>1022.56</c:v>
                </c:pt>
                <c:pt idx="593">
                  <c:v>1022.58</c:v>
                </c:pt>
                <c:pt idx="594">
                  <c:v>1022.62</c:v>
                </c:pt>
                <c:pt idx="595">
                  <c:v>1022.54</c:v>
                </c:pt>
                <c:pt idx="596">
                  <c:v>1022.64</c:v>
                </c:pt>
                <c:pt idx="597">
                  <c:v>1022.5</c:v>
                </c:pt>
                <c:pt idx="598">
                  <c:v>1022.76</c:v>
                </c:pt>
                <c:pt idx="599">
                  <c:v>1022.89</c:v>
                </c:pt>
                <c:pt idx="600">
                  <c:v>1022.86</c:v>
                </c:pt>
                <c:pt idx="601">
                  <c:v>1022.97</c:v>
                </c:pt>
                <c:pt idx="602">
                  <c:v>1023.06</c:v>
                </c:pt>
                <c:pt idx="603">
                  <c:v>1023.29</c:v>
                </c:pt>
                <c:pt idx="604">
                  <c:v>1023.27</c:v>
                </c:pt>
                <c:pt idx="605">
                  <c:v>1023.33</c:v>
                </c:pt>
                <c:pt idx="606">
                  <c:v>1023.34</c:v>
                </c:pt>
                <c:pt idx="607">
                  <c:v>1023.47</c:v>
                </c:pt>
                <c:pt idx="608">
                  <c:v>1023.57</c:v>
                </c:pt>
                <c:pt idx="609">
                  <c:v>1023.62</c:v>
                </c:pt>
                <c:pt idx="610">
                  <c:v>1023.91</c:v>
                </c:pt>
                <c:pt idx="611">
                  <c:v>1023.98</c:v>
                </c:pt>
                <c:pt idx="612">
                  <c:v>1024.0899999999999</c:v>
                </c:pt>
                <c:pt idx="613">
                  <c:v>1024.22</c:v>
                </c:pt>
                <c:pt idx="614">
                  <c:v>1024.07</c:v>
                </c:pt>
                <c:pt idx="615">
                  <c:v>1024.19</c:v>
                </c:pt>
                <c:pt idx="616">
                  <c:v>1024.26</c:v>
                </c:pt>
                <c:pt idx="617">
                  <c:v>1024.2</c:v>
                </c:pt>
                <c:pt idx="618">
                  <c:v>1024.3900000000001</c:v>
                </c:pt>
                <c:pt idx="619">
                  <c:v>1024.17</c:v>
                </c:pt>
                <c:pt idx="620">
                  <c:v>1024.04</c:v>
                </c:pt>
                <c:pt idx="621">
                  <c:v>1024.04</c:v>
                </c:pt>
                <c:pt idx="622">
                  <c:v>1024.1300000000001</c:v>
                </c:pt>
                <c:pt idx="623">
                  <c:v>1024.18</c:v>
                </c:pt>
                <c:pt idx="624">
                  <c:v>1024.3599999999999</c:v>
                </c:pt>
                <c:pt idx="625">
                  <c:v>1024.49</c:v>
                </c:pt>
                <c:pt idx="626">
                  <c:v>1024.68</c:v>
                </c:pt>
                <c:pt idx="627">
                  <c:v>1024.73</c:v>
                </c:pt>
                <c:pt idx="628">
                  <c:v>1024.82</c:v>
                </c:pt>
                <c:pt idx="629">
                  <c:v>1024.7</c:v>
                </c:pt>
                <c:pt idx="630">
                  <c:v>1024.9000000000001</c:v>
                </c:pt>
                <c:pt idx="631">
                  <c:v>1024.9000000000001</c:v>
                </c:pt>
                <c:pt idx="632">
                  <c:v>1025</c:v>
                </c:pt>
                <c:pt idx="633">
                  <c:v>1024.94</c:v>
                </c:pt>
                <c:pt idx="634">
                  <c:v>1024.9100000000001</c:v>
                </c:pt>
                <c:pt idx="635">
                  <c:v>1025.03</c:v>
                </c:pt>
                <c:pt idx="636">
                  <c:v>1024.94</c:v>
                </c:pt>
                <c:pt idx="637">
                  <c:v>1025.0899999999999</c:v>
                </c:pt>
                <c:pt idx="638">
                  <c:v>1025.01</c:v>
                </c:pt>
                <c:pt idx="639">
                  <c:v>1025</c:v>
                </c:pt>
                <c:pt idx="640">
                  <c:v>1025.1199999999999</c:v>
                </c:pt>
                <c:pt idx="641">
                  <c:v>1025.1500000000001</c:v>
                </c:pt>
                <c:pt idx="642">
                  <c:v>1025.23</c:v>
                </c:pt>
                <c:pt idx="643">
                  <c:v>1025.3800000000001</c:v>
                </c:pt>
                <c:pt idx="644">
                  <c:v>1025.31</c:v>
                </c:pt>
                <c:pt idx="645">
                  <c:v>1025.32</c:v>
                </c:pt>
                <c:pt idx="646">
                  <c:v>1025.22</c:v>
                </c:pt>
                <c:pt idx="647">
                  <c:v>1025.21</c:v>
                </c:pt>
                <c:pt idx="648">
                  <c:v>1025.17</c:v>
                </c:pt>
                <c:pt idx="649">
                  <c:v>1025.1600000000001</c:v>
                </c:pt>
                <c:pt idx="650">
                  <c:v>1025.3</c:v>
                </c:pt>
                <c:pt idx="651">
                  <c:v>1025.44</c:v>
                </c:pt>
                <c:pt idx="652">
                  <c:v>1025.4100000000001</c:v>
                </c:pt>
                <c:pt idx="653">
                  <c:v>1025.46</c:v>
                </c:pt>
                <c:pt idx="654">
                  <c:v>1025.6500000000001</c:v>
                </c:pt>
                <c:pt idx="655">
                  <c:v>1025.46</c:v>
                </c:pt>
                <c:pt idx="656">
                  <c:v>1025.67</c:v>
                </c:pt>
                <c:pt idx="657">
                  <c:v>1025.56</c:v>
                </c:pt>
                <c:pt idx="658">
                  <c:v>1025.55</c:v>
                </c:pt>
                <c:pt idx="659">
                  <c:v>1025.3499999999999</c:v>
                </c:pt>
                <c:pt idx="660">
                  <c:v>1024.99</c:v>
                </c:pt>
                <c:pt idx="661">
                  <c:v>1025.1099999999999</c:v>
                </c:pt>
                <c:pt idx="662">
                  <c:v>1025.26</c:v>
                </c:pt>
                <c:pt idx="663">
                  <c:v>1025.24</c:v>
                </c:pt>
                <c:pt idx="664">
                  <c:v>1025.26</c:v>
                </c:pt>
                <c:pt idx="665">
                  <c:v>1025.43</c:v>
                </c:pt>
                <c:pt idx="666">
                  <c:v>1025.1199999999999</c:v>
                </c:pt>
                <c:pt idx="667">
                  <c:v>1025.31</c:v>
                </c:pt>
                <c:pt idx="668">
                  <c:v>1025.44</c:v>
                </c:pt>
                <c:pt idx="669">
                  <c:v>1025.25</c:v>
                </c:pt>
                <c:pt idx="670">
                  <c:v>1025.51</c:v>
                </c:pt>
                <c:pt idx="671">
                  <c:v>1025.48</c:v>
                </c:pt>
                <c:pt idx="672">
                  <c:v>1025.47</c:v>
                </c:pt>
                <c:pt idx="673">
                  <c:v>1025.58</c:v>
                </c:pt>
                <c:pt idx="674">
                  <c:v>1025.55</c:v>
                </c:pt>
                <c:pt idx="675">
                  <c:v>1025.67</c:v>
                </c:pt>
                <c:pt idx="676">
                  <c:v>1025.6500000000001</c:v>
                </c:pt>
                <c:pt idx="677">
                  <c:v>1025.72</c:v>
                </c:pt>
                <c:pt idx="678">
                  <c:v>1025.7</c:v>
                </c:pt>
                <c:pt idx="679">
                  <c:v>1025.67</c:v>
                </c:pt>
                <c:pt idx="680">
                  <c:v>1025.75</c:v>
                </c:pt>
                <c:pt idx="681">
                  <c:v>1025.73</c:v>
                </c:pt>
                <c:pt idx="682">
                  <c:v>1025.68</c:v>
                </c:pt>
                <c:pt idx="683">
                  <c:v>1025.47</c:v>
                </c:pt>
                <c:pt idx="684">
                  <c:v>1025.56</c:v>
                </c:pt>
                <c:pt idx="685">
                  <c:v>1025.72</c:v>
                </c:pt>
                <c:pt idx="686">
                  <c:v>1025.6500000000001</c:v>
                </c:pt>
                <c:pt idx="687">
                  <c:v>1025.8</c:v>
                </c:pt>
                <c:pt idx="688">
                  <c:v>1025.8399999999999</c:v>
                </c:pt>
                <c:pt idx="689">
                  <c:v>1025.8900000000001</c:v>
                </c:pt>
                <c:pt idx="690">
                  <c:v>1025.79</c:v>
                </c:pt>
                <c:pt idx="691">
                  <c:v>1025.6600000000001</c:v>
                </c:pt>
                <c:pt idx="692">
                  <c:v>1025.54</c:v>
                </c:pt>
                <c:pt idx="693">
                  <c:v>1025.55</c:v>
                </c:pt>
                <c:pt idx="694">
                  <c:v>1025.5</c:v>
                </c:pt>
                <c:pt idx="695">
                  <c:v>1025.6400000000001</c:v>
                </c:pt>
                <c:pt idx="696">
                  <c:v>1025.6400000000001</c:v>
                </c:pt>
                <c:pt idx="697">
                  <c:v>1025.7</c:v>
                </c:pt>
                <c:pt idx="698">
                  <c:v>1025.57</c:v>
                </c:pt>
                <c:pt idx="699">
                  <c:v>1025.57</c:v>
                </c:pt>
                <c:pt idx="700">
                  <c:v>1025.46</c:v>
                </c:pt>
                <c:pt idx="701">
                  <c:v>1025.55</c:v>
                </c:pt>
                <c:pt idx="702">
                  <c:v>1025.6300000000001</c:v>
                </c:pt>
                <c:pt idx="703">
                  <c:v>1025.5899999999999</c:v>
                </c:pt>
                <c:pt idx="704">
                  <c:v>1025.44</c:v>
                </c:pt>
                <c:pt idx="705">
                  <c:v>1025.52</c:v>
                </c:pt>
                <c:pt idx="706">
                  <c:v>1025.56</c:v>
                </c:pt>
                <c:pt idx="707">
                  <c:v>1025.54</c:v>
                </c:pt>
                <c:pt idx="708">
                  <c:v>1025.3900000000001</c:v>
                </c:pt>
                <c:pt idx="709">
                  <c:v>1025.21</c:v>
                </c:pt>
                <c:pt idx="710">
                  <c:v>1025.4100000000001</c:v>
                </c:pt>
                <c:pt idx="711">
                  <c:v>1025.3800000000001</c:v>
                </c:pt>
                <c:pt idx="712">
                  <c:v>1025.43</c:v>
                </c:pt>
                <c:pt idx="713">
                  <c:v>1025.6500000000001</c:v>
                </c:pt>
                <c:pt idx="714">
                  <c:v>1025.67</c:v>
                </c:pt>
                <c:pt idx="715">
                  <c:v>1025.5899999999999</c:v>
                </c:pt>
                <c:pt idx="716">
                  <c:v>1025.5899999999999</c:v>
                </c:pt>
                <c:pt idx="717">
                  <c:v>1025.42</c:v>
                </c:pt>
                <c:pt idx="718">
                  <c:v>1025.31</c:v>
                </c:pt>
                <c:pt idx="719">
                  <c:v>1025.4000000000001</c:v>
                </c:pt>
                <c:pt idx="720">
                  <c:v>1025.45</c:v>
                </c:pt>
                <c:pt idx="721">
                  <c:v>1025.3900000000001</c:v>
                </c:pt>
                <c:pt idx="722">
                  <c:v>1025.3399999999999</c:v>
                </c:pt>
                <c:pt idx="723">
                  <c:v>1025.43</c:v>
                </c:pt>
                <c:pt idx="724">
                  <c:v>1025.4100000000001</c:v>
                </c:pt>
                <c:pt idx="725">
                  <c:v>1025.54</c:v>
                </c:pt>
                <c:pt idx="726">
                  <c:v>1025.29</c:v>
                </c:pt>
                <c:pt idx="727">
                  <c:v>1025.3399999999999</c:v>
                </c:pt>
                <c:pt idx="728">
                  <c:v>1025.29</c:v>
                </c:pt>
                <c:pt idx="729">
                  <c:v>1025.49</c:v>
                </c:pt>
                <c:pt idx="730">
                  <c:v>1025.32</c:v>
                </c:pt>
                <c:pt idx="731">
                  <c:v>1025.42</c:v>
                </c:pt>
                <c:pt idx="732">
                  <c:v>1025.51</c:v>
                </c:pt>
                <c:pt idx="733">
                  <c:v>1025.6500000000001</c:v>
                </c:pt>
                <c:pt idx="734">
                  <c:v>1025.52</c:v>
                </c:pt>
                <c:pt idx="735">
                  <c:v>1025.42</c:v>
                </c:pt>
                <c:pt idx="736">
                  <c:v>1025.3900000000001</c:v>
                </c:pt>
                <c:pt idx="737">
                  <c:v>1025.33</c:v>
                </c:pt>
                <c:pt idx="738">
                  <c:v>1025.3800000000001</c:v>
                </c:pt>
                <c:pt idx="739">
                  <c:v>1025.47</c:v>
                </c:pt>
                <c:pt idx="740">
                  <c:v>1025.53</c:v>
                </c:pt>
                <c:pt idx="741">
                  <c:v>1025.56</c:v>
                </c:pt>
                <c:pt idx="742">
                  <c:v>1025.4000000000001</c:v>
                </c:pt>
                <c:pt idx="743">
                  <c:v>1025.5</c:v>
                </c:pt>
                <c:pt idx="744">
                  <c:v>1025.51</c:v>
                </c:pt>
                <c:pt idx="745">
                  <c:v>1025.18</c:v>
                </c:pt>
                <c:pt idx="746">
                  <c:v>1025.3499999999999</c:v>
                </c:pt>
                <c:pt idx="747">
                  <c:v>1025.57</c:v>
                </c:pt>
                <c:pt idx="748">
                  <c:v>1025.68</c:v>
                </c:pt>
                <c:pt idx="749">
                  <c:v>1025.5</c:v>
                </c:pt>
                <c:pt idx="750">
                  <c:v>1025.72</c:v>
                </c:pt>
                <c:pt idx="751">
                  <c:v>1025.8499999999999</c:v>
                </c:pt>
                <c:pt idx="752">
                  <c:v>1025.6500000000001</c:v>
                </c:pt>
                <c:pt idx="753">
                  <c:v>1025.73</c:v>
                </c:pt>
                <c:pt idx="754">
                  <c:v>1025.71</c:v>
                </c:pt>
                <c:pt idx="755">
                  <c:v>1025.4100000000001</c:v>
                </c:pt>
                <c:pt idx="756">
                  <c:v>1025.54</c:v>
                </c:pt>
                <c:pt idx="757">
                  <c:v>1025.67</c:v>
                </c:pt>
                <c:pt idx="758">
                  <c:v>1025.79</c:v>
                </c:pt>
                <c:pt idx="759">
                  <c:v>1025.99</c:v>
                </c:pt>
                <c:pt idx="760">
                  <c:v>1026.06</c:v>
                </c:pt>
                <c:pt idx="761">
                  <c:v>1026.22</c:v>
                </c:pt>
                <c:pt idx="762">
                  <c:v>1026.4000000000001</c:v>
                </c:pt>
                <c:pt idx="763">
                  <c:v>1026.42</c:v>
                </c:pt>
                <c:pt idx="764">
                  <c:v>1026.5</c:v>
                </c:pt>
                <c:pt idx="765">
                  <c:v>1026.53</c:v>
                </c:pt>
                <c:pt idx="766">
                  <c:v>1026.53</c:v>
                </c:pt>
                <c:pt idx="767">
                  <c:v>1026.3699999999999</c:v>
                </c:pt>
                <c:pt idx="768">
                  <c:v>1026.4100000000001</c:v>
                </c:pt>
                <c:pt idx="769">
                  <c:v>1026.49</c:v>
                </c:pt>
                <c:pt idx="770">
                  <c:v>1026.56</c:v>
                </c:pt>
                <c:pt idx="771">
                  <c:v>1026.53</c:v>
                </c:pt>
                <c:pt idx="772">
                  <c:v>1026.55</c:v>
                </c:pt>
                <c:pt idx="773">
                  <c:v>1026.57</c:v>
                </c:pt>
                <c:pt idx="774">
                  <c:v>1026.54</c:v>
                </c:pt>
                <c:pt idx="775">
                  <c:v>1026.75</c:v>
                </c:pt>
                <c:pt idx="776">
                  <c:v>1026.8399999999999</c:v>
                </c:pt>
                <c:pt idx="777">
                  <c:v>1026.79</c:v>
                </c:pt>
                <c:pt idx="778">
                  <c:v>1026.96</c:v>
                </c:pt>
                <c:pt idx="779">
                  <c:v>1026.95</c:v>
                </c:pt>
                <c:pt idx="780">
                  <c:v>1026.98</c:v>
                </c:pt>
                <c:pt idx="781">
                  <c:v>1027.05</c:v>
                </c:pt>
                <c:pt idx="782">
                  <c:v>1027.01</c:v>
                </c:pt>
                <c:pt idx="783">
                  <c:v>1027.08</c:v>
                </c:pt>
                <c:pt idx="784">
                  <c:v>1027.08</c:v>
                </c:pt>
                <c:pt idx="785">
                  <c:v>1027.06</c:v>
                </c:pt>
                <c:pt idx="786">
                  <c:v>1027.07</c:v>
                </c:pt>
                <c:pt idx="787">
                  <c:v>1026.98</c:v>
                </c:pt>
                <c:pt idx="788">
                  <c:v>1026.94</c:v>
                </c:pt>
                <c:pt idx="789">
                  <c:v>1027.07</c:v>
                </c:pt>
                <c:pt idx="790">
                  <c:v>1027.05</c:v>
                </c:pt>
                <c:pt idx="791">
                  <c:v>1026.81</c:v>
                </c:pt>
                <c:pt idx="792">
                  <c:v>1026.76</c:v>
                </c:pt>
                <c:pt idx="793">
                  <c:v>1026.81</c:v>
                </c:pt>
                <c:pt idx="794">
                  <c:v>1026.8699999999999</c:v>
                </c:pt>
                <c:pt idx="795">
                  <c:v>1026.8699999999999</c:v>
                </c:pt>
                <c:pt idx="796">
                  <c:v>1026.72</c:v>
                </c:pt>
                <c:pt idx="797">
                  <c:v>1026.79</c:v>
                </c:pt>
                <c:pt idx="798">
                  <c:v>1026.55</c:v>
                </c:pt>
                <c:pt idx="799">
                  <c:v>1026.44</c:v>
                </c:pt>
                <c:pt idx="800">
                  <c:v>1026.32</c:v>
                </c:pt>
                <c:pt idx="801">
                  <c:v>1026.17</c:v>
                </c:pt>
                <c:pt idx="802">
                  <c:v>1026.07</c:v>
                </c:pt>
                <c:pt idx="803">
                  <c:v>1026.02</c:v>
                </c:pt>
                <c:pt idx="804">
                  <c:v>1025.97</c:v>
                </c:pt>
                <c:pt idx="805">
                  <c:v>1025.92</c:v>
                </c:pt>
                <c:pt idx="806">
                  <c:v>1025.92</c:v>
                </c:pt>
                <c:pt idx="807">
                  <c:v>1025.93</c:v>
                </c:pt>
                <c:pt idx="808">
                  <c:v>1025.94</c:v>
                </c:pt>
                <c:pt idx="809">
                  <c:v>1025.94</c:v>
                </c:pt>
                <c:pt idx="810">
                  <c:v>1025.8599999999999</c:v>
                </c:pt>
                <c:pt idx="811">
                  <c:v>1025.68</c:v>
                </c:pt>
                <c:pt idx="812">
                  <c:v>1025.52</c:v>
                </c:pt>
                <c:pt idx="813">
                  <c:v>1025.44</c:v>
                </c:pt>
                <c:pt idx="814">
                  <c:v>1025.4000000000001</c:v>
                </c:pt>
                <c:pt idx="815">
                  <c:v>1025.3699999999999</c:v>
                </c:pt>
                <c:pt idx="816">
                  <c:v>1025.3</c:v>
                </c:pt>
                <c:pt idx="817">
                  <c:v>1025.24</c:v>
                </c:pt>
                <c:pt idx="818">
                  <c:v>1025.05</c:v>
                </c:pt>
                <c:pt idx="819">
                  <c:v>1024.96</c:v>
                </c:pt>
                <c:pt idx="820">
                  <c:v>1024.68</c:v>
                </c:pt>
                <c:pt idx="821">
                  <c:v>1024.8399999999999</c:v>
                </c:pt>
                <c:pt idx="822">
                  <c:v>1024.7</c:v>
                </c:pt>
                <c:pt idx="823">
                  <c:v>1024.54</c:v>
                </c:pt>
                <c:pt idx="824">
                  <c:v>1024.51</c:v>
                </c:pt>
                <c:pt idx="825">
                  <c:v>1024.42</c:v>
                </c:pt>
                <c:pt idx="826">
                  <c:v>1024.25</c:v>
                </c:pt>
                <c:pt idx="827">
                  <c:v>1024.07</c:v>
                </c:pt>
                <c:pt idx="828">
                  <c:v>1024.02</c:v>
                </c:pt>
                <c:pt idx="829">
                  <c:v>1023.96</c:v>
                </c:pt>
                <c:pt idx="830">
                  <c:v>1023.95</c:v>
                </c:pt>
                <c:pt idx="831">
                  <c:v>1023.99</c:v>
                </c:pt>
                <c:pt idx="832">
                  <c:v>1023.85</c:v>
                </c:pt>
                <c:pt idx="833">
                  <c:v>1023.76</c:v>
                </c:pt>
                <c:pt idx="834">
                  <c:v>1023.59</c:v>
                </c:pt>
                <c:pt idx="835">
                  <c:v>1023.45</c:v>
                </c:pt>
                <c:pt idx="836">
                  <c:v>1023.32</c:v>
                </c:pt>
                <c:pt idx="837">
                  <c:v>1023.29</c:v>
                </c:pt>
                <c:pt idx="838">
                  <c:v>1023.27</c:v>
                </c:pt>
                <c:pt idx="839">
                  <c:v>1023.3</c:v>
                </c:pt>
                <c:pt idx="840">
                  <c:v>1023.33</c:v>
                </c:pt>
                <c:pt idx="841">
                  <c:v>1023.27</c:v>
                </c:pt>
                <c:pt idx="842">
                  <c:v>1023.25</c:v>
                </c:pt>
                <c:pt idx="843">
                  <c:v>1023.14</c:v>
                </c:pt>
                <c:pt idx="844">
                  <c:v>1023.15</c:v>
                </c:pt>
                <c:pt idx="845">
                  <c:v>1023.08</c:v>
                </c:pt>
                <c:pt idx="846">
                  <c:v>1023.02</c:v>
                </c:pt>
                <c:pt idx="847">
                  <c:v>1022.97</c:v>
                </c:pt>
                <c:pt idx="848">
                  <c:v>1022.96</c:v>
                </c:pt>
                <c:pt idx="849">
                  <c:v>1022.89</c:v>
                </c:pt>
                <c:pt idx="850">
                  <c:v>1022.83</c:v>
                </c:pt>
                <c:pt idx="851">
                  <c:v>1022.85</c:v>
                </c:pt>
                <c:pt idx="852">
                  <c:v>1022.75</c:v>
                </c:pt>
                <c:pt idx="853">
                  <c:v>1022.69</c:v>
                </c:pt>
                <c:pt idx="854">
                  <c:v>1022.42</c:v>
                </c:pt>
                <c:pt idx="855">
                  <c:v>1022.33</c:v>
                </c:pt>
                <c:pt idx="856">
                  <c:v>1022.2</c:v>
                </c:pt>
                <c:pt idx="857">
                  <c:v>1022.33</c:v>
                </c:pt>
                <c:pt idx="858">
                  <c:v>1022.34</c:v>
                </c:pt>
                <c:pt idx="859">
                  <c:v>1022.37</c:v>
                </c:pt>
                <c:pt idx="860">
                  <c:v>1022.48</c:v>
                </c:pt>
                <c:pt idx="861">
                  <c:v>1022.41</c:v>
                </c:pt>
                <c:pt idx="862">
                  <c:v>1022.43</c:v>
                </c:pt>
                <c:pt idx="863">
                  <c:v>1022.32</c:v>
                </c:pt>
                <c:pt idx="864">
                  <c:v>1022.32</c:v>
                </c:pt>
                <c:pt idx="865">
                  <c:v>1022.32</c:v>
                </c:pt>
                <c:pt idx="866">
                  <c:v>1022.23</c:v>
                </c:pt>
                <c:pt idx="867">
                  <c:v>1022.15</c:v>
                </c:pt>
                <c:pt idx="868">
                  <c:v>1022.04</c:v>
                </c:pt>
                <c:pt idx="869">
                  <c:v>1021.9</c:v>
                </c:pt>
                <c:pt idx="870">
                  <c:v>1021.96</c:v>
                </c:pt>
                <c:pt idx="871">
                  <c:v>1022.01</c:v>
                </c:pt>
                <c:pt idx="872">
                  <c:v>1021.9</c:v>
                </c:pt>
                <c:pt idx="873">
                  <c:v>1021.9</c:v>
                </c:pt>
                <c:pt idx="874">
                  <c:v>1022.07</c:v>
                </c:pt>
                <c:pt idx="875">
                  <c:v>1021.92</c:v>
                </c:pt>
                <c:pt idx="876">
                  <c:v>1022.05</c:v>
                </c:pt>
                <c:pt idx="877">
                  <c:v>1022.04</c:v>
                </c:pt>
                <c:pt idx="878">
                  <c:v>1022.03</c:v>
                </c:pt>
                <c:pt idx="879">
                  <c:v>1021.93</c:v>
                </c:pt>
                <c:pt idx="880">
                  <c:v>1021.86</c:v>
                </c:pt>
                <c:pt idx="881">
                  <c:v>1021.91</c:v>
                </c:pt>
                <c:pt idx="882">
                  <c:v>1021.9</c:v>
                </c:pt>
                <c:pt idx="883">
                  <c:v>1021.98</c:v>
                </c:pt>
                <c:pt idx="884">
                  <c:v>1022.01</c:v>
                </c:pt>
                <c:pt idx="885">
                  <c:v>1021.99</c:v>
                </c:pt>
                <c:pt idx="886">
                  <c:v>1021.98</c:v>
                </c:pt>
                <c:pt idx="887">
                  <c:v>1021.91</c:v>
                </c:pt>
                <c:pt idx="888">
                  <c:v>1021.93</c:v>
                </c:pt>
                <c:pt idx="889">
                  <c:v>1021.93</c:v>
                </c:pt>
                <c:pt idx="890">
                  <c:v>1021.91</c:v>
                </c:pt>
                <c:pt idx="891">
                  <c:v>1021.99</c:v>
                </c:pt>
                <c:pt idx="892">
                  <c:v>1021.93</c:v>
                </c:pt>
                <c:pt idx="893">
                  <c:v>1021.8</c:v>
                </c:pt>
                <c:pt idx="894">
                  <c:v>1021.83</c:v>
                </c:pt>
                <c:pt idx="895">
                  <c:v>1021.82</c:v>
                </c:pt>
                <c:pt idx="896">
                  <c:v>1021.87</c:v>
                </c:pt>
                <c:pt idx="897">
                  <c:v>1022</c:v>
                </c:pt>
                <c:pt idx="898">
                  <c:v>1022</c:v>
                </c:pt>
                <c:pt idx="899">
                  <c:v>1022.03</c:v>
                </c:pt>
                <c:pt idx="900">
                  <c:v>1022.2</c:v>
                </c:pt>
                <c:pt idx="901">
                  <c:v>1022.2</c:v>
                </c:pt>
                <c:pt idx="902">
                  <c:v>1022.29</c:v>
                </c:pt>
                <c:pt idx="903">
                  <c:v>1022.29</c:v>
                </c:pt>
                <c:pt idx="904">
                  <c:v>1022.31</c:v>
                </c:pt>
                <c:pt idx="905">
                  <c:v>1022.26</c:v>
                </c:pt>
                <c:pt idx="906">
                  <c:v>1022.32</c:v>
                </c:pt>
                <c:pt idx="907">
                  <c:v>1022.25</c:v>
                </c:pt>
                <c:pt idx="908">
                  <c:v>1022.09</c:v>
                </c:pt>
                <c:pt idx="909">
                  <c:v>1022.19</c:v>
                </c:pt>
                <c:pt idx="910">
                  <c:v>1022.28</c:v>
                </c:pt>
                <c:pt idx="911">
                  <c:v>1022.25</c:v>
                </c:pt>
                <c:pt idx="912">
                  <c:v>1022.08</c:v>
                </c:pt>
                <c:pt idx="913">
                  <c:v>1022.07</c:v>
                </c:pt>
                <c:pt idx="914">
                  <c:v>1022.18</c:v>
                </c:pt>
                <c:pt idx="915">
                  <c:v>1022.16</c:v>
                </c:pt>
                <c:pt idx="916">
                  <c:v>1021.96</c:v>
                </c:pt>
                <c:pt idx="917">
                  <c:v>1022.2</c:v>
                </c:pt>
                <c:pt idx="918">
                  <c:v>1022.3</c:v>
                </c:pt>
                <c:pt idx="919">
                  <c:v>1022.05</c:v>
                </c:pt>
                <c:pt idx="920">
                  <c:v>1021.94</c:v>
                </c:pt>
                <c:pt idx="921">
                  <c:v>1021.86</c:v>
                </c:pt>
                <c:pt idx="922">
                  <c:v>1021.81</c:v>
                </c:pt>
                <c:pt idx="923">
                  <c:v>1021.71</c:v>
                </c:pt>
                <c:pt idx="924">
                  <c:v>1021.69</c:v>
                </c:pt>
                <c:pt idx="925">
                  <c:v>1021.63</c:v>
                </c:pt>
                <c:pt idx="926">
                  <c:v>1021.54</c:v>
                </c:pt>
                <c:pt idx="927">
                  <c:v>1021.61</c:v>
                </c:pt>
                <c:pt idx="928">
                  <c:v>1021.56</c:v>
                </c:pt>
                <c:pt idx="929">
                  <c:v>1021.45</c:v>
                </c:pt>
                <c:pt idx="930">
                  <c:v>1021.34</c:v>
                </c:pt>
                <c:pt idx="931">
                  <c:v>1021.26</c:v>
                </c:pt>
                <c:pt idx="932">
                  <c:v>1021.32</c:v>
                </c:pt>
                <c:pt idx="933">
                  <c:v>1021.26</c:v>
                </c:pt>
                <c:pt idx="934">
                  <c:v>1021.3</c:v>
                </c:pt>
                <c:pt idx="935">
                  <c:v>1021.17</c:v>
                </c:pt>
                <c:pt idx="936">
                  <c:v>1021.21</c:v>
                </c:pt>
                <c:pt idx="937">
                  <c:v>1021.1</c:v>
                </c:pt>
                <c:pt idx="938">
                  <c:v>1021.13</c:v>
                </c:pt>
                <c:pt idx="939">
                  <c:v>1021.07</c:v>
                </c:pt>
                <c:pt idx="940">
                  <c:v>1021.01</c:v>
                </c:pt>
                <c:pt idx="941">
                  <c:v>1020.79</c:v>
                </c:pt>
                <c:pt idx="942">
                  <c:v>1020.72</c:v>
                </c:pt>
                <c:pt idx="943">
                  <c:v>1020.71</c:v>
                </c:pt>
                <c:pt idx="944">
                  <c:v>1020.75</c:v>
                </c:pt>
                <c:pt idx="945">
                  <c:v>1020.71</c:v>
                </c:pt>
                <c:pt idx="946">
                  <c:v>1020.61</c:v>
                </c:pt>
                <c:pt idx="947">
                  <c:v>1020.42</c:v>
                </c:pt>
                <c:pt idx="948">
                  <c:v>1020.38</c:v>
                </c:pt>
                <c:pt idx="949">
                  <c:v>1020.32</c:v>
                </c:pt>
                <c:pt idx="950">
                  <c:v>1020.31</c:v>
                </c:pt>
                <c:pt idx="951">
                  <c:v>1020.16</c:v>
                </c:pt>
                <c:pt idx="952">
                  <c:v>1020.3</c:v>
                </c:pt>
                <c:pt idx="953">
                  <c:v>1020.18</c:v>
                </c:pt>
                <c:pt idx="954">
                  <c:v>1020.13</c:v>
                </c:pt>
                <c:pt idx="955">
                  <c:v>1020.02</c:v>
                </c:pt>
                <c:pt idx="956">
                  <c:v>1019.93</c:v>
                </c:pt>
                <c:pt idx="957">
                  <c:v>1019.81</c:v>
                </c:pt>
                <c:pt idx="958">
                  <c:v>1019.61</c:v>
                </c:pt>
                <c:pt idx="959">
                  <c:v>1019.65</c:v>
                </c:pt>
                <c:pt idx="960">
                  <c:v>1019.54</c:v>
                </c:pt>
                <c:pt idx="961">
                  <c:v>1019.41</c:v>
                </c:pt>
                <c:pt idx="962">
                  <c:v>1019.43</c:v>
                </c:pt>
                <c:pt idx="963">
                  <c:v>1019.56</c:v>
                </c:pt>
                <c:pt idx="964">
                  <c:v>1019.51</c:v>
                </c:pt>
                <c:pt idx="965">
                  <c:v>1019.49</c:v>
                </c:pt>
                <c:pt idx="966">
                  <c:v>1019.4</c:v>
                </c:pt>
                <c:pt idx="967">
                  <c:v>1019.41</c:v>
                </c:pt>
                <c:pt idx="968">
                  <c:v>1019.44</c:v>
                </c:pt>
                <c:pt idx="969">
                  <c:v>1019.54</c:v>
                </c:pt>
                <c:pt idx="970">
                  <c:v>1019.59</c:v>
                </c:pt>
                <c:pt idx="971">
                  <c:v>1019.56</c:v>
                </c:pt>
                <c:pt idx="972">
                  <c:v>1019.6</c:v>
                </c:pt>
                <c:pt idx="973">
                  <c:v>1019.59</c:v>
                </c:pt>
                <c:pt idx="974">
                  <c:v>1019.55</c:v>
                </c:pt>
                <c:pt idx="975">
                  <c:v>1019.49</c:v>
                </c:pt>
                <c:pt idx="976">
                  <c:v>1019.39</c:v>
                </c:pt>
                <c:pt idx="977">
                  <c:v>1019.37</c:v>
                </c:pt>
                <c:pt idx="978">
                  <c:v>1019.39</c:v>
                </c:pt>
                <c:pt idx="979">
                  <c:v>1019.39</c:v>
                </c:pt>
                <c:pt idx="980">
                  <c:v>1019.41</c:v>
                </c:pt>
                <c:pt idx="981">
                  <c:v>1019.41</c:v>
                </c:pt>
                <c:pt idx="982">
                  <c:v>1019.35</c:v>
                </c:pt>
                <c:pt idx="983">
                  <c:v>1019.22</c:v>
                </c:pt>
                <c:pt idx="984">
                  <c:v>1019.14</c:v>
                </c:pt>
                <c:pt idx="985">
                  <c:v>1019.08</c:v>
                </c:pt>
                <c:pt idx="986">
                  <c:v>1019.02</c:v>
                </c:pt>
                <c:pt idx="987">
                  <c:v>1018.92</c:v>
                </c:pt>
                <c:pt idx="988">
                  <c:v>1018.89</c:v>
                </c:pt>
                <c:pt idx="989">
                  <c:v>1018.78</c:v>
                </c:pt>
                <c:pt idx="990">
                  <c:v>1018.76</c:v>
                </c:pt>
                <c:pt idx="991">
                  <c:v>1018.59</c:v>
                </c:pt>
                <c:pt idx="992">
                  <c:v>1018.49</c:v>
                </c:pt>
                <c:pt idx="993">
                  <c:v>1018.44</c:v>
                </c:pt>
                <c:pt idx="994">
                  <c:v>1018.38</c:v>
                </c:pt>
                <c:pt idx="995">
                  <c:v>1018.3</c:v>
                </c:pt>
                <c:pt idx="996">
                  <c:v>1018.12</c:v>
                </c:pt>
                <c:pt idx="997">
                  <c:v>1018.04</c:v>
                </c:pt>
                <c:pt idx="998">
                  <c:v>1017.86</c:v>
                </c:pt>
                <c:pt idx="999">
                  <c:v>1017.82</c:v>
                </c:pt>
                <c:pt idx="1000">
                  <c:v>1017.93</c:v>
                </c:pt>
                <c:pt idx="1001">
                  <c:v>1017.94</c:v>
                </c:pt>
                <c:pt idx="1002">
                  <c:v>1018.06</c:v>
                </c:pt>
                <c:pt idx="1003">
                  <c:v>1018.03</c:v>
                </c:pt>
                <c:pt idx="1004">
                  <c:v>1018.15</c:v>
                </c:pt>
                <c:pt idx="1005">
                  <c:v>1018.01</c:v>
                </c:pt>
                <c:pt idx="1006">
                  <c:v>1017.88</c:v>
                </c:pt>
                <c:pt idx="1007">
                  <c:v>1017.79</c:v>
                </c:pt>
                <c:pt idx="1008">
                  <c:v>1017.68</c:v>
                </c:pt>
                <c:pt idx="1009">
                  <c:v>1017.69</c:v>
                </c:pt>
                <c:pt idx="1010">
                  <c:v>1017.75</c:v>
                </c:pt>
                <c:pt idx="1011">
                  <c:v>1017.76</c:v>
                </c:pt>
                <c:pt idx="1012">
                  <c:v>1017.83</c:v>
                </c:pt>
                <c:pt idx="1013">
                  <c:v>1017.83</c:v>
                </c:pt>
                <c:pt idx="1014">
                  <c:v>1017.82</c:v>
                </c:pt>
                <c:pt idx="1015">
                  <c:v>1017.86</c:v>
                </c:pt>
                <c:pt idx="1016">
                  <c:v>1017.86</c:v>
                </c:pt>
                <c:pt idx="1017">
                  <c:v>1017.88</c:v>
                </c:pt>
                <c:pt idx="1018">
                  <c:v>1017.82</c:v>
                </c:pt>
                <c:pt idx="1019">
                  <c:v>1017.85</c:v>
                </c:pt>
                <c:pt idx="1020">
                  <c:v>1017.68</c:v>
                </c:pt>
                <c:pt idx="1021">
                  <c:v>1017.72</c:v>
                </c:pt>
                <c:pt idx="1022">
                  <c:v>1017.66</c:v>
                </c:pt>
                <c:pt idx="1023">
                  <c:v>1017.59</c:v>
                </c:pt>
                <c:pt idx="1024">
                  <c:v>1017.57</c:v>
                </c:pt>
                <c:pt idx="1025">
                  <c:v>1017.61</c:v>
                </c:pt>
                <c:pt idx="1026">
                  <c:v>1017.66</c:v>
                </c:pt>
                <c:pt idx="1027">
                  <c:v>1017.58</c:v>
                </c:pt>
                <c:pt idx="1028">
                  <c:v>1017.58</c:v>
                </c:pt>
                <c:pt idx="1029">
                  <c:v>1017.75</c:v>
                </c:pt>
                <c:pt idx="1030">
                  <c:v>1017.78</c:v>
                </c:pt>
                <c:pt idx="1031">
                  <c:v>1017.81</c:v>
                </c:pt>
                <c:pt idx="1032">
                  <c:v>1017.93</c:v>
                </c:pt>
                <c:pt idx="1033">
                  <c:v>1017.96</c:v>
                </c:pt>
                <c:pt idx="1034">
                  <c:v>1017.95</c:v>
                </c:pt>
                <c:pt idx="1035">
                  <c:v>1017.91</c:v>
                </c:pt>
                <c:pt idx="1036">
                  <c:v>1017.9</c:v>
                </c:pt>
                <c:pt idx="1037">
                  <c:v>1017.84</c:v>
                </c:pt>
                <c:pt idx="1038">
                  <c:v>1017.95</c:v>
                </c:pt>
                <c:pt idx="1039">
                  <c:v>1017.94</c:v>
                </c:pt>
                <c:pt idx="1040">
                  <c:v>1017.9</c:v>
                </c:pt>
                <c:pt idx="1041">
                  <c:v>1017.88</c:v>
                </c:pt>
                <c:pt idx="1042">
                  <c:v>1017.83</c:v>
                </c:pt>
                <c:pt idx="1043">
                  <c:v>1017.79</c:v>
                </c:pt>
                <c:pt idx="1044">
                  <c:v>1017.81</c:v>
                </c:pt>
                <c:pt idx="1045">
                  <c:v>1017.84</c:v>
                </c:pt>
                <c:pt idx="1046">
                  <c:v>1017.85</c:v>
                </c:pt>
                <c:pt idx="1047">
                  <c:v>1017.91</c:v>
                </c:pt>
                <c:pt idx="1048">
                  <c:v>1017.99</c:v>
                </c:pt>
                <c:pt idx="1049">
                  <c:v>1018.09</c:v>
                </c:pt>
                <c:pt idx="1050">
                  <c:v>1018.24</c:v>
                </c:pt>
                <c:pt idx="1051">
                  <c:v>1018.13</c:v>
                </c:pt>
                <c:pt idx="1052">
                  <c:v>1018.22</c:v>
                </c:pt>
                <c:pt idx="1053">
                  <c:v>1018.3</c:v>
                </c:pt>
                <c:pt idx="1054">
                  <c:v>1018.21</c:v>
                </c:pt>
                <c:pt idx="1055">
                  <c:v>1018.12</c:v>
                </c:pt>
                <c:pt idx="1056">
                  <c:v>1017.98</c:v>
                </c:pt>
                <c:pt idx="1057">
                  <c:v>1018.06</c:v>
                </c:pt>
                <c:pt idx="1058">
                  <c:v>1018.05</c:v>
                </c:pt>
                <c:pt idx="1059">
                  <c:v>1018.02</c:v>
                </c:pt>
                <c:pt idx="1060">
                  <c:v>1018.01</c:v>
                </c:pt>
                <c:pt idx="1061">
                  <c:v>1017.95</c:v>
                </c:pt>
                <c:pt idx="1062">
                  <c:v>1017.84</c:v>
                </c:pt>
                <c:pt idx="1063">
                  <c:v>1017.78</c:v>
                </c:pt>
                <c:pt idx="1064">
                  <c:v>1017.8</c:v>
                </c:pt>
                <c:pt idx="1065">
                  <c:v>1017.71</c:v>
                </c:pt>
                <c:pt idx="1066">
                  <c:v>1017.64</c:v>
                </c:pt>
                <c:pt idx="1067">
                  <c:v>1017.61</c:v>
                </c:pt>
                <c:pt idx="1068">
                  <c:v>1017.65</c:v>
                </c:pt>
                <c:pt idx="1069">
                  <c:v>1017.67</c:v>
                </c:pt>
                <c:pt idx="1070">
                  <c:v>1017.65</c:v>
                </c:pt>
                <c:pt idx="1071">
                  <c:v>1017.63</c:v>
                </c:pt>
                <c:pt idx="1072">
                  <c:v>1017.67</c:v>
                </c:pt>
                <c:pt idx="1073">
                  <c:v>1017.74</c:v>
                </c:pt>
                <c:pt idx="1074">
                  <c:v>1017.74</c:v>
                </c:pt>
                <c:pt idx="1075">
                  <c:v>1017.71</c:v>
                </c:pt>
                <c:pt idx="1076">
                  <c:v>1017.83</c:v>
                </c:pt>
                <c:pt idx="1077">
                  <c:v>1017.8</c:v>
                </c:pt>
                <c:pt idx="1078">
                  <c:v>1017.81</c:v>
                </c:pt>
                <c:pt idx="1079">
                  <c:v>1017.76</c:v>
                </c:pt>
                <c:pt idx="1080">
                  <c:v>1017.72</c:v>
                </c:pt>
                <c:pt idx="1081">
                  <c:v>1017.77</c:v>
                </c:pt>
                <c:pt idx="1082">
                  <c:v>1017.78</c:v>
                </c:pt>
                <c:pt idx="1083">
                  <c:v>1017.72</c:v>
                </c:pt>
                <c:pt idx="1084">
                  <c:v>1017.71</c:v>
                </c:pt>
                <c:pt idx="1085">
                  <c:v>1017.6</c:v>
                </c:pt>
                <c:pt idx="1086">
                  <c:v>1017.39</c:v>
                </c:pt>
                <c:pt idx="1087">
                  <c:v>1017.3</c:v>
                </c:pt>
                <c:pt idx="1088">
                  <c:v>1017.14</c:v>
                </c:pt>
                <c:pt idx="1089">
                  <c:v>1017.04</c:v>
                </c:pt>
                <c:pt idx="1090">
                  <c:v>1016.96</c:v>
                </c:pt>
                <c:pt idx="1091">
                  <c:v>1016.91</c:v>
                </c:pt>
                <c:pt idx="1092">
                  <c:v>1016.73</c:v>
                </c:pt>
                <c:pt idx="1093">
                  <c:v>1016.65</c:v>
                </c:pt>
                <c:pt idx="1094">
                  <c:v>1016.57</c:v>
                </c:pt>
                <c:pt idx="1095">
                  <c:v>1016.37</c:v>
                </c:pt>
                <c:pt idx="1096">
                  <c:v>1016.22</c:v>
                </c:pt>
                <c:pt idx="1097">
                  <c:v>1016.15</c:v>
                </c:pt>
                <c:pt idx="1098">
                  <c:v>1016.13</c:v>
                </c:pt>
                <c:pt idx="1099">
                  <c:v>1016.04</c:v>
                </c:pt>
                <c:pt idx="1100">
                  <c:v>1015.84</c:v>
                </c:pt>
                <c:pt idx="1101">
                  <c:v>1015.79</c:v>
                </c:pt>
                <c:pt idx="1102">
                  <c:v>1015.65</c:v>
                </c:pt>
                <c:pt idx="1103">
                  <c:v>1015.64</c:v>
                </c:pt>
                <c:pt idx="1104">
                  <c:v>1015.63</c:v>
                </c:pt>
                <c:pt idx="1105">
                  <c:v>1015.54</c:v>
                </c:pt>
                <c:pt idx="1106">
                  <c:v>1015.47</c:v>
                </c:pt>
                <c:pt idx="1107">
                  <c:v>1015.31</c:v>
                </c:pt>
                <c:pt idx="1108">
                  <c:v>1015.23</c:v>
                </c:pt>
                <c:pt idx="1109">
                  <c:v>1015.03</c:v>
                </c:pt>
                <c:pt idx="1110">
                  <c:v>1014.89</c:v>
                </c:pt>
                <c:pt idx="1111">
                  <c:v>1014.81</c:v>
                </c:pt>
                <c:pt idx="1112">
                  <c:v>1014.65</c:v>
                </c:pt>
                <c:pt idx="1113">
                  <c:v>1014.46</c:v>
                </c:pt>
                <c:pt idx="1114">
                  <c:v>1014.51</c:v>
                </c:pt>
                <c:pt idx="1115">
                  <c:v>1014.33</c:v>
                </c:pt>
                <c:pt idx="1116">
                  <c:v>1014.35</c:v>
                </c:pt>
                <c:pt idx="1117">
                  <c:v>1014.24</c:v>
                </c:pt>
                <c:pt idx="1118">
                  <c:v>1014.31</c:v>
                </c:pt>
                <c:pt idx="1119">
                  <c:v>1014.33</c:v>
                </c:pt>
                <c:pt idx="1120">
                  <c:v>1014.19</c:v>
                </c:pt>
                <c:pt idx="1121">
                  <c:v>1014.06</c:v>
                </c:pt>
                <c:pt idx="1122">
                  <c:v>1013.94</c:v>
                </c:pt>
                <c:pt idx="1123">
                  <c:v>1013.91</c:v>
                </c:pt>
                <c:pt idx="1124">
                  <c:v>1013.89</c:v>
                </c:pt>
                <c:pt idx="1125">
                  <c:v>1013.76</c:v>
                </c:pt>
                <c:pt idx="1126">
                  <c:v>1013.63</c:v>
                </c:pt>
                <c:pt idx="1127">
                  <c:v>1013.56</c:v>
                </c:pt>
                <c:pt idx="1128">
                  <c:v>1013.54</c:v>
                </c:pt>
                <c:pt idx="1129">
                  <c:v>1013.43</c:v>
                </c:pt>
                <c:pt idx="1130">
                  <c:v>1013.41</c:v>
                </c:pt>
                <c:pt idx="1131">
                  <c:v>1013.36</c:v>
                </c:pt>
                <c:pt idx="1132">
                  <c:v>1013.44</c:v>
                </c:pt>
                <c:pt idx="1133">
                  <c:v>1013.48</c:v>
                </c:pt>
                <c:pt idx="1134">
                  <c:v>1013.29</c:v>
                </c:pt>
                <c:pt idx="1135">
                  <c:v>1013.3</c:v>
                </c:pt>
                <c:pt idx="1136">
                  <c:v>1013.24</c:v>
                </c:pt>
                <c:pt idx="1137">
                  <c:v>1013.14</c:v>
                </c:pt>
                <c:pt idx="1138">
                  <c:v>1013.16</c:v>
                </c:pt>
                <c:pt idx="1139">
                  <c:v>1013.09</c:v>
                </c:pt>
                <c:pt idx="1140">
                  <c:v>1013.04</c:v>
                </c:pt>
                <c:pt idx="1141">
                  <c:v>1012.95</c:v>
                </c:pt>
                <c:pt idx="1142">
                  <c:v>1012.85</c:v>
                </c:pt>
                <c:pt idx="1143">
                  <c:v>1012.76</c:v>
                </c:pt>
                <c:pt idx="1144">
                  <c:v>1012.72</c:v>
                </c:pt>
                <c:pt idx="1145">
                  <c:v>1012.63</c:v>
                </c:pt>
                <c:pt idx="1146">
                  <c:v>1012.77</c:v>
                </c:pt>
                <c:pt idx="1147">
                  <c:v>1012.75</c:v>
                </c:pt>
                <c:pt idx="1148">
                  <c:v>1012.86</c:v>
                </c:pt>
                <c:pt idx="1149">
                  <c:v>1012.92</c:v>
                </c:pt>
                <c:pt idx="1150">
                  <c:v>1012.79</c:v>
                </c:pt>
                <c:pt idx="1151">
                  <c:v>1012.78</c:v>
                </c:pt>
                <c:pt idx="1152">
                  <c:v>1012.55</c:v>
                </c:pt>
                <c:pt idx="1153">
                  <c:v>1012.5</c:v>
                </c:pt>
                <c:pt idx="1154">
                  <c:v>1012.4</c:v>
                </c:pt>
                <c:pt idx="1155">
                  <c:v>1012.5</c:v>
                </c:pt>
                <c:pt idx="1156">
                  <c:v>1012.56</c:v>
                </c:pt>
                <c:pt idx="1157">
                  <c:v>1012.55</c:v>
                </c:pt>
                <c:pt idx="1158">
                  <c:v>1012.42</c:v>
                </c:pt>
                <c:pt idx="1159">
                  <c:v>1012.33</c:v>
                </c:pt>
                <c:pt idx="1160">
                  <c:v>1012.28</c:v>
                </c:pt>
                <c:pt idx="1161">
                  <c:v>1012.21</c:v>
                </c:pt>
                <c:pt idx="1162">
                  <c:v>1012.23</c:v>
                </c:pt>
                <c:pt idx="1163">
                  <c:v>1012.12</c:v>
                </c:pt>
                <c:pt idx="1164">
                  <c:v>1012.03</c:v>
                </c:pt>
                <c:pt idx="1165">
                  <c:v>1011.86</c:v>
                </c:pt>
                <c:pt idx="1166">
                  <c:v>1011.92</c:v>
                </c:pt>
                <c:pt idx="1167">
                  <c:v>1011.98</c:v>
                </c:pt>
                <c:pt idx="1168">
                  <c:v>1012.1</c:v>
                </c:pt>
                <c:pt idx="1169">
                  <c:v>1012.09</c:v>
                </c:pt>
                <c:pt idx="1170">
                  <c:v>1012.11</c:v>
                </c:pt>
                <c:pt idx="1171">
                  <c:v>1012.02</c:v>
                </c:pt>
                <c:pt idx="1172">
                  <c:v>1012</c:v>
                </c:pt>
                <c:pt idx="1173">
                  <c:v>1012.03</c:v>
                </c:pt>
                <c:pt idx="1174">
                  <c:v>1012.1</c:v>
                </c:pt>
                <c:pt idx="1175">
                  <c:v>1012.05</c:v>
                </c:pt>
                <c:pt idx="1176">
                  <c:v>1012.09</c:v>
                </c:pt>
                <c:pt idx="1177">
                  <c:v>1012.15</c:v>
                </c:pt>
                <c:pt idx="1178">
                  <c:v>1012.17</c:v>
                </c:pt>
                <c:pt idx="1179">
                  <c:v>1012.24</c:v>
                </c:pt>
                <c:pt idx="1180">
                  <c:v>1012.37</c:v>
                </c:pt>
                <c:pt idx="1181">
                  <c:v>1012.33</c:v>
                </c:pt>
                <c:pt idx="1182">
                  <c:v>1012.13</c:v>
                </c:pt>
                <c:pt idx="1183">
                  <c:v>1012.07</c:v>
                </c:pt>
                <c:pt idx="1184">
                  <c:v>1012.11</c:v>
                </c:pt>
                <c:pt idx="1185">
                  <c:v>1012.08</c:v>
                </c:pt>
                <c:pt idx="1186">
                  <c:v>1012.03</c:v>
                </c:pt>
                <c:pt idx="1187">
                  <c:v>1012.15</c:v>
                </c:pt>
                <c:pt idx="1188">
                  <c:v>1012.14</c:v>
                </c:pt>
                <c:pt idx="1189">
                  <c:v>1012.24</c:v>
                </c:pt>
                <c:pt idx="1190">
                  <c:v>1012.42</c:v>
                </c:pt>
                <c:pt idx="1191">
                  <c:v>1012.47</c:v>
                </c:pt>
                <c:pt idx="1192">
                  <c:v>1012.49</c:v>
                </c:pt>
                <c:pt idx="1193">
                  <c:v>1012.41</c:v>
                </c:pt>
                <c:pt idx="1194">
                  <c:v>1012.38</c:v>
                </c:pt>
                <c:pt idx="1195">
                  <c:v>1012.38</c:v>
                </c:pt>
                <c:pt idx="1196">
                  <c:v>1012.49</c:v>
                </c:pt>
                <c:pt idx="1197">
                  <c:v>1012.46</c:v>
                </c:pt>
                <c:pt idx="1198">
                  <c:v>1012.4</c:v>
                </c:pt>
                <c:pt idx="1199">
                  <c:v>1012.46</c:v>
                </c:pt>
                <c:pt idx="1200">
                  <c:v>1012.5</c:v>
                </c:pt>
                <c:pt idx="1201">
                  <c:v>1012.54</c:v>
                </c:pt>
                <c:pt idx="1202">
                  <c:v>1012.5</c:v>
                </c:pt>
                <c:pt idx="1203">
                  <c:v>1012.49</c:v>
                </c:pt>
                <c:pt idx="1204">
                  <c:v>1012.47</c:v>
                </c:pt>
                <c:pt idx="1205">
                  <c:v>1012.57</c:v>
                </c:pt>
                <c:pt idx="1206">
                  <c:v>1012.5</c:v>
                </c:pt>
                <c:pt idx="1207">
                  <c:v>1012.57</c:v>
                </c:pt>
                <c:pt idx="1208">
                  <c:v>1012.5</c:v>
                </c:pt>
                <c:pt idx="1209">
                  <c:v>1012.43</c:v>
                </c:pt>
                <c:pt idx="1210">
                  <c:v>1012.42</c:v>
                </c:pt>
                <c:pt idx="1211">
                  <c:v>1012.5</c:v>
                </c:pt>
                <c:pt idx="1212">
                  <c:v>1012.45</c:v>
                </c:pt>
                <c:pt idx="1213">
                  <c:v>1012.37</c:v>
                </c:pt>
                <c:pt idx="1214">
                  <c:v>1012.34</c:v>
                </c:pt>
                <c:pt idx="1215">
                  <c:v>1012.31</c:v>
                </c:pt>
                <c:pt idx="1216">
                  <c:v>1012.42</c:v>
                </c:pt>
                <c:pt idx="1217">
                  <c:v>1012.3</c:v>
                </c:pt>
                <c:pt idx="1218">
                  <c:v>1012.19</c:v>
                </c:pt>
                <c:pt idx="1219">
                  <c:v>1012.17</c:v>
                </c:pt>
                <c:pt idx="1220">
                  <c:v>1012.12</c:v>
                </c:pt>
                <c:pt idx="1221">
                  <c:v>1012.11</c:v>
                </c:pt>
                <c:pt idx="1222">
                  <c:v>1012.15</c:v>
                </c:pt>
                <c:pt idx="1223">
                  <c:v>1012.14</c:v>
                </c:pt>
                <c:pt idx="1224">
                  <c:v>1012.25</c:v>
                </c:pt>
                <c:pt idx="1225">
                  <c:v>1012.35</c:v>
                </c:pt>
                <c:pt idx="1226">
                  <c:v>1012.49</c:v>
                </c:pt>
                <c:pt idx="1227">
                  <c:v>1012.4</c:v>
                </c:pt>
                <c:pt idx="1228">
                  <c:v>1012.51</c:v>
                </c:pt>
                <c:pt idx="1229">
                  <c:v>1012.6</c:v>
                </c:pt>
                <c:pt idx="1230">
                  <c:v>1012.6</c:v>
                </c:pt>
                <c:pt idx="1231">
                  <c:v>1012.55</c:v>
                </c:pt>
                <c:pt idx="1232">
                  <c:v>1012.48</c:v>
                </c:pt>
                <c:pt idx="1233">
                  <c:v>1012.5</c:v>
                </c:pt>
                <c:pt idx="1234">
                  <c:v>1012.49</c:v>
                </c:pt>
                <c:pt idx="1235">
                  <c:v>1012.53</c:v>
                </c:pt>
                <c:pt idx="1236">
                  <c:v>1012.61</c:v>
                </c:pt>
                <c:pt idx="1237">
                  <c:v>1012.7</c:v>
                </c:pt>
                <c:pt idx="1238">
                  <c:v>1012.67</c:v>
                </c:pt>
                <c:pt idx="1239">
                  <c:v>1012.46</c:v>
                </c:pt>
                <c:pt idx="1240">
                  <c:v>1012.53</c:v>
                </c:pt>
                <c:pt idx="1241">
                  <c:v>1012.62</c:v>
                </c:pt>
                <c:pt idx="1242">
                  <c:v>1012.64</c:v>
                </c:pt>
                <c:pt idx="1243">
                  <c:v>1012.66</c:v>
                </c:pt>
                <c:pt idx="1244">
                  <c:v>1012.69</c:v>
                </c:pt>
                <c:pt idx="1245">
                  <c:v>1012.6</c:v>
                </c:pt>
                <c:pt idx="1246">
                  <c:v>1012.4</c:v>
                </c:pt>
                <c:pt idx="1247">
                  <c:v>1012.32</c:v>
                </c:pt>
                <c:pt idx="1248">
                  <c:v>1012.46</c:v>
                </c:pt>
                <c:pt idx="1249">
                  <c:v>1012.37</c:v>
                </c:pt>
                <c:pt idx="1250">
                  <c:v>1012.37</c:v>
                </c:pt>
                <c:pt idx="1251">
                  <c:v>1012.5</c:v>
                </c:pt>
                <c:pt idx="1252">
                  <c:v>1012.56</c:v>
                </c:pt>
                <c:pt idx="1253">
                  <c:v>1012.58</c:v>
                </c:pt>
                <c:pt idx="1254">
                  <c:v>1012.59</c:v>
                </c:pt>
                <c:pt idx="1255">
                  <c:v>1012.5</c:v>
                </c:pt>
                <c:pt idx="1256">
                  <c:v>1012.57</c:v>
                </c:pt>
                <c:pt idx="1257">
                  <c:v>1012.61</c:v>
                </c:pt>
                <c:pt idx="1258">
                  <c:v>1012.6</c:v>
                </c:pt>
                <c:pt idx="1259">
                  <c:v>1012.53</c:v>
                </c:pt>
                <c:pt idx="1260">
                  <c:v>1012.59</c:v>
                </c:pt>
                <c:pt idx="1261">
                  <c:v>1012.59</c:v>
                </c:pt>
                <c:pt idx="1262">
                  <c:v>1012.78</c:v>
                </c:pt>
                <c:pt idx="1263">
                  <c:v>1012.88</c:v>
                </c:pt>
                <c:pt idx="1264">
                  <c:v>1012.82</c:v>
                </c:pt>
                <c:pt idx="1265">
                  <c:v>1012.79</c:v>
                </c:pt>
                <c:pt idx="1266">
                  <c:v>1012.69</c:v>
                </c:pt>
                <c:pt idx="1267">
                  <c:v>1012.73</c:v>
                </c:pt>
                <c:pt idx="1268">
                  <c:v>1012.78</c:v>
                </c:pt>
                <c:pt idx="1269">
                  <c:v>1012.69</c:v>
                </c:pt>
                <c:pt idx="1270">
                  <c:v>1012.63</c:v>
                </c:pt>
                <c:pt idx="1271">
                  <c:v>1012.83</c:v>
                </c:pt>
                <c:pt idx="1272">
                  <c:v>1012.36</c:v>
                </c:pt>
                <c:pt idx="1273">
                  <c:v>1012.21</c:v>
                </c:pt>
                <c:pt idx="1274">
                  <c:v>1011.98</c:v>
                </c:pt>
                <c:pt idx="1275">
                  <c:v>1012.09</c:v>
                </c:pt>
                <c:pt idx="1276">
                  <c:v>1012.33</c:v>
                </c:pt>
                <c:pt idx="1277">
                  <c:v>1012.55</c:v>
                </c:pt>
                <c:pt idx="1278">
                  <c:v>1012.87</c:v>
                </c:pt>
                <c:pt idx="1279">
                  <c:v>1012.86</c:v>
                </c:pt>
                <c:pt idx="1280">
                  <c:v>1012.85</c:v>
                </c:pt>
                <c:pt idx="1281">
                  <c:v>1012.94</c:v>
                </c:pt>
                <c:pt idx="1282">
                  <c:v>1012.73</c:v>
                </c:pt>
                <c:pt idx="1283">
                  <c:v>1012.55</c:v>
                </c:pt>
                <c:pt idx="1284">
                  <c:v>1012.79</c:v>
                </c:pt>
                <c:pt idx="1285">
                  <c:v>1012.66</c:v>
                </c:pt>
                <c:pt idx="1286">
                  <c:v>1012.69</c:v>
                </c:pt>
                <c:pt idx="1287">
                  <c:v>1012.48</c:v>
                </c:pt>
                <c:pt idx="1288">
                  <c:v>1012.6</c:v>
                </c:pt>
                <c:pt idx="1289">
                  <c:v>1012.67</c:v>
                </c:pt>
                <c:pt idx="1290">
                  <c:v>1012.63</c:v>
                </c:pt>
                <c:pt idx="1291">
                  <c:v>1012.76</c:v>
                </c:pt>
                <c:pt idx="1292">
                  <c:v>1012.66</c:v>
                </c:pt>
                <c:pt idx="1293">
                  <c:v>1012.63</c:v>
                </c:pt>
                <c:pt idx="1294">
                  <c:v>1012.74</c:v>
                </c:pt>
                <c:pt idx="1295">
                  <c:v>1012.65</c:v>
                </c:pt>
                <c:pt idx="1296">
                  <c:v>1012.82</c:v>
                </c:pt>
                <c:pt idx="1297">
                  <c:v>1012.8</c:v>
                </c:pt>
                <c:pt idx="1298">
                  <c:v>1012.84</c:v>
                </c:pt>
                <c:pt idx="1299">
                  <c:v>1012.71</c:v>
                </c:pt>
                <c:pt idx="1300">
                  <c:v>1012.71</c:v>
                </c:pt>
                <c:pt idx="1301">
                  <c:v>1012.72</c:v>
                </c:pt>
                <c:pt idx="1302">
                  <c:v>1012.75</c:v>
                </c:pt>
                <c:pt idx="1303">
                  <c:v>1012.88</c:v>
                </c:pt>
                <c:pt idx="1304">
                  <c:v>1012.86</c:v>
                </c:pt>
                <c:pt idx="1305">
                  <c:v>1012.94</c:v>
                </c:pt>
                <c:pt idx="1306">
                  <c:v>1012.88</c:v>
                </c:pt>
                <c:pt idx="1307">
                  <c:v>1013.07</c:v>
                </c:pt>
                <c:pt idx="1308">
                  <c:v>1013.11</c:v>
                </c:pt>
                <c:pt idx="1309">
                  <c:v>1013.18</c:v>
                </c:pt>
                <c:pt idx="1310">
                  <c:v>1013.29</c:v>
                </c:pt>
                <c:pt idx="1311">
                  <c:v>1013.08</c:v>
                </c:pt>
                <c:pt idx="1312">
                  <c:v>1012.9</c:v>
                </c:pt>
                <c:pt idx="1313">
                  <c:v>1013.01</c:v>
                </c:pt>
                <c:pt idx="1314">
                  <c:v>1013.18</c:v>
                </c:pt>
                <c:pt idx="1315">
                  <c:v>1013.29</c:v>
                </c:pt>
                <c:pt idx="1316">
                  <c:v>1013.23</c:v>
                </c:pt>
                <c:pt idx="1317">
                  <c:v>1013.01</c:v>
                </c:pt>
                <c:pt idx="1318">
                  <c:v>1013.33</c:v>
                </c:pt>
                <c:pt idx="1319">
                  <c:v>1013.38</c:v>
                </c:pt>
                <c:pt idx="1320">
                  <c:v>1013.42</c:v>
                </c:pt>
                <c:pt idx="1321">
                  <c:v>1013.42</c:v>
                </c:pt>
                <c:pt idx="1322">
                  <c:v>1013.53</c:v>
                </c:pt>
                <c:pt idx="1323">
                  <c:v>1013.55</c:v>
                </c:pt>
                <c:pt idx="1324">
                  <c:v>1013.55</c:v>
                </c:pt>
                <c:pt idx="1325">
                  <c:v>1013.5</c:v>
                </c:pt>
                <c:pt idx="1326">
                  <c:v>1013.42</c:v>
                </c:pt>
                <c:pt idx="1327">
                  <c:v>1013.29</c:v>
                </c:pt>
                <c:pt idx="1328">
                  <c:v>1013.29</c:v>
                </c:pt>
                <c:pt idx="1329">
                  <c:v>1013.35</c:v>
                </c:pt>
                <c:pt idx="1330">
                  <c:v>1013.34</c:v>
                </c:pt>
                <c:pt idx="1331">
                  <c:v>1013.35</c:v>
                </c:pt>
                <c:pt idx="1332">
                  <c:v>1013.48</c:v>
                </c:pt>
                <c:pt idx="1333">
                  <c:v>1013.49</c:v>
                </c:pt>
                <c:pt idx="1334">
                  <c:v>1013.45</c:v>
                </c:pt>
                <c:pt idx="1335">
                  <c:v>1013.74</c:v>
                </c:pt>
                <c:pt idx="1336">
                  <c:v>1013.75</c:v>
                </c:pt>
                <c:pt idx="1337">
                  <c:v>1013.88</c:v>
                </c:pt>
                <c:pt idx="1338">
                  <c:v>1014.05</c:v>
                </c:pt>
                <c:pt idx="1339">
                  <c:v>1014.22</c:v>
                </c:pt>
                <c:pt idx="1340">
                  <c:v>1014.33</c:v>
                </c:pt>
                <c:pt idx="1341">
                  <c:v>1014.49</c:v>
                </c:pt>
                <c:pt idx="1342">
                  <c:v>1014.6</c:v>
                </c:pt>
                <c:pt idx="1343">
                  <c:v>1014.91</c:v>
                </c:pt>
                <c:pt idx="1344">
                  <c:v>1014.83</c:v>
                </c:pt>
                <c:pt idx="1345">
                  <c:v>1014.93</c:v>
                </c:pt>
                <c:pt idx="1346">
                  <c:v>1014.9</c:v>
                </c:pt>
                <c:pt idx="1347">
                  <c:v>1014.97</c:v>
                </c:pt>
                <c:pt idx="1348">
                  <c:v>1015.03</c:v>
                </c:pt>
                <c:pt idx="1349">
                  <c:v>1015.09</c:v>
                </c:pt>
                <c:pt idx="1350">
                  <c:v>1015.12</c:v>
                </c:pt>
                <c:pt idx="1351">
                  <c:v>1015.23</c:v>
                </c:pt>
                <c:pt idx="1352">
                  <c:v>1015.42</c:v>
                </c:pt>
                <c:pt idx="1353">
                  <c:v>1015.38</c:v>
                </c:pt>
                <c:pt idx="1354">
                  <c:v>1015.52</c:v>
                </c:pt>
                <c:pt idx="1355">
                  <c:v>1015.55</c:v>
                </c:pt>
                <c:pt idx="1356">
                  <c:v>1015.53</c:v>
                </c:pt>
                <c:pt idx="1357">
                  <c:v>1015.56</c:v>
                </c:pt>
                <c:pt idx="1358">
                  <c:v>1015.67</c:v>
                </c:pt>
                <c:pt idx="1359">
                  <c:v>1015.66</c:v>
                </c:pt>
                <c:pt idx="1360">
                  <c:v>1015.75</c:v>
                </c:pt>
                <c:pt idx="1361">
                  <c:v>1016.02</c:v>
                </c:pt>
                <c:pt idx="1362">
                  <c:v>1016.18</c:v>
                </c:pt>
                <c:pt idx="1363">
                  <c:v>1016.2</c:v>
                </c:pt>
                <c:pt idx="1364">
                  <c:v>1016.12</c:v>
                </c:pt>
                <c:pt idx="1365">
                  <c:v>1016.05</c:v>
                </c:pt>
                <c:pt idx="1366">
                  <c:v>1016.13</c:v>
                </c:pt>
                <c:pt idx="1367">
                  <c:v>1016.32</c:v>
                </c:pt>
                <c:pt idx="1368">
                  <c:v>1016.34</c:v>
                </c:pt>
                <c:pt idx="1369">
                  <c:v>1016.52</c:v>
                </c:pt>
                <c:pt idx="1370">
                  <c:v>1016.61</c:v>
                </c:pt>
                <c:pt idx="1371">
                  <c:v>1016.53</c:v>
                </c:pt>
                <c:pt idx="1372">
                  <c:v>1016.57</c:v>
                </c:pt>
                <c:pt idx="1373">
                  <c:v>1016.64</c:v>
                </c:pt>
                <c:pt idx="1374">
                  <c:v>1016.41</c:v>
                </c:pt>
                <c:pt idx="1375">
                  <c:v>1016.62</c:v>
                </c:pt>
                <c:pt idx="1376">
                  <c:v>1016.36</c:v>
                </c:pt>
                <c:pt idx="1377">
                  <c:v>1016.61</c:v>
                </c:pt>
                <c:pt idx="1378">
                  <c:v>1016.78</c:v>
                </c:pt>
                <c:pt idx="1379">
                  <c:v>1016.69</c:v>
                </c:pt>
                <c:pt idx="1380">
                  <c:v>1016.85</c:v>
                </c:pt>
                <c:pt idx="1381">
                  <c:v>1016.82</c:v>
                </c:pt>
                <c:pt idx="1382">
                  <c:v>1016.83</c:v>
                </c:pt>
                <c:pt idx="1383">
                  <c:v>1016.68</c:v>
                </c:pt>
                <c:pt idx="1384">
                  <c:v>1016.57</c:v>
                </c:pt>
                <c:pt idx="1385">
                  <c:v>1016.48</c:v>
                </c:pt>
                <c:pt idx="1386">
                  <c:v>1016.4</c:v>
                </c:pt>
                <c:pt idx="1387">
                  <c:v>1016.56</c:v>
                </c:pt>
                <c:pt idx="1388">
                  <c:v>1016.32</c:v>
                </c:pt>
                <c:pt idx="1389">
                  <c:v>1016.26</c:v>
                </c:pt>
                <c:pt idx="1390">
                  <c:v>1016.22</c:v>
                </c:pt>
                <c:pt idx="1391">
                  <c:v>1016.37</c:v>
                </c:pt>
                <c:pt idx="1392">
                  <c:v>1016.41</c:v>
                </c:pt>
                <c:pt idx="1393">
                  <c:v>1016.55</c:v>
                </c:pt>
                <c:pt idx="1394">
                  <c:v>1016.59</c:v>
                </c:pt>
                <c:pt idx="1395">
                  <c:v>1016.47</c:v>
                </c:pt>
                <c:pt idx="1396">
                  <c:v>1016.59</c:v>
                </c:pt>
                <c:pt idx="1397">
                  <c:v>1016.62</c:v>
                </c:pt>
                <c:pt idx="1398">
                  <c:v>1016.75</c:v>
                </c:pt>
                <c:pt idx="1399">
                  <c:v>1016.81</c:v>
                </c:pt>
                <c:pt idx="1400">
                  <c:v>1017.18</c:v>
                </c:pt>
                <c:pt idx="1401">
                  <c:v>1017.14</c:v>
                </c:pt>
                <c:pt idx="1402">
                  <c:v>1016.96</c:v>
                </c:pt>
                <c:pt idx="1403">
                  <c:v>1016.91</c:v>
                </c:pt>
                <c:pt idx="1404">
                  <c:v>1016.85</c:v>
                </c:pt>
                <c:pt idx="1405">
                  <c:v>1016.53</c:v>
                </c:pt>
                <c:pt idx="1406">
                  <c:v>1016.4</c:v>
                </c:pt>
                <c:pt idx="1407">
                  <c:v>1016.06</c:v>
                </c:pt>
                <c:pt idx="1408">
                  <c:v>1015.89</c:v>
                </c:pt>
                <c:pt idx="1409">
                  <c:v>1016.09</c:v>
                </c:pt>
                <c:pt idx="1410">
                  <c:v>1016.24</c:v>
                </c:pt>
                <c:pt idx="1411">
                  <c:v>1016.32</c:v>
                </c:pt>
                <c:pt idx="1412">
                  <c:v>1016.42</c:v>
                </c:pt>
                <c:pt idx="1413">
                  <c:v>1016.46</c:v>
                </c:pt>
                <c:pt idx="1414">
                  <c:v>1016.19</c:v>
                </c:pt>
                <c:pt idx="1415">
                  <c:v>1015.8</c:v>
                </c:pt>
                <c:pt idx="1416">
                  <c:v>1015.9</c:v>
                </c:pt>
                <c:pt idx="1417">
                  <c:v>1015.75</c:v>
                </c:pt>
                <c:pt idx="1418">
                  <c:v>1015.98</c:v>
                </c:pt>
                <c:pt idx="1419">
                  <c:v>1016.21</c:v>
                </c:pt>
                <c:pt idx="1420">
                  <c:v>1016.07</c:v>
                </c:pt>
                <c:pt idx="1421">
                  <c:v>1015.81</c:v>
                </c:pt>
                <c:pt idx="1422">
                  <c:v>1015.61</c:v>
                </c:pt>
                <c:pt idx="1423">
                  <c:v>1015.65</c:v>
                </c:pt>
                <c:pt idx="1424">
                  <c:v>1015.82</c:v>
                </c:pt>
                <c:pt idx="1425">
                  <c:v>1015.76</c:v>
                </c:pt>
                <c:pt idx="1426">
                  <c:v>1016.1</c:v>
                </c:pt>
                <c:pt idx="1427">
                  <c:v>1015.94</c:v>
                </c:pt>
                <c:pt idx="1428">
                  <c:v>1016.09</c:v>
                </c:pt>
                <c:pt idx="1429">
                  <c:v>1016.56</c:v>
                </c:pt>
                <c:pt idx="1430">
                  <c:v>1016.84</c:v>
                </c:pt>
                <c:pt idx="1431">
                  <c:v>1016.88</c:v>
                </c:pt>
                <c:pt idx="1432">
                  <c:v>1016.91</c:v>
                </c:pt>
                <c:pt idx="1433">
                  <c:v>1017.26</c:v>
                </c:pt>
                <c:pt idx="1434">
                  <c:v>1017.16</c:v>
                </c:pt>
                <c:pt idx="1435">
                  <c:v>1017.36</c:v>
                </c:pt>
                <c:pt idx="1436">
                  <c:v>1017.64</c:v>
                </c:pt>
                <c:pt idx="1437">
                  <c:v>1017.76</c:v>
                </c:pt>
                <c:pt idx="1438">
                  <c:v>1017.9</c:v>
                </c:pt>
                <c:pt idx="1439">
                  <c:v>1017.77</c:v>
                </c:pt>
                <c:pt idx="1440">
                  <c:v>1017.88</c:v>
                </c:pt>
                <c:pt idx="1441">
                  <c:v>1018.08</c:v>
                </c:pt>
                <c:pt idx="1442">
                  <c:v>1018.34</c:v>
                </c:pt>
                <c:pt idx="1443">
                  <c:v>1018.31</c:v>
                </c:pt>
                <c:pt idx="1444">
                  <c:v>1018.25</c:v>
                </c:pt>
                <c:pt idx="1445">
                  <c:v>1018.45</c:v>
                </c:pt>
                <c:pt idx="1446">
                  <c:v>1018.53</c:v>
                </c:pt>
                <c:pt idx="1447">
                  <c:v>1018.48</c:v>
                </c:pt>
                <c:pt idx="1448">
                  <c:v>1019.04</c:v>
                </c:pt>
                <c:pt idx="1449">
                  <c:v>1019.49</c:v>
                </c:pt>
                <c:pt idx="1450">
                  <c:v>1019.63</c:v>
                </c:pt>
                <c:pt idx="1451">
                  <c:v>1020.07</c:v>
                </c:pt>
                <c:pt idx="1452">
                  <c:v>1020.34</c:v>
                </c:pt>
                <c:pt idx="1453">
                  <c:v>1019.56</c:v>
                </c:pt>
                <c:pt idx="1454">
                  <c:v>1019.57</c:v>
                </c:pt>
                <c:pt idx="1455">
                  <c:v>1019.89</c:v>
                </c:pt>
                <c:pt idx="1456">
                  <c:v>1019.81</c:v>
                </c:pt>
                <c:pt idx="1457">
                  <c:v>1019.6</c:v>
                </c:pt>
                <c:pt idx="1458">
                  <c:v>1020.2</c:v>
                </c:pt>
                <c:pt idx="1459">
                  <c:v>1020.25</c:v>
                </c:pt>
                <c:pt idx="1460">
                  <c:v>1020.02</c:v>
                </c:pt>
                <c:pt idx="1461">
                  <c:v>1020.26</c:v>
                </c:pt>
                <c:pt idx="1462">
                  <c:v>1020.66</c:v>
                </c:pt>
                <c:pt idx="1463">
                  <c:v>1020.67</c:v>
                </c:pt>
                <c:pt idx="1464">
                  <c:v>1021.06</c:v>
                </c:pt>
                <c:pt idx="1465">
                  <c:v>1021.25</c:v>
                </c:pt>
                <c:pt idx="1466">
                  <c:v>1021.31</c:v>
                </c:pt>
                <c:pt idx="1467">
                  <c:v>1021.37</c:v>
                </c:pt>
                <c:pt idx="1468">
                  <c:v>1021.17</c:v>
                </c:pt>
                <c:pt idx="1469">
                  <c:v>1021.59</c:v>
                </c:pt>
                <c:pt idx="1470">
                  <c:v>1022.1</c:v>
                </c:pt>
                <c:pt idx="1471">
                  <c:v>1022.1</c:v>
                </c:pt>
                <c:pt idx="1472">
                  <c:v>1022.32</c:v>
                </c:pt>
                <c:pt idx="1473">
                  <c:v>1022.27</c:v>
                </c:pt>
                <c:pt idx="1474">
                  <c:v>1022.13</c:v>
                </c:pt>
                <c:pt idx="1475">
                  <c:v>1022.1</c:v>
                </c:pt>
                <c:pt idx="1476">
                  <c:v>1022.52</c:v>
                </c:pt>
                <c:pt idx="1477">
                  <c:v>1022.76</c:v>
                </c:pt>
                <c:pt idx="1478">
                  <c:v>1022.95</c:v>
                </c:pt>
                <c:pt idx="1479">
                  <c:v>1023.53</c:v>
                </c:pt>
                <c:pt idx="1480">
                  <c:v>1023.24</c:v>
                </c:pt>
                <c:pt idx="1481">
                  <c:v>1023.32</c:v>
                </c:pt>
                <c:pt idx="1482">
                  <c:v>1023.6</c:v>
                </c:pt>
                <c:pt idx="1483">
                  <c:v>1023.37</c:v>
                </c:pt>
                <c:pt idx="1484">
                  <c:v>1023.68</c:v>
                </c:pt>
                <c:pt idx="1485">
                  <c:v>1023.74</c:v>
                </c:pt>
                <c:pt idx="1486">
                  <c:v>1024.17</c:v>
                </c:pt>
                <c:pt idx="1487">
                  <c:v>1024.07</c:v>
                </c:pt>
                <c:pt idx="1488">
                  <c:v>1024.31</c:v>
                </c:pt>
                <c:pt idx="1489">
                  <c:v>1024.46</c:v>
                </c:pt>
                <c:pt idx="1490">
                  <c:v>1024.73</c:v>
                </c:pt>
                <c:pt idx="1491">
                  <c:v>1025.08</c:v>
                </c:pt>
                <c:pt idx="1492">
                  <c:v>1025.08</c:v>
                </c:pt>
                <c:pt idx="1493">
                  <c:v>1025.3699999999999</c:v>
                </c:pt>
                <c:pt idx="1494">
                  <c:v>1025.3</c:v>
                </c:pt>
                <c:pt idx="1495">
                  <c:v>1024.98</c:v>
                </c:pt>
                <c:pt idx="1496">
                  <c:v>1025.17</c:v>
                </c:pt>
                <c:pt idx="1497">
                  <c:v>1024.94</c:v>
                </c:pt>
                <c:pt idx="1498">
                  <c:v>1024.6400000000001</c:v>
                </c:pt>
                <c:pt idx="1499">
                  <c:v>1024.9100000000001</c:v>
                </c:pt>
                <c:pt idx="1500">
                  <c:v>1024.6300000000001</c:v>
                </c:pt>
                <c:pt idx="1501">
                  <c:v>1025.4000000000001</c:v>
                </c:pt>
                <c:pt idx="1502">
                  <c:v>1025.52</c:v>
                </c:pt>
                <c:pt idx="1503">
                  <c:v>1025.4000000000001</c:v>
                </c:pt>
                <c:pt idx="1504">
                  <c:v>1025.99</c:v>
                </c:pt>
                <c:pt idx="1505">
                  <c:v>1025.71</c:v>
                </c:pt>
                <c:pt idx="1506">
                  <c:v>1026.1199999999999</c:v>
                </c:pt>
                <c:pt idx="1507">
                  <c:v>1025.97</c:v>
                </c:pt>
                <c:pt idx="1508">
                  <c:v>1026.01</c:v>
                </c:pt>
                <c:pt idx="1509">
                  <c:v>1026.1199999999999</c:v>
                </c:pt>
                <c:pt idx="1510">
                  <c:v>1026.18</c:v>
                </c:pt>
                <c:pt idx="1511">
                  <c:v>1026.1300000000001</c:v>
                </c:pt>
                <c:pt idx="1512">
                  <c:v>1026.27</c:v>
                </c:pt>
                <c:pt idx="1513">
                  <c:v>1026.01</c:v>
                </c:pt>
                <c:pt idx="1514">
                  <c:v>1026.05</c:v>
                </c:pt>
                <c:pt idx="1515">
                  <c:v>1025.78</c:v>
                </c:pt>
                <c:pt idx="1516">
                  <c:v>1026.3</c:v>
                </c:pt>
                <c:pt idx="1517">
                  <c:v>1026.48</c:v>
                </c:pt>
                <c:pt idx="1518">
                  <c:v>1026.28</c:v>
                </c:pt>
                <c:pt idx="1519">
                  <c:v>1026.1400000000001</c:v>
                </c:pt>
                <c:pt idx="1520">
                  <c:v>1026.56</c:v>
                </c:pt>
                <c:pt idx="1521">
                  <c:v>1026.3499999999999</c:v>
                </c:pt>
                <c:pt idx="1522">
                  <c:v>1026.1500000000001</c:v>
                </c:pt>
                <c:pt idx="1523">
                  <c:v>1026.3599999999999</c:v>
                </c:pt>
                <c:pt idx="1524">
                  <c:v>1026.03</c:v>
                </c:pt>
                <c:pt idx="1525">
                  <c:v>1025.93</c:v>
                </c:pt>
                <c:pt idx="1526">
                  <c:v>1026.08</c:v>
                </c:pt>
                <c:pt idx="1527">
                  <c:v>1026.3800000000001</c:v>
                </c:pt>
                <c:pt idx="1528">
                  <c:v>1026.6500000000001</c:v>
                </c:pt>
                <c:pt idx="1529">
                  <c:v>1026.76</c:v>
                </c:pt>
                <c:pt idx="1530">
                  <c:v>1026.24</c:v>
                </c:pt>
                <c:pt idx="1531">
                  <c:v>1026.19</c:v>
                </c:pt>
                <c:pt idx="1532">
                  <c:v>1026.32</c:v>
                </c:pt>
                <c:pt idx="1533">
                  <c:v>1026.02</c:v>
                </c:pt>
                <c:pt idx="1534">
                  <c:v>1026.56</c:v>
                </c:pt>
                <c:pt idx="1535">
                  <c:v>1026.78</c:v>
                </c:pt>
                <c:pt idx="1536">
                  <c:v>1026.5899999999999</c:v>
                </c:pt>
                <c:pt idx="1537">
                  <c:v>1026.48</c:v>
                </c:pt>
                <c:pt idx="1538">
                  <c:v>1026.3599999999999</c:v>
                </c:pt>
                <c:pt idx="1539">
                  <c:v>1026.56</c:v>
                </c:pt>
                <c:pt idx="1540">
                  <c:v>1026.6400000000001</c:v>
                </c:pt>
                <c:pt idx="1541">
                  <c:v>1026.6400000000001</c:v>
                </c:pt>
                <c:pt idx="1542">
                  <c:v>1026.6500000000001</c:v>
                </c:pt>
                <c:pt idx="1543">
                  <c:v>1026.74</c:v>
                </c:pt>
                <c:pt idx="1544">
                  <c:v>1026.75</c:v>
                </c:pt>
                <c:pt idx="1545">
                  <c:v>1026.3800000000001</c:v>
                </c:pt>
                <c:pt idx="1546">
                  <c:v>1026.72</c:v>
                </c:pt>
                <c:pt idx="1547">
                  <c:v>1026.8399999999999</c:v>
                </c:pt>
                <c:pt idx="1548">
                  <c:v>1026.8900000000001</c:v>
                </c:pt>
                <c:pt idx="1549">
                  <c:v>1027.1199999999999</c:v>
                </c:pt>
                <c:pt idx="1550">
                  <c:v>1026.98</c:v>
                </c:pt>
                <c:pt idx="1551">
                  <c:v>1026.8900000000001</c:v>
                </c:pt>
                <c:pt idx="1552">
                  <c:v>1026.9100000000001</c:v>
                </c:pt>
                <c:pt idx="1553">
                  <c:v>1027.32</c:v>
                </c:pt>
                <c:pt idx="1554">
                  <c:v>1027.3399999999999</c:v>
                </c:pt>
                <c:pt idx="1555">
                  <c:v>1027.55</c:v>
                </c:pt>
                <c:pt idx="1556">
                  <c:v>1027.94</c:v>
                </c:pt>
                <c:pt idx="1557">
                  <c:v>1028.08</c:v>
                </c:pt>
                <c:pt idx="1558">
                  <c:v>1028.01</c:v>
                </c:pt>
                <c:pt idx="1559">
                  <c:v>1028</c:v>
                </c:pt>
                <c:pt idx="1560">
                  <c:v>1028.23</c:v>
                </c:pt>
                <c:pt idx="1561">
                  <c:v>1028.1500000000001</c:v>
                </c:pt>
                <c:pt idx="1562">
                  <c:v>1028</c:v>
                </c:pt>
                <c:pt idx="1563">
                  <c:v>1028.05</c:v>
                </c:pt>
                <c:pt idx="1564">
                  <c:v>1028.19</c:v>
                </c:pt>
                <c:pt idx="1565">
                  <c:v>1028.27</c:v>
                </c:pt>
                <c:pt idx="1566">
                  <c:v>1028.3</c:v>
                </c:pt>
                <c:pt idx="1567">
                  <c:v>1028.22</c:v>
                </c:pt>
                <c:pt idx="1568">
                  <c:v>1028.2</c:v>
                </c:pt>
                <c:pt idx="1569">
                  <c:v>1028.42</c:v>
                </c:pt>
                <c:pt idx="1570">
                  <c:v>1028.3</c:v>
                </c:pt>
                <c:pt idx="1571">
                  <c:v>1028.3499999999999</c:v>
                </c:pt>
                <c:pt idx="1572">
                  <c:v>1028.45</c:v>
                </c:pt>
                <c:pt idx="1573">
                  <c:v>1028.26</c:v>
                </c:pt>
                <c:pt idx="1574">
                  <c:v>1028.44</c:v>
                </c:pt>
                <c:pt idx="1575">
                  <c:v>1028.42</c:v>
                </c:pt>
                <c:pt idx="1576">
                  <c:v>1028.0999999999999</c:v>
                </c:pt>
                <c:pt idx="1577">
                  <c:v>1028.08</c:v>
                </c:pt>
                <c:pt idx="1578">
                  <c:v>1028.27</c:v>
                </c:pt>
                <c:pt idx="1579">
                  <c:v>1027.97</c:v>
                </c:pt>
                <c:pt idx="1580">
                  <c:v>1027.94</c:v>
                </c:pt>
                <c:pt idx="1581">
                  <c:v>1028.18</c:v>
                </c:pt>
                <c:pt idx="1582">
                  <c:v>1028.06</c:v>
                </c:pt>
                <c:pt idx="1583">
                  <c:v>1028.25</c:v>
                </c:pt>
                <c:pt idx="1584">
                  <c:v>1028.17</c:v>
                </c:pt>
                <c:pt idx="1585">
                  <c:v>1028.1099999999999</c:v>
                </c:pt>
                <c:pt idx="1586">
                  <c:v>1028.3</c:v>
                </c:pt>
                <c:pt idx="1587">
                  <c:v>1028.6600000000001</c:v>
                </c:pt>
                <c:pt idx="1588">
                  <c:v>1028.75</c:v>
                </c:pt>
                <c:pt idx="1589">
                  <c:v>1028.8499999999999</c:v>
                </c:pt>
                <c:pt idx="1590">
                  <c:v>1028.75</c:v>
                </c:pt>
                <c:pt idx="1591">
                  <c:v>1028.73</c:v>
                </c:pt>
                <c:pt idx="1592">
                  <c:v>1028.55</c:v>
                </c:pt>
                <c:pt idx="1593">
                  <c:v>1029.03</c:v>
                </c:pt>
                <c:pt idx="1594">
                  <c:v>1029.3399999999999</c:v>
                </c:pt>
                <c:pt idx="1595">
                  <c:v>1029.3699999999999</c:v>
                </c:pt>
                <c:pt idx="1596">
                  <c:v>1029.5899999999999</c:v>
                </c:pt>
                <c:pt idx="1597">
                  <c:v>1029.8399999999999</c:v>
                </c:pt>
                <c:pt idx="1598">
                  <c:v>1030.03</c:v>
                </c:pt>
                <c:pt idx="1599">
                  <c:v>1029.97</c:v>
                </c:pt>
                <c:pt idx="1600">
                  <c:v>1029.9100000000001</c:v>
                </c:pt>
                <c:pt idx="1601">
                  <c:v>1029.74</c:v>
                </c:pt>
                <c:pt idx="1602">
                  <c:v>1029.79</c:v>
                </c:pt>
                <c:pt idx="1603">
                  <c:v>1029.72</c:v>
                </c:pt>
                <c:pt idx="1604">
                  <c:v>1029.83</c:v>
                </c:pt>
                <c:pt idx="1605">
                  <c:v>1029.8</c:v>
                </c:pt>
                <c:pt idx="1606">
                  <c:v>1030.0999999999999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FE-469C-9A42-44218F440A7B}"/>
            </c:ext>
          </c:extLst>
        </c:ser>
        <c:ser>
          <c:idx val="4"/>
          <c:order val="4"/>
          <c:tx>
            <c:strRef>
              <c:f>Data!$W$2</c:f>
              <c:strCache>
                <c:ptCount val="1"/>
                <c:pt idx="0">
                  <c:v>HRI 215</c:v>
                </c:pt>
              </c:strCache>
            </c:strRef>
          </c:tx>
          <c:spPr>
            <a:ln w="95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Data!$U$3:$U$1666</c:f>
              <c:numCache>
                <c:formatCode>m/d/yyyy\ h:mm:ss</c:formatCode>
                <c:ptCount val="1664"/>
                <c:pt idx="0">
                  <c:v>43412.395046296297</c:v>
                </c:pt>
                <c:pt idx="1">
                  <c:v>43412.398506944446</c:v>
                </c:pt>
                <c:pt idx="2">
                  <c:v>43412.401967592596</c:v>
                </c:pt>
                <c:pt idx="3">
                  <c:v>43412.405428240738</c:v>
                </c:pt>
                <c:pt idx="4">
                  <c:v>43412.408888888887</c:v>
                </c:pt>
                <c:pt idx="5">
                  <c:v>43412.412361111114</c:v>
                </c:pt>
                <c:pt idx="6">
                  <c:v>43412.415821759256</c:v>
                </c:pt>
                <c:pt idx="7">
                  <c:v>43412.419282407405</c:v>
                </c:pt>
                <c:pt idx="8">
                  <c:v>43412.422743055555</c:v>
                </c:pt>
                <c:pt idx="9">
                  <c:v>43412.426203703704</c:v>
                </c:pt>
                <c:pt idx="10">
                  <c:v>43412.429675925923</c:v>
                </c:pt>
                <c:pt idx="11">
                  <c:v>43412.433136574073</c:v>
                </c:pt>
                <c:pt idx="12">
                  <c:v>43412.436597222222</c:v>
                </c:pt>
                <c:pt idx="13">
                  <c:v>43412.440057870372</c:v>
                </c:pt>
                <c:pt idx="14">
                  <c:v>43412.443518518521</c:v>
                </c:pt>
                <c:pt idx="15">
                  <c:v>43412.44699074074</c:v>
                </c:pt>
                <c:pt idx="16">
                  <c:v>43412.45045138889</c:v>
                </c:pt>
                <c:pt idx="17">
                  <c:v>43412.453912037039</c:v>
                </c:pt>
                <c:pt idx="18">
                  <c:v>43412.457372685189</c:v>
                </c:pt>
                <c:pt idx="19">
                  <c:v>43412.460833333331</c:v>
                </c:pt>
                <c:pt idx="20">
                  <c:v>43412.46429398148</c:v>
                </c:pt>
                <c:pt idx="21">
                  <c:v>43412.46775462963</c:v>
                </c:pt>
                <c:pt idx="22">
                  <c:v>43412.471215277779</c:v>
                </c:pt>
                <c:pt idx="23">
                  <c:v>43412.474687499998</c:v>
                </c:pt>
                <c:pt idx="24">
                  <c:v>43412.478148148148</c:v>
                </c:pt>
                <c:pt idx="25">
                  <c:v>43412.481608796297</c:v>
                </c:pt>
                <c:pt idx="26">
                  <c:v>43412.485069444447</c:v>
                </c:pt>
                <c:pt idx="27">
                  <c:v>43412.488541666666</c:v>
                </c:pt>
                <c:pt idx="28">
                  <c:v>43412.492002314815</c:v>
                </c:pt>
                <c:pt idx="29">
                  <c:v>43412.495462962965</c:v>
                </c:pt>
                <c:pt idx="30">
                  <c:v>43412.498923611114</c:v>
                </c:pt>
                <c:pt idx="31">
                  <c:v>43412.502384259256</c:v>
                </c:pt>
                <c:pt idx="32">
                  <c:v>43412.505856481483</c:v>
                </c:pt>
                <c:pt idx="33">
                  <c:v>43412.509317129632</c:v>
                </c:pt>
                <c:pt idx="34">
                  <c:v>43412.512777777774</c:v>
                </c:pt>
                <c:pt idx="35">
                  <c:v>43412.516238425924</c:v>
                </c:pt>
                <c:pt idx="36">
                  <c:v>43412.519699074073</c:v>
                </c:pt>
                <c:pt idx="37">
                  <c:v>43412.5231712963</c:v>
                </c:pt>
                <c:pt idx="38">
                  <c:v>43412.526631944442</c:v>
                </c:pt>
                <c:pt idx="39">
                  <c:v>43412.530092592591</c:v>
                </c:pt>
                <c:pt idx="40">
                  <c:v>43412.533553240741</c:v>
                </c:pt>
                <c:pt idx="41">
                  <c:v>43412.53701388889</c:v>
                </c:pt>
                <c:pt idx="42">
                  <c:v>43412.540486111109</c:v>
                </c:pt>
                <c:pt idx="43">
                  <c:v>43412.543946759259</c:v>
                </c:pt>
                <c:pt idx="44">
                  <c:v>43412.547407407408</c:v>
                </c:pt>
                <c:pt idx="45">
                  <c:v>43412.550868055558</c:v>
                </c:pt>
                <c:pt idx="46">
                  <c:v>43412.554328703707</c:v>
                </c:pt>
                <c:pt idx="47">
                  <c:v>43412.557800925926</c:v>
                </c:pt>
                <c:pt idx="48">
                  <c:v>43412.561261574076</c:v>
                </c:pt>
                <c:pt idx="49">
                  <c:v>43412.564722222225</c:v>
                </c:pt>
                <c:pt idx="50">
                  <c:v>43412.568182870367</c:v>
                </c:pt>
                <c:pt idx="51">
                  <c:v>43412.571655092594</c:v>
                </c:pt>
                <c:pt idx="52">
                  <c:v>43412.575115740743</c:v>
                </c:pt>
                <c:pt idx="53">
                  <c:v>43412.578576388885</c:v>
                </c:pt>
                <c:pt idx="54">
                  <c:v>43412.582037037035</c:v>
                </c:pt>
                <c:pt idx="55">
                  <c:v>43412.585509259261</c:v>
                </c:pt>
                <c:pt idx="56">
                  <c:v>43412.588969907411</c:v>
                </c:pt>
                <c:pt idx="57">
                  <c:v>43412.592430555553</c:v>
                </c:pt>
                <c:pt idx="58">
                  <c:v>43412.595891203702</c:v>
                </c:pt>
                <c:pt idx="59">
                  <c:v>43412.599351851852</c:v>
                </c:pt>
                <c:pt idx="60">
                  <c:v>43412.602824074071</c:v>
                </c:pt>
                <c:pt idx="61">
                  <c:v>43412.60628472222</c:v>
                </c:pt>
                <c:pt idx="62">
                  <c:v>43412.60974537037</c:v>
                </c:pt>
                <c:pt idx="63">
                  <c:v>43412.613206018519</c:v>
                </c:pt>
                <c:pt idx="64">
                  <c:v>43412.616666666669</c:v>
                </c:pt>
                <c:pt idx="65">
                  <c:v>43412.620138888888</c:v>
                </c:pt>
                <c:pt idx="66">
                  <c:v>43412.623599537037</c:v>
                </c:pt>
                <c:pt idx="67">
                  <c:v>43412.627060185187</c:v>
                </c:pt>
                <c:pt idx="68">
                  <c:v>43412.630532407406</c:v>
                </c:pt>
                <c:pt idx="69">
                  <c:v>43412.633993055555</c:v>
                </c:pt>
                <c:pt idx="70">
                  <c:v>43412.637453703705</c:v>
                </c:pt>
                <c:pt idx="71">
                  <c:v>43412.640914351854</c:v>
                </c:pt>
                <c:pt idx="72">
                  <c:v>43412.644386574073</c:v>
                </c:pt>
                <c:pt idx="73">
                  <c:v>43412.647847222222</c:v>
                </c:pt>
                <c:pt idx="74">
                  <c:v>43412.651307870372</c:v>
                </c:pt>
                <c:pt idx="75">
                  <c:v>43412.654768518521</c:v>
                </c:pt>
                <c:pt idx="76">
                  <c:v>43412.658229166664</c:v>
                </c:pt>
                <c:pt idx="77">
                  <c:v>43412.661689814813</c:v>
                </c:pt>
                <c:pt idx="78">
                  <c:v>43412.665150462963</c:v>
                </c:pt>
                <c:pt idx="79">
                  <c:v>43412.668622685182</c:v>
                </c:pt>
                <c:pt idx="80">
                  <c:v>43412.672083333331</c:v>
                </c:pt>
                <c:pt idx="81">
                  <c:v>43412.675543981481</c:v>
                </c:pt>
                <c:pt idx="82">
                  <c:v>43412.679016203707</c:v>
                </c:pt>
                <c:pt idx="83">
                  <c:v>43412.682476851849</c:v>
                </c:pt>
                <c:pt idx="84">
                  <c:v>43412.685937499999</c:v>
                </c:pt>
                <c:pt idx="85">
                  <c:v>43412.689398148148</c:v>
                </c:pt>
                <c:pt idx="86">
                  <c:v>43412.692870370367</c:v>
                </c:pt>
                <c:pt idx="87">
                  <c:v>43412.696331018517</c:v>
                </c:pt>
                <c:pt idx="88">
                  <c:v>43412.699791666666</c:v>
                </c:pt>
                <c:pt idx="89">
                  <c:v>43412.703252314815</c:v>
                </c:pt>
                <c:pt idx="90">
                  <c:v>43412.706712962965</c:v>
                </c:pt>
                <c:pt idx="91">
                  <c:v>43412.710185185184</c:v>
                </c:pt>
                <c:pt idx="92">
                  <c:v>43412.713645833333</c:v>
                </c:pt>
                <c:pt idx="93">
                  <c:v>43412.717106481483</c:v>
                </c:pt>
                <c:pt idx="94">
                  <c:v>43412.720578703702</c:v>
                </c:pt>
                <c:pt idx="95">
                  <c:v>43412.724039351851</c:v>
                </c:pt>
                <c:pt idx="96">
                  <c:v>43412.727500000001</c:v>
                </c:pt>
                <c:pt idx="97">
                  <c:v>43412.73097222222</c:v>
                </c:pt>
                <c:pt idx="98">
                  <c:v>43412.734432870369</c:v>
                </c:pt>
                <c:pt idx="99">
                  <c:v>43412.737905092596</c:v>
                </c:pt>
                <c:pt idx="100">
                  <c:v>43412.741365740738</c:v>
                </c:pt>
                <c:pt idx="101">
                  <c:v>43412.744826388887</c:v>
                </c:pt>
                <c:pt idx="102">
                  <c:v>43412.748287037037</c:v>
                </c:pt>
                <c:pt idx="103">
                  <c:v>43412.751747685186</c:v>
                </c:pt>
                <c:pt idx="104">
                  <c:v>43412.755219907405</c:v>
                </c:pt>
                <c:pt idx="105">
                  <c:v>43412.758680555555</c:v>
                </c:pt>
                <c:pt idx="106">
                  <c:v>43412.762141203704</c:v>
                </c:pt>
                <c:pt idx="107">
                  <c:v>43412.765601851854</c:v>
                </c:pt>
                <c:pt idx="108">
                  <c:v>43412.769074074073</c:v>
                </c:pt>
                <c:pt idx="109">
                  <c:v>43412.772534722222</c:v>
                </c:pt>
                <c:pt idx="110">
                  <c:v>43412.775995370372</c:v>
                </c:pt>
                <c:pt idx="111">
                  <c:v>43412.779456018521</c:v>
                </c:pt>
                <c:pt idx="112">
                  <c:v>43412.782916666663</c:v>
                </c:pt>
                <c:pt idx="113">
                  <c:v>43412.78638888889</c:v>
                </c:pt>
                <c:pt idx="114">
                  <c:v>43412.789849537039</c:v>
                </c:pt>
                <c:pt idx="115">
                  <c:v>43412.793310185189</c:v>
                </c:pt>
                <c:pt idx="116">
                  <c:v>43412.796770833331</c:v>
                </c:pt>
                <c:pt idx="117">
                  <c:v>43412.80023148148</c:v>
                </c:pt>
                <c:pt idx="118">
                  <c:v>43412.80369212963</c:v>
                </c:pt>
                <c:pt idx="119">
                  <c:v>43412.807164351849</c:v>
                </c:pt>
                <c:pt idx="120">
                  <c:v>43412.810624999998</c:v>
                </c:pt>
                <c:pt idx="121">
                  <c:v>43412.814085648148</c:v>
                </c:pt>
                <c:pt idx="122">
                  <c:v>43412.817546296297</c:v>
                </c:pt>
                <c:pt idx="123">
                  <c:v>43412.821018518516</c:v>
                </c:pt>
                <c:pt idx="124">
                  <c:v>43412.824479166666</c:v>
                </c:pt>
                <c:pt idx="125">
                  <c:v>43412.827939814815</c:v>
                </c:pt>
                <c:pt idx="126">
                  <c:v>43412.831400462965</c:v>
                </c:pt>
                <c:pt idx="127">
                  <c:v>43412.834861111114</c:v>
                </c:pt>
                <c:pt idx="128">
                  <c:v>43412.838333333333</c:v>
                </c:pt>
                <c:pt idx="129">
                  <c:v>43412.841793981483</c:v>
                </c:pt>
                <c:pt idx="130">
                  <c:v>43412.845254629632</c:v>
                </c:pt>
                <c:pt idx="131">
                  <c:v>43412.848715277774</c:v>
                </c:pt>
                <c:pt idx="132">
                  <c:v>43412.852175925924</c:v>
                </c:pt>
                <c:pt idx="133">
                  <c:v>43412.85564814815</c:v>
                </c:pt>
                <c:pt idx="134">
                  <c:v>43412.8591087963</c:v>
                </c:pt>
                <c:pt idx="135">
                  <c:v>43412.862569444442</c:v>
                </c:pt>
                <c:pt idx="136">
                  <c:v>43412.866041666668</c:v>
                </c:pt>
                <c:pt idx="137">
                  <c:v>43412.869502314818</c:v>
                </c:pt>
                <c:pt idx="138">
                  <c:v>43412.87296296296</c:v>
                </c:pt>
                <c:pt idx="139">
                  <c:v>43412.876423611109</c:v>
                </c:pt>
                <c:pt idx="140">
                  <c:v>43412.879884259259</c:v>
                </c:pt>
                <c:pt idx="141">
                  <c:v>43412.883344907408</c:v>
                </c:pt>
                <c:pt idx="142">
                  <c:v>43412.886805555558</c:v>
                </c:pt>
                <c:pt idx="143">
                  <c:v>43412.890277777777</c:v>
                </c:pt>
                <c:pt idx="144">
                  <c:v>43412.893738425926</c:v>
                </c:pt>
                <c:pt idx="145">
                  <c:v>43412.897199074076</c:v>
                </c:pt>
                <c:pt idx="146">
                  <c:v>43412.900659722225</c:v>
                </c:pt>
                <c:pt idx="147">
                  <c:v>43412.904131944444</c:v>
                </c:pt>
                <c:pt idx="148">
                  <c:v>43412.907592592594</c:v>
                </c:pt>
                <c:pt idx="149">
                  <c:v>43412.911064814813</c:v>
                </c:pt>
                <c:pt idx="150">
                  <c:v>43412.914525462962</c:v>
                </c:pt>
                <c:pt idx="151">
                  <c:v>43412.917986111112</c:v>
                </c:pt>
                <c:pt idx="152">
                  <c:v>43412.921446759261</c:v>
                </c:pt>
                <c:pt idx="153">
                  <c:v>43412.92491898148</c:v>
                </c:pt>
                <c:pt idx="154">
                  <c:v>43412.928379629629</c:v>
                </c:pt>
                <c:pt idx="155">
                  <c:v>43412.931840277779</c:v>
                </c:pt>
                <c:pt idx="156">
                  <c:v>43412.935300925928</c:v>
                </c:pt>
                <c:pt idx="157">
                  <c:v>43412.938761574071</c:v>
                </c:pt>
                <c:pt idx="158">
                  <c:v>43412.942233796297</c:v>
                </c:pt>
                <c:pt idx="159">
                  <c:v>43412.945694444446</c:v>
                </c:pt>
                <c:pt idx="160">
                  <c:v>43412.949155092596</c:v>
                </c:pt>
                <c:pt idx="161">
                  <c:v>43412.952615740738</c:v>
                </c:pt>
                <c:pt idx="162">
                  <c:v>43412.956076388888</c:v>
                </c:pt>
                <c:pt idx="163">
                  <c:v>43412.959548611114</c:v>
                </c:pt>
                <c:pt idx="164">
                  <c:v>43412.963009259256</c:v>
                </c:pt>
                <c:pt idx="165">
                  <c:v>43412.966469907406</c:v>
                </c:pt>
                <c:pt idx="166">
                  <c:v>43412.969930555555</c:v>
                </c:pt>
                <c:pt idx="167">
                  <c:v>43412.973402777781</c:v>
                </c:pt>
                <c:pt idx="168">
                  <c:v>43412.976863425924</c:v>
                </c:pt>
                <c:pt idx="169">
                  <c:v>43412.980324074073</c:v>
                </c:pt>
                <c:pt idx="170">
                  <c:v>43412.983784722222</c:v>
                </c:pt>
                <c:pt idx="171">
                  <c:v>43412.987245370372</c:v>
                </c:pt>
                <c:pt idx="172">
                  <c:v>43412.990717592591</c:v>
                </c:pt>
                <c:pt idx="173">
                  <c:v>43412.99417824074</c:v>
                </c:pt>
                <c:pt idx="174">
                  <c:v>43412.99763888889</c:v>
                </c:pt>
                <c:pt idx="175">
                  <c:v>43413.001099537039</c:v>
                </c:pt>
                <c:pt idx="176">
                  <c:v>43413.004571759258</c:v>
                </c:pt>
                <c:pt idx="177">
                  <c:v>43413.008032407408</c:v>
                </c:pt>
                <c:pt idx="178">
                  <c:v>43413.011493055557</c:v>
                </c:pt>
                <c:pt idx="179">
                  <c:v>43413.014953703707</c:v>
                </c:pt>
                <c:pt idx="180">
                  <c:v>43413.018414351849</c:v>
                </c:pt>
                <c:pt idx="181">
                  <c:v>43413.021874999999</c:v>
                </c:pt>
                <c:pt idx="182">
                  <c:v>43413.025335648148</c:v>
                </c:pt>
                <c:pt idx="183">
                  <c:v>43413.028807870367</c:v>
                </c:pt>
                <c:pt idx="184">
                  <c:v>43413.032268518517</c:v>
                </c:pt>
                <c:pt idx="185">
                  <c:v>43413.035729166666</c:v>
                </c:pt>
                <c:pt idx="186">
                  <c:v>43413.039189814815</c:v>
                </c:pt>
                <c:pt idx="187">
                  <c:v>43413.042650462965</c:v>
                </c:pt>
                <c:pt idx="188">
                  <c:v>43413.046122685184</c:v>
                </c:pt>
                <c:pt idx="189">
                  <c:v>43413.049583333333</c:v>
                </c:pt>
                <c:pt idx="190">
                  <c:v>43413.053043981483</c:v>
                </c:pt>
                <c:pt idx="191">
                  <c:v>43413.056504629632</c:v>
                </c:pt>
                <c:pt idx="192">
                  <c:v>43413.059965277775</c:v>
                </c:pt>
                <c:pt idx="193">
                  <c:v>43413.063425925924</c:v>
                </c:pt>
                <c:pt idx="194">
                  <c:v>43413.066886574074</c:v>
                </c:pt>
                <c:pt idx="195">
                  <c:v>43413.070347222223</c:v>
                </c:pt>
                <c:pt idx="196">
                  <c:v>43413.073819444442</c:v>
                </c:pt>
                <c:pt idx="197">
                  <c:v>43413.077280092592</c:v>
                </c:pt>
                <c:pt idx="198">
                  <c:v>43413.080740740741</c:v>
                </c:pt>
                <c:pt idx="199">
                  <c:v>43413.08421296296</c:v>
                </c:pt>
                <c:pt idx="200">
                  <c:v>43413.087673611109</c:v>
                </c:pt>
                <c:pt idx="201">
                  <c:v>43413.091134259259</c:v>
                </c:pt>
                <c:pt idx="202">
                  <c:v>43413.094606481478</c:v>
                </c:pt>
                <c:pt idx="203">
                  <c:v>43413.098067129627</c:v>
                </c:pt>
                <c:pt idx="204">
                  <c:v>43413.101527777777</c:v>
                </c:pt>
                <c:pt idx="205">
                  <c:v>43413.104988425926</c:v>
                </c:pt>
                <c:pt idx="206">
                  <c:v>43413.108460648145</c:v>
                </c:pt>
                <c:pt idx="207">
                  <c:v>43413.111921296295</c:v>
                </c:pt>
                <c:pt idx="208">
                  <c:v>43413.115381944444</c:v>
                </c:pt>
                <c:pt idx="209">
                  <c:v>43413.118854166663</c:v>
                </c:pt>
                <c:pt idx="210">
                  <c:v>43413.122314814813</c:v>
                </c:pt>
                <c:pt idx="211">
                  <c:v>43413.125775462962</c:v>
                </c:pt>
                <c:pt idx="212">
                  <c:v>43413.129247685189</c:v>
                </c:pt>
                <c:pt idx="213">
                  <c:v>43413.132708333331</c:v>
                </c:pt>
                <c:pt idx="214">
                  <c:v>43413.13616898148</c:v>
                </c:pt>
                <c:pt idx="215">
                  <c:v>43413.139641203707</c:v>
                </c:pt>
                <c:pt idx="216">
                  <c:v>43413.143101851849</c:v>
                </c:pt>
                <c:pt idx="217">
                  <c:v>43413.146562499998</c:v>
                </c:pt>
                <c:pt idx="218">
                  <c:v>43413.150023148148</c:v>
                </c:pt>
                <c:pt idx="219">
                  <c:v>43413.153483796297</c:v>
                </c:pt>
                <c:pt idx="220">
                  <c:v>43413.156956018516</c:v>
                </c:pt>
                <c:pt idx="221">
                  <c:v>43413.160416666666</c:v>
                </c:pt>
                <c:pt idx="222">
                  <c:v>43413.163888888892</c:v>
                </c:pt>
                <c:pt idx="223">
                  <c:v>43413.167349537034</c:v>
                </c:pt>
                <c:pt idx="224">
                  <c:v>43413.170810185184</c:v>
                </c:pt>
                <c:pt idx="225">
                  <c:v>43413.174270833333</c:v>
                </c:pt>
                <c:pt idx="226">
                  <c:v>43413.177731481483</c:v>
                </c:pt>
                <c:pt idx="227">
                  <c:v>43413.181192129632</c:v>
                </c:pt>
                <c:pt idx="228">
                  <c:v>43413.184664351851</c:v>
                </c:pt>
                <c:pt idx="229">
                  <c:v>43413.188125000001</c:v>
                </c:pt>
                <c:pt idx="230">
                  <c:v>43413.19158564815</c:v>
                </c:pt>
                <c:pt idx="231">
                  <c:v>43413.1950462963</c:v>
                </c:pt>
                <c:pt idx="232">
                  <c:v>43413.198518518519</c:v>
                </c:pt>
                <c:pt idx="233">
                  <c:v>43413.201979166668</c:v>
                </c:pt>
                <c:pt idx="234">
                  <c:v>43413.205439814818</c:v>
                </c:pt>
                <c:pt idx="235">
                  <c:v>43413.20890046296</c:v>
                </c:pt>
                <c:pt idx="236">
                  <c:v>43413.212372685186</c:v>
                </c:pt>
                <c:pt idx="237">
                  <c:v>43413.215833333335</c:v>
                </c:pt>
                <c:pt idx="238">
                  <c:v>43413.219293981485</c:v>
                </c:pt>
                <c:pt idx="239">
                  <c:v>43413.222766203704</c:v>
                </c:pt>
                <c:pt idx="240">
                  <c:v>43413.226226851853</c:v>
                </c:pt>
                <c:pt idx="241">
                  <c:v>43413.229687500003</c:v>
                </c:pt>
                <c:pt idx="242">
                  <c:v>43413.233148148145</c:v>
                </c:pt>
                <c:pt idx="243">
                  <c:v>43413.236608796295</c:v>
                </c:pt>
                <c:pt idx="244">
                  <c:v>43413.240069444444</c:v>
                </c:pt>
                <c:pt idx="245">
                  <c:v>43413.243530092594</c:v>
                </c:pt>
                <c:pt idx="246">
                  <c:v>43413.246990740743</c:v>
                </c:pt>
                <c:pt idx="247">
                  <c:v>43413.250451388885</c:v>
                </c:pt>
                <c:pt idx="248">
                  <c:v>43413.253923611112</c:v>
                </c:pt>
                <c:pt idx="249">
                  <c:v>43413.257384259261</c:v>
                </c:pt>
                <c:pt idx="250">
                  <c:v>43413.260844907411</c:v>
                </c:pt>
                <c:pt idx="251">
                  <c:v>43413.264317129629</c:v>
                </c:pt>
                <c:pt idx="252">
                  <c:v>43413.267777777779</c:v>
                </c:pt>
                <c:pt idx="253">
                  <c:v>43413.271238425928</c:v>
                </c:pt>
                <c:pt idx="254">
                  <c:v>43413.274699074071</c:v>
                </c:pt>
                <c:pt idx="255">
                  <c:v>43413.27815972222</c:v>
                </c:pt>
                <c:pt idx="256">
                  <c:v>43413.28162037037</c:v>
                </c:pt>
                <c:pt idx="257">
                  <c:v>43413.285092592596</c:v>
                </c:pt>
                <c:pt idx="258">
                  <c:v>43413.288553240738</c:v>
                </c:pt>
                <c:pt idx="259">
                  <c:v>43413.292025462964</c:v>
                </c:pt>
                <c:pt idx="260">
                  <c:v>43413.295486111114</c:v>
                </c:pt>
                <c:pt idx="261">
                  <c:v>43413.298946759256</c:v>
                </c:pt>
                <c:pt idx="262">
                  <c:v>43413.302407407406</c:v>
                </c:pt>
                <c:pt idx="263">
                  <c:v>43413.305879629632</c:v>
                </c:pt>
                <c:pt idx="264">
                  <c:v>43413.309340277781</c:v>
                </c:pt>
                <c:pt idx="265">
                  <c:v>43413.312800925924</c:v>
                </c:pt>
                <c:pt idx="266">
                  <c:v>43413.316261574073</c:v>
                </c:pt>
                <c:pt idx="267">
                  <c:v>43413.319722222222</c:v>
                </c:pt>
                <c:pt idx="268">
                  <c:v>43413.323194444441</c:v>
                </c:pt>
                <c:pt idx="269">
                  <c:v>43413.326655092591</c:v>
                </c:pt>
                <c:pt idx="270">
                  <c:v>43413.33011574074</c:v>
                </c:pt>
                <c:pt idx="271">
                  <c:v>43413.33357638889</c:v>
                </c:pt>
                <c:pt idx="272">
                  <c:v>43413.337048611109</c:v>
                </c:pt>
                <c:pt idx="273">
                  <c:v>43413.340509259258</c:v>
                </c:pt>
                <c:pt idx="274">
                  <c:v>43413.343969907408</c:v>
                </c:pt>
                <c:pt idx="275">
                  <c:v>43413.347442129627</c:v>
                </c:pt>
                <c:pt idx="276">
                  <c:v>43413.350902777776</c:v>
                </c:pt>
                <c:pt idx="277">
                  <c:v>43413.354363425926</c:v>
                </c:pt>
                <c:pt idx="278">
                  <c:v>43413.357835648145</c:v>
                </c:pt>
                <c:pt idx="279">
                  <c:v>43413.361296296294</c:v>
                </c:pt>
                <c:pt idx="280">
                  <c:v>43413.364756944444</c:v>
                </c:pt>
                <c:pt idx="281">
                  <c:v>43413.368217592593</c:v>
                </c:pt>
                <c:pt idx="282">
                  <c:v>43413.371678240743</c:v>
                </c:pt>
                <c:pt idx="283">
                  <c:v>43413.375150462962</c:v>
                </c:pt>
                <c:pt idx="284">
                  <c:v>43413.378611111111</c:v>
                </c:pt>
                <c:pt idx="285">
                  <c:v>43413.382071759261</c:v>
                </c:pt>
                <c:pt idx="286">
                  <c:v>43413.38553240741</c:v>
                </c:pt>
                <c:pt idx="287">
                  <c:v>43413.388993055552</c:v>
                </c:pt>
                <c:pt idx="288">
                  <c:v>43413.392465277779</c:v>
                </c:pt>
                <c:pt idx="289">
                  <c:v>43413.395925925928</c:v>
                </c:pt>
                <c:pt idx="290">
                  <c:v>43413.399398148147</c:v>
                </c:pt>
                <c:pt idx="291">
                  <c:v>43413.402858796297</c:v>
                </c:pt>
                <c:pt idx="292">
                  <c:v>43413.406319444446</c:v>
                </c:pt>
                <c:pt idx="293">
                  <c:v>43413.409780092596</c:v>
                </c:pt>
                <c:pt idx="294">
                  <c:v>43413.413252314815</c:v>
                </c:pt>
                <c:pt idx="295">
                  <c:v>43413.416712962964</c:v>
                </c:pt>
                <c:pt idx="296">
                  <c:v>43413.420173611114</c:v>
                </c:pt>
                <c:pt idx="297">
                  <c:v>43413.423634259256</c:v>
                </c:pt>
                <c:pt idx="298">
                  <c:v>43413.427106481482</c:v>
                </c:pt>
                <c:pt idx="299">
                  <c:v>43413.430567129632</c:v>
                </c:pt>
                <c:pt idx="300">
                  <c:v>43413.434027777781</c:v>
                </c:pt>
                <c:pt idx="301">
                  <c:v>43413.437488425923</c:v>
                </c:pt>
                <c:pt idx="302">
                  <c:v>43413.440949074073</c:v>
                </c:pt>
                <c:pt idx="303">
                  <c:v>43413.444409722222</c:v>
                </c:pt>
                <c:pt idx="304">
                  <c:v>43413.447870370372</c:v>
                </c:pt>
                <c:pt idx="305">
                  <c:v>43413.451342592591</c:v>
                </c:pt>
                <c:pt idx="306">
                  <c:v>43413.45480324074</c:v>
                </c:pt>
                <c:pt idx="307">
                  <c:v>43413.45826388889</c:v>
                </c:pt>
                <c:pt idx="308">
                  <c:v>43413.461724537039</c:v>
                </c:pt>
                <c:pt idx="309">
                  <c:v>43413.465185185189</c:v>
                </c:pt>
                <c:pt idx="310">
                  <c:v>43413.468657407408</c:v>
                </c:pt>
                <c:pt idx="311">
                  <c:v>43413.472118055557</c:v>
                </c:pt>
                <c:pt idx="312">
                  <c:v>43413.475578703707</c:v>
                </c:pt>
                <c:pt idx="313">
                  <c:v>43413.479039351849</c:v>
                </c:pt>
                <c:pt idx="314">
                  <c:v>43413.482511574075</c:v>
                </c:pt>
                <c:pt idx="315">
                  <c:v>43413.485972222225</c:v>
                </c:pt>
                <c:pt idx="316">
                  <c:v>43413.489432870374</c:v>
                </c:pt>
                <c:pt idx="317">
                  <c:v>43413.492893518516</c:v>
                </c:pt>
                <c:pt idx="318">
                  <c:v>43413.496354166666</c:v>
                </c:pt>
                <c:pt idx="319">
                  <c:v>43413.499814814815</c:v>
                </c:pt>
                <c:pt idx="320">
                  <c:v>43413.503287037034</c:v>
                </c:pt>
                <c:pt idx="321">
                  <c:v>43413.506747685184</c:v>
                </c:pt>
                <c:pt idx="322">
                  <c:v>43413.510208333333</c:v>
                </c:pt>
                <c:pt idx="323">
                  <c:v>43413.513668981483</c:v>
                </c:pt>
                <c:pt idx="324">
                  <c:v>43413.517129629632</c:v>
                </c:pt>
                <c:pt idx="325">
                  <c:v>43413.520601851851</c:v>
                </c:pt>
                <c:pt idx="326">
                  <c:v>43413.524062500001</c:v>
                </c:pt>
                <c:pt idx="327">
                  <c:v>43413.52752314815</c:v>
                </c:pt>
                <c:pt idx="328">
                  <c:v>43413.5309837963</c:v>
                </c:pt>
                <c:pt idx="329">
                  <c:v>43413.534444444442</c:v>
                </c:pt>
                <c:pt idx="330">
                  <c:v>43413.537916666668</c:v>
                </c:pt>
                <c:pt idx="331">
                  <c:v>43413.541377314818</c:v>
                </c:pt>
                <c:pt idx="332">
                  <c:v>43413.54483796296</c:v>
                </c:pt>
                <c:pt idx="333">
                  <c:v>43413.548298611109</c:v>
                </c:pt>
                <c:pt idx="334">
                  <c:v>43413.551759259259</c:v>
                </c:pt>
                <c:pt idx="335">
                  <c:v>43413.555219907408</c:v>
                </c:pt>
                <c:pt idx="336">
                  <c:v>43413.558680555558</c:v>
                </c:pt>
                <c:pt idx="337">
                  <c:v>43413.562152777777</c:v>
                </c:pt>
                <c:pt idx="338">
                  <c:v>43413.565613425926</c:v>
                </c:pt>
                <c:pt idx="339">
                  <c:v>43413.569074074076</c:v>
                </c:pt>
                <c:pt idx="340">
                  <c:v>43413.572534722225</c:v>
                </c:pt>
                <c:pt idx="341">
                  <c:v>43413.575995370367</c:v>
                </c:pt>
                <c:pt idx="342">
                  <c:v>43413.579467592594</c:v>
                </c:pt>
                <c:pt idx="343">
                  <c:v>43413.582928240743</c:v>
                </c:pt>
                <c:pt idx="344">
                  <c:v>43413.586388888885</c:v>
                </c:pt>
                <c:pt idx="345">
                  <c:v>43413.589849537035</c:v>
                </c:pt>
                <c:pt idx="346">
                  <c:v>43413.593310185184</c:v>
                </c:pt>
                <c:pt idx="347">
                  <c:v>43413.596782407411</c:v>
                </c:pt>
                <c:pt idx="348">
                  <c:v>43413.600243055553</c:v>
                </c:pt>
                <c:pt idx="349">
                  <c:v>43413.603703703702</c:v>
                </c:pt>
                <c:pt idx="350">
                  <c:v>43413.607164351852</c:v>
                </c:pt>
                <c:pt idx="351">
                  <c:v>43413.610636574071</c:v>
                </c:pt>
                <c:pt idx="352">
                  <c:v>43413.61409722222</c:v>
                </c:pt>
                <c:pt idx="353">
                  <c:v>43413.617569444446</c:v>
                </c:pt>
                <c:pt idx="354">
                  <c:v>43413.621030092596</c:v>
                </c:pt>
                <c:pt idx="355">
                  <c:v>43413.624490740738</c:v>
                </c:pt>
                <c:pt idx="356">
                  <c:v>43413.627962962964</c:v>
                </c:pt>
                <c:pt idx="357">
                  <c:v>43413.631423611114</c:v>
                </c:pt>
                <c:pt idx="358">
                  <c:v>43413.634884259256</c:v>
                </c:pt>
                <c:pt idx="359">
                  <c:v>43413.638356481482</c:v>
                </c:pt>
                <c:pt idx="360">
                  <c:v>43413.641817129632</c:v>
                </c:pt>
                <c:pt idx="361">
                  <c:v>43413.645277777781</c:v>
                </c:pt>
                <c:pt idx="362">
                  <c:v>43413.648738425924</c:v>
                </c:pt>
                <c:pt idx="363">
                  <c:v>43413.65221064815</c:v>
                </c:pt>
                <c:pt idx="364">
                  <c:v>43413.655671296299</c:v>
                </c:pt>
                <c:pt idx="365">
                  <c:v>43413.659131944441</c:v>
                </c:pt>
                <c:pt idx="366">
                  <c:v>43413.662592592591</c:v>
                </c:pt>
                <c:pt idx="367">
                  <c:v>43413.66605324074</c:v>
                </c:pt>
                <c:pt idx="368">
                  <c:v>43413.669525462959</c:v>
                </c:pt>
                <c:pt idx="369">
                  <c:v>43413.672986111109</c:v>
                </c:pt>
                <c:pt idx="370">
                  <c:v>43413.676446759258</c:v>
                </c:pt>
                <c:pt idx="371">
                  <c:v>43413.679907407408</c:v>
                </c:pt>
                <c:pt idx="372">
                  <c:v>43413.683368055557</c:v>
                </c:pt>
                <c:pt idx="373">
                  <c:v>43413.686840277776</c:v>
                </c:pt>
                <c:pt idx="374">
                  <c:v>43413.690300925926</c:v>
                </c:pt>
                <c:pt idx="375">
                  <c:v>43413.693761574075</c:v>
                </c:pt>
                <c:pt idx="376">
                  <c:v>43413.697222222225</c:v>
                </c:pt>
                <c:pt idx="377">
                  <c:v>43413.700682870367</c:v>
                </c:pt>
                <c:pt idx="378">
                  <c:v>43413.704143518517</c:v>
                </c:pt>
                <c:pt idx="379">
                  <c:v>43413.707604166666</c:v>
                </c:pt>
                <c:pt idx="380">
                  <c:v>43413.711064814815</c:v>
                </c:pt>
                <c:pt idx="381">
                  <c:v>43413.714537037034</c:v>
                </c:pt>
                <c:pt idx="382">
                  <c:v>43413.717997685184</c:v>
                </c:pt>
                <c:pt idx="383">
                  <c:v>43413.721458333333</c:v>
                </c:pt>
                <c:pt idx="384">
                  <c:v>43413.724918981483</c:v>
                </c:pt>
                <c:pt idx="385">
                  <c:v>43413.728391203702</c:v>
                </c:pt>
                <c:pt idx="386">
                  <c:v>43413.731851851851</c:v>
                </c:pt>
                <c:pt idx="387">
                  <c:v>43413.735312500001</c:v>
                </c:pt>
                <c:pt idx="388">
                  <c:v>43413.73878472222</c:v>
                </c:pt>
                <c:pt idx="389">
                  <c:v>43413.742245370369</c:v>
                </c:pt>
                <c:pt idx="390">
                  <c:v>43413.745706018519</c:v>
                </c:pt>
                <c:pt idx="391">
                  <c:v>43413.749178240738</c:v>
                </c:pt>
                <c:pt idx="392">
                  <c:v>43413.752638888887</c:v>
                </c:pt>
                <c:pt idx="393">
                  <c:v>43413.756099537037</c:v>
                </c:pt>
                <c:pt idx="394">
                  <c:v>43413.759560185186</c:v>
                </c:pt>
                <c:pt idx="395">
                  <c:v>43413.763020833336</c:v>
                </c:pt>
                <c:pt idx="396">
                  <c:v>43413.766493055555</c:v>
                </c:pt>
                <c:pt idx="397">
                  <c:v>43413.769953703704</c:v>
                </c:pt>
                <c:pt idx="398">
                  <c:v>43413.773414351854</c:v>
                </c:pt>
                <c:pt idx="399">
                  <c:v>43413.776875000003</c:v>
                </c:pt>
                <c:pt idx="400">
                  <c:v>43413.780347222222</c:v>
                </c:pt>
                <c:pt idx="401">
                  <c:v>43413.783807870372</c:v>
                </c:pt>
                <c:pt idx="402">
                  <c:v>43413.787268518521</c:v>
                </c:pt>
                <c:pt idx="403">
                  <c:v>43413.790729166663</c:v>
                </c:pt>
                <c:pt idx="404">
                  <c:v>43413.79420138889</c:v>
                </c:pt>
                <c:pt idx="405">
                  <c:v>43413.797662037039</c:v>
                </c:pt>
                <c:pt idx="406">
                  <c:v>43413.801122685189</c:v>
                </c:pt>
                <c:pt idx="407">
                  <c:v>43413.804583333331</c:v>
                </c:pt>
                <c:pt idx="408">
                  <c:v>43413.808055555557</c:v>
                </c:pt>
                <c:pt idx="409">
                  <c:v>43413.811516203707</c:v>
                </c:pt>
                <c:pt idx="410">
                  <c:v>43413.814976851849</c:v>
                </c:pt>
                <c:pt idx="411">
                  <c:v>43413.818437499998</c:v>
                </c:pt>
                <c:pt idx="412">
                  <c:v>43413.821898148148</c:v>
                </c:pt>
                <c:pt idx="413">
                  <c:v>43413.825358796297</c:v>
                </c:pt>
                <c:pt idx="414">
                  <c:v>43413.828831018516</c:v>
                </c:pt>
                <c:pt idx="415">
                  <c:v>43413.832291666666</c:v>
                </c:pt>
                <c:pt idx="416">
                  <c:v>43413.835752314815</c:v>
                </c:pt>
                <c:pt idx="417">
                  <c:v>43413.839212962965</c:v>
                </c:pt>
                <c:pt idx="418">
                  <c:v>43413.842673611114</c:v>
                </c:pt>
                <c:pt idx="419">
                  <c:v>43413.846134259256</c:v>
                </c:pt>
                <c:pt idx="420">
                  <c:v>43413.849606481483</c:v>
                </c:pt>
                <c:pt idx="421">
                  <c:v>43413.853067129632</c:v>
                </c:pt>
                <c:pt idx="422">
                  <c:v>43413.856527777774</c:v>
                </c:pt>
                <c:pt idx="423">
                  <c:v>43413.86</c:v>
                </c:pt>
                <c:pt idx="424">
                  <c:v>43413.86346064815</c:v>
                </c:pt>
                <c:pt idx="425">
                  <c:v>43413.8669212963</c:v>
                </c:pt>
                <c:pt idx="426">
                  <c:v>43413.870381944442</c:v>
                </c:pt>
                <c:pt idx="427">
                  <c:v>43413.873842592591</c:v>
                </c:pt>
                <c:pt idx="428">
                  <c:v>43413.877303240741</c:v>
                </c:pt>
                <c:pt idx="429">
                  <c:v>43413.88077546296</c:v>
                </c:pt>
                <c:pt idx="430">
                  <c:v>43413.884236111109</c:v>
                </c:pt>
                <c:pt idx="431">
                  <c:v>43413.887696759259</c:v>
                </c:pt>
                <c:pt idx="432">
                  <c:v>43413.891157407408</c:v>
                </c:pt>
                <c:pt idx="433">
                  <c:v>43413.894629629627</c:v>
                </c:pt>
                <c:pt idx="434">
                  <c:v>43413.898090277777</c:v>
                </c:pt>
                <c:pt idx="435">
                  <c:v>43413.901550925926</c:v>
                </c:pt>
                <c:pt idx="436">
                  <c:v>43413.905011574076</c:v>
                </c:pt>
                <c:pt idx="437">
                  <c:v>43413.908483796295</c:v>
                </c:pt>
                <c:pt idx="438">
                  <c:v>43413.911944444444</c:v>
                </c:pt>
                <c:pt idx="439">
                  <c:v>43413.915405092594</c:v>
                </c:pt>
                <c:pt idx="440">
                  <c:v>43413.918865740743</c:v>
                </c:pt>
                <c:pt idx="441">
                  <c:v>43413.922326388885</c:v>
                </c:pt>
                <c:pt idx="442">
                  <c:v>43413.925787037035</c:v>
                </c:pt>
                <c:pt idx="443">
                  <c:v>43413.929259259261</c:v>
                </c:pt>
                <c:pt idx="444">
                  <c:v>43413.932719907411</c:v>
                </c:pt>
                <c:pt idx="445">
                  <c:v>43413.936180555553</c:v>
                </c:pt>
                <c:pt idx="446">
                  <c:v>43413.939641203702</c:v>
                </c:pt>
                <c:pt idx="447">
                  <c:v>43413.943113425928</c:v>
                </c:pt>
                <c:pt idx="448">
                  <c:v>43413.946574074071</c:v>
                </c:pt>
                <c:pt idx="449">
                  <c:v>43413.95003472222</c:v>
                </c:pt>
                <c:pt idx="450">
                  <c:v>43413.95349537037</c:v>
                </c:pt>
                <c:pt idx="451">
                  <c:v>43413.956956018519</c:v>
                </c:pt>
                <c:pt idx="452">
                  <c:v>43413.960428240738</c:v>
                </c:pt>
                <c:pt idx="453">
                  <c:v>43413.963888888888</c:v>
                </c:pt>
                <c:pt idx="454">
                  <c:v>43413.967349537037</c:v>
                </c:pt>
                <c:pt idx="455">
                  <c:v>43413.970821759256</c:v>
                </c:pt>
                <c:pt idx="456">
                  <c:v>43413.974282407406</c:v>
                </c:pt>
                <c:pt idx="457">
                  <c:v>43413.977743055555</c:v>
                </c:pt>
                <c:pt idx="458">
                  <c:v>43413.981215277781</c:v>
                </c:pt>
                <c:pt idx="459">
                  <c:v>43413.984675925924</c:v>
                </c:pt>
                <c:pt idx="460">
                  <c:v>43413.988136574073</c:v>
                </c:pt>
                <c:pt idx="461">
                  <c:v>43413.991597222222</c:v>
                </c:pt>
                <c:pt idx="462">
                  <c:v>43413.995069444441</c:v>
                </c:pt>
                <c:pt idx="463">
                  <c:v>43413.998530092591</c:v>
                </c:pt>
                <c:pt idx="464">
                  <c:v>43414.00199074074</c:v>
                </c:pt>
                <c:pt idx="465">
                  <c:v>43414.00545138889</c:v>
                </c:pt>
                <c:pt idx="466">
                  <c:v>43414.008912037039</c:v>
                </c:pt>
                <c:pt idx="467">
                  <c:v>43414.012384259258</c:v>
                </c:pt>
                <c:pt idx="468">
                  <c:v>43414.015844907408</c:v>
                </c:pt>
                <c:pt idx="469">
                  <c:v>43414.019305555557</c:v>
                </c:pt>
                <c:pt idx="470">
                  <c:v>43414.022766203707</c:v>
                </c:pt>
                <c:pt idx="471">
                  <c:v>43414.026226851849</c:v>
                </c:pt>
                <c:pt idx="472">
                  <c:v>43414.029687499999</c:v>
                </c:pt>
                <c:pt idx="473">
                  <c:v>43414.033148148148</c:v>
                </c:pt>
                <c:pt idx="474">
                  <c:v>43414.036620370367</c:v>
                </c:pt>
                <c:pt idx="475">
                  <c:v>43414.040081018517</c:v>
                </c:pt>
                <c:pt idx="476">
                  <c:v>43414.043541666666</c:v>
                </c:pt>
                <c:pt idx="477">
                  <c:v>43414.047002314815</c:v>
                </c:pt>
                <c:pt idx="478">
                  <c:v>43414.050462962965</c:v>
                </c:pt>
                <c:pt idx="479">
                  <c:v>43414.053935185184</c:v>
                </c:pt>
                <c:pt idx="480">
                  <c:v>43414.057395833333</c:v>
                </c:pt>
                <c:pt idx="481">
                  <c:v>43414.060856481483</c:v>
                </c:pt>
                <c:pt idx="482">
                  <c:v>43414.064317129632</c:v>
                </c:pt>
                <c:pt idx="483">
                  <c:v>43414.067789351851</c:v>
                </c:pt>
                <c:pt idx="484">
                  <c:v>43414.071250000001</c:v>
                </c:pt>
                <c:pt idx="485">
                  <c:v>43414.07471064815</c:v>
                </c:pt>
                <c:pt idx="486">
                  <c:v>43414.0781712963</c:v>
                </c:pt>
                <c:pt idx="487">
                  <c:v>43414.081631944442</c:v>
                </c:pt>
                <c:pt idx="488">
                  <c:v>43414.085092592592</c:v>
                </c:pt>
                <c:pt idx="489">
                  <c:v>43414.088564814818</c:v>
                </c:pt>
                <c:pt idx="490">
                  <c:v>43414.09202546296</c:v>
                </c:pt>
                <c:pt idx="491">
                  <c:v>43414.095486111109</c:v>
                </c:pt>
                <c:pt idx="492">
                  <c:v>43414.098958333336</c:v>
                </c:pt>
                <c:pt idx="493">
                  <c:v>43414.102418981478</c:v>
                </c:pt>
                <c:pt idx="494">
                  <c:v>43414.105879629627</c:v>
                </c:pt>
                <c:pt idx="495">
                  <c:v>43414.109340277777</c:v>
                </c:pt>
                <c:pt idx="496">
                  <c:v>43414.112800925926</c:v>
                </c:pt>
                <c:pt idx="497">
                  <c:v>43414.116261574076</c:v>
                </c:pt>
                <c:pt idx="498">
                  <c:v>43414.119722222225</c:v>
                </c:pt>
                <c:pt idx="499">
                  <c:v>43414.123194444444</c:v>
                </c:pt>
                <c:pt idx="500">
                  <c:v>43414.126655092594</c:v>
                </c:pt>
                <c:pt idx="501">
                  <c:v>43414.130115740743</c:v>
                </c:pt>
                <c:pt idx="502">
                  <c:v>43414.133587962962</c:v>
                </c:pt>
                <c:pt idx="503">
                  <c:v>43414.137048611112</c:v>
                </c:pt>
                <c:pt idx="504">
                  <c:v>43414.140509259261</c:v>
                </c:pt>
                <c:pt idx="505">
                  <c:v>43414.143969907411</c:v>
                </c:pt>
                <c:pt idx="506">
                  <c:v>43414.147430555553</c:v>
                </c:pt>
                <c:pt idx="507">
                  <c:v>43414.150891203702</c:v>
                </c:pt>
                <c:pt idx="508">
                  <c:v>43414.154363425929</c:v>
                </c:pt>
                <c:pt idx="509">
                  <c:v>43414.157824074071</c:v>
                </c:pt>
                <c:pt idx="510">
                  <c:v>43414.16128472222</c:v>
                </c:pt>
                <c:pt idx="511">
                  <c:v>43414.16474537037</c:v>
                </c:pt>
                <c:pt idx="512">
                  <c:v>43414.168206018519</c:v>
                </c:pt>
                <c:pt idx="513">
                  <c:v>43414.171678240738</c:v>
                </c:pt>
                <c:pt idx="514">
                  <c:v>43414.175138888888</c:v>
                </c:pt>
                <c:pt idx="515">
                  <c:v>43414.178599537037</c:v>
                </c:pt>
                <c:pt idx="516">
                  <c:v>43414.182060185187</c:v>
                </c:pt>
                <c:pt idx="517">
                  <c:v>43414.185520833336</c:v>
                </c:pt>
                <c:pt idx="518">
                  <c:v>43414.188981481479</c:v>
                </c:pt>
                <c:pt idx="519">
                  <c:v>43414.192442129628</c:v>
                </c:pt>
                <c:pt idx="520">
                  <c:v>43414.195902777778</c:v>
                </c:pt>
                <c:pt idx="521">
                  <c:v>43414.199374999997</c:v>
                </c:pt>
                <c:pt idx="522">
                  <c:v>43414.202835648146</c:v>
                </c:pt>
                <c:pt idx="523">
                  <c:v>43414.206296296295</c:v>
                </c:pt>
                <c:pt idx="524">
                  <c:v>43414.209768518522</c:v>
                </c:pt>
                <c:pt idx="525">
                  <c:v>43414.213229166664</c:v>
                </c:pt>
                <c:pt idx="526">
                  <c:v>43414.216689814813</c:v>
                </c:pt>
                <c:pt idx="527">
                  <c:v>43414.220150462963</c:v>
                </c:pt>
                <c:pt idx="528">
                  <c:v>43414.223611111112</c:v>
                </c:pt>
                <c:pt idx="529">
                  <c:v>43414.227071759262</c:v>
                </c:pt>
                <c:pt idx="530">
                  <c:v>43414.230543981481</c:v>
                </c:pt>
                <c:pt idx="531">
                  <c:v>43414.23400462963</c:v>
                </c:pt>
                <c:pt idx="532">
                  <c:v>43414.23746527778</c:v>
                </c:pt>
                <c:pt idx="533">
                  <c:v>43414.240925925929</c:v>
                </c:pt>
                <c:pt idx="534">
                  <c:v>43414.244386574072</c:v>
                </c:pt>
                <c:pt idx="535">
                  <c:v>43414.247858796298</c:v>
                </c:pt>
                <c:pt idx="536">
                  <c:v>43414.251319444447</c:v>
                </c:pt>
                <c:pt idx="537">
                  <c:v>43414.254780092589</c:v>
                </c:pt>
                <c:pt idx="538">
                  <c:v>43414.258240740739</c:v>
                </c:pt>
                <c:pt idx="539">
                  <c:v>43414.261701388888</c:v>
                </c:pt>
                <c:pt idx="540">
                  <c:v>43414.265173611115</c:v>
                </c:pt>
                <c:pt idx="541">
                  <c:v>43414.268634259257</c:v>
                </c:pt>
                <c:pt idx="542">
                  <c:v>43414.272094907406</c:v>
                </c:pt>
                <c:pt idx="543">
                  <c:v>43414.275567129633</c:v>
                </c:pt>
                <c:pt idx="544">
                  <c:v>43414.279027777775</c:v>
                </c:pt>
                <c:pt idx="545">
                  <c:v>43414.282488425924</c:v>
                </c:pt>
                <c:pt idx="546">
                  <c:v>43414.285949074074</c:v>
                </c:pt>
                <c:pt idx="547">
                  <c:v>43414.289421296293</c:v>
                </c:pt>
                <c:pt idx="548">
                  <c:v>43414.292881944442</c:v>
                </c:pt>
                <c:pt idx="549">
                  <c:v>43414.296342592592</c:v>
                </c:pt>
                <c:pt idx="550">
                  <c:v>43414.299814814818</c:v>
                </c:pt>
                <c:pt idx="551">
                  <c:v>43414.30327546296</c:v>
                </c:pt>
                <c:pt idx="552">
                  <c:v>43414.30673611111</c:v>
                </c:pt>
                <c:pt idx="553">
                  <c:v>43414.310196759259</c:v>
                </c:pt>
                <c:pt idx="554">
                  <c:v>43414.313668981478</c:v>
                </c:pt>
                <c:pt idx="555">
                  <c:v>43414.317129629628</c:v>
                </c:pt>
                <c:pt idx="556">
                  <c:v>43414.320590277777</c:v>
                </c:pt>
                <c:pt idx="557">
                  <c:v>43414.324050925927</c:v>
                </c:pt>
                <c:pt idx="558">
                  <c:v>43414.327523148146</c:v>
                </c:pt>
                <c:pt idx="559">
                  <c:v>43414.330983796295</c:v>
                </c:pt>
                <c:pt idx="560">
                  <c:v>43414.334444444445</c:v>
                </c:pt>
                <c:pt idx="561">
                  <c:v>43414.337916666664</c:v>
                </c:pt>
                <c:pt idx="562">
                  <c:v>43414.341377314813</c:v>
                </c:pt>
                <c:pt idx="563">
                  <c:v>43414.344837962963</c:v>
                </c:pt>
                <c:pt idx="564">
                  <c:v>43414.348310185182</c:v>
                </c:pt>
                <c:pt idx="565">
                  <c:v>43414.351770833331</c:v>
                </c:pt>
                <c:pt idx="566">
                  <c:v>43414.355243055557</c:v>
                </c:pt>
                <c:pt idx="567">
                  <c:v>43414.358703703707</c:v>
                </c:pt>
                <c:pt idx="568">
                  <c:v>43414.362164351849</c:v>
                </c:pt>
                <c:pt idx="569">
                  <c:v>43414.365636574075</c:v>
                </c:pt>
                <c:pt idx="570">
                  <c:v>43414.369097222225</c:v>
                </c:pt>
                <c:pt idx="571">
                  <c:v>43414.372557870367</c:v>
                </c:pt>
                <c:pt idx="572">
                  <c:v>43414.376030092593</c:v>
                </c:pt>
                <c:pt idx="573">
                  <c:v>43414.379490740743</c:v>
                </c:pt>
                <c:pt idx="574">
                  <c:v>43414.382951388892</c:v>
                </c:pt>
                <c:pt idx="575">
                  <c:v>43414.386412037034</c:v>
                </c:pt>
                <c:pt idx="576">
                  <c:v>43414.389872685184</c:v>
                </c:pt>
                <c:pt idx="577">
                  <c:v>43414.393333333333</c:v>
                </c:pt>
                <c:pt idx="578">
                  <c:v>43414.396793981483</c:v>
                </c:pt>
                <c:pt idx="579">
                  <c:v>43414.400254629632</c:v>
                </c:pt>
                <c:pt idx="580">
                  <c:v>43414.403726851851</c:v>
                </c:pt>
                <c:pt idx="581">
                  <c:v>43414.407187500001</c:v>
                </c:pt>
                <c:pt idx="582">
                  <c:v>43414.41064814815</c:v>
                </c:pt>
                <c:pt idx="583">
                  <c:v>43414.4141087963</c:v>
                </c:pt>
                <c:pt idx="584">
                  <c:v>43414.417569444442</c:v>
                </c:pt>
                <c:pt idx="585">
                  <c:v>43414.421041666668</c:v>
                </c:pt>
                <c:pt idx="586">
                  <c:v>43414.424502314818</c:v>
                </c:pt>
                <c:pt idx="587">
                  <c:v>43414.427974537037</c:v>
                </c:pt>
                <c:pt idx="588">
                  <c:v>43414.431435185186</c:v>
                </c:pt>
                <c:pt idx="589">
                  <c:v>43414.434895833336</c:v>
                </c:pt>
                <c:pt idx="590">
                  <c:v>43414.438356481478</c:v>
                </c:pt>
                <c:pt idx="591">
                  <c:v>43414.441817129627</c:v>
                </c:pt>
                <c:pt idx="592">
                  <c:v>43414.445289351854</c:v>
                </c:pt>
                <c:pt idx="593">
                  <c:v>43414.448750000003</c:v>
                </c:pt>
                <c:pt idx="594">
                  <c:v>43414.452210648145</c:v>
                </c:pt>
                <c:pt idx="595">
                  <c:v>43414.455671296295</c:v>
                </c:pt>
                <c:pt idx="596">
                  <c:v>43414.459131944444</c:v>
                </c:pt>
                <c:pt idx="597">
                  <c:v>43414.462604166663</c:v>
                </c:pt>
                <c:pt idx="598">
                  <c:v>43414.466064814813</c:v>
                </c:pt>
                <c:pt idx="599">
                  <c:v>43414.469525462962</c:v>
                </c:pt>
                <c:pt idx="600">
                  <c:v>43414.472986111112</c:v>
                </c:pt>
                <c:pt idx="601">
                  <c:v>43414.476458333331</c:v>
                </c:pt>
                <c:pt idx="602">
                  <c:v>43414.47991898148</c:v>
                </c:pt>
                <c:pt idx="603">
                  <c:v>43414.48337962963</c:v>
                </c:pt>
                <c:pt idx="604">
                  <c:v>43414.486840277779</c:v>
                </c:pt>
                <c:pt idx="605">
                  <c:v>43414.490300925929</c:v>
                </c:pt>
                <c:pt idx="606">
                  <c:v>43414.493773148148</c:v>
                </c:pt>
                <c:pt idx="607">
                  <c:v>43414.497233796297</c:v>
                </c:pt>
                <c:pt idx="608">
                  <c:v>43414.500694444447</c:v>
                </c:pt>
                <c:pt idx="609">
                  <c:v>43414.504155092596</c:v>
                </c:pt>
                <c:pt idx="610">
                  <c:v>43414.507627314815</c:v>
                </c:pt>
                <c:pt idx="611">
                  <c:v>43414.511087962965</c:v>
                </c:pt>
                <c:pt idx="612">
                  <c:v>43414.514548611114</c:v>
                </c:pt>
                <c:pt idx="613">
                  <c:v>43414.518020833333</c:v>
                </c:pt>
                <c:pt idx="614">
                  <c:v>43414.521481481483</c:v>
                </c:pt>
                <c:pt idx="615">
                  <c:v>43414.524942129632</c:v>
                </c:pt>
                <c:pt idx="616">
                  <c:v>43414.528402777774</c:v>
                </c:pt>
                <c:pt idx="617">
                  <c:v>43414.531875000001</c:v>
                </c:pt>
                <c:pt idx="618">
                  <c:v>43414.53533564815</c:v>
                </c:pt>
                <c:pt idx="619">
                  <c:v>43414.5387962963</c:v>
                </c:pt>
                <c:pt idx="620">
                  <c:v>43414.542256944442</c:v>
                </c:pt>
                <c:pt idx="621">
                  <c:v>43414.545729166668</c:v>
                </c:pt>
                <c:pt idx="622">
                  <c:v>43414.549189814818</c:v>
                </c:pt>
                <c:pt idx="623">
                  <c:v>43414.55265046296</c:v>
                </c:pt>
                <c:pt idx="624">
                  <c:v>43414.556111111109</c:v>
                </c:pt>
                <c:pt idx="625">
                  <c:v>43414.559571759259</c:v>
                </c:pt>
                <c:pt idx="626">
                  <c:v>43414.563043981485</c:v>
                </c:pt>
                <c:pt idx="627">
                  <c:v>43414.566504629627</c:v>
                </c:pt>
                <c:pt idx="628">
                  <c:v>43414.569965277777</c:v>
                </c:pt>
                <c:pt idx="629">
                  <c:v>43414.573425925926</c:v>
                </c:pt>
                <c:pt idx="630">
                  <c:v>43414.576898148145</c:v>
                </c:pt>
                <c:pt idx="631">
                  <c:v>43414.580358796295</c:v>
                </c:pt>
                <c:pt idx="632">
                  <c:v>43414.583819444444</c:v>
                </c:pt>
                <c:pt idx="633">
                  <c:v>43414.587291666663</c:v>
                </c:pt>
                <c:pt idx="634">
                  <c:v>43414.590752314813</c:v>
                </c:pt>
                <c:pt idx="635">
                  <c:v>43414.594212962962</c:v>
                </c:pt>
                <c:pt idx="636">
                  <c:v>43414.597673611112</c:v>
                </c:pt>
                <c:pt idx="637">
                  <c:v>43414.601145833331</c:v>
                </c:pt>
                <c:pt idx="638">
                  <c:v>43414.60460648148</c:v>
                </c:pt>
                <c:pt idx="639">
                  <c:v>43414.608067129629</c:v>
                </c:pt>
                <c:pt idx="640">
                  <c:v>43414.611527777779</c:v>
                </c:pt>
                <c:pt idx="641">
                  <c:v>43414.614988425928</c:v>
                </c:pt>
                <c:pt idx="642">
                  <c:v>43414.618449074071</c:v>
                </c:pt>
                <c:pt idx="643">
                  <c:v>43414.62190972222</c:v>
                </c:pt>
                <c:pt idx="644">
                  <c:v>43414.62537037037</c:v>
                </c:pt>
                <c:pt idx="645">
                  <c:v>43414.628842592596</c:v>
                </c:pt>
                <c:pt idx="646">
                  <c:v>43414.632303240738</c:v>
                </c:pt>
                <c:pt idx="647">
                  <c:v>43414.635775462964</c:v>
                </c:pt>
                <c:pt idx="648">
                  <c:v>43414.639236111114</c:v>
                </c:pt>
                <c:pt idx="649">
                  <c:v>43414.642696759256</c:v>
                </c:pt>
                <c:pt idx="650">
                  <c:v>43414.646157407406</c:v>
                </c:pt>
                <c:pt idx="651">
                  <c:v>43414.649629629632</c:v>
                </c:pt>
                <c:pt idx="652">
                  <c:v>43414.653090277781</c:v>
                </c:pt>
                <c:pt idx="653">
                  <c:v>43414.656550925924</c:v>
                </c:pt>
                <c:pt idx="654">
                  <c:v>43414.660011574073</c:v>
                </c:pt>
                <c:pt idx="655">
                  <c:v>43414.663483796299</c:v>
                </c:pt>
                <c:pt idx="656">
                  <c:v>43414.666944444441</c:v>
                </c:pt>
                <c:pt idx="657">
                  <c:v>43414.670405092591</c:v>
                </c:pt>
                <c:pt idx="658">
                  <c:v>43414.673877314817</c:v>
                </c:pt>
                <c:pt idx="659">
                  <c:v>43414.677337962959</c:v>
                </c:pt>
                <c:pt idx="660">
                  <c:v>43414.680798611109</c:v>
                </c:pt>
                <c:pt idx="661">
                  <c:v>43414.684259259258</c:v>
                </c:pt>
                <c:pt idx="662">
                  <c:v>43414.687719907408</c:v>
                </c:pt>
                <c:pt idx="663">
                  <c:v>43414.691180555557</c:v>
                </c:pt>
                <c:pt idx="664">
                  <c:v>43414.694652777776</c:v>
                </c:pt>
                <c:pt idx="665">
                  <c:v>43414.698113425926</c:v>
                </c:pt>
                <c:pt idx="666">
                  <c:v>43414.701574074075</c:v>
                </c:pt>
                <c:pt idx="667">
                  <c:v>43414.705046296294</c:v>
                </c:pt>
                <c:pt idx="668">
                  <c:v>43414.708506944444</c:v>
                </c:pt>
                <c:pt idx="669">
                  <c:v>43414.711967592593</c:v>
                </c:pt>
                <c:pt idx="670">
                  <c:v>43414.715428240743</c:v>
                </c:pt>
                <c:pt idx="671">
                  <c:v>43414.718900462962</c:v>
                </c:pt>
                <c:pt idx="672">
                  <c:v>43414.722361111111</c:v>
                </c:pt>
                <c:pt idx="673">
                  <c:v>43414.725821759261</c:v>
                </c:pt>
                <c:pt idx="674">
                  <c:v>43414.72928240741</c:v>
                </c:pt>
                <c:pt idx="675">
                  <c:v>43414.732743055552</c:v>
                </c:pt>
                <c:pt idx="676">
                  <c:v>43414.736203703702</c:v>
                </c:pt>
                <c:pt idx="677">
                  <c:v>43414.739664351851</c:v>
                </c:pt>
                <c:pt idx="678">
                  <c:v>43414.743125000001</c:v>
                </c:pt>
                <c:pt idx="679">
                  <c:v>43414.74659722222</c:v>
                </c:pt>
                <c:pt idx="680">
                  <c:v>43414.750057870369</c:v>
                </c:pt>
                <c:pt idx="681">
                  <c:v>43414.753518518519</c:v>
                </c:pt>
                <c:pt idx="682">
                  <c:v>43414.756979166668</c:v>
                </c:pt>
                <c:pt idx="683">
                  <c:v>43414.760451388887</c:v>
                </c:pt>
                <c:pt idx="684">
                  <c:v>43414.763912037037</c:v>
                </c:pt>
                <c:pt idx="685">
                  <c:v>43414.767372685186</c:v>
                </c:pt>
                <c:pt idx="686">
                  <c:v>43414.770833333336</c:v>
                </c:pt>
                <c:pt idx="687">
                  <c:v>43414.774305555555</c:v>
                </c:pt>
                <c:pt idx="688">
                  <c:v>43414.777766203704</c:v>
                </c:pt>
                <c:pt idx="689">
                  <c:v>43414.781226851854</c:v>
                </c:pt>
                <c:pt idx="690">
                  <c:v>43414.784687500003</c:v>
                </c:pt>
                <c:pt idx="691">
                  <c:v>43414.788148148145</c:v>
                </c:pt>
                <c:pt idx="692">
                  <c:v>43414.791620370372</c:v>
                </c:pt>
                <c:pt idx="693">
                  <c:v>43414.795081018521</c:v>
                </c:pt>
                <c:pt idx="694">
                  <c:v>43414.798541666663</c:v>
                </c:pt>
                <c:pt idx="695">
                  <c:v>43414.802002314813</c:v>
                </c:pt>
                <c:pt idx="696">
                  <c:v>43414.805474537039</c:v>
                </c:pt>
                <c:pt idx="697">
                  <c:v>43414.808935185189</c:v>
                </c:pt>
                <c:pt idx="698">
                  <c:v>43414.812395833331</c:v>
                </c:pt>
                <c:pt idx="699">
                  <c:v>43414.81585648148</c:v>
                </c:pt>
                <c:pt idx="700">
                  <c:v>43414.81931712963</c:v>
                </c:pt>
                <c:pt idx="701">
                  <c:v>43414.822777777779</c:v>
                </c:pt>
                <c:pt idx="702">
                  <c:v>43414.826249999998</c:v>
                </c:pt>
                <c:pt idx="703">
                  <c:v>43414.829710648148</c:v>
                </c:pt>
                <c:pt idx="704">
                  <c:v>43414.833171296297</c:v>
                </c:pt>
                <c:pt idx="705">
                  <c:v>43414.836643518516</c:v>
                </c:pt>
                <c:pt idx="706">
                  <c:v>43414.840104166666</c:v>
                </c:pt>
                <c:pt idx="707">
                  <c:v>43414.843564814815</c:v>
                </c:pt>
                <c:pt idx="708">
                  <c:v>43414.847037037034</c:v>
                </c:pt>
                <c:pt idx="709">
                  <c:v>43414.850497685184</c:v>
                </c:pt>
                <c:pt idx="710">
                  <c:v>43414.853958333333</c:v>
                </c:pt>
                <c:pt idx="711">
                  <c:v>43414.857418981483</c:v>
                </c:pt>
                <c:pt idx="712">
                  <c:v>43414.860891203702</c:v>
                </c:pt>
                <c:pt idx="713">
                  <c:v>43414.864351851851</c:v>
                </c:pt>
                <c:pt idx="714">
                  <c:v>43414.867812500001</c:v>
                </c:pt>
                <c:pt idx="715">
                  <c:v>43414.87127314815</c:v>
                </c:pt>
                <c:pt idx="716">
                  <c:v>43414.874745370369</c:v>
                </c:pt>
                <c:pt idx="717">
                  <c:v>43414.878206018519</c:v>
                </c:pt>
                <c:pt idx="718">
                  <c:v>43414.881666666668</c:v>
                </c:pt>
                <c:pt idx="719">
                  <c:v>43414.885127314818</c:v>
                </c:pt>
                <c:pt idx="720">
                  <c:v>43414.88858796296</c:v>
                </c:pt>
                <c:pt idx="721">
                  <c:v>43414.892060185186</c:v>
                </c:pt>
                <c:pt idx="722">
                  <c:v>43414.895520833335</c:v>
                </c:pt>
                <c:pt idx="723">
                  <c:v>43414.898981481485</c:v>
                </c:pt>
                <c:pt idx="724">
                  <c:v>43414.902453703704</c:v>
                </c:pt>
                <c:pt idx="725">
                  <c:v>43414.905914351853</c:v>
                </c:pt>
                <c:pt idx="726">
                  <c:v>43414.909375000003</c:v>
                </c:pt>
                <c:pt idx="727">
                  <c:v>43414.912835648145</c:v>
                </c:pt>
                <c:pt idx="728">
                  <c:v>43414.916296296295</c:v>
                </c:pt>
                <c:pt idx="729">
                  <c:v>43414.919768518521</c:v>
                </c:pt>
                <c:pt idx="730">
                  <c:v>43414.923229166663</c:v>
                </c:pt>
                <c:pt idx="731">
                  <c:v>43414.926689814813</c:v>
                </c:pt>
                <c:pt idx="732">
                  <c:v>43414.930150462962</c:v>
                </c:pt>
                <c:pt idx="733">
                  <c:v>43414.933611111112</c:v>
                </c:pt>
                <c:pt idx="734">
                  <c:v>43414.937083333331</c:v>
                </c:pt>
                <c:pt idx="735">
                  <c:v>43414.94054398148</c:v>
                </c:pt>
                <c:pt idx="736">
                  <c:v>43414.944004629629</c:v>
                </c:pt>
                <c:pt idx="737">
                  <c:v>43414.947465277779</c:v>
                </c:pt>
                <c:pt idx="738">
                  <c:v>43414.950937499998</c:v>
                </c:pt>
                <c:pt idx="739">
                  <c:v>43414.954398148147</c:v>
                </c:pt>
                <c:pt idx="740">
                  <c:v>43414.957858796297</c:v>
                </c:pt>
                <c:pt idx="741">
                  <c:v>43414.961319444446</c:v>
                </c:pt>
                <c:pt idx="742">
                  <c:v>43414.964780092596</c:v>
                </c:pt>
                <c:pt idx="743">
                  <c:v>43414.968252314815</c:v>
                </c:pt>
                <c:pt idx="744">
                  <c:v>43414.971712962964</c:v>
                </c:pt>
                <c:pt idx="745">
                  <c:v>43414.975173611114</c:v>
                </c:pt>
                <c:pt idx="746">
                  <c:v>43414.978634259256</c:v>
                </c:pt>
                <c:pt idx="747">
                  <c:v>43414.982094907406</c:v>
                </c:pt>
                <c:pt idx="748">
                  <c:v>43414.985567129632</c:v>
                </c:pt>
                <c:pt idx="749">
                  <c:v>43414.989027777781</c:v>
                </c:pt>
                <c:pt idx="750">
                  <c:v>43414.992488425924</c:v>
                </c:pt>
                <c:pt idx="751">
                  <c:v>43414.99596064815</c:v>
                </c:pt>
                <c:pt idx="752">
                  <c:v>43414.999421296299</c:v>
                </c:pt>
                <c:pt idx="753">
                  <c:v>43415.002881944441</c:v>
                </c:pt>
                <c:pt idx="754">
                  <c:v>43415.006354166668</c:v>
                </c:pt>
                <c:pt idx="755">
                  <c:v>43415.009814814817</c:v>
                </c:pt>
                <c:pt idx="756">
                  <c:v>43415.013275462959</c:v>
                </c:pt>
                <c:pt idx="757">
                  <c:v>43415.016736111109</c:v>
                </c:pt>
                <c:pt idx="758">
                  <c:v>43415.020196759258</c:v>
                </c:pt>
                <c:pt idx="759">
                  <c:v>43415.023668981485</c:v>
                </c:pt>
                <c:pt idx="760">
                  <c:v>43415.027129629627</c:v>
                </c:pt>
                <c:pt idx="761">
                  <c:v>43415.030590277776</c:v>
                </c:pt>
                <c:pt idx="762">
                  <c:v>43415.034050925926</c:v>
                </c:pt>
                <c:pt idx="763">
                  <c:v>43415.037511574075</c:v>
                </c:pt>
                <c:pt idx="764">
                  <c:v>43415.040972222225</c:v>
                </c:pt>
                <c:pt idx="765">
                  <c:v>43415.044444444444</c:v>
                </c:pt>
                <c:pt idx="766">
                  <c:v>43415.047905092593</c:v>
                </c:pt>
                <c:pt idx="767">
                  <c:v>43415.051365740743</c:v>
                </c:pt>
                <c:pt idx="768">
                  <c:v>43415.054826388892</c:v>
                </c:pt>
                <c:pt idx="769">
                  <c:v>43415.058298611111</c:v>
                </c:pt>
                <c:pt idx="770">
                  <c:v>43415.061759259261</c:v>
                </c:pt>
                <c:pt idx="771">
                  <c:v>43415.06521990741</c:v>
                </c:pt>
                <c:pt idx="772">
                  <c:v>43415.068692129629</c:v>
                </c:pt>
                <c:pt idx="773">
                  <c:v>43415.072152777779</c:v>
                </c:pt>
                <c:pt idx="774">
                  <c:v>43415.075613425928</c:v>
                </c:pt>
                <c:pt idx="775">
                  <c:v>43415.079074074078</c:v>
                </c:pt>
                <c:pt idx="776">
                  <c:v>43415.08253472222</c:v>
                </c:pt>
                <c:pt idx="777">
                  <c:v>43415.086006944446</c:v>
                </c:pt>
                <c:pt idx="778">
                  <c:v>43415.089467592596</c:v>
                </c:pt>
                <c:pt idx="779">
                  <c:v>43415.092928240738</c:v>
                </c:pt>
                <c:pt idx="780">
                  <c:v>43415.096388888887</c:v>
                </c:pt>
                <c:pt idx="781">
                  <c:v>43415.099849537037</c:v>
                </c:pt>
                <c:pt idx="782">
                  <c:v>43415.103321759256</c:v>
                </c:pt>
                <c:pt idx="783">
                  <c:v>43415.106782407405</c:v>
                </c:pt>
                <c:pt idx="784">
                  <c:v>43415.110243055555</c:v>
                </c:pt>
                <c:pt idx="785">
                  <c:v>43415.113703703704</c:v>
                </c:pt>
                <c:pt idx="786">
                  <c:v>43415.117164351854</c:v>
                </c:pt>
                <c:pt idx="787">
                  <c:v>43415.120625000003</c:v>
                </c:pt>
                <c:pt idx="788">
                  <c:v>43415.124097222222</c:v>
                </c:pt>
                <c:pt idx="789">
                  <c:v>43415.127557870372</c:v>
                </c:pt>
                <c:pt idx="790">
                  <c:v>43415.131018518521</c:v>
                </c:pt>
                <c:pt idx="791">
                  <c:v>43415.134479166663</c:v>
                </c:pt>
                <c:pt idx="792">
                  <c:v>43415.13795138889</c:v>
                </c:pt>
                <c:pt idx="793">
                  <c:v>43415.141412037039</c:v>
                </c:pt>
                <c:pt idx="794">
                  <c:v>43415.144872685189</c:v>
                </c:pt>
                <c:pt idx="795">
                  <c:v>43415.148333333331</c:v>
                </c:pt>
                <c:pt idx="796">
                  <c:v>43415.151805555557</c:v>
                </c:pt>
                <c:pt idx="797">
                  <c:v>43415.155266203707</c:v>
                </c:pt>
                <c:pt idx="798">
                  <c:v>43415.158726851849</c:v>
                </c:pt>
                <c:pt idx="799">
                  <c:v>43415.162199074075</c:v>
                </c:pt>
                <c:pt idx="800">
                  <c:v>43415.165659722225</c:v>
                </c:pt>
                <c:pt idx="801">
                  <c:v>43415.169120370374</c:v>
                </c:pt>
                <c:pt idx="802">
                  <c:v>43415.172581018516</c:v>
                </c:pt>
                <c:pt idx="803">
                  <c:v>43415.176041666666</c:v>
                </c:pt>
                <c:pt idx="804">
                  <c:v>43415.179513888892</c:v>
                </c:pt>
                <c:pt idx="805">
                  <c:v>43415.182974537034</c:v>
                </c:pt>
                <c:pt idx="806">
                  <c:v>43415.186435185184</c:v>
                </c:pt>
                <c:pt idx="807">
                  <c:v>43415.189895833333</c:v>
                </c:pt>
                <c:pt idx="808">
                  <c:v>43415.193368055552</c:v>
                </c:pt>
                <c:pt idx="809">
                  <c:v>43415.196828703702</c:v>
                </c:pt>
                <c:pt idx="810">
                  <c:v>43415.200289351851</c:v>
                </c:pt>
                <c:pt idx="811">
                  <c:v>43415.203750000001</c:v>
                </c:pt>
                <c:pt idx="812">
                  <c:v>43415.20721064815</c:v>
                </c:pt>
                <c:pt idx="813">
                  <c:v>43415.210682870369</c:v>
                </c:pt>
                <c:pt idx="814">
                  <c:v>43415.214131944442</c:v>
                </c:pt>
                <c:pt idx="815">
                  <c:v>43415.217604166668</c:v>
                </c:pt>
                <c:pt idx="816">
                  <c:v>43415.221064814818</c:v>
                </c:pt>
                <c:pt idx="817">
                  <c:v>43415.22452546296</c:v>
                </c:pt>
                <c:pt idx="818">
                  <c:v>43415.227986111109</c:v>
                </c:pt>
                <c:pt idx="819">
                  <c:v>43415.231446759259</c:v>
                </c:pt>
                <c:pt idx="820">
                  <c:v>43415.234918981485</c:v>
                </c:pt>
                <c:pt idx="821">
                  <c:v>43415.238379629627</c:v>
                </c:pt>
                <c:pt idx="822">
                  <c:v>43415.241840277777</c:v>
                </c:pt>
                <c:pt idx="823">
                  <c:v>43415.245300925926</c:v>
                </c:pt>
                <c:pt idx="824">
                  <c:v>43415.248761574076</c:v>
                </c:pt>
                <c:pt idx="825">
                  <c:v>43415.252222222225</c:v>
                </c:pt>
                <c:pt idx="826">
                  <c:v>43415.255682870367</c:v>
                </c:pt>
                <c:pt idx="827">
                  <c:v>43415.259155092594</c:v>
                </c:pt>
                <c:pt idx="828">
                  <c:v>43415.262615740743</c:v>
                </c:pt>
                <c:pt idx="829">
                  <c:v>43415.266076388885</c:v>
                </c:pt>
                <c:pt idx="830">
                  <c:v>43415.269537037035</c:v>
                </c:pt>
                <c:pt idx="831">
                  <c:v>43415.273009259261</c:v>
                </c:pt>
                <c:pt idx="832">
                  <c:v>43415.276469907411</c:v>
                </c:pt>
                <c:pt idx="833">
                  <c:v>43415.279930555553</c:v>
                </c:pt>
                <c:pt idx="834">
                  <c:v>43415.283391203702</c:v>
                </c:pt>
                <c:pt idx="835">
                  <c:v>43415.286863425928</c:v>
                </c:pt>
                <c:pt idx="836">
                  <c:v>43415.290324074071</c:v>
                </c:pt>
                <c:pt idx="837">
                  <c:v>43415.29378472222</c:v>
                </c:pt>
                <c:pt idx="838">
                  <c:v>43415.29724537037</c:v>
                </c:pt>
                <c:pt idx="839">
                  <c:v>43415.300706018519</c:v>
                </c:pt>
                <c:pt idx="840">
                  <c:v>43415.304166666669</c:v>
                </c:pt>
                <c:pt idx="841">
                  <c:v>43415.307638888888</c:v>
                </c:pt>
                <c:pt idx="842">
                  <c:v>43415.31108796296</c:v>
                </c:pt>
                <c:pt idx="843">
                  <c:v>43415.314560185187</c:v>
                </c:pt>
                <c:pt idx="844">
                  <c:v>43415.318020833336</c:v>
                </c:pt>
                <c:pt idx="845">
                  <c:v>43415.321493055555</c:v>
                </c:pt>
                <c:pt idx="846">
                  <c:v>43415.324953703705</c:v>
                </c:pt>
                <c:pt idx="847">
                  <c:v>43415.328414351854</c:v>
                </c:pt>
                <c:pt idx="848">
                  <c:v>43415.331875000003</c:v>
                </c:pt>
                <c:pt idx="849">
                  <c:v>43415.335347222222</c:v>
                </c:pt>
                <c:pt idx="850">
                  <c:v>43415.338807870372</c:v>
                </c:pt>
                <c:pt idx="851">
                  <c:v>43415.342280092591</c:v>
                </c:pt>
                <c:pt idx="852">
                  <c:v>43415.34574074074</c:v>
                </c:pt>
                <c:pt idx="853">
                  <c:v>43415.34920138889</c:v>
                </c:pt>
                <c:pt idx="854">
                  <c:v>43415.352662037039</c:v>
                </c:pt>
                <c:pt idx="855">
                  <c:v>43415.356134259258</c:v>
                </c:pt>
                <c:pt idx="856">
                  <c:v>43415.359594907408</c:v>
                </c:pt>
                <c:pt idx="857">
                  <c:v>43415.363055555557</c:v>
                </c:pt>
                <c:pt idx="858">
                  <c:v>43415.366516203707</c:v>
                </c:pt>
                <c:pt idx="859">
                  <c:v>43415.369976851849</c:v>
                </c:pt>
                <c:pt idx="860">
                  <c:v>43415.373449074075</c:v>
                </c:pt>
                <c:pt idx="861">
                  <c:v>43415.376898148148</c:v>
                </c:pt>
                <c:pt idx="862">
                  <c:v>43415.380370370367</c:v>
                </c:pt>
                <c:pt idx="863">
                  <c:v>43415.383831018517</c:v>
                </c:pt>
                <c:pt idx="864">
                  <c:v>43415.387291666666</c:v>
                </c:pt>
                <c:pt idx="865">
                  <c:v>43415.390752314815</c:v>
                </c:pt>
                <c:pt idx="866">
                  <c:v>43415.394212962965</c:v>
                </c:pt>
                <c:pt idx="867">
                  <c:v>43415.397673611114</c:v>
                </c:pt>
                <c:pt idx="868">
                  <c:v>43415.401134259257</c:v>
                </c:pt>
                <c:pt idx="869">
                  <c:v>43415.404594907406</c:v>
                </c:pt>
                <c:pt idx="870">
                  <c:v>43415.408067129632</c:v>
                </c:pt>
                <c:pt idx="871">
                  <c:v>43415.411527777775</c:v>
                </c:pt>
                <c:pt idx="872">
                  <c:v>43415.414988425924</c:v>
                </c:pt>
                <c:pt idx="873">
                  <c:v>43415.418449074074</c:v>
                </c:pt>
                <c:pt idx="874">
                  <c:v>43415.421909722223</c:v>
                </c:pt>
                <c:pt idx="875">
                  <c:v>43415.425370370373</c:v>
                </c:pt>
                <c:pt idx="876">
                  <c:v>43415.428842592592</c:v>
                </c:pt>
                <c:pt idx="877">
                  <c:v>43415.432303240741</c:v>
                </c:pt>
                <c:pt idx="878">
                  <c:v>43415.435763888891</c:v>
                </c:pt>
                <c:pt idx="879">
                  <c:v>43415.43922453704</c:v>
                </c:pt>
                <c:pt idx="880">
                  <c:v>43415.442696759259</c:v>
                </c:pt>
                <c:pt idx="881">
                  <c:v>43415.446157407408</c:v>
                </c:pt>
                <c:pt idx="882">
                  <c:v>43415.449618055558</c:v>
                </c:pt>
                <c:pt idx="883">
                  <c:v>43415.4530787037</c:v>
                </c:pt>
                <c:pt idx="884">
                  <c:v>43415.456550925926</c:v>
                </c:pt>
                <c:pt idx="885">
                  <c:v>43415.460011574076</c:v>
                </c:pt>
                <c:pt idx="886">
                  <c:v>43415.463472222225</c:v>
                </c:pt>
                <c:pt idx="887">
                  <c:v>43415.466932870368</c:v>
                </c:pt>
                <c:pt idx="888">
                  <c:v>43415.470393518517</c:v>
                </c:pt>
                <c:pt idx="889">
                  <c:v>43415.473854166667</c:v>
                </c:pt>
                <c:pt idx="890">
                  <c:v>43415.477314814816</c:v>
                </c:pt>
                <c:pt idx="891">
                  <c:v>43415.480787037035</c:v>
                </c:pt>
                <c:pt idx="892">
                  <c:v>43415.484247685185</c:v>
                </c:pt>
                <c:pt idx="893">
                  <c:v>43415.487708333334</c:v>
                </c:pt>
                <c:pt idx="894">
                  <c:v>43415.491168981483</c:v>
                </c:pt>
                <c:pt idx="895">
                  <c:v>43415.494629629633</c:v>
                </c:pt>
                <c:pt idx="896">
                  <c:v>43415.498101851852</c:v>
                </c:pt>
                <c:pt idx="897">
                  <c:v>43415.501562500001</c:v>
                </c:pt>
                <c:pt idx="898">
                  <c:v>43415.505023148151</c:v>
                </c:pt>
                <c:pt idx="899">
                  <c:v>43415.508483796293</c:v>
                </c:pt>
                <c:pt idx="900">
                  <c:v>43415.511944444443</c:v>
                </c:pt>
                <c:pt idx="901">
                  <c:v>43415.515405092592</c:v>
                </c:pt>
                <c:pt idx="902">
                  <c:v>43415.518877314818</c:v>
                </c:pt>
                <c:pt idx="903">
                  <c:v>43415.522337962961</c:v>
                </c:pt>
                <c:pt idx="904">
                  <c:v>43415.52579861111</c:v>
                </c:pt>
                <c:pt idx="905">
                  <c:v>43415.529270833336</c:v>
                </c:pt>
                <c:pt idx="906">
                  <c:v>43415.532731481479</c:v>
                </c:pt>
                <c:pt idx="907">
                  <c:v>43415.536192129628</c:v>
                </c:pt>
                <c:pt idx="908">
                  <c:v>43415.539652777778</c:v>
                </c:pt>
                <c:pt idx="909">
                  <c:v>43415.543113425927</c:v>
                </c:pt>
                <c:pt idx="910">
                  <c:v>43415.546574074076</c:v>
                </c:pt>
                <c:pt idx="911">
                  <c:v>43415.550034722219</c:v>
                </c:pt>
                <c:pt idx="912">
                  <c:v>43415.553506944445</c:v>
                </c:pt>
                <c:pt idx="913">
                  <c:v>43415.556967592594</c:v>
                </c:pt>
                <c:pt idx="914">
                  <c:v>43415.560428240744</c:v>
                </c:pt>
                <c:pt idx="915">
                  <c:v>43415.563888888886</c:v>
                </c:pt>
                <c:pt idx="916">
                  <c:v>43415.567361111112</c:v>
                </c:pt>
                <c:pt idx="917">
                  <c:v>43415.570821759262</c:v>
                </c:pt>
                <c:pt idx="918">
                  <c:v>43415.574282407404</c:v>
                </c:pt>
                <c:pt idx="919">
                  <c:v>43415.57775462963</c:v>
                </c:pt>
                <c:pt idx="920">
                  <c:v>43415.58121527778</c:v>
                </c:pt>
                <c:pt idx="921">
                  <c:v>43415.584675925929</c:v>
                </c:pt>
                <c:pt idx="922">
                  <c:v>43415.588136574072</c:v>
                </c:pt>
                <c:pt idx="923">
                  <c:v>43415.591597222221</c:v>
                </c:pt>
                <c:pt idx="924">
                  <c:v>43415.595069444447</c:v>
                </c:pt>
                <c:pt idx="925">
                  <c:v>43415.598530092589</c:v>
                </c:pt>
                <c:pt idx="926">
                  <c:v>43415.601990740739</c:v>
                </c:pt>
                <c:pt idx="927">
                  <c:v>43415.605451388888</c:v>
                </c:pt>
                <c:pt idx="928">
                  <c:v>43415.608912037038</c:v>
                </c:pt>
                <c:pt idx="929">
                  <c:v>43415.612384259257</c:v>
                </c:pt>
                <c:pt idx="930">
                  <c:v>43415.615844907406</c:v>
                </c:pt>
                <c:pt idx="931">
                  <c:v>43415.619305555556</c:v>
                </c:pt>
                <c:pt idx="932">
                  <c:v>43415.622777777775</c:v>
                </c:pt>
                <c:pt idx="933">
                  <c:v>43415.626238425924</c:v>
                </c:pt>
                <c:pt idx="934">
                  <c:v>43415.629699074074</c:v>
                </c:pt>
                <c:pt idx="935">
                  <c:v>43415.633171296293</c:v>
                </c:pt>
                <c:pt idx="936">
                  <c:v>43415.636631944442</c:v>
                </c:pt>
                <c:pt idx="937">
                  <c:v>43415.640092592592</c:v>
                </c:pt>
                <c:pt idx="938">
                  <c:v>43415.643553240741</c:v>
                </c:pt>
                <c:pt idx="939">
                  <c:v>43415.64702546296</c:v>
                </c:pt>
                <c:pt idx="940">
                  <c:v>43415.65048611111</c:v>
                </c:pt>
                <c:pt idx="941">
                  <c:v>43415.653946759259</c:v>
                </c:pt>
                <c:pt idx="942">
                  <c:v>43415.657407407409</c:v>
                </c:pt>
                <c:pt idx="943">
                  <c:v>43415.660868055558</c:v>
                </c:pt>
                <c:pt idx="944">
                  <c:v>43415.6643287037</c:v>
                </c:pt>
                <c:pt idx="945">
                  <c:v>43415.66778935185</c:v>
                </c:pt>
                <c:pt idx="946">
                  <c:v>43415.671261574076</c:v>
                </c:pt>
                <c:pt idx="947">
                  <c:v>43415.674722222226</c:v>
                </c:pt>
                <c:pt idx="948">
                  <c:v>43415.678182870368</c:v>
                </c:pt>
                <c:pt idx="949">
                  <c:v>43415.681643518517</c:v>
                </c:pt>
                <c:pt idx="950">
                  <c:v>43415.685104166667</c:v>
                </c:pt>
                <c:pt idx="951">
                  <c:v>43415.688576388886</c:v>
                </c:pt>
                <c:pt idx="952">
                  <c:v>43415.692037037035</c:v>
                </c:pt>
                <c:pt idx="953">
                  <c:v>43415.695497685185</c:v>
                </c:pt>
                <c:pt idx="954">
                  <c:v>43415.698969907404</c:v>
                </c:pt>
                <c:pt idx="955">
                  <c:v>43415.702430555553</c:v>
                </c:pt>
                <c:pt idx="956">
                  <c:v>43415.705891203703</c:v>
                </c:pt>
                <c:pt idx="957">
                  <c:v>43415.709351851852</c:v>
                </c:pt>
                <c:pt idx="958">
                  <c:v>43415.712824074071</c:v>
                </c:pt>
                <c:pt idx="959">
                  <c:v>43415.716284722221</c:v>
                </c:pt>
                <c:pt idx="960">
                  <c:v>43415.71974537037</c:v>
                </c:pt>
                <c:pt idx="961">
                  <c:v>43415.723217592589</c:v>
                </c:pt>
                <c:pt idx="962">
                  <c:v>43415.726678240739</c:v>
                </c:pt>
                <c:pt idx="963">
                  <c:v>43415.730138888888</c:v>
                </c:pt>
                <c:pt idx="964">
                  <c:v>43415.733599537038</c:v>
                </c:pt>
                <c:pt idx="965">
                  <c:v>43415.737071759257</c:v>
                </c:pt>
                <c:pt idx="966">
                  <c:v>43415.740532407406</c:v>
                </c:pt>
                <c:pt idx="967">
                  <c:v>43415.743993055556</c:v>
                </c:pt>
                <c:pt idx="968">
                  <c:v>43415.747453703705</c:v>
                </c:pt>
                <c:pt idx="969">
                  <c:v>43415.750914351855</c:v>
                </c:pt>
                <c:pt idx="970">
                  <c:v>43415.754386574074</c:v>
                </c:pt>
                <c:pt idx="971">
                  <c:v>43415.757847222223</c:v>
                </c:pt>
                <c:pt idx="972">
                  <c:v>43415.761307870373</c:v>
                </c:pt>
                <c:pt idx="973">
                  <c:v>43415.764768518522</c:v>
                </c:pt>
                <c:pt idx="974">
                  <c:v>43415.768229166664</c:v>
                </c:pt>
                <c:pt idx="975">
                  <c:v>43415.771689814814</c:v>
                </c:pt>
                <c:pt idx="976">
                  <c:v>43415.775150462963</c:v>
                </c:pt>
                <c:pt idx="977">
                  <c:v>43415.778622685182</c:v>
                </c:pt>
                <c:pt idx="978">
                  <c:v>43415.782083333332</c:v>
                </c:pt>
                <c:pt idx="979">
                  <c:v>43415.785543981481</c:v>
                </c:pt>
                <c:pt idx="980">
                  <c:v>43415.7890162037</c:v>
                </c:pt>
                <c:pt idx="981">
                  <c:v>43415.79247685185</c:v>
                </c:pt>
                <c:pt idx="982">
                  <c:v>43415.795937499999</c:v>
                </c:pt>
                <c:pt idx="983">
                  <c:v>43415.799398148149</c:v>
                </c:pt>
                <c:pt idx="984">
                  <c:v>43415.802858796298</c:v>
                </c:pt>
                <c:pt idx="985">
                  <c:v>43415.806331018517</c:v>
                </c:pt>
                <c:pt idx="986">
                  <c:v>43415.809791666667</c:v>
                </c:pt>
                <c:pt idx="987">
                  <c:v>43415.813252314816</c:v>
                </c:pt>
                <c:pt idx="988">
                  <c:v>43415.816724537035</c:v>
                </c:pt>
                <c:pt idx="989">
                  <c:v>43415.820185185185</c:v>
                </c:pt>
                <c:pt idx="990">
                  <c:v>43415.823645833334</c:v>
                </c:pt>
                <c:pt idx="991">
                  <c:v>43415.827106481483</c:v>
                </c:pt>
                <c:pt idx="992">
                  <c:v>43415.830567129633</c:v>
                </c:pt>
                <c:pt idx="993">
                  <c:v>43415.834039351852</c:v>
                </c:pt>
                <c:pt idx="994">
                  <c:v>43415.837500000001</c:v>
                </c:pt>
                <c:pt idx="995">
                  <c:v>43415.840960648151</c:v>
                </c:pt>
                <c:pt idx="996">
                  <c:v>43415.844421296293</c:v>
                </c:pt>
                <c:pt idx="997">
                  <c:v>43415.847893518519</c:v>
                </c:pt>
                <c:pt idx="998">
                  <c:v>43415.851354166669</c:v>
                </c:pt>
                <c:pt idx="999">
                  <c:v>43415.854814814818</c:v>
                </c:pt>
                <c:pt idx="1000">
                  <c:v>43415.858275462961</c:v>
                </c:pt>
                <c:pt idx="1001">
                  <c:v>43415.86173611111</c:v>
                </c:pt>
                <c:pt idx="1002">
                  <c:v>43415.865208333336</c:v>
                </c:pt>
                <c:pt idx="1003">
                  <c:v>43415.868668981479</c:v>
                </c:pt>
                <c:pt idx="1004">
                  <c:v>43415.872129629628</c:v>
                </c:pt>
                <c:pt idx="1005">
                  <c:v>43415.875590277778</c:v>
                </c:pt>
                <c:pt idx="1006">
                  <c:v>43415.879062499997</c:v>
                </c:pt>
                <c:pt idx="1007">
                  <c:v>43415.882523148146</c:v>
                </c:pt>
                <c:pt idx="1008">
                  <c:v>43415.885983796295</c:v>
                </c:pt>
                <c:pt idx="1009">
                  <c:v>43415.889456018522</c:v>
                </c:pt>
                <c:pt idx="1010">
                  <c:v>43415.892916666664</c:v>
                </c:pt>
                <c:pt idx="1011">
                  <c:v>43415.896377314813</c:v>
                </c:pt>
                <c:pt idx="1012">
                  <c:v>43415.899837962963</c:v>
                </c:pt>
                <c:pt idx="1013">
                  <c:v>43415.903298611112</c:v>
                </c:pt>
                <c:pt idx="1014">
                  <c:v>43415.906770833331</c:v>
                </c:pt>
                <c:pt idx="1015">
                  <c:v>43415.910231481481</c:v>
                </c:pt>
                <c:pt idx="1016">
                  <c:v>43415.913703703707</c:v>
                </c:pt>
                <c:pt idx="1017">
                  <c:v>43415.917164351849</c:v>
                </c:pt>
                <c:pt idx="1018">
                  <c:v>43415.920624999999</c:v>
                </c:pt>
                <c:pt idx="1019">
                  <c:v>43415.924085648148</c:v>
                </c:pt>
                <c:pt idx="1020">
                  <c:v>43415.927557870367</c:v>
                </c:pt>
                <c:pt idx="1021">
                  <c:v>43415.931018518517</c:v>
                </c:pt>
                <c:pt idx="1022">
                  <c:v>43415.934479166666</c:v>
                </c:pt>
                <c:pt idx="1023">
                  <c:v>43415.937939814816</c:v>
                </c:pt>
                <c:pt idx="1024">
                  <c:v>43415.941412037035</c:v>
                </c:pt>
                <c:pt idx="1025">
                  <c:v>43415.944872685184</c:v>
                </c:pt>
                <c:pt idx="1026">
                  <c:v>43415.948333333334</c:v>
                </c:pt>
                <c:pt idx="1027">
                  <c:v>43415.951805555553</c:v>
                </c:pt>
                <c:pt idx="1028">
                  <c:v>43415.955266203702</c:v>
                </c:pt>
                <c:pt idx="1029">
                  <c:v>43415.958726851852</c:v>
                </c:pt>
                <c:pt idx="1030">
                  <c:v>43415.962199074071</c:v>
                </c:pt>
                <c:pt idx="1031">
                  <c:v>43415.96565972222</c:v>
                </c:pt>
                <c:pt idx="1032">
                  <c:v>43415.96912037037</c:v>
                </c:pt>
                <c:pt idx="1033">
                  <c:v>43415.972581018519</c:v>
                </c:pt>
                <c:pt idx="1034">
                  <c:v>43415.976041666669</c:v>
                </c:pt>
                <c:pt idx="1035">
                  <c:v>43415.979502314818</c:v>
                </c:pt>
                <c:pt idx="1036">
                  <c:v>43415.98296296296</c:v>
                </c:pt>
                <c:pt idx="1037">
                  <c:v>43415.986435185187</c:v>
                </c:pt>
                <c:pt idx="1038">
                  <c:v>43415.989895833336</c:v>
                </c:pt>
                <c:pt idx="1039">
                  <c:v>43415.993356481478</c:v>
                </c:pt>
                <c:pt idx="1040">
                  <c:v>43415.996817129628</c:v>
                </c:pt>
                <c:pt idx="1041">
                  <c:v>43416.000289351854</c:v>
                </c:pt>
                <c:pt idx="1042">
                  <c:v>43416.003750000003</c:v>
                </c:pt>
                <c:pt idx="1043">
                  <c:v>43416.007210648146</c:v>
                </c:pt>
                <c:pt idx="1044">
                  <c:v>43416.010682870372</c:v>
                </c:pt>
                <c:pt idx="1045">
                  <c:v>43416.014143518521</c:v>
                </c:pt>
                <c:pt idx="1046">
                  <c:v>43416.017604166664</c:v>
                </c:pt>
                <c:pt idx="1047">
                  <c:v>43416.021064814813</c:v>
                </c:pt>
                <c:pt idx="1048">
                  <c:v>43416.024537037039</c:v>
                </c:pt>
                <c:pt idx="1049">
                  <c:v>43416.027997685182</c:v>
                </c:pt>
                <c:pt idx="1050">
                  <c:v>43416.031458333331</c:v>
                </c:pt>
                <c:pt idx="1051">
                  <c:v>43416.034918981481</c:v>
                </c:pt>
                <c:pt idx="1052">
                  <c:v>43416.03837962963</c:v>
                </c:pt>
                <c:pt idx="1053">
                  <c:v>43416.04184027778</c:v>
                </c:pt>
                <c:pt idx="1054">
                  <c:v>43416.045312499999</c:v>
                </c:pt>
                <c:pt idx="1055">
                  <c:v>43416.048773148148</c:v>
                </c:pt>
                <c:pt idx="1056">
                  <c:v>43416.052233796298</c:v>
                </c:pt>
                <c:pt idx="1057">
                  <c:v>43416.055694444447</c:v>
                </c:pt>
                <c:pt idx="1058">
                  <c:v>43416.059155092589</c:v>
                </c:pt>
                <c:pt idx="1059">
                  <c:v>43416.062627314815</c:v>
                </c:pt>
                <c:pt idx="1060">
                  <c:v>43416.066087962965</c:v>
                </c:pt>
                <c:pt idx="1061">
                  <c:v>43416.069548611114</c:v>
                </c:pt>
                <c:pt idx="1062">
                  <c:v>43416.073009259257</c:v>
                </c:pt>
                <c:pt idx="1063">
                  <c:v>43416.076469907406</c:v>
                </c:pt>
                <c:pt idx="1064">
                  <c:v>43416.079930555556</c:v>
                </c:pt>
                <c:pt idx="1065">
                  <c:v>43416.083402777775</c:v>
                </c:pt>
                <c:pt idx="1066">
                  <c:v>43416.086863425924</c:v>
                </c:pt>
                <c:pt idx="1067">
                  <c:v>43416.090324074074</c:v>
                </c:pt>
                <c:pt idx="1068">
                  <c:v>43416.093784722223</c:v>
                </c:pt>
                <c:pt idx="1069">
                  <c:v>43416.097245370373</c:v>
                </c:pt>
                <c:pt idx="1070">
                  <c:v>43416.100706018522</c:v>
                </c:pt>
                <c:pt idx="1071">
                  <c:v>43416.104178240741</c:v>
                </c:pt>
                <c:pt idx="1072">
                  <c:v>43416.107638888891</c:v>
                </c:pt>
                <c:pt idx="1073">
                  <c:v>43416.11109953704</c:v>
                </c:pt>
                <c:pt idx="1074">
                  <c:v>43416.114571759259</c:v>
                </c:pt>
                <c:pt idx="1075">
                  <c:v>43416.118032407408</c:v>
                </c:pt>
                <c:pt idx="1076">
                  <c:v>43416.121493055558</c:v>
                </c:pt>
                <c:pt idx="1077">
                  <c:v>43416.1249537037</c:v>
                </c:pt>
                <c:pt idx="1078">
                  <c:v>43416.12841435185</c:v>
                </c:pt>
                <c:pt idx="1079">
                  <c:v>43416.131886574076</c:v>
                </c:pt>
                <c:pt idx="1080">
                  <c:v>43416.135347222225</c:v>
                </c:pt>
                <c:pt idx="1081">
                  <c:v>43416.138807870368</c:v>
                </c:pt>
                <c:pt idx="1082">
                  <c:v>43416.142268518517</c:v>
                </c:pt>
                <c:pt idx="1083">
                  <c:v>43416.145740740743</c:v>
                </c:pt>
                <c:pt idx="1084">
                  <c:v>43416.149201388886</c:v>
                </c:pt>
                <c:pt idx="1085">
                  <c:v>43416.152662037035</c:v>
                </c:pt>
                <c:pt idx="1086">
                  <c:v>43416.156122685185</c:v>
                </c:pt>
                <c:pt idx="1087">
                  <c:v>43416.159594907411</c:v>
                </c:pt>
                <c:pt idx="1088">
                  <c:v>43416.163055555553</c:v>
                </c:pt>
                <c:pt idx="1089">
                  <c:v>43416.166516203702</c:v>
                </c:pt>
                <c:pt idx="1090">
                  <c:v>43416.169988425929</c:v>
                </c:pt>
                <c:pt idx="1091">
                  <c:v>43416.173449074071</c:v>
                </c:pt>
                <c:pt idx="1092">
                  <c:v>43416.17690972222</c:v>
                </c:pt>
                <c:pt idx="1093">
                  <c:v>43416.180381944447</c:v>
                </c:pt>
                <c:pt idx="1094">
                  <c:v>43416.183842592596</c:v>
                </c:pt>
                <c:pt idx="1095">
                  <c:v>43416.187303240738</c:v>
                </c:pt>
                <c:pt idx="1096">
                  <c:v>43416.190775462965</c:v>
                </c:pt>
                <c:pt idx="1097">
                  <c:v>43416.194236111114</c:v>
                </c:pt>
                <c:pt idx="1098">
                  <c:v>43416.197708333333</c:v>
                </c:pt>
                <c:pt idx="1099">
                  <c:v>43416.201168981483</c:v>
                </c:pt>
                <c:pt idx="1100">
                  <c:v>43416.204629629632</c:v>
                </c:pt>
                <c:pt idx="1101">
                  <c:v>43416.208090277774</c:v>
                </c:pt>
                <c:pt idx="1102">
                  <c:v>43416.211550925924</c:v>
                </c:pt>
                <c:pt idx="1103">
                  <c:v>43416.215011574073</c:v>
                </c:pt>
                <c:pt idx="1104">
                  <c:v>43416.218472222223</c:v>
                </c:pt>
                <c:pt idx="1105">
                  <c:v>43416.221944444442</c:v>
                </c:pt>
                <c:pt idx="1106">
                  <c:v>43416.225405092591</c:v>
                </c:pt>
                <c:pt idx="1107">
                  <c:v>43416.228877314818</c:v>
                </c:pt>
                <c:pt idx="1108">
                  <c:v>43416.23233796296</c:v>
                </c:pt>
                <c:pt idx="1109">
                  <c:v>43416.235798611109</c:v>
                </c:pt>
                <c:pt idx="1110">
                  <c:v>43416.239270833335</c:v>
                </c:pt>
                <c:pt idx="1111">
                  <c:v>43416.242731481485</c:v>
                </c:pt>
                <c:pt idx="1112">
                  <c:v>43416.246192129627</c:v>
                </c:pt>
                <c:pt idx="1113">
                  <c:v>43416.249652777777</c:v>
                </c:pt>
                <c:pt idx="1114">
                  <c:v>43416.253125000003</c:v>
                </c:pt>
                <c:pt idx="1115">
                  <c:v>43416.256585648145</c:v>
                </c:pt>
                <c:pt idx="1116">
                  <c:v>43416.260046296295</c:v>
                </c:pt>
                <c:pt idx="1117">
                  <c:v>43416.263506944444</c:v>
                </c:pt>
                <c:pt idx="1118">
                  <c:v>43416.266967592594</c:v>
                </c:pt>
                <c:pt idx="1119">
                  <c:v>43416.270439814813</c:v>
                </c:pt>
                <c:pt idx="1120">
                  <c:v>43416.273900462962</c:v>
                </c:pt>
                <c:pt idx="1121">
                  <c:v>43416.277361111112</c:v>
                </c:pt>
                <c:pt idx="1122">
                  <c:v>43416.280833333331</c:v>
                </c:pt>
                <c:pt idx="1123">
                  <c:v>43416.28429398148</c:v>
                </c:pt>
                <c:pt idx="1124">
                  <c:v>43416.287754629629</c:v>
                </c:pt>
                <c:pt idx="1125">
                  <c:v>43416.291215277779</c:v>
                </c:pt>
                <c:pt idx="1126">
                  <c:v>43416.294687499998</c:v>
                </c:pt>
                <c:pt idx="1127">
                  <c:v>43416.298148148147</c:v>
                </c:pt>
                <c:pt idx="1128">
                  <c:v>43416.301608796297</c:v>
                </c:pt>
                <c:pt idx="1129">
                  <c:v>43416.305069444446</c:v>
                </c:pt>
                <c:pt idx="1130">
                  <c:v>43416.308541666665</c:v>
                </c:pt>
                <c:pt idx="1131">
                  <c:v>43416.312002314815</c:v>
                </c:pt>
                <c:pt idx="1132">
                  <c:v>43416.315462962964</c:v>
                </c:pt>
                <c:pt idx="1133">
                  <c:v>43416.318923611114</c:v>
                </c:pt>
                <c:pt idx="1134">
                  <c:v>43416.322395833333</c:v>
                </c:pt>
                <c:pt idx="1135">
                  <c:v>43416.325856481482</c:v>
                </c:pt>
                <c:pt idx="1136">
                  <c:v>43416.329317129632</c:v>
                </c:pt>
                <c:pt idx="1137">
                  <c:v>43416.332777777781</c:v>
                </c:pt>
                <c:pt idx="1138">
                  <c:v>43416.336238425924</c:v>
                </c:pt>
                <c:pt idx="1139">
                  <c:v>43416.339699074073</c:v>
                </c:pt>
                <c:pt idx="1140">
                  <c:v>43416.343159722222</c:v>
                </c:pt>
                <c:pt idx="1141">
                  <c:v>43416.346631944441</c:v>
                </c:pt>
                <c:pt idx="1142">
                  <c:v>43416.350092592591</c:v>
                </c:pt>
                <c:pt idx="1143">
                  <c:v>43416.35355324074</c:v>
                </c:pt>
                <c:pt idx="1144">
                  <c:v>43416.357025462959</c:v>
                </c:pt>
                <c:pt idx="1145">
                  <c:v>43416.360486111109</c:v>
                </c:pt>
                <c:pt idx="1146">
                  <c:v>43416.363946759258</c:v>
                </c:pt>
                <c:pt idx="1147">
                  <c:v>43416.367407407408</c:v>
                </c:pt>
                <c:pt idx="1148">
                  <c:v>43416.370868055557</c:v>
                </c:pt>
                <c:pt idx="1149">
                  <c:v>43416.374328703707</c:v>
                </c:pt>
                <c:pt idx="1150">
                  <c:v>43416.377789351849</c:v>
                </c:pt>
                <c:pt idx="1151">
                  <c:v>43416.381249999999</c:v>
                </c:pt>
                <c:pt idx="1152">
                  <c:v>43416.384722222225</c:v>
                </c:pt>
                <c:pt idx="1153">
                  <c:v>43416.388182870367</c:v>
                </c:pt>
                <c:pt idx="1154">
                  <c:v>43416.391643518517</c:v>
                </c:pt>
                <c:pt idx="1155">
                  <c:v>43416.395115740743</c:v>
                </c:pt>
                <c:pt idx="1156">
                  <c:v>43416.398576388892</c:v>
                </c:pt>
                <c:pt idx="1157">
                  <c:v>43416.402037037034</c:v>
                </c:pt>
                <c:pt idx="1158">
                  <c:v>43416.405497685184</c:v>
                </c:pt>
                <c:pt idx="1159">
                  <c:v>43416.40896990741</c:v>
                </c:pt>
                <c:pt idx="1160">
                  <c:v>43416.412430555552</c:v>
                </c:pt>
                <c:pt idx="1161">
                  <c:v>43416.415891203702</c:v>
                </c:pt>
                <c:pt idx="1162">
                  <c:v>43416.419351851851</c:v>
                </c:pt>
                <c:pt idx="1163">
                  <c:v>43416.422824074078</c:v>
                </c:pt>
                <c:pt idx="1164">
                  <c:v>43416.42628472222</c:v>
                </c:pt>
                <c:pt idx="1165">
                  <c:v>43416.429745370369</c:v>
                </c:pt>
                <c:pt idx="1166">
                  <c:v>43416.433206018519</c:v>
                </c:pt>
                <c:pt idx="1167">
                  <c:v>43416.436666666668</c:v>
                </c:pt>
                <c:pt idx="1168">
                  <c:v>43416.440127314818</c:v>
                </c:pt>
                <c:pt idx="1169">
                  <c:v>43416.443599537037</c:v>
                </c:pt>
                <c:pt idx="1170">
                  <c:v>43416.447060185186</c:v>
                </c:pt>
                <c:pt idx="1171">
                  <c:v>43416.450520833336</c:v>
                </c:pt>
                <c:pt idx="1172">
                  <c:v>43416.453981481478</c:v>
                </c:pt>
                <c:pt idx="1173">
                  <c:v>43416.457442129627</c:v>
                </c:pt>
                <c:pt idx="1174">
                  <c:v>43416.460902777777</c:v>
                </c:pt>
                <c:pt idx="1175">
                  <c:v>43416.464375000003</c:v>
                </c:pt>
                <c:pt idx="1176">
                  <c:v>43416.467835648145</c:v>
                </c:pt>
                <c:pt idx="1177">
                  <c:v>43416.471296296295</c:v>
                </c:pt>
                <c:pt idx="1178">
                  <c:v>43416.474756944444</c:v>
                </c:pt>
                <c:pt idx="1179">
                  <c:v>43416.478217592594</c:v>
                </c:pt>
                <c:pt idx="1180">
                  <c:v>43416.481689814813</c:v>
                </c:pt>
                <c:pt idx="1181">
                  <c:v>43416.485150462962</c:v>
                </c:pt>
                <c:pt idx="1182">
                  <c:v>43416.488622685189</c:v>
                </c:pt>
                <c:pt idx="1183">
                  <c:v>43416.492083333331</c:v>
                </c:pt>
                <c:pt idx="1184">
                  <c:v>43416.49554398148</c:v>
                </c:pt>
                <c:pt idx="1185">
                  <c:v>43416.49900462963</c:v>
                </c:pt>
                <c:pt idx="1186">
                  <c:v>43416.502465277779</c:v>
                </c:pt>
                <c:pt idx="1187">
                  <c:v>43416.505925925929</c:v>
                </c:pt>
                <c:pt idx="1188">
                  <c:v>43416.509398148148</c:v>
                </c:pt>
                <c:pt idx="1189">
                  <c:v>43416.512858796297</c:v>
                </c:pt>
                <c:pt idx="1190">
                  <c:v>43416.516331018516</c:v>
                </c:pt>
                <c:pt idx="1191">
                  <c:v>43416.519791666666</c:v>
                </c:pt>
                <c:pt idx="1192">
                  <c:v>43416.523252314815</c:v>
                </c:pt>
                <c:pt idx="1193">
                  <c:v>43416.526712962965</c:v>
                </c:pt>
                <c:pt idx="1194">
                  <c:v>43416.530185185184</c:v>
                </c:pt>
                <c:pt idx="1195">
                  <c:v>43416.533645833333</c:v>
                </c:pt>
                <c:pt idx="1196">
                  <c:v>43416.537106481483</c:v>
                </c:pt>
                <c:pt idx="1197">
                  <c:v>43416.540567129632</c:v>
                </c:pt>
                <c:pt idx="1198">
                  <c:v>43416.544039351851</c:v>
                </c:pt>
                <c:pt idx="1199">
                  <c:v>43416.547500000001</c:v>
                </c:pt>
                <c:pt idx="1200">
                  <c:v>43416.55096064815</c:v>
                </c:pt>
                <c:pt idx="1201">
                  <c:v>43416.5544212963</c:v>
                </c:pt>
                <c:pt idx="1202">
                  <c:v>43416.557881944442</c:v>
                </c:pt>
                <c:pt idx="1203">
                  <c:v>43416.561354166668</c:v>
                </c:pt>
                <c:pt idx="1204">
                  <c:v>43416.564814814818</c:v>
                </c:pt>
                <c:pt idx="1205">
                  <c:v>43416.56827546296</c:v>
                </c:pt>
                <c:pt idx="1206">
                  <c:v>43416.571747685186</c:v>
                </c:pt>
                <c:pt idx="1207">
                  <c:v>43416.575208333335</c:v>
                </c:pt>
                <c:pt idx="1208">
                  <c:v>43416.578680555554</c:v>
                </c:pt>
                <c:pt idx="1209">
                  <c:v>43416.582141203704</c:v>
                </c:pt>
                <c:pt idx="1210">
                  <c:v>43416.585601851853</c:v>
                </c:pt>
                <c:pt idx="1211">
                  <c:v>43416.589062500003</c:v>
                </c:pt>
                <c:pt idx="1212">
                  <c:v>43416.592523148145</c:v>
                </c:pt>
                <c:pt idx="1213">
                  <c:v>43416.59474537037</c:v>
                </c:pt>
                <c:pt idx="1214">
                  <c:v>43416.59820601852</c:v>
                </c:pt>
                <c:pt idx="1215">
                  <c:v>43416.601678240739</c:v>
                </c:pt>
                <c:pt idx="1216">
                  <c:v>43416.605138888888</c:v>
                </c:pt>
                <c:pt idx="1217">
                  <c:v>43416.608599537038</c:v>
                </c:pt>
                <c:pt idx="1218">
                  <c:v>43416.612060185187</c:v>
                </c:pt>
                <c:pt idx="1219">
                  <c:v>43416.615520833337</c:v>
                </c:pt>
                <c:pt idx="1220">
                  <c:v>43416.618981481479</c:v>
                </c:pt>
                <c:pt idx="1221">
                  <c:v>43416.622453703705</c:v>
                </c:pt>
                <c:pt idx="1222">
                  <c:v>43416.625914351855</c:v>
                </c:pt>
                <c:pt idx="1223">
                  <c:v>43416.629374999997</c:v>
                </c:pt>
                <c:pt idx="1224">
                  <c:v>43416.632847222223</c:v>
                </c:pt>
                <c:pt idx="1225">
                  <c:v>43416.636307870373</c:v>
                </c:pt>
                <c:pt idx="1226">
                  <c:v>43416.639768518522</c:v>
                </c:pt>
                <c:pt idx="1227">
                  <c:v>43416.643240740741</c:v>
                </c:pt>
                <c:pt idx="1228">
                  <c:v>43416.646701388891</c:v>
                </c:pt>
                <c:pt idx="1229">
                  <c:v>43416.65016203704</c:v>
                </c:pt>
                <c:pt idx="1230">
                  <c:v>43416.653622685182</c:v>
                </c:pt>
                <c:pt idx="1231">
                  <c:v>43416.657083333332</c:v>
                </c:pt>
                <c:pt idx="1232">
                  <c:v>43416.660555555558</c:v>
                </c:pt>
                <c:pt idx="1233">
                  <c:v>43416.6640162037</c:v>
                </c:pt>
                <c:pt idx="1234">
                  <c:v>43416.66747685185</c:v>
                </c:pt>
                <c:pt idx="1235">
                  <c:v>43416.670937499999</c:v>
                </c:pt>
                <c:pt idx="1236">
                  <c:v>43416.674398148149</c:v>
                </c:pt>
                <c:pt idx="1237">
                  <c:v>43416.677870370368</c:v>
                </c:pt>
                <c:pt idx="1238">
                  <c:v>43416.681331018517</c:v>
                </c:pt>
                <c:pt idx="1239">
                  <c:v>43416.684791666667</c:v>
                </c:pt>
                <c:pt idx="1240">
                  <c:v>43416.688263888886</c:v>
                </c:pt>
                <c:pt idx="1241">
                  <c:v>43416.691724537035</c:v>
                </c:pt>
                <c:pt idx="1242">
                  <c:v>43416.695185185185</c:v>
                </c:pt>
                <c:pt idx="1243">
                  <c:v>43416.698657407411</c:v>
                </c:pt>
                <c:pt idx="1244">
                  <c:v>43416.702118055553</c:v>
                </c:pt>
                <c:pt idx="1245">
                  <c:v>43416.705578703702</c:v>
                </c:pt>
                <c:pt idx="1246">
                  <c:v>43416.709039351852</c:v>
                </c:pt>
                <c:pt idx="1247">
                  <c:v>43416.712511574071</c:v>
                </c:pt>
                <c:pt idx="1248">
                  <c:v>43416.71597222222</c:v>
                </c:pt>
                <c:pt idx="1249">
                  <c:v>43416.71943287037</c:v>
                </c:pt>
                <c:pt idx="1250">
                  <c:v>43416.722893518519</c:v>
                </c:pt>
                <c:pt idx="1251">
                  <c:v>43416.726354166669</c:v>
                </c:pt>
                <c:pt idx="1252">
                  <c:v>43416.729826388888</c:v>
                </c:pt>
                <c:pt idx="1253">
                  <c:v>43416.733287037037</c:v>
                </c:pt>
                <c:pt idx="1254">
                  <c:v>43416.736747685187</c:v>
                </c:pt>
                <c:pt idx="1255">
                  <c:v>43416.740208333336</c:v>
                </c:pt>
                <c:pt idx="1256">
                  <c:v>43416.743668981479</c:v>
                </c:pt>
                <c:pt idx="1257">
                  <c:v>43416.747129629628</c:v>
                </c:pt>
                <c:pt idx="1258">
                  <c:v>43416.750601851854</c:v>
                </c:pt>
                <c:pt idx="1259">
                  <c:v>43416.754062499997</c:v>
                </c:pt>
                <c:pt idx="1260">
                  <c:v>43416.757523148146</c:v>
                </c:pt>
                <c:pt idx="1261">
                  <c:v>43416.760983796295</c:v>
                </c:pt>
                <c:pt idx="1262">
                  <c:v>43416.764444444445</c:v>
                </c:pt>
                <c:pt idx="1263">
                  <c:v>43416.767905092594</c:v>
                </c:pt>
                <c:pt idx="1264">
                  <c:v>43416.771377314813</c:v>
                </c:pt>
                <c:pt idx="1265">
                  <c:v>43416.774837962963</c:v>
                </c:pt>
                <c:pt idx="1266">
                  <c:v>43416.778298611112</c:v>
                </c:pt>
                <c:pt idx="1267">
                  <c:v>43416.781759259262</c:v>
                </c:pt>
                <c:pt idx="1268">
                  <c:v>43416.785219907404</c:v>
                </c:pt>
                <c:pt idx="1269">
                  <c:v>43416.78869212963</c:v>
                </c:pt>
                <c:pt idx="1270">
                  <c:v>43416.79215277778</c:v>
                </c:pt>
                <c:pt idx="1271">
                  <c:v>43416.795613425929</c:v>
                </c:pt>
                <c:pt idx="1272">
                  <c:v>43416.799074074072</c:v>
                </c:pt>
                <c:pt idx="1273">
                  <c:v>43416.802534722221</c:v>
                </c:pt>
                <c:pt idx="1274">
                  <c:v>43416.805995370371</c:v>
                </c:pt>
                <c:pt idx="1275">
                  <c:v>43416.809467592589</c:v>
                </c:pt>
                <c:pt idx="1276">
                  <c:v>43416.812928240739</c:v>
                </c:pt>
                <c:pt idx="1277">
                  <c:v>43416.816388888888</c:v>
                </c:pt>
                <c:pt idx="1278">
                  <c:v>43416.819849537038</c:v>
                </c:pt>
                <c:pt idx="1279">
                  <c:v>43416.823310185187</c:v>
                </c:pt>
                <c:pt idx="1280">
                  <c:v>43416.826770833337</c:v>
                </c:pt>
                <c:pt idx="1281">
                  <c:v>43416.830243055556</c:v>
                </c:pt>
                <c:pt idx="1282">
                  <c:v>43416.833703703705</c:v>
                </c:pt>
                <c:pt idx="1283">
                  <c:v>43416.837164351855</c:v>
                </c:pt>
                <c:pt idx="1284">
                  <c:v>43416.840624999997</c:v>
                </c:pt>
                <c:pt idx="1285">
                  <c:v>43416.844097222223</c:v>
                </c:pt>
                <c:pt idx="1286">
                  <c:v>43416.847557870373</c:v>
                </c:pt>
                <c:pt idx="1287">
                  <c:v>43416.851018518515</c:v>
                </c:pt>
                <c:pt idx="1288">
                  <c:v>43416.854490740741</c:v>
                </c:pt>
                <c:pt idx="1289">
                  <c:v>43416.857951388891</c:v>
                </c:pt>
                <c:pt idx="1290">
                  <c:v>43416.86141203704</c:v>
                </c:pt>
                <c:pt idx="1291">
                  <c:v>43416.864872685182</c:v>
                </c:pt>
                <c:pt idx="1292">
                  <c:v>43416.868344907409</c:v>
                </c:pt>
                <c:pt idx="1293">
                  <c:v>43416.871805555558</c:v>
                </c:pt>
                <c:pt idx="1294">
                  <c:v>43416.8752662037</c:v>
                </c:pt>
                <c:pt idx="1295">
                  <c:v>43416.87872685185</c:v>
                </c:pt>
                <c:pt idx="1296">
                  <c:v>43416.882187499999</c:v>
                </c:pt>
                <c:pt idx="1297">
                  <c:v>43416.885659722226</c:v>
                </c:pt>
                <c:pt idx="1298">
                  <c:v>43416.889120370368</c:v>
                </c:pt>
                <c:pt idx="1299">
                  <c:v>43416.892581018517</c:v>
                </c:pt>
                <c:pt idx="1300">
                  <c:v>43416.896041666667</c:v>
                </c:pt>
                <c:pt idx="1301">
                  <c:v>43416.899502314816</c:v>
                </c:pt>
                <c:pt idx="1302">
                  <c:v>43416.902962962966</c:v>
                </c:pt>
                <c:pt idx="1303">
                  <c:v>43416.906423611108</c:v>
                </c:pt>
                <c:pt idx="1304">
                  <c:v>43416.909884259258</c:v>
                </c:pt>
                <c:pt idx="1305">
                  <c:v>43416.913356481484</c:v>
                </c:pt>
                <c:pt idx="1306">
                  <c:v>43416.916817129626</c:v>
                </c:pt>
                <c:pt idx="1307">
                  <c:v>43416.920277777775</c:v>
                </c:pt>
                <c:pt idx="1308">
                  <c:v>43416.923738425925</c:v>
                </c:pt>
                <c:pt idx="1309">
                  <c:v>43416.927210648151</c:v>
                </c:pt>
                <c:pt idx="1310">
                  <c:v>43416.930671296293</c:v>
                </c:pt>
                <c:pt idx="1311">
                  <c:v>43416.934131944443</c:v>
                </c:pt>
                <c:pt idx="1312">
                  <c:v>43416.937604166669</c:v>
                </c:pt>
                <c:pt idx="1313">
                  <c:v>43416.941064814811</c:v>
                </c:pt>
                <c:pt idx="1314">
                  <c:v>43416.944525462961</c:v>
                </c:pt>
                <c:pt idx="1315">
                  <c:v>43416.94798611111</c:v>
                </c:pt>
                <c:pt idx="1316">
                  <c:v>43416.95144675926</c:v>
                </c:pt>
                <c:pt idx="1317">
                  <c:v>43416.954918981479</c:v>
                </c:pt>
                <c:pt idx="1318">
                  <c:v>43416.958379629628</c:v>
                </c:pt>
                <c:pt idx="1319">
                  <c:v>43416.961840277778</c:v>
                </c:pt>
                <c:pt idx="1320">
                  <c:v>43416.965300925927</c:v>
                </c:pt>
                <c:pt idx="1321">
                  <c:v>43416.968773148146</c:v>
                </c:pt>
                <c:pt idx="1322">
                  <c:v>43416.972233796296</c:v>
                </c:pt>
                <c:pt idx="1323">
                  <c:v>43416.975706018522</c:v>
                </c:pt>
                <c:pt idx="1324">
                  <c:v>43416.979166666664</c:v>
                </c:pt>
                <c:pt idx="1325">
                  <c:v>43416.982627314814</c:v>
                </c:pt>
                <c:pt idx="1326">
                  <c:v>43416.986087962963</c:v>
                </c:pt>
                <c:pt idx="1327">
                  <c:v>43416.989548611113</c:v>
                </c:pt>
                <c:pt idx="1328">
                  <c:v>43416.993009259262</c:v>
                </c:pt>
                <c:pt idx="1329">
                  <c:v>43416.996481481481</c:v>
                </c:pt>
                <c:pt idx="1330">
                  <c:v>43416.999942129631</c:v>
                </c:pt>
                <c:pt idx="1331">
                  <c:v>43417.00340277778</c:v>
                </c:pt>
                <c:pt idx="1332">
                  <c:v>43417.006863425922</c:v>
                </c:pt>
                <c:pt idx="1333">
                  <c:v>43417.010324074072</c:v>
                </c:pt>
                <c:pt idx="1334">
                  <c:v>43417.013784722221</c:v>
                </c:pt>
                <c:pt idx="1335">
                  <c:v>43417.017245370371</c:v>
                </c:pt>
                <c:pt idx="1336">
                  <c:v>43417.02070601852</c:v>
                </c:pt>
                <c:pt idx="1337">
                  <c:v>43417.024178240739</c:v>
                </c:pt>
                <c:pt idx="1338">
                  <c:v>43417.027638888889</c:v>
                </c:pt>
                <c:pt idx="1339">
                  <c:v>43417.031099537038</c:v>
                </c:pt>
                <c:pt idx="1340">
                  <c:v>43417.034560185188</c:v>
                </c:pt>
                <c:pt idx="1341">
                  <c:v>43417.03802083333</c:v>
                </c:pt>
                <c:pt idx="1342">
                  <c:v>43417.041493055556</c:v>
                </c:pt>
                <c:pt idx="1343">
                  <c:v>43417.044953703706</c:v>
                </c:pt>
                <c:pt idx="1344">
                  <c:v>43417.048414351855</c:v>
                </c:pt>
                <c:pt idx="1345">
                  <c:v>43417.051874999997</c:v>
                </c:pt>
                <c:pt idx="1346">
                  <c:v>43417.055335648147</c:v>
                </c:pt>
                <c:pt idx="1347">
                  <c:v>43417.058796296296</c:v>
                </c:pt>
                <c:pt idx="1348">
                  <c:v>43417.062256944446</c:v>
                </c:pt>
                <c:pt idx="1349">
                  <c:v>43417.065717592595</c:v>
                </c:pt>
                <c:pt idx="1350">
                  <c:v>43417.069189814814</c:v>
                </c:pt>
                <c:pt idx="1351">
                  <c:v>43417.072650462964</c:v>
                </c:pt>
                <c:pt idx="1352">
                  <c:v>43417.076111111113</c:v>
                </c:pt>
                <c:pt idx="1353">
                  <c:v>43417.079571759263</c:v>
                </c:pt>
                <c:pt idx="1354">
                  <c:v>43417.083043981482</c:v>
                </c:pt>
                <c:pt idx="1355">
                  <c:v>43417.086504629631</c:v>
                </c:pt>
                <c:pt idx="1356">
                  <c:v>43417.089965277781</c:v>
                </c:pt>
                <c:pt idx="1357">
                  <c:v>43417.093425925923</c:v>
                </c:pt>
                <c:pt idx="1358">
                  <c:v>43417.096886574072</c:v>
                </c:pt>
                <c:pt idx="1359">
                  <c:v>43417.100358796299</c:v>
                </c:pt>
                <c:pt idx="1360">
                  <c:v>43417.103819444441</c:v>
                </c:pt>
                <c:pt idx="1361">
                  <c:v>43417.10728009259</c:v>
                </c:pt>
                <c:pt idx="1362">
                  <c:v>43417.11074074074</c:v>
                </c:pt>
                <c:pt idx="1363">
                  <c:v>43417.114201388889</c:v>
                </c:pt>
                <c:pt idx="1364">
                  <c:v>43417.117662037039</c:v>
                </c:pt>
                <c:pt idx="1365">
                  <c:v>43417.121134259258</c:v>
                </c:pt>
                <c:pt idx="1366">
                  <c:v>43417.124594907407</c:v>
                </c:pt>
                <c:pt idx="1367">
                  <c:v>43417.128055555557</c:v>
                </c:pt>
                <c:pt idx="1368">
                  <c:v>43417.131527777776</c:v>
                </c:pt>
                <c:pt idx="1369">
                  <c:v>43417.134988425925</c:v>
                </c:pt>
                <c:pt idx="1370">
                  <c:v>43417.138449074075</c:v>
                </c:pt>
                <c:pt idx="1371">
                  <c:v>43417.141909722224</c:v>
                </c:pt>
                <c:pt idx="1372">
                  <c:v>43417.145381944443</c:v>
                </c:pt>
                <c:pt idx="1373">
                  <c:v>43417.148842592593</c:v>
                </c:pt>
                <c:pt idx="1374">
                  <c:v>43417.152303240742</c:v>
                </c:pt>
                <c:pt idx="1375">
                  <c:v>43417.155775462961</c:v>
                </c:pt>
                <c:pt idx="1376">
                  <c:v>43417.159236111111</c:v>
                </c:pt>
                <c:pt idx="1377">
                  <c:v>43417.16269675926</c:v>
                </c:pt>
                <c:pt idx="1378">
                  <c:v>43417.16615740741</c:v>
                </c:pt>
                <c:pt idx="1379">
                  <c:v>43417.169629629629</c:v>
                </c:pt>
                <c:pt idx="1380">
                  <c:v>43417.173090277778</c:v>
                </c:pt>
                <c:pt idx="1381">
                  <c:v>43417.176550925928</c:v>
                </c:pt>
                <c:pt idx="1382">
                  <c:v>43417.180023148147</c:v>
                </c:pt>
                <c:pt idx="1383">
                  <c:v>43417.183483796296</c:v>
                </c:pt>
                <c:pt idx="1384">
                  <c:v>43417.186944444446</c:v>
                </c:pt>
                <c:pt idx="1385">
                  <c:v>43417.190405092595</c:v>
                </c:pt>
                <c:pt idx="1386">
                  <c:v>43417.193865740737</c:v>
                </c:pt>
                <c:pt idx="1387">
                  <c:v>43417.197326388887</c:v>
                </c:pt>
                <c:pt idx="1388">
                  <c:v>43417.200787037036</c:v>
                </c:pt>
                <c:pt idx="1389">
                  <c:v>43417.204247685186</c:v>
                </c:pt>
                <c:pt idx="1390">
                  <c:v>43417.207708333335</c:v>
                </c:pt>
                <c:pt idx="1391">
                  <c:v>43417.211180555554</c:v>
                </c:pt>
                <c:pt idx="1392">
                  <c:v>43417.214641203704</c:v>
                </c:pt>
                <c:pt idx="1393">
                  <c:v>43417.218101851853</c:v>
                </c:pt>
                <c:pt idx="1394">
                  <c:v>43417.221562500003</c:v>
                </c:pt>
                <c:pt idx="1395">
                  <c:v>43417.225023148145</c:v>
                </c:pt>
                <c:pt idx="1396">
                  <c:v>43417.228483796294</c:v>
                </c:pt>
                <c:pt idx="1397">
                  <c:v>43417.231944444444</c:v>
                </c:pt>
                <c:pt idx="1398">
                  <c:v>43417.23541666667</c:v>
                </c:pt>
                <c:pt idx="1399">
                  <c:v>43417.238877314812</c:v>
                </c:pt>
                <c:pt idx="1400">
                  <c:v>43417.242337962962</c:v>
                </c:pt>
                <c:pt idx="1401">
                  <c:v>43417.245798611111</c:v>
                </c:pt>
                <c:pt idx="1402">
                  <c:v>43417.249259259261</c:v>
                </c:pt>
                <c:pt idx="1403">
                  <c:v>43417.25271990741</c:v>
                </c:pt>
                <c:pt idx="1404">
                  <c:v>43417.256192129629</c:v>
                </c:pt>
                <c:pt idx="1405">
                  <c:v>43417.259652777779</c:v>
                </c:pt>
                <c:pt idx="1406">
                  <c:v>43417.263113425928</c:v>
                </c:pt>
                <c:pt idx="1407">
                  <c:v>43417.266574074078</c:v>
                </c:pt>
                <c:pt idx="1408">
                  <c:v>43417.270046296297</c:v>
                </c:pt>
                <c:pt idx="1409">
                  <c:v>43417.273506944446</c:v>
                </c:pt>
                <c:pt idx="1410">
                  <c:v>43417.276967592596</c:v>
                </c:pt>
                <c:pt idx="1411">
                  <c:v>43417.280428240738</c:v>
                </c:pt>
                <c:pt idx="1412">
                  <c:v>43417.283888888887</c:v>
                </c:pt>
                <c:pt idx="1413">
                  <c:v>43417.287361111114</c:v>
                </c:pt>
                <c:pt idx="1414">
                  <c:v>43417.290821759256</c:v>
                </c:pt>
                <c:pt idx="1415">
                  <c:v>43417.294293981482</c:v>
                </c:pt>
                <c:pt idx="1416">
                  <c:v>43417.297754629632</c:v>
                </c:pt>
                <c:pt idx="1417">
                  <c:v>43417.301215277781</c:v>
                </c:pt>
                <c:pt idx="1418">
                  <c:v>43417.304675925923</c:v>
                </c:pt>
                <c:pt idx="1419">
                  <c:v>43417.308136574073</c:v>
                </c:pt>
                <c:pt idx="1420">
                  <c:v>43417.311597222222</c:v>
                </c:pt>
                <c:pt idx="1421">
                  <c:v>43417.315057870372</c:v>
                </c:pt>
                <c:pt idx="1422">
                  <c:v>43417.318518518521</c:v>
                </c:pt>
                <c:pt idx="1423">
                  <c:v>43417.321979166663</c:v>
                </c:pt>
                <c:pt idx="1424">
                  <c:v>43417.32545138889</c:v>
                </c:pt>
                <c:pt idx="1425">
                  <c:v>43417.328912037039</c:v>
                </c:pt>
                <c:pt idx="1426">
                  <c:v>43417.332372685189</c:v>
                </c:pt>
                <c:pt idx="1427">
                  <c:v>43417.335833333331</c:v>
                </c:pt>
                <c:pt idx="1428">
                  <c:v>43417.33929398148</c:v>
                </c:pt>
                <c:pt idx="1429">
                  <c:v>43417.34275462963</c:v>
                </c:pt>
                <c:pt idx="1430">
                  <c:v>43417.346215277779</c:v>
                </c:pt>
                <c:pt idx="1431">
                  <c:v>43417.349687499998</c:v>
                </c:pt>
                <c:pt idx="1432">
                  <c:v>43417.353148148148</c:v>
                </c:pt>
                <c:pt idx="1433">
                  <c:v>43417.356608796297</c:v>
                </c:pt>
                <c:pt idx="1434">
                  <c:v>43417.360069444447</c:v>
                </c:pt>
                <c:pt idx="1435">
                  <c:v>43417.363530092596</c:v>
                </c:pt>
                <c:pt idx="1436">
                  <c:v>43417.366990740738</c:v>
                </c:pt>
                <c:pt idx="1437">
                  <c:v>43417.370451388888</c:v>
                </c:pt>
                <c:pt idx="1438">
                  <c:v>43417.373923611114</c:v>
                </c:pt>
                <c:pt idx="1439">
                  <c:v>43417.377384259256</c:v>
                </c:pt>
                <c:pt idx="1440">
                  <c:v>43417.380844907406</c:v>
                </c:pt>
                <c:pt idx="1441">
                  <c:v>43417.384317129632</c:v>
                </c:pt>
                <c:pt idx="1442">
                  <c:v>43417.387777777774</c:v>
                </c:pt>
                <c:pt idx="1443">
                  <c:v>43417.391238425924</c:v>
                </c:pt>
                <c:pt idx="1444">
                  <c:v>43417.394699074073</c:v>
                </c:pt>
                <c:pt idx="1445">
                  <c:v>43417.398159722223</c:v>
                </c:pt>
                <c:pt idx="1446">
                  <c:v>43417.401620370372</c:v>
                </c:pt>
                <c:pt idx="1447">
                  <c:v>43417.405081018522</c:v>
                </c:pt>
                <c:pt idx="1448">
                  <c:v>43417.408553240741</c:v>
                </c:pt>
                <c:pt idx="1449">
                  <c:v>43417.41201388889</c:v>
                </c:pt>
                <c:pt idx="1450">
                  <c:v>43417.41547453704</c:v>
                </c:pt>
                <c:pt idx="1451">
                  <c:v>43417.418946759259</c:v>
                </c:pt>
                <c:pt idx="1452">
                  <c:v>43417.422407407408</c:v>
                </c:pt>
                <c:pt idx="1453">
                  <c:v>43417.425868055558</c:v>
                </c:pt>
                <c:pt idx="1454">
                  <c:v>43417.429328703707</c:v>
                </c:pt>
                <c:pt idx="1455">
                  <c:v>43417.432789351849</c:v>
                </c:pt>
                <c:pt idx="1456">
                  <c:v>43417.436249999999</c:v>
                </c:pt>
                <c:pt idx="1457">
                  <c:v>43417.439710648148</c:v>
                </c:pt>
                <c:pt idx="1458">
                  <c:v>43417.443171296298</c:v>
                </c:pt>
                <c:pt idx="1459">
                  <c:v>43417.446631944447</c:v>
                </c:pt>
                <c:pt idx="1460">
                  <c:v>43417.450104166666</c:v>
                </c:pt>
                <c:pt idx="1461">
                  <c:v>43417.453564814816</c:v>
                </c:pt>
                <c:pt idx="1462">
                  <c:v>43417.457025462965</c:v>
                </c:pt>
                <c:pt idx="1463">
                  <c:v>43417.460486111115</c:v>
                </c:pt>
                <c:pt idx="1464">
                  <c:v>43417.463946759257</c:v>
                </c:pt>
                <c:pt idx="1465">
                  <c:v>43417.467418981483</c:v>
                </c:pt>
                <c:pt idx="1466">
                  <c:v>43417.470868055556</c:v>
                </c:pt>
                <c:pt idx="1467">
                  <c:v>43417.474328703705</c:v>
                </c:pt>
                <c:pt idx="1468">
                  <c:v>43417.477800925924</c:v>
                </c:pt>
                <c:pt idx="1469">
                  <c:v>43417.481261574074</c:v>
                </c:pt>
                <c:pt idx="1470">
                  <c:v>43417.484722222223</c:v>
                </c:pt>
                <c:pt idx="1471">
                  <c:v>43417.488182870373</c:v>
                </c:pt>
                <c:pt idx="1472">
                  <c:v>43417.491643518515</c:v>
                </c:pt>
                <c:pt idx="1473">
                  <c:v>43417.495104166665</c:v>
                </c:pt>
                <c:pt idx="1474">
                  <c:v>43417.498576388891</c:v>
                </c:pt>
                <c:pt idx="1475">
                  <c:v>43417.50203703704</c:v>
                </c:pt>
                <c:pt idx="1476">
                  <c:v>43417.505497685182</c:v>
                </c:pt>
                <c:pt idx="1477">
                  <c:v>43417.508958333332</c:v>
                </c:pt>
                <c:pt idx="1478">
                  <c:v>43417.512418981481</c:v>
                </c:pt>
                <c:pt idx="1479">
                  <c:v>43417.515879629631</c:v>
                </c:pt>
                <c:pt idx="1480">
                  <c:v>43417.51934027778</c:v>
                </c:pt>
                <c:pt idx="1481">
                  <c:v>43417.522800925923</c:v>
                </c:pt>
                <c:pt idx="1482">
                  <c:v>43417.526261574072</c:v>
                </c:pt>
                <c:pt idx="1483">
                  <c:v>43417.529733796298</c:v>
                </c:pt>
                <c:pt idx="1484">
                  <c:v>43417.533194444448</c:v>
                </c:pt>
                <c:pt idx="1485">
                  <c:v>43417.53665509259</c:v>
                </c:pt>
                <c:pt idx="1486">
                  <c:v>43417.54011574074</c:v>
                </c:pt>
                <c:pt idx="1487">
                  <c:v>43417.543576388889</c:v>
                </c:pt>
                <c:pt idx="1488">
                  <c:v>43417.547048611108</c:v>
                </c:pt>
                <c:pt idx="1489">
                  <c:v>43417.550497685188</c:v>
                </c:pt>
                <c:pt idx="1490">
                  <c:v>43417.553969907407</c:v>
                </c:pt>
                <c:pt idx="1491">
                  <c:v>43417.557430555556</c:v>
                </c:pt>
                <c:pt idx="1492">
                  <c:v>43417.560891203706</c:v>
                </c:pt>
                <c:pt idx="1493">
                  <c:v>43417.564351851855</c:v>
                </c:pt>
                <c:pt idx="1494">
                  <c:v>43417.567812499998</c:v>
                </c:pt>
                <c:pt idx="1495">
                  <c:v>43417.571273148147</c:v>
                </c:pt>
                <c:pt idx="1496">
                  <c:v>43417.574733796297</c:v>
                </c:pt>
                <c:pt idx="1497">
                  <c:v>43417.578206018516</c:v>
                </c:pt>
                <c:pt idx="1498">
                  <c:v>43417.581666666665</c:v>
                </c:pt>
                <c:pt idx="1499">
                  <c:v>43417.585127314815</c:v>
                </c:pt>
                <c:pt idx="1500">
                  <c:v>43417.588587962964</c:v>
                </c:pt>
                <c:pt idx="1501">
                  <c:v>43417.592048611114</c:v>
                </c:pt>
                <c:pt idx="1502">
                  <c:v>43417.595520833333</c:v>
                </c:pt>
                <c:pt idx="1503">
                  <c:v>43417.598981481482</c:v>
                </c:pt>
                <c:pt idx="1504">
                  <c:v>43417.602442129632</c:v>
                </c:pt>
                <c:pt idx="1505">
                  <c:v>43417.605902777781</c:v>
                </c:pt>
                <c:pt idx="1506">
                  <c:v>43417.609363425923</c:v>
                </c:pt>
                <c:pt idx="1507">
                  <c:v>43417.612824074073</c:v>
                </c:pt>
                <c:pt idx="1508">
                  <c:v>43417.616284722222</c:v>
                </c:pt>
                <c:pt idx="1509">
                  <c:v>43417.619745370372</c:v>
                </c:pt>
                <c:pt idx="1510">
                  <c:v>43417.623206018521</c:v>
                </c:pt>
                <c:pt idx="1511">
                  <c:v>43417.626666666663</c:v>
                </c:pt>
                <c:pt idx="1512">
                  <c:v>43417.630127314813</c:v>
                </c:pt>
                <c:pt idx="1513">
                  <c:v>43417.633587962962</c:v>
                </c:pt>
                <c:pt idx="1514">
                  <c:v>43417.637048611112</c:v>
                </c:pt>
                <c:pt idx="1515">
                  <c:v>43417.640520833331</c:v>
                </c:pt>
                <c:pt idx="1516">
                  <c:v>43417.64398148148</c:v>
                </c:pt>
                <c:pt idx="1517">
                  <c:v>43417.64744212963</c:v>
                </c:pt>
                <c:pt idx="1518">
                  <c:v>43417.650902777779</c:v>
                </c:pt>
                <c:pt idx="1519">
                  <c:v>43417.654363425929</c:v>
                </c:pt>
                <c:pt idx="1520">
                  <c:v>43417.657824074071</c:v>
                </c:pt>
                <c:pt idx="1521">
                  <c:v>43417.66128472222</c:v>
                </c:pt>
                <c:pt idx="1522">
                  <c:v>43417.66474537037</c:v>
                </c:pt>
                <c:pt idx="1523">
                  <c:v>43417.668206018519</c:v>
                </c:pt>
                <c:pt idx="1524">
                  <c:v>43417.671678240738</c:v>
                </c:pt>
                <c:pt idx="1525">
                  <c:v>43417.675138888888</c:v>
                </c:pt>
                <c:pt idx="1526">
                  <c:v>43417.678599537037</c:v>
                </c:pt>
                <c:pt idx="1527">
                  <c:v>43417.682060185187</c:v>
                </c:pt>
                <c:pt idx="1528">
                  <c:v>43417.685532407406</c:v>
                </c:pt>
                <c:pt idx="1529">
                  <c:v>43417.688993055555</c:v>
                </c:pt>
                <c:pt idx="1530">
                  <c:v>43417.692453703705</c:v>
                </c:pt>
                <c:pt idx="1531">
                  <c:v>43417.695914351854</c:v>
                </c:pt>
                <c:pt idx="1532">
                  <c:v>43417.699374999997</c:v>
                </c:pt>
                <c:pt idx="1533">
                  <c:v>43417.702835648146</c:v>
                </c:pt>
                <c:pt idx="1534">
                  <c:v>43417.706296296295</c:v>
                </c:pt>
                <c:pt idx="1535">
                  <c:v>43417.709756944445</c:v>
                </c:pt>
                <c:pt idx="1536">
                  <c:v>43417.713217592594</c:v>
                </c:pt>
                <c:pt idx="1537">
                  <c:v>43417.716689814813</c:v>
                </c:pt>
                <c:pt idx="1538">
                  <c:v>43417.720150462963</c:v>
                </c:pt>
                <c:pt idx="1539">
                  <c:v>43417.723611111112</c:v>
                </c:pt>
                <c:pt idx="1540">
                  <c:v>43417.727071759262</c:v>
                </c:pt>
                <c:pt idx="1541">
                  <c:v>43417.730543981481</c:v>
                </c:pt>
                <c:pt idx="1542">
                  <c:v>43417.73400462963</c:v>
                </c:pt>
                <c:pt idx="1543">
                  <c:v>43417.73746527778</c:v>
                </c:pt>
                <c:pt idx="1544">
                  <c:v>43417.740925925929</c:v>
                </c:pt>
                <c:pt idx="1545">
                  <c:v>43417.744386574072</c:v>
                </c:pt>
                <c:pt idx="1546">
                  <c:v>43417.747847222221</c:v>
                </c:pt>
                <c:pt idx="1547">
                  <c:v>43417.751307870371</c:v>
                </c:pt>
                <c:pt idx="1548">
                  <c:v>43417.75476851852</c:v>
                </c:pt>
                <c:pt idx="1549">
                  <c:v>43417.758229166669</c:v>
                </c:pt>
                <c:pt idx="1550">
                  <c:v>43417.761701388888</c:v>
                </c:pt>
                <c:pt idx="1551">
                  <c:v>43417.765162037038</c:v>
                </c:pt>
                <c:pt idx="1552">
                  <c:v>43417.768622685187</c:v>
                </c:pt>
                <c:pt idx="1553">
                  <c:v>43417.772083333337</c:v>
                </c:pt>
                <c:pt idx="1554">
                  <c:v>43417.775543981479</c:v>
                </c:pt>
                <c:pt idx="1555">
                  <c:v>43417.779004629629</c:v>
                </c:pt>
                <c:pt idx="1556">
                  <c:v>43417.782465277778</c:v>
                </c:pt>
                <c:pt idx="1557">
                  <c:v>43417.785937499997</c:v>
                </c:pt>
                <c:pt idx="1558">
                  <c:v>43417.789386574077</c:v>
                </c:pt>
                <c:pt idx="1559">
                  <c:v>43417.792858796296</c:v>
                </c:pt>
                <c:pt idx="1560">
                  <c:v>43417.796319444446</c:v>
                </c:pt>
                <c:pt idx="1561">
                  <c:v>43417.799780092595</c:v>
                </c:pt>
                <c:pt idx="1562">
                  <c:v>43417.803240740737</c:v>
                </c:pt>
                <c:pt idx="1563">
                  <c:v>43417.806701388887</c:v>
                </c:pt>
                <c:pt idx="1564">
                  <c:v>43417.810173611113</c:v>
                </c:pt>
                <c:pt idx="1565">
                  <c:v>43417.813634259262</c:v>
                </c:pt>
                <c:pt idx="1566">
                  <c:v>43417.817094907405</c:v>
                </c:pt>
                <c:pt idx="1567">
                  <c:v>43417.820555555554</c:v>
                </c:pt>
                <c:pt idx="1568">
                  <c:v>43417.824016203704</c:v>
                </c:pt>
                <c:pt idx="1569">
                  <c:v>43417.827476851853</c:v>
                </c:pt>
                <c:pt idx="1570">
                  <c:v>43417.830937500003</c:v>
                </c:pt>
                <c:pt idx="1571">
                  <c:v>43417.834398148145</c:v>
                </c:pt>
                <c:pt idx="1572">
                  <c:v>43417.837858796294</c:v>
                </c:pt>
                <c:pt idx="1573">
                  <c:v>43417.841331018521</c:v>
                </c:pt>
                <c:pt idx="1574">
                  <c:v>43417.84479166667</c:v>
                </c:pt>
                <c:pt idx="1575">
                  <c:v>43417.848252314812</c:v>
                </c:pt>
                <c:pt idx="1576">
                  <c:v>43417.851712962962</c:v>
                </c:pt>
                <c:pt idx="1577">
                  <c:v>43417.855173611111</c:v>
                </c:pt>
                <c:pt idx="1578">
                  <c:v>43417.858634259261</c:v>
                </c:pt>
                <c:pt idx="1579">
                  <c:v>43417.86209490741</c:v>
                </c:pt>
                <c:pt idx="1580">
                  <c:v>43417.865555555552</c:v>
                </c:pt>
                <c:pt idx="1581">
                  <c:v>43417.869027777779</c:v>
                </c:pt>
                <c:pt idx="1582">
                  <c:v>43417.872488425928</c:v>
                </c:pt>
                <c:pt idx="1583">
                  <c:v>43417.875960648147</c:v>
                </c:pt>
                <c:pt idx="1584">
                  <c:v>43417.879421296297</c:v>
                </c:pt>
                <c:pt idx="1585">
                  <c:v>43417.882881944446</c:v>
                </c:pt>
                <c:pt idx="1586">
                  <c:v>43417.886342592596</c:v>
                </c:pt>
                <c:pt idx="1587">
                  <c:v>43417.889803240738</c:v>
                </c:pt>
                <c:pt idx="1588">
                  <c:v>43417.893263888887</c:v>
                </c:pt>
                <c:pt idx="1589">
                  <c:v>43417.896724537037</c:v>
                </c:pt>
                <c:pt idx="1590">
                  <c:v>43417.900185185186</c:v>
                </c:pt>
                <c:pt idx="1591">
                  <c:v>43417.903657407405</c:v>
                </c:pt>
                <c:pt idx="1592">
                  <c:v>43417.907118055555</c:v>
                </c:pt>
                <c:pt idx="1593">
                  <c:v>43417.910578703704</c:v>
                </c:pt>
                <c:pt idx="1594">
                  <c:v>43417.914039351854</c:v>
                </c:pt>
                <c:pt idx="1595">
                  <c:v>43417.917500000003</c:v>
                </c:pt>
                <c:pt idx="1596">
                  <c:v>43417.920972222222</c:v>
                </c:pt>
                <c:pt idx="1597">
                  <c:v>43417.924432870372</c:v>
                </c:pt>
                <c:pt idx="1598">
                  <c:v>43417.927893518521</c:v>
                </c:pt>
                <c:pt idx="1599">
                  <c:v>43417.931354166663</c:v>
                </c:pt>
                <c:pt idx="1600">
                  <c:v>43417.934814814813</c:v>
                </c:pt>
                <c:pt idx="1601">
                  <c:v>43417.938275462962</c:v>
                </c:pt>
                <c:pt idx="1602">
                  <c:v>43417.941736111112</c:v>
                </c:pt>
                <c:pt idx="1603">
                  <c:v>43417.945208333331</c:v>
                </c:pt>
                <c:pt idx="1604">
                  <c:v>43417.94866898148</c:v>
                </c:pt>
                <c:pt idx="1605">
                  <c:v>43417.95212962963</c:v>
                </c:pt>
                <c:pt idx="1606">
                  <c:v>43417.955590277779</c:v>
                </c:pt>
                <c:pt idx="1607">
                  <c:v>43417.959050925929</c:v>
                </c:pt>
                <c:pt idx="1608">
                  <c:v>43417.962511574071</c:v>
                </c:pt>
                <c:pt idx="1609">
                  <c:v>43417.96597222222</c:v>
                </c:pt>
                <c:pt idx="1610">
                  <c:v>43417.96943287037</c:v>
                </c:pt>
                <c:pt idx="1611">
                  <c:v>43417.972905092596</c:v>
                </c:pt>
                <c:pt idx="1612">
                  <c:v>43417.976365740738</c:v>
                </c:pt>
                <c:pt idx="1613">
                  <c:v>43417.979826388888</c:v>
                </c:pt>
                <c:pt idx="1614">
                  <c:v>43417.983287037037</c:v>
                </c:pt>
                <c:pt idx="1615">
                  <c:v>43417.986747685187</c:v>
                </c:pt>
                <c:pt idx="1616">
                  <c:v>43417.990208333336</c:v>
                </c:pt>
                <c:pt idx="1617">
                  <c:v>43417.993680555555</c:v>
                </c:pt>
                <c:pt idx="1618">
                  <c:v>43417.997141203705</c:v>
                </c:pt>
                <c:pt idx="1619">
                  <c:v>43418.000601851854</c:v>
                </c:pt>
                <c:pt idx="1620">
                  <c:v>43418.004062499997</c:v>
                </c:pt>
                <c:pt idx="1621">
                  <c:v>43418.007523148146</c:v>
                </c:pt>
                <c:pt idx="1622">
                  <c:v>43418.010995370372</c:v>
                </c:pt>
                <c:pt idx="1623">
                  <c:v>43418.014456018522</c:v>
                </c:pt>
                <c:pt idx="1624">
                  <c:v>43418.017916666664</c:v>
                </c:pt>
                <c:pt idx="1625">
                  <c:v>43418.021377314813</c:v>
                </c:pt>
                <c:pt idx="1626">
                  <c:v>43418.024837962963</c:v>
                </c:pt>
                <c:pt idx="1627">
                  <c:v>43418.028310185182</c:v>
                </c:pt>
                <c:pt idx="1628">
                  <c:v>43418.031770833331</c:v>
                </c:pt>
                <c:pt idx="1629">
                  <c:v>43418.035231481481</c:v>
                </c:pt>
                <c:pt idx="1630">
                  <c:v>43418.03869212963</c:v>
                </c:pt>
                <c:pt idx="1631">
                  <c:v>43418.042164351849</c:v>
                </c:pt>
                <c:pt idx="1632">
                  <c:v>43418.045624999999</c:v>
                </c:pt>
                <c:pt idx="1633">
                  <c:v>43418.049085648148</c:v>
                </c:pt>
                <c:pt idx="1634">
                  <c:v>43418.052546296298</c:v>
                </c:pt>
                <c:pt idx="1635">
                  <c:v>43418.056006944447</c:v>
                </c:pt>
                <c:pt idx="1636">
                  <c:v>43418.059467592589</c:v>
                </c:pt>
                <c:pt idx="1637">
                  <c:v>43418.062928240739</c:v>
                </c:pt>
                <c:pt idx="1638">
                  <c:v>43418.066388888888</c:v>
                </c:pt>
                <c:pt idx="1639">
                  <c:v>43418.069861111115</c:v>
                </c:pt>
                <c:pt idx="1640">
                  <c:v>43418.073321759257</c:v>
                </c:pt>
                <c:pt idx="1641">
                  <c:v>43418.076782407406</c:v>
                </c:pt>
                <c:pt idx="1642">
                  <c:v>43418.080254629633</c:v>
                </c:pt>
                <c:pt idx="1643">
                  <c:v>43418.083715277775</c:v>
                </c:pt>
                <c:pt idx="1644">
                  <c:v>43418.087175925924</c:v>
                </c:pt>
                <c:pt idx="1645">
                  <c:v>43418.090636574074</c:v>
                </c:pt>
                <c:pt idx="1646">
                  <c:v>43418.094097222223</c:v>
                </c:pt>
                <c:pt idx="1647">
                  <c:v>43418.097557870373</c:v>
                </c:pt>
                <c:pt idx="1648">
                  <c:v>43418.101030092592</c:v>
                </c:pt>
                <c:pt idx="1649">
                  <c:v>43418.104490740741</c:v>
                </c:pt>
                <c:pt idx="1650">
                  <c:v>43418.107951388891</c:v>
                </c:pt>
                <c:pt idx="1651">
                  <c:v>43418.11142361111</c:v>
                </c:pt>
                <c:pt idx="1652">
                  <c:v>43418.114884259259</c:v>
                </c:pt>
                <c:pt idx="1653">
                  <c:v>43418.118344907409</c:v>
                </c:pt>
                <c:pt idx="1654">
                  <c:v>43418.121805555558</c:v>
                </c:pt>
                <c:pt idx="1655">
                  <c:v>43418.1252662037</c:v>
                </c:pt>
                <c:pt idx="1656">
                  <c:v>43418.12872685185</c:v>
                </c:pt>
                <c:pt idx="1657">
                  <c:v>43418.132187499999</c:v>
                </c:pt>
                <c:pt idx="1658">
                  <c:v>43418.135659722226</c:v>
                </c:pt>
                <c:pt idx="1659">
                  <c:v>43418.139120370368</c:v>
                </c:pt>
                <c:pt idx="1660">
                  <c:v>43418.142581018517</c:v>
                </c:pt>
                <c:pt idx="1661">
                  <c:v>43418.146041666667</c:v>
                </c:pt>
              </c:numCache>
            </c:numRef>
          </c:xVal>
          <c:yVal>
            <c:numRef>
              <c:f>Data!$W$3:$W$1666</c:f>
              <c:numCache>
                <c:formatCode>0.00</c:formatCode>
                <c:ptCount val="1664"/>
                <c:pt idx="0">
                  <c:v>1014.73</c:v>
                </c:pt>
                <c:pt idx="1">
                  <c:v>1014.71</c:v>
                </c:pt>
                <c:pt idx="2">
                  <c:v>1014.73</c:v>
                </c:pt>
                <c:pt idx="3">
                  <c:v>1014.82</c:v>
                </c:pt>
                <c:pt idx="4">
                  <c:v>1014.82</c:v>
                </c:pt>
                <c:pt idx="5">
                  <c:v>1014.79</c:v>
                </c:pt>
                <c:pt idx="6">
                  <c:v>1014.75</c:v>
                </c:pt>
                <c:pt idx="7">
                  <c:v>1014.76</c:v>
                </c:pt>
                <c:pt idx="8">
                  <c:v>1014.69</c:v>
                </c:pt>
                <c:pt idx="9">
                  <c:v>1014.75</c:v>
                </c:pt>
                <c:pt idx="10">
                  <c:v>1014.72</c:v>
                </c:pt>
                <c:pt idx="11">
                  <c:v>1014.72</c:v>
                </c:pt>
                <c:pt idx="12">
                  <c:v>1014.68</c:v>
                </c:pt>
                <c:pt idx="13">
                  <c:v>1014.67</c:v>
                </c:pt>
                <c:pt idx="14">
                  <c:v>1014.69</c:v>
                </c:pt>
                <c:pt idx="15">
                  <c:v>1014.72</c:v>
                </c:pt>
                <c:pt idx="16">
                  <c:v>1014.64</c:v>
                </c:pt>
                <c:pt idx="17">
                  <c:v>1014.54</c:v>
                </c:pt>
                <c:pt idx="18">
                  <c:v>1014.45</c:v>
                </c:pt>
                <c:pt idx="19">
                  <c:v>1014.42</c:v>
                </c:pt>
                <c:pt idx="20">
                  <c:v>1014.42</c:v>
                </c:pt>
                <c:pt idx="21">
                  <c:v>1014.26</c:v>
                </c:pt>
                <c:pt idx="22">
                  <c:v>1014.25</c:v>
                </c:pt>
                <c:pt idx="23">
                  <c:v>1014.23</c:v>
                </c:pt>
                <c:pt idx="24">
                  <c:v>1014.23</c:v>
                </c:pt>
                <c:pt idx="25">
                  <c:v>1014.14</c:v>
                </c:pt>
                <c:pt idx="26">
                  <c:v>1014.11</c:v>
                </c:pt>
                <c:pt idx="27">
                  <c:v>1014.03</c:v>
                </c:pt>
                <c:pt idx="28">
                  <c:v>1013.83</c:v>
                </c:pt>
                <c:pt idx="29">
                  <c:v>1013.8</c:v>
                </c:pt>
                <c:pt idx="30">
                  <c:v>1013.73</c:v>
                </c:pt>
                <c:pt idx="31">
                  <c:v>1013.6</c:v>
                </c:pt>
                <c:pt idx="32">
                  <c:v>1013.57</c:v>
                </c:pt>
                <c:pt idx="33">
                  <c:v>1013.44</c:v>
                </c:pt>
                <c:pt idx="34">
                  <c:v>1013.4</c:v>
                </c:pt>
                <c:pt idx="35">
                  <c:v>1013.41</c:v>
                </c:pt>
                <c:pt idx="36">
                  <c:v>1013.37</c:v>
                </c:pt>
                <c:pt idx="37">
                  <c:v>1013.3</c:v>
                </c:pt>
                <c:pt idx="38">
                  <c:v>1013.16</c:v>
                </c:pt>
                <c:pt idx="39">
                  <c:v>1013.09</c:v>
                </c:pt>
                <c:pt idx="40">
                  <c:v>1012.98</c:v>
                </c:pt>
                <c:pt idx="41">
                  <c:v>1012.84</c:v>
                </c:pt>
                <c:pt idx="42">
                  <c:v>1012.81</c:v>
                </c:pt>
                <c:pt idx="43">
                  <c:v>1012.67</c:v>
                </c:pt>
                <c:pt idx="44">
                  <c:v>1012.57</c:v>
                </c:pt>
                <c:pt idx="45">
                  <c:v>1012.48</c:v>
                </c:pt>
                <c:pt idx="46">
                  <c:v>1012.39</c:v>
                </c:pt>
                <c:pt idx="47">
                  <c:v>1012.39</c:v>
                </c:pt>
                <c:pt idx="48">
                  <c:v>1012.31</c:v>
                </c:pt>
                <c:pt idx="49">
                  <c:v>1012.23</c:v>
                </c:pt>
                <c:pt idx="50">
                  <c:v>1012.19</c:v>
                </c:pt>
                <c:pt idx="51">
                  <c:v>1012.16</c:v>
                </c:pt>
                <c:pt idx="52">
                  <c:v>1012.2</c:v>
                </c:pt>
                <c:pt idx="53">
                  <c:v>1012.04</c:v>
                </c:pt>
                <c:pt idx="54">
                  <c:v>1012.03</c:v>
                </c:pt>
                <c:pt idx="55">
                  <c:v>1011.91</c:v>
                </c:pt>
                <c:pt idx="56">
                  <c:v>1011.87</c:v>
                </c:pt>
                <c:pt idx="57">
                  <c:v>1011.74</c:v>
                </c:pt>
                <c:pt idx="58">
                  <c:v>1011.75</c:v>
                </c:pt>
                <c:pt idx="59">
                  <c:v>1011.81</c:v>
                </c:pt>
                <c:pt idx="60">
                  <c:v>1011.82</c:v>
                </c:pt>
                <c:pt idx="61">
                  <c:v>1011.87</c:v>
                </c:pt>
                <c:pt idx="62">
                  <c:v>1011.78</c:v>
                </c:pt>
                <c:pt idx="63">
                  <c:v>1011.81</c:v>
                </c:pt>
                <c:pt idx="64">
                  <c:v>1011.77</c:v>
                </c:pt>
                <c:pt idx="65">
                  <c:v>1011.78</c:v>
                </c:pt>
                <c:pt idx="66">
                  <c:v>1011.72</c:v>
                </c:pt>
                <c:pt idx="67">
                  <c:v>1011.75</c:v>
                </c:pt>
                <c:pt idx="68">
                  <c:v>1011.77</c:v>
                </c:pt>
                <c:pt idx="69">
                  <c:v>1011.7</c:v>
                </c:pt>
                <c:pt idx="70">
                  <c:v>1011.76</c:v>
                </c:pt>
                <c:pt idx="71">
                  <c:v>1011.79</c:v>
                </c:pt>
                <c:pt idx="72">
                  <c:v>1011.66</c:v>
                </c:pt>
                <c:pt idx="73">
                  <c:v>1011.6</c:v>
                </c:pt>
                <c:pt idx="74">
                  <c:v>1011.65</c:v>
                </c:pt>
                <c:pt idx="75">
                  <c:v>1011.61</c:v>
                </c:pt>
                <c:pt idx="76">
                  <c:v>1011.57</c:v>
                </c:pt>
                <c:pt idx="77">
                  <c:v>1011.55</c:v>
                </c:pt>
                <c:pt idx="78">
                  <c:v>1011.63</c:v>
                </c:pt>
                <c:pt idx="79">
                  <c:v>1011.65</c:v>
                </c:pt>
                <c:pt idx="80">
                  <c:v>1011.66</c:v>
                </c:pt>
                <c:pt idx="81">
                  <c:v>1011.71</c:v>
                </c:pt>
                <c:pt idx="82">
                  <c:v>1011.68</c:v>
                </c:pt>
                <c:pt idx="83">
                  <c:v>1011.75</c:v>
                </c:pt>
                <c:pt idx="84">
                  <c:v>1011.7</c:v>
                </c:pt>
                <c:pt idx="85">
                  <c:v>1011.68</c:v>
                </c:pt>
                <c:pt idx="86">
                  <c:v>1011.76</c:v>
                </c:pt>
                <c:pt idx="87">
                  <c:v>1011.72</c:v>
                </c:pt>
                <c:pt idx="88">
                  <c:v>1011.65</c:v>
                </c:pt>
                <c:pt idx="89">
                  <c:v>1011.73</c:v>
                </c:pt>
                <c:pt idx="90">
                  <c:v>1011.73</c:v>
                </c:pt>
                <c:pt idx="91">
                  <c:v>1011.71</c:v>
                </c:pt>
                <c:pt idx="92">
                  <c:v>1011.75</c:v>
                </c:pt>
                <c:pt idx="93">
                  <c:v>1011.74</c:v>
                </c:pt>
                <c:pt idx="94">
                  <c:v>1011.92</c:v>
                </c:pt>
                <c:pt idx="95">
                  <c:v>1011.86</c:v>
                </c:pt>
                <c:pt idx="96">
                  <c:v>1011.84</c:v>
                </c:pt>
                <c:pt idx="97">
                  <c:v>1011.91</c:v>
                </c:pt>
                <c:pt idx="98">
                  <c:v>1012</c:v>
                </c:pt>
                <c:pt idx="99">
                  <c:v>1011.92</c:v>
                </c:pt>
                <c:pt idx="100">
                  <c:v>1011.95</c:v>
                </c:pt>
                <c:pt idx="101">
                  <c:v>1011.98</c:v>
                </c:pt>
                <c:pt idx="102">
                  <c:v>1011.94</c:v>
                </c:pt>
                <c:pt idx="103">
                  <c:v>1012.02</c:v>
                </c:pt>
                <c:pt idx="104">
                  <c:v>1012.06</c:v>
                </c:pt>
                <c:pt idx="105">
                  <c:v>1012.08</c:v>
                </c:pt>
                <c:pt idx="106">
                  <c:v>1012.17</c:v>
                </c:pt>
                <c:pt idx="107">
                  <c:v>1012.12</c:v>
                </c:pt>
                <c:pt idx="108">
                  <c:v>1012.19</c:v>
                </c:pt>
                <c:pt idx="109">
                  <c:v>1012.21</c:v>
                </c:pt>
                <c:pt idx="110">
                  <c:v>1012.22</c:v>
                </c:pt>
                <c:pt idx="111">
                  <c:v>1012.22</c:v>
                </c:pt>
                <c:pt idx="112">
                  <c:v>1012.26</c:v>
                </c:pt>
                <c:pt idx="113">
                  <c:v>1012.28</c:v>
                </c:pt>
                <c:pt idx="114">
                  <c:v>1012.34</c:v>
                </c:pt>
                <c:pt idx="115">
                  <c:v>1012.44</c:v>
                </c:pt>
                <c:pt idx="116">
                  <c:v>1012.44</c:v>
                </c:pt>
                <c:pt idx="117">
                  <c:v>1012.51</c:v>
                </c:pt>
                <c:pt idx="118">
                  <c:v>1012.56</c:v>
                </c:pt>
                <c:pt idx="119">
                  <c:v>1012.68</c:v>
                </c:pt>
                <c:pt idx="120">
                  <c:v>1012.78</c:v>
                </c:pt>
                <c:pt idx="121">
                  <c:v>1012.8</c:v>
                </c:pt>
                <c:pt idx="122">
                  <c:v>1012.82</c:v>
                </c:pt>
                <c:pt idx="123">
                  <c:v>1012.85</c:v>
                </c:pt>
                <c:pt idx="124">
                  <c:v>1012.85</c:v>
                </c:pt>
                <c:pt idx="125">
                  <c:v>1012.92</c:v>
                </c:pt>
                <c:pt idx="126">
                  <c:v>1012.92</c:v>
                </c:pt>
                <c:pt idx="127">
                  <c:v>1012.88</c:v>
                </c:pt>
                <c:pt idx="128">
                  <c:v>1012.92</c:v>
                </c:pt>
                <c:pt idx="129">
                  <c:v>1013.02</c:v>
                </c:pt>
                <c:pt idx="130">
                  <c:v>1013.05</c:v>
                </c:pt>
                <c:pt idx="131">
                  <c:v>1013.09</c:v>
                </c:pt>
                <c:pt idx="132">
                  <c:v>1013.16</c:v>
                </c:pt>
                <c:pt idx="133">
                  <c:v>1013.21</c:v>
                </c:pt>
                <c:pt idx="134">
                  <c:v>1013.22</c:v>
                </c:pt>
                <c:pt idx="135">
                  <c:v>1013.33</c:v>
                </c:pt>
                <c:pt idx="136">
                  <c:v>1013.32</c:v>
                </c:pt>
                <c:pt idx="137">
                  <c:v>1013.42</c:v>
                </c:pt>
                <c:pt idx="138">
                  <c:v>1013.37</c:v>
                </c:pt>
                <c:pt idx="139">
                  <c:v>1013.42</c:v>
                </c:pt>
                <c:pt idx="140">
                  <c:v>1013.45</c:v>
                </c:pt>
                <c:pt idx="141">
                  <c:v>1013.45</c:v>
                </c:pt>
                <c:pt idx="142">
                  <c:v>1013.49</c:v>
                </c:pt>
                <c:pt idx="143">
                  <c:v>1013.48</c:v>
                </c:pt>
                <c:pt idx="144">
                  <c:v>1013.47</c:v>
                </c:pt>
                <c:pt idx="145">
                  <c:v>1013.46</c:v>
                </c:pt>
                <c:pt idx="146">
                  <c:v>1013.46</c:v>
                </c:pt>
                <c:pt idx="147">
                  <c:v>1013.47</c:v>
                </c:pt>
                <c:pt idx="148">
                  <c:v>1013.5</c:v>
                </c:pt>
                <c:pt idx="149">
                  <c:v>1013.53</c:v>
                </c:pt>
                <c:pt idx="150">
                  <c:v>1013.56</c:v>
                </c:pt>
                <c:pt idx="151">
                  <c:v>1013.56</c:v>
                </c:pt>
                <c:pt idx="152">
                  <c:v>1013.54</c:v>
                </c:pt>
                <c:pt idx="153">
                  <c:v>1013.46</c:v>
                </c:pt>
                <c:pt idx="154">
                  <c:v>1013.32</c:v>
                </c:pt>
                <c:pt idx="155">
                  <c:v>1013.33</c:v>
                </c:pt>
                <c:pt idx="156">
                  <c:v>1013.33</c:v>
                </c:pt>
                <c:pt idx="157">
                  <c:v>1013.3</c:v>
                </c:pt>
                <c:pt idx="158">
                  <c:v>1013.32</c:v>
                </c:pt>
                <c:pt idx="159">
                  <c:v>1013.23</c:v>
                </c:pt>
                <c:pt idx="160">
                  <c:v>1013.17</c:v>
                </c:pt>
                <c:pt idx="161">
                  <c:v>1013.24</c:v>
                </c:pt>
                <c:pt idx="162">
                  <c:v>1013.19</c:v>
                </c:pt>
                <c:pt idx="163">
                  <c:v>1013.19</c:v>
                </c:pt>
                <c:pt idx="164">
                  <c:v>1013.17</c:v>
                </c:pt>
                <c:pt idx="165">
                  <c:v>1013.18</c:v>
                </c:pt>
                <c:pt idx="166">
                  <c:v>1013.17</c:v>
                </c:pt>
                <c:pt idx="167">
                  <c:v>1013.21</c:v>
                </c:pt>
                <c:pt idx="168">
                  <c:v>1013.2</c:v>
                </c:pt>
                <c:pt idx="169">
                  <c:v>1013.21</c:v>
                </c:pt>
                <c:pt idx="170">
                  <c:v>1013.23</c:v>
                </c:pt>
                <c:pt idx="171">
                  <c:v>1013.26</c:v>
                </c:pt>
                <c:pt idx="172">
                  <c:v>1013.15</c:v>
                </c:pt>
                <c:pt idx="173">
                  <c:v>1013.05</c:v>
                </c:pt>
                <c:pt idx="174">
                  <c:v>1013.09</c:v>
                </c:pt>
                <c:pt idx="175">
                  <c:v>1013.07</c:v>
                </c:pt>
                <c:pt idx="176">
                  <c:v>1013.04</c:v>
                </c:pt>
                <c:pt idx="177">
                  <c:v>1013</c:v>
                </c:pt>
                <c:pt idx="178">
                  <c:v>1012.91</c:v>
                </c:pt>
                <c:pt idx="179">
                  <c:v>1012.85</c:v>
                </c:pt>
                <c:pt idx="180">
                  <c:v>1012.92</c:v>
                </c:pt>
                <c:pt idx="181">
                  <c:v>1012.89</c:v>
                </c:pt>
                <c:pt idx="182">
                  <c:v>1013</c:v>
                </c:pt>
                <c:pt idx="183">
                  <c:v>1013</c:v>
                </c:pt>
                <c:pt idx="184">
                  <c:v>1013</c:v>
                </c:pt>
                <c:pt idx="185">
                  <c:v>1013.03</c:v>
                </c:pt>
                <c:pt idx="186">
                  <c:v>1013.03</c:v>
                </c:pt>
                <c:pt idx="187">
                  <c:v>1013.1</c:v>
                </c:pt>
                <c:pt idx="188">
                  <c:v>1013.01</c:v>
                </c:pt>
                <c:pt idx="189">
                  <c:v>1012.95</c:v>
                </c:pt>
                <c:pt idx="190">
                  <c:v>1012.97</c:v>
                </c:pt>
                <c:pt idx="191">
                  <c:v>1012.92</c:v>
                </c:pt>
                <c:pt idx="192">
                  <c:v>1012.91</c:v>
                </c:pt>
                <c:pt idx="193">
                  <c:v>1012.78</c:v>
                </c:pt>
                <c:pt idx="194">
                  <c:v>1012.68</c:v>
                </c:pt>
                <c:pt idx="195">
                  <c:v>1012.64</c:v>
                </c:pt>
                <c:pt idx="196">
                  <c:v>1012.73</c:v>
                </c:pt>
                <c:pt idx="197">
                  <c:v>1012.71</c:v>
                </c:pt>
                <c:pt idx="198">
                  <c:v>1012.73</c:v>
                </c:pt>
                <c:pt idx="199">
                  <c:v>1012.66</c:v>
                </c:pt>
                <c:pt idx="200">
                  <c:v>1012.7</c:v>
                </c:pt>
                <c:pt idx="201">
                  <c:v>1012.68</c:v>
                </c:pt>
                <c:pt idx="202">
                  <c:v>1012.67</c:v>
                </c:pt>
                <c:pt idx="203">
                  <c:v>1012.7</c:v>
                </c:pt>
                <c:pt idx="204">
                  <c:v>1012.78</c:v>
                </c:pt>
                <c:pt idx="205">
                  <c:v>1012.92</c:v>
                </c:pt>
                <c:pt idx="206">
                  <c:v>1013.08</c:v>
                </c:pt>
                <c:pt idx="207">
                  <c:v>1013.14</c:v>
                </c:pt>
                <c:pt idx="208">
                  <c:v>1013.2</c:v>
                </c:pt>
                <c:pt idx="209">
                  <c:v>1013.26</c:v>
                </c:pt>
                <c:pt idx="210">
                  <c:v>1013.28</c:v>
                </c:pt>
                <c:pt idx="211">
                  <c:v>1013.41</c:v>
                </c:pt>
                <c:pt idx="212">
                  <c:v>1013.6</c:v>
                </c:pt>
                <c:pt idx="213">
                  <c:v>1013.6</c:v>
                </c:pt>
                <c:pt idx="214">
                  <c:v>1013.64</c:v>
                </c:pt>
                <c:pt idx="215">
                  <c:v>1013.71</c:v>
                </c:pt>
                <c:pt idx="216">
                  <c:v>1013.71</c:v>
                </c:pt>
                <c:pt idx="217">
                  <c:v>1013.74</c:v>
                </c:pt>
                <c:pt idx="218">
                  <c:v>1013.8</c:v>
                </c:pt>
                <c:pt idx="219">
                  <c:v>1013.91</c:v>
                </c:pt>
                <c:pt idx="220">
                  <c:v>1014.03</c:v>
                </c:pt>
                <c:pt idx="221">
                  <c:v>1013.99</c:v>
                </c:pt>
                <c:pt idx="222">
                  <c:v>1014.21</c:v>
                </c:pt>
                <c:pt idx="223">
                  <c:v>1014.24</c:v>
                </c:pt>
                <c:pt idx="224">
                  <c:v>1014.4</c:v>
                </c:pt>
                <c:pt idx="225">
                  <c:v>1014.51</c:v>
                </c:pt>
                <c:pt idx="226">
                  <c:v>1014.46</c:v>
                </c:pt>
                <c:pt idx="227">
                  <c:v>1014.59</c:v>
                </c:pt>
                <c:pt idx="228">
                  <c:v>1014.61</c:v>
                </c:pt>
                <c:pt idx="229">
                  <c:v>1014.57</c:v>
                </c:pt>
                <c:pt idx="230">
                  <c:v>1014.57</c:v>
                </c:pt>
                <c:pt idx="231">
                  <c:v>1014.71</c:v>
                </c:pt>
                <c:pt idx="232">
                  <c:v>1014.77</c:v>
                </c:pt>
                <c:pt idx="233">
                  <c:v>1014.79</c:v>
                </c:pt>
                <c:pt idx="234">
                  <c:v>1014.92</c:v>
                </c:pt>
                <c:pt idx="235">
                  <c:v>1014.76</c:v>
                </c:pt>
                <c:pt idx="236">
                  <c:v>1014.48</c:v>
                </c:pt>
                <c:pt idx="237">
                  <c:v>1014.64</c:v>
                </c:pt>
                <c:pt idx="238">
                  <c:v>1014.75</c:v>
                </c:pt>
                <c:pt idx="239">
                  <c:v>1014.85</c:v>
                </c:pt>
                <c:pt idx="240">
                  <c:v>1015.08</c:v>
                </c:pt>
                <c:pt idx="241">
                  <c:v>1015.05</c:v>
                </c:pt>
                <c:pt idx="242">
                  <c:v>1015.02</c:v>
                </c:pt>
                <c:pt idx="243">
                  <c:v>1015.07</c:v>
                </c:pt>
                <c:pt idx="244">
                  <c:v>1015.19</c:v>
                </c:pt>
                <c:pt idx="245">
                  <c:v>1015.3</c:v>
                </c:pt>
                <c:pt idx="246">
                  <c:v>1015.53</c:v>
                </c:pt>
                <c:pt idx="247">
                  <c:v>1015.57</c:v>
                </c:pt>
                <c:pt idx="248">
                  <c:v>1015.83</c:v>
                </c:pt>
                <c:pt idx="249">
                  <c:v>1015.79</c:v>
                </c:pt>
                <c:pt idx="250">
                  <c:v>1015.79</c:v>
                </c:pt>
                <c:pt idx="251">
                  <c:v>1015.7</c:v>
                </c:pt>
                <c:pt idx="252">
                  <c:v>1015.99</c:v>
                </c:pt>
                <c:pt idx="253">
                  <c:v>1016.03</c:v>
                </c:pt>
                <c:pt idx="254">
                  <c:v>1016.13</c:v>
                </c:pt>
                <c:pt idx="255">
                  <c:v>1016.15</c:v>
                </c:pt>
                <c:pt idx="256">
                  <c:v>1016.24</c:v>
                </c:pt>
                <c:pt idx="257">
                  <c:v>1016.12</c:v>
                </c:pt>
                <c:pt idx="258">
                  <c:v>1016.36</c:v>
                </c:pt>
                <c:pt idx="259">
                  <c:v>1016.65</c:v>
                </c:pt>
                <c:pt idx="260">
                  <c:v>1016.34</c:v>
                </c:pt>
                <c:pt idx="261">
                  <c:v>1016.24</c:v>
                </c:pt>
                <c:pt idx="262">
                  <c:v>1016.58</c:v>
                </c:pt>
                <c:pt idx="263">
                  <c:v>1016.67</c:v>
                </c:pt>
                <c:pt idx="264">
                  <c:v>1016.94</c:v>
                </c:pt>
                <c:pt idx="265">
                  <c:v>1016.73</c:v>
                </c:pt>
                <c:pt idx="266">
                  <c:v>1017.11</c:v>
                </c:pt>
                <c:pt idx="267">
                  <c:v>1017.29</c:v>
                </c:pt>
                <c:pt idx="268">
                  <c:v>1017.38</c:v>
                </c:pt>
                <c:pt idx="269">
                  <c:v>1017.61</c:v>
                </c:pt>
                <c:pt idx="270">
                  <c:v>1017.63</c:v>
                </c:pt>
                <c:pt idx="271">
                  <c:v>1017.78</c:v>
                </c:pt>
                <c:pt idx="272">
                  <c:v>1018.02</c:v>
                </c:pt>
                <c:pt idx="273">
                  <c:v>1018.19</c:v>
                </c:pt>
                <c:pt idx="274">
                  <c:v>1018.26</c:v>
                </c:pt>
                <c:pt idx="275">
                  <c:v>1018.22</c:v>
                </c:pt>
                <c:pt idx="276">
                  <c:v>1018.18</c:v>
                </c:pt>
                <c:pt idx="277">
                  <c:v>1018.23</c:v>
                </c:pt>
                <c:pt idx="278">
                  <c:v>1018.35</c:v>
                </c:pt>
                <c:pt idx="279">
                  <c:v>1018.59</c:v>
                </c:pt>
                <c:pt idx="280">
                  <c:v>1018.58</c:v>
                </c:pt>
                <c:pt idx="281">
                  <c:v>1019.41</c:v>
                </c:pt>
                <c:pt idx="282">
                  <c:v>1019.74</c:v>
                </c:pt>
                <c:pt idx="283">
                  <c:v>1019.79</c:v>
                </c:pt>
                <c:pt idx="284">
                  <c:v>1019.83</c:v>
                </c:pt>
                <c:pt idx="285">
                  <c:v>1019.74</c:v>
                </c:pt>
                <c:pt idx="286">
                  <c:v>1019.82</c:v>
                </c:pt>
                <c:pt idx="287">
                  <c:v>1019.44</c:v>
                </c:pt>
                <c:pt idx="288">
                  <c:v>1019.61</c:v>
                </c:pt>
                <c:pt idx="289">
                  <c:v>1019.91</c:v>
                </c:pt>
                <c:pt idx="290">
                  <c:v>1020.08</c:v>
                </c:pt>
                <c:pt idx="291">
                  <c:v>1020.28</c:v>
                </c:pt>
                <c:pt idx="292">
                  <c:v>1020.42</c:v>
                </c:pt>
                <c:pt idx="293">
                  <c:v>1020.78</c:v>
                </c:pt>
                <c:pt idx="294">
                  <c:v>1020.83</c:v>
                </c:pt>
                <c:pt idx="295">
                  <c:v>1020.49</c:v>
                </c:pt>
                <c:pt idx="296">
                  <c:v>1020.28</c:v>
                </c:pt>
                <c:pt idx="297">
                  <c:v>1020.21</c:v>
                </c:pt>
                <c:pt idx="298">
                  <c:v>1020.28</c:v>
                </c:pt>
                <c:pt idx="299">
                  <c:v>1020.33</c:v>
                </c:pt>
                <c:pt idx="300">
                  <c:v>1020.17</c:v>
                </c:pt>
                <c:pt idx="301">
                  <c:v>1020.2</c:v>
                </c:pt>
                <c:pt idx="302">
                  <c:v>1019.94</c:v>
                </c:pt>
                <c:pt idx="303">
                  <c:v>1019.93</c:v>
                </c:pt>
                <c:pt idx="304">
                  <c:v>1019.94</c:v>
                </c:pt>
                <c:pt idx="305">
                  <c:v>1019.88</c:v>
                </c:pt>
                <c:pt idx="306">
                  <c:v>1020.09</c:v>
                </c:pt>
                <c:pt idx="307">
                  <c:v>1020.3</c:v>
                </c:pt>
                <c:pt idx="308">
                  <c:v>1020.32</c:v>
                </c:pt>
                <c:pt idx="309">
                  <c:v>1020.38</c:v>
                </c:pt>
                <c:pt idx="310">
                  <c:v>1020.36</c:v>
                </c:pt>
                <c:pt idx="311">
                  <c:v>1020.22</c:v>
                </c:pt>
                <c:pt idx="312">
                  <c:v>1020.26</c:v>
                </c:pt>
                <c:pt idx="313">
                  <c:v>1020.44</c:v>
                </c:pt>
                <c:pt idx="314">
                  <c:v>1020.35</c:v>
                </c:pt>
                <c:pt idx="315">
                  <c:v>1020.21</c:v>
                </c:pt>
                <c:pt idx="316">
                  <c:v>1020.33</c:v>
                </c:pt>
                <c:pt idx="317">
                  <c:v>1020.46</c:v>
                </c:pt>
                <c:pt idx="318">
                  <c:v>1020.62</c:v>
                </c:pt>
                <c:pt idx="319">
                  <c:v>1020.76</c:v>
                </c:pt>
                <c:pt idx="320">
                  <c:v>1020.66</c:v>
                </c:pt>
                <c:pt idx="321">
                  <c:v>1020.72</c:v>
                </c:pt>
                <c:pt idx="322">
                  <c:v>1020.77</c:v>
                </c:pt>
                <c:pt idx="323">
                  <c:v>1020.81</c:v>
                </c:pt>
                <c:pt idx="324">
                  <c:v>1020.92</c:v>
                </c:pt>
                <c:pt idx="325">
                  <c:v>1020.9</c:v>
                </c:pt>
                <c:pt idx="326">
                  <c:v>1020.58</c:v>
                </c:pt>
                <c:pt idx="327">
                  <c:v>1020.73</c:v>
                </c:pt>
                <c:pt idx="328">
                  <c:v>1020.63</c:v>
                </c:pt>
                <c:pt idx="329">
                  <c:v>1020.73</c:v>
                </c:pt>
                <c:pt idx="330">
                  <c:v>1020.63</c:v>
                </c:pt>
                <c:pt idx="331">
                  <c:v>1020.67</c:v>
                </c:pt>
                <c:pt idx="332">
                  <c:v>1020.08</c:v>
                </c:pt>
                <c:pt idx="333">
                  <c:v>1020.13</c:v>
                </c:pt>
                <c:pt idx="334">
                  <c:v>1020.09</c:v>
                </c:pt>
                <c:pt idx="335">
                  <c:v>1019.87</c:v>
                </c:pt>
                <c:pt idx="336">
                  <c:v>1020.09</c:v>
                </c:pt>
                <c:pt idx="337">
                  <c:v>1020.54</c:v>
                </c:pt>
                <c:pt idx="338">
                  <c:v>1020.63</c:v>
                </c:pt>
                <c:pt idx="339">
                  <c:v>1020.96</c:v>
                </c:pt>
                <c:pt idx="340">
                  <c:v>1021.07</c:v>
                </c:pt>
                <c:pt idx="341">
                  <c:v>1020.46</c:v>
                </c:pt>
                <c:pt idx="342">
                  <c:v>1020.2</c:v>
                </c:pt>
                <c:pt idx="343">
                  <c:v>1020.62</c:v>
                </c:pt>
                <c:pt idx="344">
                  <c:v>1020.77</c:v>
                </c:pt>
                <c:pt idx="345">
                  <c:v>1020.91</c:v>
                </c:pt>
                <c:pt idx="346">
                  <c:v>1021.37</c:v>
                </c:pt>
                <c:pt idx="347">
                  <c:v>1020.93</c:v>
                </c:pt>
                <c:pt idx="348">
                  <c:v>1020.83</c:v>
                </c:pt>
                <c:pt idx="349">
                  <c:v>1020.79</c:v>
                </c:pt>
                <c:pt idx="350">
                  <c:v>1020.5</c:v>
                </c:pt>
                <c:pt idx="351">
                  <c:v>1020.54</c:v>
                </c:pt>
                <c:pt idx="352">
                  <c:v>1020.77</c:v>
                </c:pt>
                <c:pt idx="353">
                  <c:v>1021</c:v>
                </c:pt>
                <c:pt idx="354">
                  <c:v>1021.11</c:v>
                </c:pt>
                <c:pt idx="355">
                  <c:v>1020.98</c:v>
                </c:pt>
                <c:pt idx="356">
                  <c:v>1020.86</c:v>
                </c:pt>
                <c:pt idx="357">
                  <c:v>1021.03</c:v>
                </c:pt>
                <c:pt idx="358">
                  <c:v>1021.15</c:v>
                </c:pt>
                <c:pt idx="359">
                  <c:v>1021.21</c:v>
                </c:pt>
                <c:pt idx="360">
                  <c:v>1021.35</c:v>
                </c:pt>
                <c:pt idx="361">
                  <c:v>1021.52</c:v>
                </c:pt>
                <c:pt idx="362">
                  <c:v>1021.67</c:v>
                </c:pt>
                <c:pt idx="363">
                  <c:v>1021.71</c:v>
                </c:pt>
                <c:pt idx="364">
                  <c:v>1021.57</c:v>
                </c:pt>
                <c:pt idx="365">
                  <c:v>1021.65</c:v>
                </c:pt>
                <c:pt idx="366">
                  <c:v>1021.8</c:v>
                </c:pt>
                <c:pt idx="367">
                  <c:v>1021.66</c:v>
                </c:pt>
                <c:pt idx="368">
                  <c:v>1021.6</c:v>
                </c:pt>
                <c:pt idx="369">
                  <c:v>1021.82</c:v>
                </c:pt>
                <c:pt idx="370">
                  <c:v>1021.84</c:v>
                </c:pt>
                <c:pt idx="371">
                  <c:v>1021.95</c:v>
                </c:pt>
                <c:pt idx="372">
                  <c:v>1022.12</c:v>
                </c:pt>
                <c:pt idx="373">
                  <c:v>1022.15</c:v>
                </c:pt>
                <c:pt idx="374">
                  <c:v>1022.2</c:v>
                </c:pt>
                <c:pt idx="375">
                  <c:v>1022.36</c:v>
                </c:pt>
                <c:pt idx="376">
                  <c:v>1022.21</c:v>
                </c:pt>
                <c:pt idx="377">
                  <c:v>1022.42</c:v>
                </c:pt>
                <c:pt idx="378">
                  <c:v>1022.41</c:v>
                </c:pt>
                <c:pt idx="379">
                  <c:v>1022.64</c:v>
                </c:pt>
                <c:pt idx="380">
                  <c:v>1022.71</c:v>
                </c:pt>
                <c:pt idx="381">
                  <c:v>1022.79</c:v>
                </c:pt>
                <c:pt idx="382">
                  <c:v>1022.79</c:v>
                </c:pt>
                <c:pt idx="383">
                  <c:v>1022.92</c:v>
                </c:pt>
                <c:pt idx="384">
                  <c:v>1022.96</c:v>
                </c:pt>
                <c:pt idx="385">
                  <c:v>1023.01</c:v>
                </c:pt>
                <c:pt idx="386">
                  <c:v>1023.07</c:v>
                </c:pt>
                <c:pt idx="387">
                  <c:v>1023.04</c:v>
                </c:pt>
                <c:pt idx="388">
                  <c:v>1023.12</c:v>
                </c:pt>
                <c:pt idx="389">
                  <c:v>1023.3</c:v>
                </c:pt>
                <c:pt idx="390">
                  <c:v>1023.29</c:v>
                </c:pt>
                <c:pt idx="391">
                  <c:v>1023.29</c:v>
                </c:pt>
                <c:pt idx="392">
                  <c:v>1023.34</c:v>
                </c:pt>
                <c:pt idx="393">
                  <c:v>1023.23</c:v>
                </c:pt>
                <c:pt idx="394">
                  <c:v>1023.36</c:v>
                </c:pt>
                <c:pt idx="395">
                  <c:v>1023.42</c:v>
                </c:pt>
                <c:pt idx="396">
                  <c:v>1023.56</c:v>
                </c:pt>
                <c:pt idx="397">
                  <c:v>1023.64</c:v>
                </c:pt>
                <c:pt idx="398">
                  <c:v>1023.9</c:v>
                </c:pt>
                <c:pt idx="399">
                  <c:v>1023.91</c:v>
                </c:pt>
                <c:pt idx="400">
                  <c:v>1023.99</c:v>
                </c:pt>
                <c:pt idx="401">
                  <c:v>1023.97</c:v>
                </c:pt>
                <c:pt idx="402">
                  <c:v>1024.19</c:v>
                </c:pt>
                <c:pt idx="403">
                  <c:v>1023.94</c:v>
                </c:pt>
                <c:pt idx="404">
                  <c:v>1024.29</c:v>
                </c:pt>
                <c:pt idx="405">
                  <c:v>1024.4000000000001</c:v>
                </c:pt>
                <c:pt idx="406">
                  <c:v>1024.54</c:v>
                </c:pt>
                <c:pt idx="407">
                  <c:v>1024.69</c:v>
                </c:pt>
                <c:pt idx="408">
                  <c:v>1024.79</c:v>
                </c:pt>
                <c:pt idx="409">
                  <c:v>1024.82</c:v>
                </c:pt>
                <c:pt idx="410">
                  <c:v>1024.95</c:v>
                </c:pt>
                <c:pt idx="411">
                  <c:v>1024.96</c:v>
                </c:pt>
                <c:pt idx="412">
                  <c:v>1024.8900000000001</c:v>
                </c:pt>
                <c:pt idx="413">
                  <c:v>1024.9100000000001</c:v>
                </c:pt>
                <c:pt idx="414">
                  <c:v>1025.01</c:v>
                </c:pt>
                <c:pt idx="415">
                  <c:v>1025.02</c:v>
                </c:pt>
                <c:pt idx="416">
                  <c:v>1024.8499999999999</c:v>
                </c:pt>
                <c:pt idx="417">
                  <c:v>1024.71</c:v>
                </c:pt>
                <c:pt idx="418">
                  <c:v>1024.75</c:v>
                </c:pt>
                <c:pt idx="419">
                  <c:v>1024.93</c:v>
                </c:pt>
                <c:pt idx="420">
                  <c:v>1025.22</c:v>
                </c:pt>
                <c:pt idx="421">
                  <c:v>1025.21</c:v>
                </c:pt>
                <c:pt idx="422">
                  <c:v>1025.26</c:v>
                </c:pt>
                <c:pt idx="423">
                  <c:v>1025.3</c:v>
                </c:pt>
                <c:pt idx="424">
                  <c:v>1025.5899999999999</c:v>
                </c:pt>
                <c:pt idx="425">
                  <c:v>1025.57</c:v>
                </c:pt>
                <c:pt idx="426">
                  <c:v>1025.45</c:v>
                </c:pt>
                <c:pt idx="427">
                  <c:v>1025.67</c:v>
                </c:pt>
                <c:pt idx="428">
                  <c:v>1025.76</c:v>
                </c:pt>
                <c:pt idx="429">
                  <c:v>1025.57</c:v>
                </c:pt>
                <c:pt idx="430">
                  <c:v>1025.5899999999999</c:v>
                </c:pt>
                <c:pt idx="431">
                  <c:v>1025.73</c:v>
                </c:pt>
                <c:pt idx="432">
                  <c:v>1025.78</c:v>
                </c:pt>
                <c:pt idx="433">
                  <c:v>1025.8399999999999</c:v>
                </c:pt>
                <c:pt idx="434">
                  <c:v>1025.8699999999999</c:v>
                </c:pt>
                <c:pt idx="435">
                  <c:v>1025.74</c:v>
                </c:pt>
                <c:pt idx="436">
                  <c:v>1025.6300000000001</c:v>
                </c:pt>
                <c:pt idx="437">
                  <c:v>1025.8800000000001</c:v>
                </c:pt>
                <c:pt idx="438">
                  <c:v>1025.96</c:v>
                </c:pt>
                <c:pt idx="439">
                  <c:v>1026.03</c:v>
                </c:pt>
                <c:pt idx="440">
                  <c:v>1026.1300000000001</c:v>
                </c:pt>
                <c:pt idx="441">
                  <c:v>1026</c:v>
                </c:pt>
                <c:pt idx="442">
                  <c:v>1025.99</c:v>
                </c:pt>
                <c:pt idx="443">
                  <c:v>1025.9000000000001</c:v>
                </c:pt>
                <c:pt idx="444">
                  <c:v>1025.9100000000001</c:v>
                </c:pt>
                <c:pt idx="445">
                  <c:v>1025.9100000000001</c:v>
                </c:pt>
                <c:pt idx="446">
                  <c:v>1026.0899999999999</c:v>
                </c:pt>
                <c:pt idx="447">
                  <c:v>1026.1300000000001</c:v>
                </c:pt>
                <c:pt idx="448">
                  <c:v>1026.1099999999999</c:v>
                </c:pt>
                <c:pt idx="449">
                  <c:v>1026.0899999999999</c:v>
                </c:pt>
                <c:pt idx="450">
                  <c:v>1026.18</c:v>
                </c:pt>
                <c:pt idx="451">
                  <c:v>1026.28</c:v>
                </c:pt>
                <c:pt idx="452">
                  <c:v>1026.3599999999999</c:v>
                </c:pt>
                <c:pt idx="453">
                  <c:v>1026.29</c:v>
                </c:pt>
                <c:pt idx="454">
                  <c:v>1026.25</c:v>
                </c:pt>
                <c:pt idx="455">
                  <c:v>1026.06</c:v>
                </c:pt>
                <c:pt idx="456">
                  <c:v>1025.8900000000001</c:v>
                </c:pt>
                <c:pt idx="457">
                  <c:v>1025.76</c:v>
                </c:pt>
                <c:pt idx="458">
                  <c:v>1025.77</c:v>
                </c:pt>
                <c:pt idx="459">
                  <c:v>1025.95</c:v>
                </c:pt>
                <c:pt idx="460">
                  <c:v>1025.99</c:v>
                </c:pt>
                <c:pt idx="461">
                  <c:v>1026.0899999999999</c:v>
                </c:pt>
                <c:pt idx="462">
                  <c:v>1025.96</c:v>
                </c:pt>
                <c:pt idx="463">
                  <c:v>1025.96</c:v>
                </c:pt>
                <c:pt idx="464">
                  <c:v>1026.1600000000001</c:v>
                </c:pt>
                <c:pt idx="465">
                  <c:v>1026.05</c:v>
                </c:pt>
                <c:pt idx="466">
                  <c:v>1026.01</c:v>
                </c:pt>
                <c:pt idx="467">
                  <c:v>1026.2</c:v>
                </c:pt>
                <c:pt idx="468">
                  <c:v>1026.22</c:v>
                </c:pt>
                <c:pt idx="469">
                  <c:v>1026.26</c:v>
                </c:pt>
                <c:pt idx="470">
                  <c:v>1026.27</c:v>
                </c:pt>
                <c:pt idx="471">
                  <c:v>1026.26</c:v>
                </c:pt>
                <c:pt idx="472">
                  <c:v>1026.4000000000001</c:v>
                </c:pt>
                <c:pt idx="473">
                  <c:v>1026.46</c:v>
                </c:pt>
                <c:pt idx="474">
                  <c:v>1026.45</c:v>
                </c:pt>
                <c:pt idx="475">
                  <c:v>1026.3699999999999</c:v>
                </c:pt>
                <c:pt idx="476">
                  <c:v>1026.4100000000001</c:v>
                </c:pt>
                <c:pt idx="477">
                  <c:v>1026.25</c:v>
                </c:pt>
                <c:pt idx="478">
                  <c:v>1026.49</c:v>
                </c:pt>
                <c:pt idx="479">
                  <c:v>1026.3699999999999</c:v>
                </c:pt>
                <c:pt idx="480">
                  <c:v>1026.3</c:v>
                </c:pt>
                <c:pt idx="481">
                  <c:v>1026.26</c:v>
                </c:pt>
                <c:pt idx="482">
                  <c:v>1026.3499999999999</c:v>
                </c:pt>
                <c:pt idx="483">
                  <c:v>1026.51</c:v>
                </c:pt>
                <c:pt idx="484">
                  <c:v>1026.43</c:v>
                </c:pt>
                <c:pt idx="485">
                  <c:v>1026.5899999999999</c:v>
                </c:pt>
                <c:pt idx="486">
                  <c:v>1026.58</c:v>
                </c:pt>
                <c:pt idx="487">
                  <c:v>1026.47</c:v>
                </c:pt>
                <c:pt idx="488">
                  <c:v>1026.3699999999999</c:v>
                </c:pt>
                <c:pt idx="489">
                  <c:v>1026.22</c:v>
                </c:pt>
                <c:pt idx="490">
                  <c:v>1026.25</c:v>
                </c:pt>
                <c:pt idx="491">
                  <c:v>1026.33</c:v>
                </c:pt>
                <c:pt idx="492">
                  <c:v>1026.3699999999999</c:v>
                </c:pt>
                <c:pt idx="493">
                  <c:v>1026.3</c:v>
                </c:pt>
                <c:pt idx="494">
                  <c:v>1026.3499999999999</c:v>
                </c:pt>
                <c:pt idx="495">
                  <c:v>1026.31</c:v>
                </c:pt>
                <c:pt idx="496">
                  <c:v>1026.19</c:v>
                </c:pt>
                <c:pt idx="497">
                  <c:v>1026.1099999999999</c:v>
                </c:pt>
                <c:pt idx="498">
                  <c:v>1026.4000000000001</c:v>
                </c:pt>
                <c:pt idx="499">
                  <c:v>1026.33</c:v>
                </c:pt>
                <c:pt idx="500">
                  <c:v>1026.21</c:v>
                </c:pt>
                <c:pt idx="501">
                  <c:v>1026.18</c:v>
                </c:pt>
                <c:pt idx="502">
                  <c:v>1026.3499999999999</c:v>
                </c:pt>
                <c:pt idx="503">
                  <c:v>1026.1500000000001</c:v>
                </c:pt>
                <c:pt idx="504">
                  <c:v>1026.1300000000001</c:v>
                </c:pt>
                <c:pt idx="505">
                  <c:v>1026</c:v>
                </c:pt>
                <c:pt idx="506">
                  <c:v>1026.03</c:v>
                </c:pt>
                <c:pt idx="507">
                  <c:v>1026.1300000000001</c:v>
                </c:pt>
                <c:pt idx="508">
                  <c:v>1026.1199999999999</c:v>
                </c:pt>
                <c:pt idx="509">
                  <c:v>1026.33</c:v>
                </c:pt>
                <c:pt idx="510">
                  <c:v>1026.4100000000001</c:v>
                </c:pt>
                <c:pt idx="511">
                  <c:v>1026.44</c:v>
                </c:pt>
                <c:pt idx="512">
                  <c:v>1026.27</c:v>
                </c:pt>
                <c:pt idx="513">
                  <c:v>1026.25</c:v>
                </c:pt>
                <c:pt idx="514">
                  <c:v>1026.03</c:v>
                </c:pt>
                <c:pt idx="515">
                  <c:v>1026.0999999999999</c:v>
                </c:pt>
                <c:pt idx="516">
                  <c:v>1026.1099999999999</c:v>
                </c:pt>
                <c:pt idx="517">
                  <c:v>1026.25</c:v>
                </c:pt>
                <c:pt idx="518">
                  <c:v>1026.1099999999999</c:v>
                </c:pt>
                <c:pt idx="519">
                  <c:v>1026.21</c:v>
                </c:pt>
                <c:pt idx="520">
                  <c:v>1026</c:v>
                </c:pt>
                <c:pt idx="521">
                  <c:v>1026.29</c:v>
                </c:pt>
                <c:pt idx="522">
                  <c:v>1026.1600000000001</c:v>
                </c:pt>
                <c:pt idx="523">
                  <c:v>1025.93</c:v>
                </c:pt>
                <c:pt idx="524">
                  <c:v>1026.02</c:v>
                </c:pt>
                <c:pt idx="525">
                  <c:v>1026.04</c:v>
                </c:pt>
                <c:pt idx="526">
                  <c:v>1026.1500000000001</c:v>
                </c:pt>
                <c:pt idx="527">
                  <c:v>1026.04</c:v>
                </c:pt>
                <c:pt idx="528">
                  <c:v>1026.2</c:v>
                </c:pt>
                <c:pt idx="529">
                  <c:v>1026.32</c:v>
                </c:pt>
                <c:pt idx="530">
                  <c:v>1026.3599999999999</c:v>
                </c:pt>
                <c:pt idx="531">
                  <c:v>1026.23</c:v>
                </c:pt>
                <c:pt idx="532">
                  <c:v>1026.1300000000001</c:v>
                </c:pt>
                <c:pt idx="533">
                  <c:v>1026.1099999999999</c:v>
                </c:pt>
                <c:pt idx="534">
                  <c:v>1026.1099999999999</c:v>
                </c:pt>
                <c:pt idx="535">
                  <c:v>1026.22</c:v>
                </c:pt>
                <c:pt idx="536">
                  <c:v>1026.25</c:v>
                </c:pt>
                <c:pt idx="537">
                  <c:v>1026.33</c:v>
                </c:pt>
                <c:pt idx="538">
                  <c:v>1026.1099999999999</c:v>
                </c:pt>
                <c:pt idx="539">
                  <c:v>1026.1600000000001</c:v>
                </c:pt>
                <c:pt idx="540">
                  <c:v>1026.29</c:v>
                </c:pt>
                <c:pt idx="541">
                  <c:v>1026.1500000000001</c:v>
                </c:pt>
                <c:pt idx="542">
                  <c:v>1025.92</c:v>
                </c:pt>
                <c:pt idx="543">
                  <c:v>1026.21</c:v>
                </c:pt>
                <c:pt idx="544">
                  <c:v>1026.27</c:v>
                </c:pt>
                <c:pt idx="545">
                  <c:v>1026.28</c:v>
                </c:pt>
                <c:pt idx="546">
                  <c:v>1026.32</c:v>
                </c:pt>
                <c:pt idx="547">
                  <c:v>1026.5899999999999</c:v>
                </c:pt>
                <c:pt idx="548">
                  <c:v>1026.42</c:v>
                </c:pt>
                <c:pt idx="549">
                  <c:v>1026.46</c:v>
                </c:pt>
                <c:pt idx="550">
                  <c:v>1026.46</c:v>
                </c:pt>
                <c:pt idx="551">
                  <c:v>1026.26</c:v>
                </c:pt>
                <c:pt idx="552">
                  <c:v>1026.25</c:v>
                </c:pt>
                <c:pt idx="553">
                  <c:v>1026.3</c:v>
                </c:pt>
                <c:pt idx="554">
                  <c:v>1026.3499999999999</c:v>
                </c:pt>
                <c:pt idx="555">
                  <c:v>1026.6300000000001</c:v>
                </c:pt>
                <c:pt idx="556">
                  <c:v>1026.82</c:v>
                </c:pt>
                <c:pt idx="557">
                  <c:v>1026.99</c:v>
                </c:pt>
                <c:pt idx="558">
                  <c:v>1027</c:v>
                </c:pt>
                <c:pt idx="559">
                  <c:v>1027.21</c:v>
                </c:pt>
                <c:pt idx="560">
                  <c:v>1027.31</c:v>
                </c:pt>
                <c:pt idx="561">
                  <c:v>1027.25</c:v>
                </c:pt>
                <c:pt idx="562">
                  <c:v>1027.21</c:v>
                </c:pt>
                <c:pt idx="563">
                  <c:v>1027.17</c:v>
                </c:pt>
                <c:pt idx="564">
                  <c:v>1027.17</c:v>
                </c:pt>
                <c:pt idx="565">
                  <c:v>1027.1300000000001</c:v>
                </c:pt>
                <c:pt idx="566">
                  <c:v>1027.24</c:v>
                </c:pt>
                <c:pt idx="567">
                  <c:v>1027.27</c:v>
                </c:pt>
                <c:pt idx="568">
                  <c:v>1027.33</c:v>
                </c:pt>
                <c:pt idx="569">
                  <c:v>1027.3</c:v>
                </c:pt>
                <c:pt idx="570">
                  <c:v>1027.4100000000001</c:v>
                </c:pt>
                <c:pt idx="571">
                  <c:v>1027.5</c:v>
                </c:pt>
                <c:pt idx="572">
                  <c:v>1027.57</c:v>
                </c:pt>
                <c:pt idx="573">
                  <c:v>1027.56</c:v>
                </c:pt>
                <c:pt idx="574">
                  <c:v>1027.74</c:v>
                </c:pt>
                <c:pt idx="575">
                  <c:v>1027.71</c:v>
                </c:pt>
                <c:pt idx="576">
                  <c:v>1027.8399999999999</c:v>
                </c:pt>
                <c:pt idx="577">
                  <c:v>1027.92</c:v>
                </c:pt>
                <c:pt idx="578">
                  <c:v>1027.8499999999999</c:v>
                </c:pt>
                <c:pt idx="579">
                  <c:v>1027.83</c:v>
                </c:pt>
                <c:pt idx="580">
                  <c:v>1027.8800000000001</c:v>
                </c:pt>
                <c:pt idx="581">
                  <c:v>1027.92</c:v>
                </c:pt>
                <c:pt idx="582">
                  <c:v>1027.9100000000001</c:v>
                </c:pt>
                <c:pt idx="583">
                  <c:v>1027.82</c:v>
                </c:pt>
                <c:pt idx="584">
                  <c:v>1027.79</c:v>
                </c:pt>
                <c:pt idx="585">
                  <c:v>1027.78</c:v>
                </c:pt>
                <c:pt idx="586">
                  <c:v>1027.78</c:v>
                </c:pt>
                <c:pt idx="587">
                  <c:v>1027.6600000000001</c:v>
                </c:pt>
                <c:pt idx="588">
                  <c:v>1027.6600000000001</c:v>
                </c:pt>
                <c:pt idx="589">
                  <c:v>1027.6500000000001</c:v>
                </c:pt>
                <c:pt idx="590">
                  <c:v>1027.6500000000001</c:v>
                </c:pt>
                <c:pt idx="591">
                  <c:v>1027.6300000000001</c:v>
                </c:pt>
                <c:pt idx="592">
                  <c:v>1027.71</c:v>
                </c:pt>
                <c:pt idx="593">
                  <c:v>1027.52</c:v>
                </c:pt>
                <c:pt idx="594">
                  <c:v>1027.51</c:v>
                </c:pt>
                <c:pt idx="595">
                  <c:v>1027.25</c:v>
                </c:pt>
                <c:pt idx="596">
                  <c:v>1027.22</c:v>
                </c:pt>
                <c:pt idx="597">
                  <c:v>1027.03</c:v>
                </c:pt>
                <c:pt idx="598">
                  <c:v>1026.8599999999999</c:v>
                </c:pt>
                <c:pt idx="599">
                  <c:v>1026.83</c:v>
                </c:pt>
                <c:pt idx="600">
                  <c:v>1026.79</c:v>
                </c:pt>
                <c:pt idx="601">
                  <c:v>1026.8399999999999</c:v>
                </c:pt>
                <c:pt idx="602">
                  <c:v>1026.71</c:v>
                </c:pt>
                <c:pt idx="603">
                  <c:v>1026.69</c:v>
                </c:pt>
                <c:pt idx="604">
                  <c:v>1026.7</c:v>
                </c:pt>
                <c:pt idx="605">
                  <c:v>1026.71</c:v>
                </c:pt>
                <c:pt idx="606">
                  <c:v>1026.68</c:v>
                </c:pt>
                <c:pt idx="607">
                  <c:v>1026.6400000000001</c:v>
                </c:pt>
                <c:pt idx="608">
                  <c:v>1026.51</c:v>
                </c:pt>
                <c:pt idx="609">
                  <c:v>1026.29</c:v>
                </c:pt>
                <c:pt idx="610">
                  <c:v>1026.1400000000001</c:v>
                </c:pt>
                <c:pt idx="611">
                  <c:v>1026.25</c:v>
                </c:pt>
                <c:pt idx="612">
                  <c:v>1026.1099999999999</c:v>
                </c:pt>
                <c:pt idx="613">
                  <c:v>1026.04</c:v>
                </c:pt>
                <c:pt idx="614">
                  <c:v>1026.07</c:v>
                </c:pt>
                <c:pt idx="615">
                  <c:v>1025.92</c:v>
                </c:pt>
                <c:pt idx="616">
                  <c:v>1025.74</c:v>
                </c:pt>
                <c:pt idx="617">
                  <c:v>1025.6199999999999</c:v>
                </c:pt>
                <c:pt idx="618">
                  <c:v>1025.5999999999999</c:v>
                </c:pt>
                <c:pt idx="619">
                  <c:v>1025.4000000000001</c:v>
                </c:pt>
                <c:pt idx="620">
                  <c:v>1025.32</c:v>
                </c:pt>
                <c:pt idx="621">
                  <c:v>1025.3599999999999</c:v>
                </c:pt>
                <c:pt idx="622">
                  <c:v>1025.21</c:v>
                </c:pt>
                <c:pt idx="623">
                  <c:v>1025.0999999999999</c:v>
                </c:pt>
                <c:pt idx="624">
                  <c:v>1024.8800000000001</c:v>
                </c:pt>
                <c:pt idx="625">
                  <c:v>1024.82</c:v>
                </c:pt>
                <c:pt idx="626">
                  <c:v>1024.82</c:v>
                </c:pt>
                <c:pt idx="627">
                  <c:v>1024.73</c:v>
                </c:pt>
                <c:pt idx="628">
                  <c:v>1024.71</c:v>
                </c:pt>
                <c:pt idx="629">
                  <c:v>1024.6199999999999</c:v>
                </c:pt>
                <c:pt idx="630">
                  <c:v>1024.52</c:v>
                </c:pt>
                <c:pt idx="631">
                  <c:v>1024.46</c:v>
                </c:pt>
                <c:pt idx="632">
                  <c:v>1024.27</c:v>
                </c:pt>
                <c:pt idx="633">
                  <c:v>1024.22</c:v>
                </c:pt>
                <c:pt idx="634">
                  <c:v>1024.1199999999999</c:v>
                </c:pt>
                <c:pt idx="635">
                  <c:v>1024.19</c:v>
                </c:pt>
                <c:pt idx="636">
                  <c:v>1024.1099999999999</c:v>
                </c:pt>
                <c:pt idx="637">
                  <c:v>1024.06</c:v>
                </c:pt>
                <c:pt idx="638">
                  <c:v>1024.06</c:v>
                </c:pt>
                <c:pt idx="639">
                  <c:v>1024.07</c:v>
                </c:pt>
                <c:pt idx="640">
                  <c:v>1024.05</c:v>
                </c:pt>
                <c:pt idx="641">
                  <c:v>1024.02</c:v>
                </c:pt>
                <c:pt idx="642">
                  <c:v>1023.96</c:v>
                </c:pt>
                <c:pt idx="643">
                  <c:v>1023.82</c:v>
                </c:pt>
                <c:pt idx="644">
                  <c:v>1023.85</c:v>
                </c:pt>
                <c:pt idx="645">
                  <c:v>1023.81</c:v>
                </c:pt>
                <c:pt idx="646">
                  <c:v>1023.74</c:v>
                </c:pt>
                <c:pt idx="647">
                  <c:v>1023.76</c:v>
                </c:pt>
                <c:pt idx="648">
                  <c:v>1023.77</c:v>
                </c:pt>
                <c:pt idx="649">
                  <c:v>1023.61</c:v>
                </c:pt>
                <c:pt idx="650">
                  <c:v>1023.54</c:v>
                </c:pt>
                <c:pt idx="651">
                  <c:v>1023.39</c:v>
                </c:pt>
                <c:pt idx="652">
                  <c:v>1023.22</c:v>
                </c:pt>
                <c:pt idx="653">
                  <c:v>1023.26</c:v>
                </c:pt>
                <c:pt idx="654">
                  <c:v>1023.24</c:v>
                </c:pt>
                <c:pt idx="655">
                  <c:v>1023.3</c:v>
                </c:pt>
                <c:pt idx="656">
                  <c:v>1023.35</c:v>
                </c:pt>
                <c:pt idx="657">
                  <c:v>1023.46</c:v>
                </c:pt>
                <c:pt idx="658">
                  <c:v>1023.43</c:v>
                </c:pt>
                <c:pt idx="659">
                  <c:v>1023.38</c:v>
                </c:pt>
                <c:pt idx="660">
                  <c:v>1023.36</c:v>
                </c:pt>
                <c:pt idx="661">
                  <c:v>1023.27</c:v>
                </c:pt>
                <c:pt idx="662">
                  <c:v>1023.23</c:v>
                </c:pt>
                <c:pt idx="663">
                  <c:v>1023.04</c:v>
                </c:pt>
                <c:pt idx="664">
                  <c:v>1023.09</c:v>
                </c:pt>
                <c:pt idx="665">
                  <c:v>1022.9</c:v>
                </c:pt>
                <c:pt idx="666">
                  <c:v>1022.86</c:v>
                </c:pt>
                <c:pt idx="667">
                  <c:v>1022.93</c:v>
                </c:pt>
                <c:pt idx="668">
                  <c:v>1022.92</c:v>
                </c:pt>
                <c:pt idx="669">
                  <c:v>1022.84</c:v>
                </c:pt>
                <c:pt idx="670">
                  <c:v>1022.89</c:v>
                </c:pt>
                <c:pt idx="671">
                  <c:v>1022.93</c:v>
                </c:pt>
                <c:pt idx="672">
                  <c:v>1022.92</c:v>
                </c:pt>
                <c:pt idx="673">
                  <c:v>1023.03</c:v>
                </c:pt>
                <c:pt idx="674">
                  <c:v>1022.92</c:v>
                </c:pt>
                <c:pt idx="675">
                  <c:v>1022.87</c:v>
                </c:pt>
                <c:pt idx="676">
                  <c:v>1022.83</c:v>
                </c:pt>
                <c:pt idx="677">
                  <c:v>1022.89</c:v>
                </c:pt>
                <c:pt idx="678">
                  <c:v>1022.88</c:v>
                </c:pt>
                <c:pt idx="679">
                  <c:v>1022.86</c:v>
                </c:pt>
                <c:pt idx="680">
                  <c:v>1022.81</c:v>
                </c:pt>
                <c:pt idx="681">
                  <c:v>1022.95</c:v>
                </c:pt>
                <c:pt idx="682">
                  <c:v>1022.88</c:v>
                </c:pt>
                <c:pt idx="683">
                  <c:v>1022.78</c:v>
                </c:pt>
                <c:pt idx="684">
                  <c:v>1022.9</c:v>
                </c:pt>
                <c:pt idx="685">
                  <c:v>1022.86</c:v>
                </c:pt>
                <c:pt idx="686">
                  <c:v>1022.77</c:v>
                </c:pt>
                <c:pt idx="687">
                  <c:v>1022.91</c:v>
                </c:pt>
                <c:pt idx="688">
                  <c:v>1022.94</c:v>
                </c:pt>
                <c:pt idx="689">
                  <c:v>1022.74</c:v>
                </c:pt>
                <c:pt idx="690">
                  <c:v>1022.71</c:v>
                </c:pt>
                <c:pt idx="691">
                  <c:v>1022.75</c:v>
                </c:pt>
                <c:pt idx="692">
                  <c:v>1022.81</c:v>
                </c:pt>
                <c:pt idx="693">
                  <c:v>1022.9</c:v>
                </c:pt>
                <c:pt idx="694">
                  <c:v>1022.87</c:v>
                </c:pt>
                <c:pt idx="695">
                  <c:v>1022.88</c:v>
                </c:pt>
                <c:pt idx="696">
                  <c:v>1023.02</c:v>
                </c:pt>
                <c:pt idx="697">
                  <c:v>1022.99</c:v>
                </c:pt>
                <c:pt idx="698">
                  <c:v>1023.15</c:v>
                </c:pt>
                <c:pt idx="699">
                  <c:v>1023.14</c:v>
                </c:pt>
                <c:pt idx="700">
                  <c:v>1023.16</c:v>
                </c:pt>
                <c:pt idx="701">
                  <c:v>1023.14</c:v>
                </c:pt>
                <c:pt idx="702">
                  <c:v>1023.13</c:v>
                </c:pt>
                <c:pt idx="703">
                  <c:v>1023.21</c:v>
                </c:pt>
                <c:pt idx="704">
                  <c:v>1023.06</c:v>
                </c:pt>
                <c:pt idx="705">
                  <c:v>1023.03</c:v>
                </c:pt>
                <c:pt idx="706">
                  <c:v>1023.07</c:v>
                </c:pt>
                <c:pt idx="707">
                  <c:v>1023.11</c:v>
                </c:pt>
                <c:pt idx="708">
                  <c:v>1022.99</c:v>
                </c:pt>
                <c:pt idx="709">
                  <c:v>1022.94</c:v>
                </c:pt>
                <c:pt idx="710">
                  <c:v>1022.94</c:v>
                </c:pt>
                <c:pt idx="711">
                  <c:v>1022.97</c:v>
                </c:pt>
                <c:pt idx="712">
                  <c:v>1022.97</c:v>
                </c:pt>
                <c:pt idx="713">
                  <c:v>1022.92</c:v>
                </c:pt>
                <c:pt idx="714">
                  <c:v>1023.14</c:v>
                </c:pt>
                <c:pt idx="715">
                  <c:v>1023</c:v>
                </c:pt>
                <c:pt idx="716">
                  <c:v>1022.81</c:v>
                </c:pt>
                <c:pt idx="717">
                  <c:v>1022.65</c:v>
                </c:pt>
                <c:pt idx="718">
                  <c:v>1022.75</c:v>
                </c:pt>
                <c:pt idx="719">
                  <c:v>1022.58</c:v>
                </c:pt>
                <c:pt idx="720">
                  <c:v>1022.52</c:v>
                </c:pt>
                <c:pt idx="721">
                  <c:v>1022.41</c:v>
                </c:pt>
                <c:pt idx="722">
                  <c:v>1022.48</c:v>
                </c:pt>
                <c:pt idx="723">
                  <c:v>1022.38</c:v>
                </c:pt>
                <c:pt idx="724">
                  <c:v>1022.41</c:v>
                </c:pt>
                <c:pt idx="725">
                  <c:v>1022.22</c:v>
                </c:pt>
                <c:pt idx="726">
                  <c:v>1022.14</c:v>
                </c:pt>
                <c:pt idx="727">
                  <c:v>1022.1</c:v>
                </c:pt>
                <c:pt idx="728">
                  <c:v>1022.16</c:v>
                </c:pt>
                <c:pt idx="729">
                  <c:v>1022.15</c:v>
                </c:pt>
                <c:pt idx="730">
                  <c:v>1022.1</c:v>
                </c:pt>
                <c:pt idx="731">
                  <c:v>1022.11</c:v>
                </c:pt>
                <c:pt idx="732">
                  <c:v>1022.02</c:v>
                </c:pt>
                <c:pt idx="733">
                  <c:v>1022.01</c:v>
                </c:pt>
                <c:pt idx="734">
                  <c:v>1021.94</c:v>
                </c:pt>
                <c:pt idx="735">
                  <c:v>1021.95</c:v>
                </c:pt>
                <c:pt idx="736">
                  <c:v>1021.8</c:v>
                </c:pt>
                <c:pt idx="737">
                  <c:v>1021.72</c:v>
                </c:pt>
                <c:pt idx="738">
                  <c:v>1021.62</c:v>
                </c:pt>
                <c:pt idx="739">
                  <c:v>1021.57</c:v>
                </c:pt>
                <c:pt idx="740">
                  <c:v>1021.55</c:v>
                </c:pt>
                <c:pt idx="741">
                  <c:v>1021.56</c:v>
                </c:pt>
                <c:pt idx="742">
                  <c:v>1021.5</c:v>
                </c:pt>
                <c:pt idx="743">
                  <c:v>1021.31</c:v>
                </c:pt>
                <c:pt idx="744">
                  <c:v>1021.23</c:v>
                </c:pt>
                <c:pt idx="745">
                  <c:v>1021.21</c:v>
                </c:pt>
                <c:pt idx="746">
                  <c:v>1021.13</c:v>
                </c:pt>
                <c:pt idx="747">
                  <c:v>1021.05</c:v>
                </c:pt>
                <c:pt idx="748">
                  <c:v>1021.06</c:v>
                </c:pt>
                <c:pt idx="749">
                  <c:v>1021.04</c:v>
                </c:pt>
                <c:pt idx="750">
                  <c:v>1021</c:v>
                </c:pt>
                <c:pt idx="751">
                  <c:v>1020.88</c:v>
                </c:pt>
                <c:pt idx="752">
                  <c:v>1020.76</c:v>
                </c:pt>
                <c:pt idx="753">
                  <c:v>1020.7</c:v>
                </c:pt>
                <c:pt idx="754">
                  <c:v>1020.51</c:v>
                </c:pt>
                <c:pt idx="755">
                  <c:v>1020.46</c:v>
                </c:pt>
                <c:pt idx="756">
                  <c:v>1020.48</c:v>
                </c:pt>
                <c:pt idx="757">
                  <c:v>1020.3</c:v>
                </c:pt>
                <c:pt idx="758">
                  <c:v>1020.26</c:v>
                </c:pt>
                <c:pt idx="759">
                  <c:v>1020.26</c:v>
                </c:pt>
                <c:pt idx="760">
                  <c:v>1020.29</c:v>
                </c:pt>
                <c:pt idx="761">
                  <c:v>1020.29</c:v>
                </c:pt>
                <c:pt idx="762">
                  <c:v>1020.15</c:v>
                </c:pt>
                <c:pt idx="763">
                  <c:v>1020.26</c:v>
                </c:pt>
                <c:pt idx="764">
                  <c:v>1020.24</c:v>
                </c:pt>
                <c:pt idx="765">
                  <c:v>1020.24</c:v>
                </c:pt>
                <c:pt idx="766">
                  <c:v>1020.47</c:v>
                </c:pt>
                <c:pt idx="767">
                  <c:v>1020.39</c:v>
                </c:pt>
                <c:pt idx="768">
                  <c:v>1020.5</c:v>
                </c:pt>
                <c:pt idx="769">
                  <c:v>1020.5</c:v>
                </c:pt>
                <c:pt idx="770">
                  <c:v>1020.46</c:v>
                </c:pt>
                <c:pt idx="771">
                  <c:v>1020.4</c:v>
                </c:pt>
                <c:pt idx="772">
                  <c:v>1020.25</c:v>
                </c:pt>
                <c:pt idx="773">
                  <c:v>1020.21</c:v>
                </c:pt>
                <c:pt idx="774">
                  <c:v>1020.23</c:v>
                </c:pt>
                <c:pt idx="775">
                  <c:v>1020.14</c:v>
                </c:pt>
                <c:pt idx="776">
                  <c:v>1020.21</c:v>
                </c:pt>
                <c:pt idx="777">
                  <c:v>1020.28</c:v>
                </c:pt>
                <c:pt idx="778">
                  <c:v>1020.15</c:v>
                </c:pt>
                <c:pt idx="779">
                  <c:v>1020.12</c:v>
                </c:pt>
                <c:pt idx="780">
                  <c:v>1020</c:v>
                </c:pt>
                <c:pt idx="781">
                  <c:v>1019.9</c:v>
                </c:pt>
                <c:pt idx="782">
                  <c:v>1019.88</c:v>
                </c:pt>
                <c:pt idx="783">
                  <c:v>1019.82</c:v>
                </c:pt>
                <c:pt idx="784">
                  <c:v>1019.72</c:v>
                </c:pt>
                <c:pt idx="785">
                  <c:v>1019.65</c:v>
                </c:pt>
                <c:pt idx="786">
                  <c:v>1019.55</c:v>
                </c:pt>
                <c:pt idx="787">
                  <c:v>1019.47</c:v>
                </c:pt>
                <c:pt idx="788">
                  <c:v>1019.36</c:v>
                </c:pt>
                <c:pt idx="789">
                  <c:v>1019.29</c:v>
                </c:pt>
                <c:pt idx="790">
                  <c:v>1019.26</c:v>
                </c:pt>
                <c:pt idx="791">
                  <c:v>1019.15</c:v>
                </c:pt>
                <c:pt idx="792">
                  <c:v>1019.12</c:v>
                </c:pt>
                <c:pt idx="793">
                  <c:v>1018.82</c:v>
                </c:pt>
                <c:pt idx="794">
                  <c:v>1018.68</c:v>
                </c:pt>
                <c:pt idx="795">
                  <c:v>1018.58</c:v>
                </c:pt>
                <c:pt idx="796">
                  <c:v>1018.65</c:v>
                </c:pt>
                <c:pt idx="797">
                  <c:v>1018.65</c:v>
                </c:pt>
                <c:pt idx="798">
                  <c:v>1018.81</c:v>
                </c:pt>
                <c:pt idx="799">
                  <c:v>1018.79</c:v>
                </c:pt>
                <c:pt idx="800">
                  <c:v>1018.89</c:v>
                </c:pt>
                <c:pt idx="801">
                  <c:v>1018.96</c:v>
                </c:pt>
                <c:pt idx="802">
                  <c:v>1018.74</c:v>
                </c:pt>
                <c:pt idx="803">
                  <c:v>1018.63</c:v>
                </c:pt>
                <c:pt idx="804">
                  <c:v>1018.5</c:v>
                </c:pt>
                <c:pt idx="805">
                  <c:v>1018.44</c:v>
                </c:pt>
                <c:pt idx="806">
                  <c:v>1018.55</c:v>
                </c:pt>
                <c:pt idx="807">
                  <c:v>1018.58</c:v>
                </c:pt>
                <c:pt idx="808">
                  <c:v>1018.57</c:v>
                </c:pt>
                <c:pt idx="809">
                  <c:v>1018.58</c:v>
                </c:pt>
                <c:pt idx="810">
                  <c:v>1018.65</c:v>
                </c:pt>
                <c:pt idx="811">
                  <c:v>1018.61</c:v>
                </c:pt>
                <c:pt idx="812">
                  <c:v>1018.59</c:v>
                </c:pt>
                <c:pt idx="813">
                  <c:v>1018.65</c:v>
                </c:pt>
                <c:pt idx="814">
                  <c:v>1018.65</c:v>
                </c:pt>
                <c:pt idx="815">
                  <c:v>1018.61</c:v>
                </c:pt>
                <c:pt idx="816">
                  <c:v>1018.53</c:v>
                </c:pt>
                <c:pt idx="817">
                  <c:v>1018.49</c:v>
                </c:pt>
                <c:pt idx="818">
                  <c:v>1018.46</c:v>
                </c:pt>
                <c:pt idx="819">
                  <c:v>1018.34</c:v>
                </c:pt>
                <c:pt idx="820">
                  <c:v>1018.32</c:v>
                </c:pt>
                <c:pt idx="821">
                  <c:v>1018.34</c:v>
                </c:pt>
                <c:pt idx="822">
                  <c:v>1018.37</c:v>
                </c:pt>
                <c:pt idx="823">
                  <c:v>1018.38</c:v>
                </c:pt>
                <c:pt idx="824">
                  <c:v>1018.35</c:v>
                </c:pt>
                <c:pt idx="825">
                  <c:v>1018.45</c:v>
                </c:pt>
                <c:pt idx="826">
                  <c:v>1018.5</c:v>
                </c:pt>
                <c:pt idx="827">
                  <c:v>1018.54</c:v>
                </c:pt>
                <c:pt idx="828">
                  <c:v>1018.59</c:v>
                </c:pt>
                <c:pt idx="829">
                  <c:v>1018.71</c:v>
                </c:pt>
                <c:pt idx="830">
                  <c:v>1018.68</c:v>
                </c:pt>
                <c:pt idx="831">
                  <c:v>1018.67</c:v>
                </c:pt>
                <c:pt idx="832">
                  <c:v>1018.67</c:v>
                </c:pt>
                <c:pt idx="833">
                  <c:v>1018.6</c:v>
                </c:pt>
                <c:pt idx="834">
                  <c:v>1018.71</c:v>
                </c:pt>
                <c:pt idx="835">
                  <c:v>1018.73</c:v>
                </c:pt>
                <c:pt idx="836">
                  <c:v>1018.68</c:v>
                </c:pt>
                <c:pt idx="837">
                  <c:v>1018.69</c:v>
                </c:pt>
                <c:pt idx="838">
                  <c:v>1018.66</c:v>
                </c:pt>
                <c:pt idx="839">
                  <c:v>1018.55</c:v>
                </c:pt>
                <c:pt idx="840">
                  <c:v>1018.52</c:v>
                </c:pt>
                <c:pt idx="841">
                  <c:v>1018.54</c:v>
                </c:pt>
                <c:pt idx="842">
                  <c:v>1018.63</c:v>
                </c:pt>
                <c:pt idx="843">
                  <c:v>1018.68</c:v>
                </c:pt>
                <c:pt idx="844">
                  <c:v>1018.69</c:v>
                </c:pt>
                <c:pt idx="845">
                  <c:v>1018.76</c:v>
                </c:pt>
                <c:pt idx="846">
                  <c:v>1018.92</c:v>
                </c:pt>
                <c:pt idx="847">
                  <c:v>1018.98</c:v>
                </c:pt>
                <c:pt idx="848">
                  <c:v>1018.9</c:v>
                </c:pt>
                <c:pt idx="849">
                  <c:v>1019.02</c:v>
                </c:pt>
                <c:pt idx="850">
                  <c:v>1018.98</c:v>
                </c:pt>
                <c:pt idx="851">
                  <c:v>1018.85</c:v>
                </c:pt>
                <c:pt idx="852">
                  <c:v>1018.78</c:v>
                </c:pt>
                <c:pt idx="853">
                  <c:v>1018.75</c:v>
                </c:pt>
                <c:pt idx="854">
                  <c:v>1018.82</c:v>
                </c:pt>
                <c:pt idx="855">
                  <c:v>1018.74</c:v>
                </c:pt>
                <c:pt idx="856">
                  <c:v>1018.74</c:v>
                </c:pt>
                <c:pt idx="857">
                  <c:v>1018.7</c:v>
                </c:pt>
                <c:pt idx="858">
                  <c:v>1018.72</c:v>
                </c:pt>
                <c:pt idx="859">
                  <c:v>1018.54</c:v>
                </c:pt>
                <c:pt idx="860">
                  <c:v>1018.44</c:v>
                </c:pt>
                <c:pt idx="861">
                  <c:v>1018.42</c:v>
                </c:pt>
                <c:pt idx="862">
                  <c:v>1018.35</c:v>
                </c:pt>
                <c:pt idx="863">
                  <c:v>1018.38</c:v>
                </c:pt>
                <c:pt idx="864">
                  <c:v>1018.37</c:v>
                </c:pt>
                <c:pt idx="865">
                  <c:v>1018.37</c:v>
                </c:pt>
                <c:pt idx="866">
                  <c:v>1018.35</c:v>
                </c:pt>
                <c:pt idx="867">
                  <c:v>1018.42</c:v>
                </c:pt>
                <c:pt idx="868">
                  <c:v>1018.34</c:v>
                </c:pt>
                <c:pt idx="869">
                  <c:v>1018.42</c:v>
                </c:pt>
                <c:pt idx="870">
                  <c:v>1018.43</c:v>
                </c:pt>
                <c:pt idx="871">
                  <c:v>1018.39</c:v>
                </c:pt>
                <c:pt idx="872">
                  <c:v>1018.43</c:v>
                </c:pt>
                <c:pt idx="873">
                  <c:v>1018.43</c:v>
                </c:pt>
                <c:pt idx="874">
                  <c:v>1018.51</c:v>
                </c:pt>
                <c:pt idx="875">
                  <c:v>1018.43</c:v>
                </c:pt>
                <c:pt idx="876">
                  <c:v>1018.43</c:v>
                </c:pt>
                <c:pt idx="877">
                  <c:v>1018.35</c:v>
                </c:pt>
                <c:pt idx="878">
                  <c:v>1018.43</c:v>
                </c:pt>
                <c:pt idx="879">
                  <c:v>1018.4</c:v>
                </c:pt>
                <c:pt idx="880">
                  <c:v>1018.45</c:v>
                </c:pt>
                <c:pt idx="881">
                  <c:v>1018.38</c:v>
                </c:pt>
                <c:pt idx="882">
                  <c:v>1018.16</c:v>
                </c:pt>
                <c:pt idx="883">
                  <c:v>1018.07</c:v>
                </c:pt>
                <c:pt idx="884">
                  <c:v>1017.92</c:v>
                </c:pt>
                <c:pt idx="885">
                  <c:v>1017.82</c:v>
                </c:pt>
                <c:pt idx="886">
                  <c:v>1017.76</c:v>
                </c:pt>
                <c:pt idx="887">
                  <c:v>1017.65</c:v>
                </c:pt>
                <c:pt idx="888">
                  <c:v>1017.54</c:v>
                </c:pt>
                <c:pt idx="889">
                  <c:v>1017.4</c:v>
                </c:pt>
                <c:pt idx="890">
                  <c:v>1017.29</c:v>
                </c:pt>
                <c:pt idx="891">
                  <c:v>1017.17</c:v>
                </c:pt>
                <c:pt idx="892">
                  <c:v>1016.99</c:v>
                </c:pt>
                <c:pt idx="893">
                  <c:v>1016.86</c:v>
                </c:pt>
                <c:pt idx="894">
                  <c:v>1016.88</c:v>
                </c:pt>
                <c:pt idx="895">
                  <c:v>1016.77</c:v>
                </c:pt>
                <c:pt idx="896">
                  <c:v>1016.65</c:v>
                </c:pt>
                <c:pt idx="897">
                  <c:v>1016.57</c:v>
                </c:pt>
                <c:pt idx="898">
                  <c:v>1016.43</c:v>
                </c:pt>
                <c:pt idx="899">
                  <c:v>1016.29</c:v>
                </c:pt>
                <c:pt idx="900">
                  <c:v>1016.33</c:v>
                </c:pt>
                <c:pt idx="901">
                  <c:v>1016.22</c:v>
                </c:pt>
                <c:pt idx="902">
                  <c:v>1016.16</c:v>
                </c:pt>
                <c:pt idx="903">
                  <c:v>1016.06</c:v>
                </c:pt>
                <c:pt idx="904">
                  <c:v>1015.92</c:v>
                </c:pt>
                <c:pt idx="905">
                  <c:v>1015.8</c:v>
                </c:pt>
                <c:pt idx="906">
                  <c:v>1015.69</c:v>
                </c:pt>
                <c:pt idx="907">
                  <c:v>1015.54</c:v>
                </c:pt>
                <c:pt idx="908">
                  <c:v>1015.42</c:v>
                </c:pt>
                <c:pt idx="909">
                  <c:v>1015.2</c:v>
                </c:pt>
                <c:pt idx="910">
                  <c:v>1015.16</c:v>
                </c:pt>
                <c:pt idx="911">
                  <c:v>1015.14</c:v>
                </c:pt>
                <c:pt idx="912">
                  <c:v>1015.05</c:v>
                </c:pt>
                <c:pt idx="913">
                  <c:v>1015</c:v>
                </c:pt>
                <c:pt idx="914">
                  <c:v>1015.04</c:v>
                </c:pt>
                <c:pt idx="915">
                  <c:v>1015.04</c:v>
                </c:pt>
                <c:pt idx="916">
                  <c:v>1015.03</c:v>
                </c:pt>
                <c:pt idx="917">
                  <c:v>1014.89</c:v>
                </c:pt>
                <c:pt idx="918">
                  <c:v>1014.72</c:v>
                </c:pt>
                <c:pt idx="919">
                  <c:v>1014.61</c:v>
                </c:pt>
                <c:pt idx="920">
                  <c:v>1014.55</c:v>
                </c:pt>
                <c:pt idx="921">
                  <c:v>1014.53</c:v>
                </c:pt>
                <c:pt idx="922">
                  <c:v>1014.37</c:v>
                </c:pt>
                <c:pt idx="923">
                  <c:v>1014.33</c:v>
                </c:pt>
                <c:pt idx="924">
                  <c:v>1014.2</c:v>
                </c:pt>
                <c:pt idx="925">
                  <c:v>1014.17</c:v>
                </c:pt>
                <c:pt idx="926">
                  <c:v>1014.03</c:v>
                </c:pt>
                <c:pt idx="927">
                  <c:v>1014.09</c:v>
                </c:pt>
                <c:pt idx="928">
                  <c:v>1014.09</c:v>
                </c:pt>
                <c:pt idx="929">
                  <c:v>1014.1</c:v>
                </c:pt>
                <c:pt idx="930">
                  <c:v>1014.12</c:v>
                </c:pt>
                <c:pt idx="931">
                  <c:v>1013.95</c:v>
                </c:pt>
                <c:pt idx="932">
                  <c:v>1013.99</c:v>
                </c:pt>
                <c:pt idx="933">
                  <c:v>1013.92</c:v>
                </c:pt>
                <c:pt idx="934">
                  <c:v>1013.84</c:v>
                </c:pt>
                <c:pt idx="935">
                  <c:v>1013.79</c:v>
                </c:pt>
                <c:pt idx="936">
                  <c:v>1013.78</c:v>
                </c:pt>
                <c:pt idx="937">
                  <c:v>1013.64</c:v>
                </c:pt>
                <c:pt idx="938">
                  <c:v>1013.59</c:v>
                </c:pt>
                <c:pt idx="939">
                  <c:v>1013.53</c:v>
                </c:pt>
                <c:pt idx="940">
                  <c:v>1013.35</c:v>
                </c:pt>
                <c:pt idx="941">
                  <c:v>1013.35</c:v>
                </c:pt>
                <c:pt idx="942">
                  <c:v>1013.39</c:v>
                </c:pt>
                <c:pt idx="943">
                  <c:v>1013.44</c:v>
                </c:pt>
                <c:pt idx="944">
                  <c:v>1013.45</c:v>
                </c:pt>
                <c:pt idx="945">
                  <c:v>1013.51</c:v>
                </c:pt>
                <c:pt idx="946">
                  <c:v>1013.49</c:v>
                </c:pt>
                <c:pt idx="947">
                  <c:v>1013.38</c:v>
                </c:pt>
                <c:pt idx="948">
                  <c:v>1013.39</c:v>
                </c:pt>
                <c:pt idx="949">
                  <c:v>1013.2</c:v>
                </c:pt>
                <c:pt idx="950">
                  <c:v>1013.14</c:v>
                </c:pt>
                <c:pt idx="951">
                  <c:v>1013.11</c:v>
                </c:pt>
                <c:pt idx="952">
                  <c:v>1013.23</c:v>
                </c:pt>
                <c:pt idx="953">
                  <c:v>1013.34</c:v>
                </c:pt>
                <c:pt idx="954">
                  <c:v>1013.15</c:v>
                </c:pt>
                <c:pt idx="955">
                  <c:v>1013.03</c:v>
                </c:pt>
                <c:pt idx="956">
                  <c:v>1013.03</c:v>
                </c:pt>
                <c:pt idx="957">
                  <c:v>1012.89</c:v>
                </c:pt>
                <c:pt idx="958">
                  <c:v>1012.8</c:v>
                </c:pt>
                <c:pt idx="959">
                  <c:v>1012.82</c:v>
                </c:pt>
                <c:pt idx="960">
                  <c:v>1012.72</c:v>
                </c:pt>
                <c:pt idx="961">
                  <c:v>1012.54</c:v>
                </c:pt>
                <c:pt idx="962">
                  <c:v>1012.48</c:v>
                </c:pt>
                <c:pt idx="963">
                  <c:v>1012.6</c:v>
                </c:pt>
                <c:pt idx="964">
                  <c:v>1012.6</c:v>
                </c:pt>
                <c:pt idx="965">
                  <c:v>1012.67</c:v>
                </c:pt>
                <c:pt idx="966">
                  <c:v>1012.7</c:v>
                </c:pt>
                <c:pt idx="967">
                  <c:v>1012.73</c:v>
                </c:pt>
                <c:pt idx="968">
                  <c:v>1012.63</c:v>
                </c:pt>
                <c:pt idx="969">
                  <c:v>1012.6</c:v>
                </c:pt>
                <c:pt idx="970">
                  <c:v>1012.7</c:v>
                </c:pt>
                <c:pt idx="971">
                  <c:v>1012.68</c:v>
                </c:pt>
                <c:pt idx="972">
                  <c:v>1012.7</c:v>
                </c:pt>
                <c:pt idx="973">
                  <c:v>1012.67</c:v>
                </c:pt>
                <c:pt idx="974">
                  <c:v>1012.82</c:v>
                </c:pt>
                <c:pt idx="975">
                  <c:v>1012.82</c:v>
                </c:pt>
                <c:pt idx="976">
                  <c:v>1012.8</c:v>
                </c:pt>
                <c:pt idx="977">
                  <c:v>1012.89</c:v>
                </c:pt>
                <c:pt idx="978">
                  <c:v>1012.81</c:v>
                </c:pt>
                <c:pt idx="979">
                  <c:v>1012.65</c:v>
                </c:pt>
                <c:pt idx="980">
                  <c:v>1012.68</c:v>
                </c:pt>
                <c:pt idx="981">
                  <c:v>1012.72</c:v>
                </c:pt>
                <c:pt idx="982">
                  <c:v>1012.72</c:v>
                </c:pt>
                <c:pt idx="983">
                  <c:v>1012.73</c:v>
                </c:pt>
                <c:pt idx="984">
                  <c:v>1012.77</c:v>
                </c:pt>
                <c:pt idx="985">
                  <c:v>1012.88</c:v>
                </c:pt>
                <c:pt idx="986">
                  <c:v>1012.92</c:v>
                </c:pt>
                <c:pt idx="987">
                  <c:v>1013.1</c:v>
                </c:pt>
                <c:pt idx="988">
                  <c:v>1013.1</c:v>
                </c:pt>
                <c:pt idx="989">
                  <c:v>1013.03</c:v>
                </c:pt>
                <c:pt idx="990">
                  <c:v>1013</c:v>
                </c:pt>
                <c:pt idx="991">
                  <c:v>1012.96</c:v>
                </c:pt>
                <c:pt idx="992">
                  <c:v>1012.99</c:v>
                </c:pt>
                <c:pt idx="993">
                  <c:v>1013.04</c:v>
                </c:pt>
                <c:pt idx="994">
                  <c:v>1012.94</c:v>
                </c:pt>
                <c:pt idx="995">
                  <c:v>1012.97</c:v>
                </c:pt>
                <c:pt idx="996">
                  <c:v>1013.02</c:v>
                </c:pt>
                <c:pt idx="997">
                  <c:v>1013.06</c:v>
                </c:pt>
                <c:pt idx="998">
                  <c:v>1013.11</c:v>
                </c:pt>
                <c:pt idx="999">
                  <c:v>1013.07</c:v>
                </c:pt>
                <c:pt idx="1000">
                  <c:v>1013.08</c:v>
                </c:pt>
                <c:pt idx="1001">
                  <c:v>1013.11</c:v>
                </c:pt>
                <c:pt idx="1002">
                  <c:v>1013.11</c:v>
                </c:pt>
                <c:pt idx="1003">
                  <c:v>1013.11</c:v>
                </c:pt>
                <c:pt idx="1004">
                  <c:v>1013.18</c:v>
                </c:pt>
                <c:pt idx="1005">
                  <c:v>1013.15</c:v>
                </c:pt>
                <c:pt idx="1006">
                  <c:v>1012.96</c:v>
                </c:pt>
                <c:pt idx="1007">
                  <c:v>1013.07</c:v>
                </c:pt>
                <c:pt idx="1008">
                  <c:v>1013.04</c:v>
                </c:pt>
                <c:pt idx="1009">
                  <c:v>1012.94</c:v>
                </c:pt>
                <c:pt idx="1010">
                  <c:v>1012.92</c:v>
                </c:pt>
                <c:pt idx="1011">
                  <c:v>1012.9</c:v>
                </c:pt>
                <c:pt idx="1012">
                  <c:v>1012.95</c:v>
                </c:pt>
                <c:pt idx="1013">
                  <c:v>1012.9</c:v>
                </c:pt>
                <c:pt idx="1014">
                  <c:v>1012.77</c:v>
                </c:pt>
                <c:pt idx="1015">
                  <c:v>1012.74</c:v>
                </c:pt>
                <c:pt idx="1016">
                  <c:v>1012.66</c:v>
                </c:pt>
                <c:pt idx="1017">
                  <c:v>1012.64</c:v>
                </c:pt>
                <c:pt idx="1018">
                  <c:v>1012.67</c:v>
                </c:pt>
                <c:pt idx="1019">
                  <c:v>1012.69</c:v>
                </c:pt>
                <c:pt idx="1020">
                  <c:v>1012.71</c:v>
                </c:pt>
                <c:pt idx="1021">
                  <c:v>1012.82</c:v>
                </c:pt>
                <c:pt idx="1022">
                  <c:v>1012.95</c:v>
                </c:pt>
                <c:pt idx="1023">
                  <c:v>1013.02</c:v>
                </c:pt>
                <c:pt idx="1024">
                  <c:v>1012.97</c:v>
                </c:pt>
                <c:pt idx="1025">
                  <c:v>1013.1</c:v>
                </c:pt>
                <c:pt idx="1026">
                  <c:v>1013.14</c:v>
                </c:pt>
                <c:pt idx="1027">
                  <c:v>1013.09</c:v>
                </c:pt>
                <c:pt idx="1028">
                  <c:v>1013.14</c:v>
                </c:pt>
                <c:pt idx="1029">
                  <c:v>1013.15</c:v>
                </c:pt>
                <c:pt idx="1030">
                  <c:v>1013</c:v>
                </c:pt>
                <c:pt idx="1031">
                  <c:v>1013.21</c:v>
                </c:pt>
                <c:pt idx="1032">
                  <c:v>1013.19</c:v>
                </c:pt>
                <c:pt idx="1033">
                  <c:v>1013.2</c:v>
                </c:pt>
                <c:pt idx="1034">
                  <c:v>1013.27</c:v>
                </c:pt>
                <c:pt idx="1035">
                  <c:v>1013.15</c:v>
                </c:pt>
                <c:pt idx="1036">
                  <c:v>1013.15</c:v>
                </c:pt>
                <c:pt idx="1037">
                  <c:v>1013.22</c:v>
                </c:pt>
                <c:pt idx="1038">
                  <c:v>1013.23</c:v>
                </c:pt>
                <c:pt idx="1039">
                  <c:v>1013.28</c:v>
                </c:pt>
                <c:pt idx="1040">
                  <c:v>1013.29</c:v>
                </c:pt>
                <c:pt idx="1041">
                  <c:v>1013.17</c:v>
                </c:pt>
                <c:pt idx="1042">
                  <c:v>1013.07</c:v>
                </c:pt>
                <c:pt idx="1043">
                  <c:v>1012.96</c:v>
                </c:pt>
                <c:pt idx="1044">
                  <c:v>1012.99</c:v>
                </c:pt>
                <c:pt idx="1045">
                  <c:v>1012.97</c:v>
                </c:pt>
                <c:pt idx="1046">
                  <c:v>1012.89</c:v>
                </c:pt>
                <c:pt idx="1047">
                  <c:v>1012.98</c:v>
                </c:pt>
                <c:pt idx="1048">
                  <c:v>1013.09</c:v>
                </c:pt>
                <c:pt idx="1049">
                  <c:v>1013.04</c:v>
                </c:pt>
                <c:pt idx="1050">
                  <c:v>1013.07</c:v>
                </c:pt>
                <c:pt idx="1051">
                  <c:v>1013.15</c:v>
                </c:pt>
                <c:pt idx="1052">
                  <c:v>1013.1</c:v>
                </c:pt>
                <c:pt idx="1053">
                  <c:v>1013.16</c:v>
                </c:pt>
                <c:pt idx="1054">
                  <c:v>1013.19</c:v>
                </c:pt>
                <c:pt idx="1055">
                  <c:v>1013.09</c:v>
                </c:pt>
                <c:pt idx="1056">
                  <c:v>1013.09</c:v>
                </c:pt>
                <c:pt idx="1057">
                  <c:v>1013.2</c:v>
                </c:pt>
                <c:pt idx="1058">
                  <c:v>1013.22</c:v>
                </c:pt>
                <c:pt idx="1059">
                  <c:v>1013.41</c:v>
                </c:pt>
                <c:pt idx="1060">
                  <c:v>1013.39</c:v>
                </c:pt>
                <c:pt idx="1061">
                  <c:v>1013.34</c:v>
                </c:pt>
                <c:pt idx="1062">
                  <c:v>1013.3</c:v>
                </c:pt>
                <c:pt idx="1063">
                  <c:v>1013.23</c:v>
                </c:pt>
                <c:pt idx="1064">
                  <c:v>1013.34</c:v>
                </c:pt>
                <c:pt idx="1065">
                  <c:v>1013.24</c:v>
                </c:pt>
                <c:pt idx="1066">
                  <c:v>1013.19</c:v>
                </c:pt>
                <c:pt idx="1067">
                  <c:v>1013.37</c:v>
                </c:pt>
                <c:pt idx="1068">
                  <c:v>1013.18</c:v>
                </c:pt>
                <c:pt idx="1069">
                  <c:v>1012.83</c:v>
                </c:pt>
                <c:pt idx="1070">
                  <c:v>1012.73</c:v>
                </c:pt>
                <c:pt idx="1071">
                  <c:v>1012.58</c:v>
                </c:pt>
                <c:pt idx="1072">
                  <c:v>1012.75</c:v>
                </c:pt>
                <c:pt idx="1073">
                  <c:v>1012.84</c:v>
                </c:pt>
                <c:pt idx="1074">
                  <c:v>1013.3</c:v>
                </c:pt>
                <c:pt idx="1075">
                  <c:v>1013.43</c:v>
                </c:pt>
                <c:pt idx="1076">
                  <c:v>1013.48</c:v>
                </c:pt>
                <c:pt idx="1077">
                  <c:v>1013.3</c:v>
                </c:pt>
                <c:pt idx="1078">
                  <c:v>1013.43</c:v>
                </c:pt>
                <c:pt idx="1079">
                  <c:v>1013.21</c:v>
                </c:pt>
                <c:pt idx="1080">
                  <c:v>1013.06</c:v>
                </c:pt>
                <c:pt idx="1081">
                  <c:v>1013.28</c:v>
                </c:pt>
                <c:pt idx="1082">
                  <c:v>1013.08</c:v>
                </c:pt>
                <c:pt idx="1083">
                  <c:v>1013.21</c:v>
                </c:pt>
                <c:pt idx="1084">
                  <c:v>1013.11</c:v>
                </c:pt>
                <c:pt idx="1085">
                  <c:v>1013.19</c:v>
                </c:pt>
                <c:pt idx="1086">
                  <c:v>1013.2</c:v>
                </c:pt>
                <c:pt idx="1087">
                  <c:v>1013.24</c:v>
                </c:pt>
                <c:pt idx="1088">
                  <c:v>1013.28</c:v>
                </c:pt>
                <c:pt idx="1089">
                  <c:v>1013.23</c:v>
                </c:pt>
                <c:pt idx="1090">
                  <c:v>1013.28</c:v>
                </c:pt>
                <c:pt idx="1091">
                  <c:v>1013.33</c:v>
                </c:pt>
                <c:pt idx="1092">
                  <c:v>1013.27</c:v>
                </c:pt>
                <c:pt idx="1093">
                  <c:v>1013.39</c:v>
                </c:pt>
                <c:pt idx="1094">
                  <c:v>1013.36</c:v>
                </c:pt>
                <c:pt idx="1095">
                  <c:v>1013.34</c:v>
                </c:pt>
                <c:pt idx="1096">
                  <c:v>1013.24</c:v>
                </c:pt>
                <c:pt idx="1097">
                  <c:v>1013.16</c:v>
                </c:pt>
                <c:pt idx="1098">
                  <c:v>1013.24</c:v>
                </c:pt>
                <c:pt idx="1099">
                  <c:v>1013.4</c:v>
                </c:pt>
                <c:pt idx="1100">
                  <c:v>1013.42</c:v>
                </c:pt>
                <c:pt idx="1101">
                  <c:v>1013.49</c:v>
                </c:pt>
                <c:pt idx="1102">
                  <c:v>1013.4</c:v>
                </c:pt>
                <c:pt idx="1103">
                  <c:v>1013.52</c:v>
                </c:pt>
                <c:pt idx="1104">
                  <c:v>1013.69</c:v>
                </c:pt>
                <c:pt idx="1105">
                  <c:v>1013.67</c:v>
                </c:pt>
                <c:pt idx="1106">
                  <c:v>1013.83</c:v>
                </c:pt>
                <c:pt idx="1107">
                  <c:v>1013.72</c:v>
                </c:pt>
                <c:pt idx="1108">
                  <c:v>1013.5</c:v>
                </c:pt>
                <c:pt idx="1109">
                  <c:v>1013.47</c:v>
                </c:pt>
                <c:pt idx="1110">
                  <c:v>1013.52</c:v>
                </c:pt>
                <c:pt idx="1111">
                  <c:v>1013.78</c:v>
                </c:pt>
                <c:pt idx="1112">
                  <c:v>1013.8</c:v>
                </c:pt>
                <c:pt idx="1113">
                  <c:v>1013.59</c:v>
                </c:pt>
                <c:pt idx="1114">
                  <c:v>1013.66</c:v>
                </c:pt>
                <c:pt idx="1115">
                  <c:v>1013.82</c:v>
                </c:pt>
                <c:pt idx="1116">
                  <c:v>1013.88</c:v>
                </c:pt>
                <c:pt idx="1117">
                  <c:v>1013.85</c:v>
                </c:pt>
                <c:pt idx="1118">
                  <c:v>1013.95</c:v>
                </c:pt>
                <c:pt idx="1119">
                  <c:v>1013.99</c:v>
                </c:pt>
                <c:pt idx="1120">
                  <c:v>1014.05</c:v>
                </c:pt>
                <c:pt idx="1121">
                  <c:v>1014.01</c:v>
                </c:pt>
                <c:pt idx="1122">
                  <c:v>1013.93</c:v>
                </c:pt>
                <c:pt idx="1123">
                  <c:v>1013.93</c:v>
                </c:pt>
                <c:pt idx="1124">
                  <c:v>1013.78</c:v>
                </c:pt>
                <c:pt idx="1125">
                  <c:v>1013.88</c:v>
                </c:pt>
                <c:pt idx="1126">
                  <c:v>1013.91</c:v>
                </c:pt>
                <c:pt idx="1127">
                  <c:v>1013.79</c:v>
                </c:pt>
                <c:pt idx="1128">
                  <c:v>1013.83</c:v>
                </c:pt>
                <c:pt idx="1129">
                  <c:v>1013.98</c:v>
                </c:pt>
                <c:pt idx="1130">
                  <c:v>1013.94</c:v>
                </c:pt>
                <c:pt idx="1131">
                  <c:v>1014.14</c:v>
                </c:pt>
                <c:pt idx="1132">
                  <c:v>1014.26</c:v>
                </c:pt>
                <c:pt idx="1133">
                  <c:v>1014.31</c:v>
                </c:pt>
                <c:pt idx="1134">
                  <c:v>1014.45</c:v>
                </c:pt>
                <c:pt idx="1135">
                  <c:v>1014.6</c:v>
                </c:pt>
                <c:pt idx="1136">
                  <c:v>1014.77</c:v>
                </c:pt>
                <c:pt idx="1137">
                  <c:v>1014.93</c:v>
                </c:pt>
                <c:pt idx="1138">
                  <c:v>1015.07</c:v>
                </c:pt>
                <c:pt idx="1139">
                  <c:v>1015.31</c:v>
                </c:pt>
                <c:pt idx="1140">
                  <c:v>1015.42</c:v>
                </c:pt>
                <c:pt idx="1141">
                  <c:v>1015.39</c:v>
                </c:pt>
                <c:pt idx="1142">
                  <c:v>1015.4</c:v>
                </c:pt>
                <c:pt idx="1143">
                  <c:v>1015.46</c:v>
                </c:pt>
                <c:pt idx="1144">
                  <c:v>1015.47</c:v>
                </c:pt>
                <c:pt idx="1145">
                  <c:v>1015.6</c:v>
                </c:pt>
                <c:pt idx="1146">
                  <c:v>1015.59</c:v>
                </c:pt>
                <c:pt idx="1147">
                  <c:v>1015.69</c:v>
                </c:pt>
                <c:pt idx="1148">
                  <c:v>1015.9</c:v>
                </c:pt>
                <c:pt idx="1149">
                  <c:v>1015.86</c:v>
                </c:pt>
                <c:pt idx="1150">
                  <c:v>1015.94</c:v>
                </c:pt>
                <c:pt idx="1151">
                  <c:v>1016.05</c:v>
                </c:pt>
                <c:pt idx="1152">
                  <c:v>1015.99</c:v>
                </c:pt>
                <c:pt idx="1153">
                  <c:v>1015.99</c:v>
                </c:pt>
                <c:pt idx="1154">
                  <c:v>1016.18</c:v>
                </c:pt>
                <c:pt idx="1155">
                  <c:v>1016.2</c:v>
                </c:pt>
                <c:pt idx="1156">
                  <c:v>1016.2</c:v>
                </c:pt>
                <c:pt idx="1157">
                  <c:v>1016.32</c:v>
                </c:pt>
                <c:pt idx="1158">
                  <c:v>1016.54</c:v>
                </c:pt>
                <c:pt idx="1159">
                  <c:v>1016.78</c:v>
                </c:pt>
                <c:pt idx="1160">
                  <c:v>1016.75</c:v>
                </c:pt>
                <c:pt idx="1161">
                  <c:v>1016.55</c:v>
                </c:pt>
                <c:pt idx="1162">
                  <c:v>1016.48</c:v>
                </c:pt>
                <c:pt idx="1163">
                  <c:v>1016.82</c:v>
                </c:pt>
                <c:pt idx="1164">
                  <c:v>1016.82</c:v>
                </c:pt>
                <c:pt idx="1165">
                  <c:v>1017.05</c:v>
                </c:pt>
                <c:pt idx="1166">
                  <c:v>1016.98</c:v>
                </c:pt>
                <c:pt idx="1167">
                  <c:v>1017.09</c:v>
                </c:pt>
                <c:pt idx="1168">
                  <c:v>1017.09</c:v>
                </c:pt>
                <c:pt idx="1169">
                  <c:v>1017.08</c:v>
                </c:pt>
                <c:pt idx="1170">
                  <c:v>1017.03</c:v>
                </c:pt>
                <c:pt idx="1171">
                  <c:v>1017.06</c:v>
                </c:pt>
                <c:pt idx="1172">
                  <c:v>1017.1</c:v>
                </c:pt>
                <c:pt idx="1173">
                  <c:v>1017</c:v>
                </c:pt>
                <c:pt idx="1174">
                  <c:v>1017.24</c:v>
                </c:pt>
                <c:pt idx="1175">
                  <c:v>1017.24</c:v>
                </c:pt>
                <c:pt idx="1176">
                  <c:v>1017.36</c:v>
                </c:pt>
                <c:pt idx="1177">
                  <c:v>1017.33</c:v>
                </c:pt>
                <c:pt idx="1178">
                  <c:v>1017.39</c:v>
                </c:pt>
                <c:pt idx="1179">
                  <c:v>1017.26</c:v>
                </c:pt>
                <c:pt idx="1180">
                  <c:v>1017.23</c:v>
                </c:pt>
                <c:pt idx="1181">
                  <c:v>1017.05</c:v>
                </c:pt>
                <c:pt idx="1182">
                  <c:v>1017.01</c:v>
                </c:pt>
                <c:pt idx="1183">
                  <c:v>1017.09</c:v>
                </c:pt>
                <c:pt idx="1184">
                  <c:v>1017.02</c:v>
                </c:pt>
                <c:pt idx="1185">
                  <c:v>1016.84</c:v>
                </c:pt>
                <c:pt idx="1186">
                  <c:v>1016.84</c:v>
                </c:pt>
                <c:pt idx="1187">
                  <c:v>1016.8</c:v>
                </c:pt>
                <c:pt idx="1188">
                  <c:v>1016.83</c:v>
                </c:pt>
                <c:pt idx="1189">
                  <c:v>1016.99</c:v>
                </c:pt>
                <c:pt idx="1190">
                  <c:v>1017.07</c:v>
                </c:pt>
                <c:pt idx="1191">
                  <c:v>1017.17</c:v>
                </c:pt>
                <c:pt idx="1192">
                  <c:v>1017.1</c:v>
                </c:pt>
                <c:pt idx="1193">
                  <c:v>1017.24</c:v>
                </c:pt>
                <c:pt idx="1194">
                  <c:v>1017.31</c:v>
                </c:pt>
                <c:pt idx="1195">
                  <c:v>1017.36</c:v>
                </c:pt>
                <c:pt idx="1196">
                  <c:v>1017.48</c:v>
                </c:pt>
                <c:pt idx="1197">
                  <c:v>1017.86</c:v>
                </c:pt>
                <c:pt idx="1198">
                  <c:v>1017.78</c:v>
                </c:pt>
                <c:pt idx="1199">
                  <c:v>1017.47</c:v>
                </c:pt>
                <c:pt idx="1200">
                  <c:v>1017.57</c:v>
                </c:pt>
                <c:pt idx="1201">
                  <c:v>1017.08</c:v>
                </c:pt>
                <c:pt idx="1202">
                  <c:v>1017.06</c:v>
                </c:pt>
                <c:pt idx="1203">
                  <c:v>1016.97</c:v>
                </c:pt>
                <c:pt idx="1204">
                  <c:v>1016.57</c:v>
                </c:pt>
                <c:pt idx="1205">
                  <c:v>1016.45</c:v>
                </c:pt>
                <c:pt idx="1206">
                  <c:v>1016.78</c:v>
                </c:pt>
                <c:pt idx="1207">
                  <c:v>1017.03</c:v>
                </c:pt>
                <c:pt idx="1208">
                  <c:v>1017.07</c:v>
                </c:pt>
                <c:pt idx="1209">
                  <c:v>1017.13</c:v>
                </c:pt>
                <c:pt idx="1210">
                  <c:v>1016.9</c:v>
                </c:pt>
                <c:pt idx="1211">
                  <c:v>1016.48</c:v>
                </c:pt>
                <c:pt idx="1212">
                  <c:v>1016.53</c:v>
                </c:pt>
                <c:pt idx="1213">
                  <c:v>1016.51</c:v>
                </c:pt>
                <c:pt idx="1214">
                  <c:v>1016.17</c:v>
                </c:pt>
                <c:pt idx="1215">
                  <c:v>1016.55</c:v>
                </c:pt>
                <c:pt idx="1216">
                  <c:v>1016.74</c:v>
                </c:pt>
                <c:pt idx="1217">
                  <c:v>1016.64</c:v>
                </c:pt>
                <c:pt idx="1218">
                  <c:v>1016.45</c:v>
                </c:pt>
                <c:pt idx="1219">
                  <c:v>1016.18</c:v>
                </c:pt>
                <c:pt idx="1220">
                  <c:v>1016.1</c:v>
                </c:pt>
                <c:pt idx="1221">
                  <c:v>1016.28</c:v>
                </c:pt>
                <c:pt idx="1222">
                  <c:v>1016.35</c:v>
                </c:pt>
                <c:pt idx="1223">
                  <c:v>1016.71</c:v>
                </c:pt>
                <c:pt idx="1224">
                  <c:v>1016.7</c:v>
                </c:pt>
                <c:pt idx="1225">
                  <c:v>1016.69</c:v>
                </c:pt>
                <c:pt idx="1226">
                  <c:v>1017.13</c:v>
                </c:pt>
                <c:pt idx="1227">
                  <c:v>1017.5</c:v>
                </c:pt>
                <c:pt idx="1228">
                  <c:v>1017.66</c:v>
                </c:pt>
                <c:pt idx="1229">
                  <c:v>1017.46</c:v>
                </c:pt>
                <c:pt idx="1230">
                  <c:v>1017.96</c:v>
                </c:pt>
                <c:pt idx="1231">
                  <c:v>1017.85</c:v>
                </c:pt>
                <c:pt idx="1232">
                  <c:v>1018.07</c:v>
                </c:pt>
                <c:pt idx="1233">
                  <c:v>1018.27</c:v>
                </c:pt>
                <c:pt idx="1234">
                  <c:v>1018.47</c:v>
                </c:pt>
                <c:pt idx="1235">
                  <c:v>1018.48</c:v>
                </c:pt>
                <c:pt idx="1236">
                  <c:v>1018.44</c:v>
                </c:pt>
                <c:pt idx="1237">
                  <c:v>1018.65</c:v>
                </c:pt>
                <c:pt idx="1238">
                  <c:v>1018.73</c:v>
                </c:pt>
                <c:pt idx="1239">
                  <c:v>1018.82</c:v>
                </c:pt>
                <c:pt idx="1240">
                  <c:v>1018.92</c:v>
                </c:pt>
                <c:pt idx="1241">
                  <c:v>1018.83</c:v>
                </c:pt>
                <c:pt idx="1242">
                  <c:v>1019.13</c:v>
                </c:pt>
                <c:pt idx="1243">
                  <c:v>1019.11</c:v>
                </c:pt>
                <c:pt idx="1244">
                  <c:v>1019.31</c:v>
                </c:pt>
                <c:pt idx="1245">
                  <c:v>1019.68</c:v>
                </c:pt>
                <c:pt idx="1246">
                  <c:v>1020.17</c:v>
                </c:pt>
                <c:pt idx="1247">
                  <c:v>1020.27</c:v>
                </c:pt>
                <c:pt idx="1248">
                  <c:v>1020.77</c:v>
                </c:pt>
                <c:pt idx="1249">
                  <c:v>1020.8</c:v>
                </c:pt>
                <c:pt idx="1250">
                  <c:v>1020.24</c:v>
                </c:pt>
                <c:pt idx="1251">
                  <c:v>1020.19</c:v>
                </c:pt>
                <c:pt idx="1252">
                  <c:v>1020.38</c:v>
                </c:pt>
                <c:pt idx="1253">
                  <c:v>1020.42</c:v>
                </c:pt>
                <c:pt idx="1254">
                  <c:v>1020.37</c:v>
                </c:pt>
                <c:pt idx="1255">
                  <c:v>1020.76</c:v>
                </c:pt>
                <c:pt idx="1256">
                  <c:v>1020.81</c:v>
                </c:pt>
                <c:pt idx="1257">
                  <c:v>1020.82</c:v>
                </c:pt>
                <c:pt idx="1258">
                  <c:v>1020.99</c:v>
                </c:pt>
                <c:pt idx="1259">
                  <c:v>1021.26</c:v>
                </c:pt>
                <c:pt idx="1260">
                  <c:v>1021.39</c:v>
                </c:pt>
                <c:pt idx="1261">
                  <c:v>1021.62</c:v>
                </c:pt>
                <c:pt idx="1262">
                  <c:v>1021.82</c:v>
                </c:pt>
                <c:pt idx="1263">
                  <c:v>1021.86</c:v>
                </c:pt>
                <c:pt idx="1264">
                  <c:v>1021.96</c:v>
                </c:pt>
                <c:pt idx="1265">
                  <c:v>1021.77</c:v>
                </c:pt>
                <c:pt idx="1266">
                  <c:v>1022.28</c:v>
                </c:pt>
                <c:pt idx="1267">
                  <c:v>1022.8</c:v>
                </c:pt>
                <c:pt idx="1268">
                  <c:v>1022.88</c:v>
                </c:pt>
                <c:pt idx="1269">
                  <c:v>1022.87</c:v>
                </c:pt>
                <c:pt idx="1270">
                  <c:v>1022.9</c:v>
                </c:pt>
                <c:pt idx="1271">
                  <c:v>1022.88</c:v>
                </c:pt>
                <c:pt idx="1272">
                  <c:v>1022.75</c:v>
                </c:pt>
                <c:pt idx="1273">
                  <c:v>1023.09</c:v>
                </c:pt>
                <c:pt idx="1274">
                  <c:v>1023.39</c:v>
                </c:pt>
                <c:pt idx="1275">
                  <c:v>1023.64</c:v>
                </c:pt>
                <c:pt idx="1276">
                  <c:v>1024.1099999999999</c:v>
                </c:pt>
                <c:pt idx="1277">
                  <c:v>1023.87</c:v>
                </c:pt>
                <c:pt idx="1278">
                  <c:v>1024.06</c:v>
                </c:pt>
                <c:pt idx="1279">
                  <c:v>1024.1500000000001</c:v>
                </c:pt>
                <c:pt idx="1280">
                  <c:v>1023.94</c:v>
                </c:pt>
                <c:pt idx="1281">
                  <c:v>1024.33</c:v>
                </c:pt>
                <c:pt idx="1282">
                  <c:v>1024.47</c:v>
                </c:pt>
                <c:pt idx="1283">
                  <c:v>1024.9000000000001</c:v>
                </c:pt>
                <c:pt idx="1284">
                  <c:v>1024.8399999999999</c:v>
                </c:pt>
                <c:pt idx="1285">
                  <c:v>1024.98</c:v>
                </c:pt>
                <c:pt idx="1286">
                  <c:v>1025.17</c:v>
                </c:pt>
                <c:pt idx="1287">
                  <c:v>1025.42</c:v>
                </c:pt>
                <c:pt idx="1288">
                  <c:v>1025.7</c:v>
                </c:pt>
                <c:pt idx="1289">
                  <c:v>1025.8499999999999</c:v>
                </c:pt>
                <c:pt idx="1290">
                  <c:v>1026.1300000000001</c:v>
                </c:pt>
                <c:pt idx="1291">
                  <c:v>1025.83</c:v>
                </c:pt>
                <c:pt idx="1292">
                  <c:v>1025.69</c:v>
                </c:pt>
                <c:pt idx="1293">
                  <c:v>1025.8399999999999</c:v>
                </c:pt>
                <c:pt idx="1294">
                  <c:v>1025.77</c:v>
                </c:pt>
                <c:pt idx="1295">
                  <c:v>1025.48</c:v>
                </c:pt>
                <c:pt idx="1296">
                  <c:v>1025.72</c:v>
                </c:pt>
                <c:pt idx="1297">
                  <c:v>1025.52</c:v>
                </c:pt>
                <c:pt idx="1298">
                  <c:v>1026.22</c:v>
                </c:pt>
                <c:pt idx="1299">
                  <c:v>1026.1600000000001</c:v>
                </c:pt>
                <c:pt idx="1300">
                  <c:v>1026.19</c:v>
                </c:pt>
                <c:pt idx="1301">
                  <c:v>1026.5999999999999</c:v>
                </c:pt>
                <c:pt idx="1302">
                  <c:v>1026.47</c:v>
                </c:pt>
                <c:pt idx="1303">
                  <c:v>1026.79</c:v>
                </c:pt>
                <c:pt idx="1304">
                  <c:v>1026.6500000000001</c:v>
                </c:pt>
                <c:pt idx="1305">
                  <c:v>1026.79</c:v>
                </c:pt>
                <c:pt idx="1306">
                  <c:v>1026.8900000000001</c:v>
                </c:pt>
                <c:pt idx="1307">
                  <c:v>1026.76</c:v>
                </c:pt>
                <c:pt idx="1308">
                  <c:v>1026.8399999999999</c:v>
                </c:pt>
                <c:pt idx="1309">
                  <c:v>1026.96</c:v>
                </c:pt>
                <c:pt idx="1310">
                  <c:v>1026.67</c:v>
                </c:pt>
                <c:pt idx="1311">
                  <c:v>1026.68</c:v>
                </c:pt>
                <c:pt idx="1312">
                  <c:v>1026.56</c:v>
                </c:pt>
                <c:pt idx="1313">
                  <c:v>1026.97</c:v>
                </c:pt>
                <c:pt idx="1314">
                  <c:v>1027.28</c:v>
                </c:pt>
                <c:pt idx="1315">
                  <c:v>1026.99</c:v>
                </c:pt>
                <c:pt idx="1316">
                  <c:v>1026.81</c:v>
                </c:pt>
                <c:pt idx="1317">
                  <c:v>1027.22</c:v>
                </c:pt>
                <c:pt idx="1318">
                  <c:v>1027</c:v>
                </c:pt>
                <c:pt idx="1319">
                  <c:v>1026.8499999999999</c:v>
                </c:pt>
                <c:pt idx="1320">
                  <c:v>1027.02</c:v>
                </c:pt>
                <c:pt idx="1321">
                  <c:v>1026.8699999999999</c:v>
                </c:pt>
                <c:pt idx="1322">
                  <c:v>1026.52</c:v>
                </c:pt>
                <c:pt idx="1323">
                  <c:v>1026.8599999999999</c:v>
                </c:pt>
                <c:pt idx="1324">
                  <c:v>1027.03</c:v>
                </c:pt>
                <c:pt idx="1325">
                  <c:v>1027.3699999999999</c:v>
                </c:pt>
                <c:pt idx="1326">
                  <c:v>1027.48</c:v>
                </c:pt>
                <c:pt idx="1327">
                  <c:v>1026.96</c:v>
                </c:pt>
                <c:pt idx="1328">
                  <c:v>1027.02</c:v>
                </c:pt>
                <c:pt idx="1329">
                  <c:v>1026.97</c:v>
                </c:pt>
                <c:pt idx="1330">
                  <c:v>1026.71</c:v>
                </c:pt>
                <c:pt idx="1331">
                  <c:v>1027.21</c:v>
                </c:pt>
                <c:pt idx="1332">
                  <c:v>1027.5</c:v>
                </c:pt>
                <c:pt idx="1333">
                  <c:v>1027.31</c:v>
                </c:pt>
                <c:pt idx="1334">
                  <c:v>1027.1500000000001</c:v>
                </c:pt>
                <c:pt idx="1335">
                  <c:v>1027.06</c:v>
                </c:pt>
                <c:pt idx="1336">
                  <c:v>1027.17</c:v>
                </c:pt>
                <c:pt idx="1337">
                  <c:v>1027.33</c:v>
                </c:pt>
                <c:pt idx="1338">
                  <c:v>1027.23</c:v>
                </c:pt>
                <c:pt idx="1339">
                  <c:v>1027.3900000000001</c:v>
                </c:pt>
                <c:pt idx="1340">
                  <c:v>1027.44</c:v>
                </c:pt>
                <c:pt idx="1341">
                  <c:v>1027.46</c:v>
                </c:pt>
                <c:pt idx="1342">
                  <c:v>1027.26</c:v>
                </c:pt>
                <c:pt idx="1343">
                  <c:v>1027.42</c:v>
                </c:pt>
                <c:pt idx="1344">
                  <c:v>1027.57</c:v>
                </c:pt>
                <c:pt idx="1345">
                  <c:v>1027.5999999999999</c:v>
                </c:pt>
                <c:pt idx="1346">
                  <c:v>1027.77</c:v>
                </c:pt>
                <c:pt idx="1347">
                  <c:v>1027.6300000000001</c:v>
                </c:pt>
                <c:pt idx="1348">
                  <c:v>1027.6300000000001</c:v>
                </c:pt>
                <c:pt idx="1349">
                  <c:v>1027.74</c:v>
                </c:pt>
                <c:pt idx="1350">
                  <c:v>1027.96</c:v>
                </c:pt>
                <c:pt idx="1351">
                  <c:v>1028.0999999999999</c:v>
                </c:pt>
                <c:pt idx="1352">
                  <c:v>1028.2</c:v>
                </c:pt>
                <c:pt idx="1353">
                  <c:v>1028.67</c:v>
                </c:pt>
                <c:pt idx="1354">
                  <c:v>1028.78</c:v>
                </c:pt>
                <c:pt idx="1355">
                  <c:v>1028.77</c:v>
                </c:pt>
                <c:pt idx="1356">
                  <c:v>1028.74</c:v>
                </c:pt>
                <c:pt idx="1357">
                  <c:v>1028.98</c:v>
                </c:pt>
                <c:pt idx="1358">
                  <c:v>1028.8800000000001</c:v>
                </c:pt>
                <c:pt idx="1359">
                  <c:v>1028.8599999999999</c:v>
                </c:pt>
                <c:pt idx="1360">
                  <c:v>1028.83</c:v>
                </c:pt>
                <c:pt idx="1361">
                  <c:v>1028.8800000000001</c:v>
                </c:pt>
                <c:pt idx="1362">
                  <c:v>1028.94</c:v>
                </c:pt>
                <c:pt idx="1363">
                  <c:v>1029.1300000000001</c:v>
                </c:pt>
                <c:pt idx="1364">
                  <c:v>1028.93</c:v>
                </c:pt>
                <c:pt idx="1365">
                  <c:v>1028.96</c:v>
                </c:pt>
                <c:pt idx="1366">
                  <c:v>1029.19</c:v>
                </c:pt>
                <c:pt idx="1367">
                  <c:v>1028.97</c:v>
                </c:pt>
                <c:pt idx="1368">
                  <c:v>1029.04</c:v>
                </c:pt>
                <c:pt idx="1369">
                  <c:v>1029.05</c:v>
                </c:pt>
                <c:pt idx="1370">
                  <c:v>1029.08</c:v>
                </c:pt>
                <c:pt idx="1371">
                  <c:v>1029.04</c:v>
                </c:pt>
                <c:pt idx="1372">
                  <c:v>1029.05</c:v>
                </c:pt>
                <c:pt idx="1373">
                  <c:v>1028.78</c:v>
                </c:pt>
                <c:pt idx="1374">
                  <c:v>1028.8699999999999</c:v>
                </c:pt>
                <c:pt idx="1375">
                  <c:v>1028.94</c:v>
                </c:pt>
                <c:pt idx="1376">
                  <c:v>1028.69</c:v>
                </c:pt>
                <c:pt idx="1377">
                  <c:v>1028.69</c:v>
                </c:pt>
                <c:pt idx="1378">
                  <c:v>1028.98</c:v>
                </c:pt>
                <c:pt idx="1379">
                  <c:v>1028.82</c:v>
                </c:pt>
                <c:pt idx="1380">
                  <c:v>1028.98</c:v>
                </c:pt>
                <c:pt idx="1381">
                  <c:v>1028.9100000000001</c:v>
                </c:pt>
                <c:pt idx="1382">
                  <c:v>1028.8699999999999</c:v>
                </c:pt>
                <c:pt idx="1383">
                  <c:v>1029.07</c:v>
                </c:pt>
                <c:pt idx="1384">
                  <c:v>1029.28</c:v>
                </c:pt>
                <c:pt idx="1385">
                  <c:v>1029.3800000000001</c:v>
                </c:pt>
                <c:pt idx="1386">
                  <c:v>1029.52</c:v>
                </c:pt>
                <c:pt idx="1387">
                  <c:v>1029.51</c:v>
                </c:pt>
                <c:pt idx="1388">
                  <c:v>1029.43</c:v>
                </c:pt>
                <c:pt idx="1389">
                  <c:v>1029.23</c:v>
                </c:pt>
                <c:pt idx="1390">
                  <c:v>1029.69</c:v>
                </c:pt>
                <c:pt idx="1391">
                  <c:v>1029.99</c:v>
                </c:pt>
                <c:pt idx="1392">
                  <c:v>1030.1400000000001</c:v>
                </c:pt>
                <c:pt idx="1393">
                  <c:v>1030.26</c:v>
                </c:pt>
                <c:pt idx="1394">
                  <c:v>1030.54</c:v>
                </c:pt>
                <c:pt idx="1395">
                  <c:v>1030.7</c:v>
                </c:pt>
                <c:pt idx="1396">
                  <c:v>1030.68</c:v>
                </c:pt>
                <c:pt idx="1397">
                  <c:v>1030.57</c:v>
                </c:pt>
                <c:pt idx="1398">
                  <c:v>1030.42</c:v>
                </c:pt>
                <c:pt idx="1399">
                  <c:v>1030.43</c:v>
                </c:pt>
                <c:pt idx="1400">
                  <c:v>1030.43</c:v>
                </c:pt>
                <c:pt idx="1401">
                  <c:v>1030.58</c:v>
                </c:pt>
                <c:pt idx="1402">
                  <c:v>1030.6099999999999</c:v>
                </c:pt>
                <c:pt idx="1403">
                  <c:v>1030.7</c:v>
                </c:pt>
                <c:pt idx="1404">
                  <c:v>1030.95</c:v>
                </c:pt>
                <c:pt idx="1405">
                  <c:v>1030.9100000000001</c:v>
                </c:pt>
                <c:pt idx="1406">
                  <c:v>1031.1300000000001</c:v>
                </c:pt>
                <c:pt idx="1407">
                  <c:v>1031.1600000000001</c:v>
                </c:pt>
                <c:pt idx="1408">
                  <c:v>1031.1300000000001</c:v>
                </c:pt>
                <c:pt idx="1409">
                  <c:v>1031.19</c:v>
                </c:pt>
                <c:pt idx="1410">
                  <c:v>1031.45</c:v>
                </c:pt>
                <c:pt idx="1411">
                  <c:v>1031.47</c:v>
                </c:pt>
                <c:pt idx="1412">
                  <c:v>1031.5899999999999</c:v>
                </c:pt>
                <c:pt idx="1413">
                  <c:v>1031.44</c:v>
                </c:pt>
                <c:pt idx="1414">
                  <c:v>1031.44</c:v>
                </c:pt>
                <c:pt idx="1415">
                  <c:v>1031.5999999999999</c:v>
                </c:pt>
                <c:pt idx="1416">
                  <c:v>1031.44</c:v>
                </c:pt>
                <c:pt idx="1417">
                  <c:v>1031.74</c:v>
                </c:pt>
                <c:pt idx="1418">
                  <c:v>1031.8699999999999</c:v>
                </c:pt>
                <c:pt idx="1419">
                  <c:v>1031.82</c:v>
                </c:pt>
                <c:pt idx="1420">
                  <c:v>1031.8599999999999</c:v>
                </c:pt>
                <c:pt idx="1421">
                  <c:v>1031.98</c:v>
                </c:pt>
                <c:pt idx="1422">
                  <c:v>1032.0899999999999</c:v>
                </c:pt>
                <c:pt idx="1423">
                  <c:v>1032.24</c:v>
                </c:pt>
                <c:pt idx="1424">
                  <c:v>1032.3499999999999</c:v>
                </c:pt>
                <c:pt idx="1425">
                  <c:v>1032.27</c:v>
                </c:pt>
                <c:pt idx="1426">
                  <c:v>1032.45</c:v>
                </c:pt>
                <c:pt idx="1427">
                  <c:v>1032.3699999999999</c:v>
                </c:pt>
                <c:pt idx="1428">
                  <c:v>1032.5</c:v>
                </c:pt>
                <c:pt idx="1429">
                  <c:v>1032.55</c:v>
                </c:pt>
                <c:pt idx="1430">
                  <c:v>1032.6099999999999</c:v>
                </c:pt>
                <c:pt idx="1431">
                  <c:v>1032.4000000000001</c:v>
                </c:pt>
                <c:pt idx="1432">
                  <c:v>1032.45</c:v>
                </c:pt>
                <c:pt idx="1433">
                  <c:v>1032.51</c:v>
                </c:pt>
                <c:pt idx="1434">
                  <c:v>1032.7</c:v>
                </c:pt>
                <c:pt idx="1435">
                  <c:v>1032.72</c:v>
                </c:pt>
                <c:pt idx="1436">
                  <c:v>1032.8599999999999</c:v>
                </c:pt>
                <c:pt idx="1437">
                  <c:v>1033.07</c:v>
                </c:pt>
                <c:pt idx="1438">
                  <c:v>1033.07</c:v>
                </c:pt>
                <c:pt idx="1439">
                  <c:v>1033.22</c:v>
                </c:pt>
                <c:pt idx="1440">
                  <c:v>1033.07</c:v>
                </c:pt>
                <c:pt idx="1441">
                  <c:v>1033.1099999999999</c:v>
                </c:pt>
                <c:pt idx="1442">
                  <c:v>1033.1099999999999</c:v>
                </c:pt>
                <c:pt idx="1443">
                  <c:v>1033.1300000000001</c:v>
                </c:pt>
                <c:pt idx="1444">
                  <c:v>1033.08</c:v>
                </c:pt>
                <c:pt idx="1445">
                  <c:v>1033.22</c:v>
                </c:pt>
                <c:pt idx="1446">
                  <c:v>1033.43</c:v>
                </c:pt>
                <c:pt idx="1447">
                  <c:v>1033.27</c:v>
                </c:pt>
                <c:pt idx="1448">
                  <c:v>1033.3699999999999</c:v>
                </c:pt>
                <c:pt idx="1449">
                  <c:v>1033.22</c:v>
                </c:pt>
                <c:pt idx="1450">
                  <c:v>1033.25</c:v>
                </c:pt>
                <c:pt idx="1451">
                  <c:v>1033.52</c:v>
                </c:pt>
                <c:pt idx="1452">
                  <c:v>1033.54</c:v>
                </c:pt>
                <c:pt idx="1453">
                  <c:v>1033.4000000000001</c:v>
                </c:pt>
                <c:pt idx="1454">
                  <c:v>1033.23</c:v>
                </c:pt>
                <c:pt idx="1455">
                  <c:v>1033.46</c:v>
                </c:pt>
                <c:pt idx="1456">
                  <c:v>1033.52</c:v>
                </c:pt>
                <c:pt idx="1457">
                  <c:v>1033.56</c:v>
                </c:pt>
                <c:pt idx="1458">
                  <c:v>1033.53</c:v>
                </c:pt>
                <c:pt idx="1459">
                  <c:v>1033.52</c:v>
                </c:pt>
                <c:pt idx="1460">
                  <c:v>1033.57</c:v>
                </c:pt>
                <c:pt idx="1461">
                  <c:v>1033.68</c:v>
                </c:pt>
                <c:pt idx="1462">
                  <c:v>1033.6300000000001</c:v>
                </c:pt>
                <c:pt idx="1463">
                  <c:v>1033.5899999999999</c:v>
                </c:pt>
                <c:pt idx="1464">
                  <c:v>1033.58</c:v>
                </c:pt>
                <c:pt idx="1465">
                  <c:v>1033.3699999999999</c:v>
                </c:pt>
                <c:pt idx="1466">
                  <c:v>1033.45</c:v>
                </c:pt>
                <c:pt idx="1467">
                  <c:v>1033.32</c:v>
                </c:pt>
                <c:pt idx="1468">
                  <c:v>1033.4000000000001</c:v>
                </c:pt>
                <c:pt idx="1469">
                  <c:v>1033.3800000000001</c:v>
                </c:pt>
                <c:pt idx="1470">
                  <c:v>1033.48</c:v>
                </c:pt>
                <c:pt idx="1471">
                  <c:v>1033.6199999999999</c:v>
                </c:pt>
                <c:pt idx="1472">
                  <c:v>1033.3900000000001</c:v>
                </c:pt>
                <c:pt idx="1473">
                  <c:v>1033.6300000000001</c:v>
                </c:pt>
                <c:pt idx="1474">
                  <c:v>1033.6600000000001</c:v>
                </c:pt>
                <c:pt idx="1475">
                  <c:v>1033.3399999999999</c:v>
                </c:pt>
                <c:pt idx="1476">
                  <c:v>1033.33</c:v>
                </c:pt>
                <c:pt idx="1477">
                  <c:v>1033.3800000000001</c:v>
                </c:pt>
                <c:pt idx="1478">
                  <c:v>1033.0999999999999</c:v>
                </c:pt>
                <c:pt idx="1479">
                  <c:v>1033.28</c:v>
                </c:pt>
                <c:pt idx="1480">
                  <c:v>1033.08</c:v>
                </c:pt>
                <c:pt idx="1481">
                  <c:v>1033</c:v>
                </c:pt>
                <c:pt idx="1482">
                  <c:v>1032.9000000000001</c:v>
                </c:pt>
                <c:pt idx="1483">
                  <c:v>1032.95</c:v>
                </c:pt>
                <c:pt idx="1484">
                  <c:v>1032.78</c:v>
                </c:pt>
                <c:pt idx="1485">
                  <c:v>1032.67</c:v>
                </c:pt>
                <c:pt idx="1486">
                  <c:v>1032.49</c:v>
                </c:pt>
                <c:pt idx="1487">
                  <c:v>1032.6500000000001</c:v>
                </c:pt>
                <c:pt idx="1488">
                  <c:v>1032.3900000000001</c:v>
                </c:pt>
                <c:pt idx="1489">
                  <c:v>1032.47</c:v>
                </c:pt>
                <c:pt idx="1490">
                  <c:v>1032.33</c:v>
                </c:pt>
                <c:pt idx="1491">
                  <c:v>1032.1600000000001</c:v>
                </c:pt>
                <c:pt idx="1492">
                  <c:v>1031.8499999999999</c:v>
                </c:pt>
                <c:pt idx="1493">
                  <c:v>1031.81</c:v>
                </c:pt>
                <c:pt idx="1494">
                  <c:v>1031.8499999999999</c:v>
                </c:pt>
                <c:pt idx="1495">
                  <c:v>1031.76</c:v>
                </c:pt>
                <c:pt idx="1496">
                  <c:v>1031.54</c:v>
                </c:pt>
                <c:pt idx="1497">
                  <c:v>1031.3599999999999</c:v>
                </c:pt>
                <c:pt idx="1498">
                  <c:v>1031.43</c:v>
                </c:pt>
                <c:pt idx="1499">
                  <c:v>1031.6199999999999</c:v>
                </c:pt>
                <c:pt idx="1500">
                  <c:v>1031.33</c:v>
                </c:pt>
                <c:pt idx="1501">
                  <c:v>1031.46</c:v>
                </c:pt>
                <c:pt idx="1502">
                  <c:v>1031.52</c:v>
                </c:pt>
                <c:pt idx="1503">
                  <c:v>1031.2</c:v>
                </c:pt>
                <c:pt idx="1504">
                  <c:v>1031.22</c:v>
                </c:pt>
                <c:pt idx="1505">
                  <c:v>1031.27</c:v>
                </c:pt>
                <c:pt idx="1506">
                  <c:v>1031.1199999999999</c:v>
                </c:pt>
                <c:pt idx="1507">
                  <c:v>1031.1500000000001</c:v>
                </c:pt>
                <c:pt idx="1508">
                  <c:v>1031.24</c:v>
                </c:pt>
                <c:pt idx="1509">
                  <c:v>1031.19</c:v>
                </c:pt>
                <c:pt idx="1510">
                  <c:v>1030.9000000000001</c:v>
                </c:pt>
                <c:pt idx="1511">
                  <c:v>1031.1300000000001</c:v>
                </c:pt>
                <c:pt idx="1512">
                  <c:v>1030.95</c:v>
                </c:pt>
                <c:pt idx="1513">
                  <c:v>1031.1600000000001</c:v>
                </c:pt>
                <c:pt idx="1514">
                  <c:v>1031.19</c:v>
                </c:pt>
                <c:pt idx="1515">
                  <c:v>1031.1199999999999</c:v>
                </c:pt>
                <c:pt idx="1516">
                  <c:v>1031.1099999999999</c:v>
                </c:pt>
                <c:pt idx="1517">
                  <c:v>1031.03</c:v>
                </c:pt>
                <c:pt idx="1518">
                  <c:v>1031.23</c:v>
                </c:pt>
                <c:pt idx="1519">
                  <c:v>1031.3499999999999</c:v>
                </c:pt>
                <c:pt idx="1520">
                  <c:v>1031.33</c:v>
                </c:pt>
                <c:pt idx="1521">
                  <c:v>1031.1500000000001</c:v>
                </c:pt>
                <c:pt idx="1522">
                  <c:v>1031.17</c:v>
                </c:pt>
                <c:pt idx="1523">
                  <c:v>1031.3</c:v>
                </c:pt>
                <c:pt idx="1524">
                  <c:v>1031.1300000000001</c:v>
                </c:pt>
                <c:pt idx="1525">
                  <c:v>1031</c:v>
                </c:pt>
                <c:pt idx="1526">
                  <c:v>1031.1199999999999</c:v>
                </c:pt>
                <c:pt idx="1527">
                  <c:v>1031.29</c:v>
                </c:pt>
                <c:pt idx="1528">
                  <c:v>1031.24</c:v>
                </c:pt>
                <c:pt idx="1529">
                  <c:v>1031.08</c:v>
                </c:pt>
                <c:pt idx="1530">
                  <c:v>1030.96</c:v>
                </c:pt>
                <c:pt idx="1531">
                  <c:v>1031.06</c:v>
                </c:pt>
                <c:pt idx="1532">
                  <c:v>1031.1199999999999</c:v>
                </c:pt>
                <c:pt idx="1533">
                  <c:v>1031.1500000000001</c:v>
                </c:pt>
                <c:pt idx="1534">
                  <c:v>1031.17</c:v>
                </c:pt>
                <c:pt idx="1535">
                  <c:v>1031.2</c:v>
                </c:pt>
                <c:pt idx="1536">
                  <c:v>1031.28</c:v>
                </c:pt>
                <c:pt idx="1537">
                  <c:v>1031.3800000000001</c:v>
                </c:pt>
                <c:pt idx="1538">
                  <c:v>1031.44</c:v>
                </c:pt>
                <c:pt idx="1539">
                  <c:v>1031.5999999999999</c:v>
                </c:pt>
                <c:pt idx="1540">
                  <c:v>1031.5899999999999</c:v>
                </c:pt>
                <c:pt idx="1541">
                  <c:v>1031.53</c:v>
                </c:pt>
                <c:pt idx="1542">
                  <c:v>1031.56</c:v>
                </c:pt>
                <c:pt idx="1543">
                  <c:v>1031.5999999999999</c:v>
                </c:pt>
                <c:pt idx="1544">
                  <c:v>1031.57</c:v>
                </c:pt>
                <c:pt idx="1545">
                  <c:v>1031.74</c:v>
                </c:pt>
                <c:pt idx="1546">
                  <c:v>1031.68</c:v>
                </c:pt>
                <c:pt idx="1547">
                  <c:v>1031.74</c:v>
                </c:pt>
                <c:pt idx="1548">
                  <c:v>1031.78</c:v>
                </c:pt>
                <c:pt idx="1549">
                  <c:v>1031.72</c:v>
                </c:pt>
                <c:pt idx="1550">
                  <c:v>1031.79</c:v>
                </c:pt>
                <c:pt idx="1551">
                  <c:v>1032.08</c:v>
                </c:pt>
                <c:pt idx="1552">
                  <c:v>1032.5</c:v>
                </c:pt>
                <c:pt idx="1553">
                  <c:v>1032.75</c:v>
                </c:pt>
                <c:pt idx="1554">
                  <c:v>1032.7</c:v>
                </c:pt>
                <c:pt idx="1555">
                  <c:v>1032.6500000000001</c:v>
                </c:pt>
                <c:pt idx="1556">
                  <c:v>1032.6600000000001</c:v>
                </c:pt>
                <c:pt idx="1557">
                  <c:v>1032.74</c:v>
                </c:pt>
                <c:pt idx="1558">
                  <c:v>1032.78</c:v>
                </c:pt>
                <c:pt idx="1559">
                  <c:v>1032.81</c:v>
                </c:pt>
                <c:pt idx="1560">
                  <c:v>1032.79</c:v>
                </c:pt>
                <c:pt idx="1561">
                  <c:v>1032.8900000000001</c:v>
                </c:pt>
                <c:pt idx="1562">
                  <c:v>1033.01</c:v>
                </c:pt>
                <c:pt idx="1563">
                  <c:v>1033.05</c:v>
                </c:pt>
                <c:pt idx="1564">
                  <c:v>1033.1400000000001</c:v>
                </c:pt>
                <c:pt idx="1565">
                  <c:v>1033.23</c:v>
                </c:pt>
                <c:pt idx="1566">
                  <c:v>1033.3399999999999</c:v>
                </c:pt>
                <c:pt idx="1567">
                  <c:v>1033.44</c:v>
                </c:pt>
                <c:pt idx="1568">
                  <c:v>1033.3499999999999</c:v>
                </c:pt>
                <c:pt idx="1569">
                  <c:v>1033.57</c:v>
                </c:pt>
                <c:pt idx="1570">
                  <c:v>1033.5999999999999</c:v>
                </c:pt>
                <c:pt idx="1571">
                  <c:v>1033.6099999999999</c:v>
                </c:pt>
                <c:pt idx="1572">
                  <c:v>1033.74</c:v>
                </c:pt>
                <c:pt idx="1573">
                  <c:v>1033.6199999999999</c:v>
                </c:pt>
                <c:pt idx="1574">
                  <c:v>1033.7</c:v>
                </c:pt>
                <c:pt idx="1575">
                  <c:v>1033.79</c:v>
                </c:pt>
                <c:pt idx="1576">
                  <c:v>1033.97</c:v>
                </c:pt>
                <c:pt idx="1577">
                  <c:v>1033.8499999999999</c:v>
                </c:pt>
                <c:pt idx="1578">
                  <c:v>1033.81</c:v>
                </c:pt>
                <c:pt idx="1579">
                  <c:v>1033.9100000000001</c:v>
                </c:pt>
                <c:pt idx="1580">
                  <c:v>1033.8599999999999</c:v>
                </c:pt>
                <c:pt idx="1581">
                  <c:v>1034.06</c:v>
                </c:pt>
                <c:pt idx="1582">
                  <c:v>1034.06</c:v>
                </c:pt>
                <c:pt idx="1583">
                  <c:v>1034.02</c:v>
                </c:pt>
                <c:pt idx="1584">
                  <c:v>1034.04</c:v>
                </c:pt>
                <c:pt idx="1585">
                  <c:v>1034.1199999999999</c:v>
                </c:pt>
                <c:pt idx="1586">
                  <c:v>1034.28</c:v>
                </c:pt>
                <c:pt idx="1587">
                  <c:v>1034.0999999999999</c:v>
                </c:pt>
                <c:pt idx="1588">
                  <c:v>1033.8900000000001</c:v>
                </c:pt>
                <c:pt idx="1589">
                  <c:v>1033.97</c:v>
                </c:pt>
                <c:pt idx="1590">
                  <c:v>1034.02</c:v>
                </c:pt>
                <c:pt idx="1591">
                  <c:v>1033.8900000000001</c:v>
                </c:pt>
                <c:pt idx="1592">
                  <c:v>1034.07</c:v>
                </c:pt>
                <c:pt idx="1593">
                  <c:v>1034.27</c:v>
                </c:pt>
                <c:pt idx="1594">
                  <c:v>1034.2</c:v>
                </c:pt>
                <c:pt idx="1595">
                  <c:v>1034.1300000000001</c:v>
                </c:pt>
                <c:pt idx="1596">
                  <c:v>1034.27</c:v>
                </c:pt>
                <c:pt idx="1597">
                  <c:v>1034.3800000000001</c:v>
                </c:pt>
                <c:pt idx="1598">
                  <c:v>1034.32</c:v>
                </c:pt>
                <c:pt idx="1599">
                  <c:v>1034.24</c:v>
                </c:pt>
                <c:pt idx="1600">
                  <c:v>1034.53</c:v>
                </c:pt>
                <c:pt idx="1601">
                  <c:v>1034.71</c:v>
                </c:pt>
                <c:pt idx="1602">
                  <c:v>1034.56</c:v>
                </c:pt>
                <c:pt idx="1603">
                  <c:v>1034.55</c:v>
                </c:pt>
                <c:pt idx="1604">
                  <c:v>1034.6600000000001</c:v>
                </c:pt>
                <c:pt idx="1605">
                  <c:v>1034.5999999999999</c:v>
                </c:pt>
                <c:pt idx="1606">
                  <c:v>1034.5999999999999</c:v>
                </c:pt>
                <c:pt idx="1607">
                  <c:v>1034.6099999999999</c:v>
                </c:pt>
                <c:pt idx="1608">
                  <c:v>1034.56</c:v>
                </c:pt>
                <c:pt idx="1609">
                  <c:v>1034.5899999999999</c:v>
                </c:pt>
                <c:pt idx="1610">
                  <c:v>1034.71</c:v>
                </c:pt>
                <c:pt idx="1611">
                  <c:v>1034.72</c:v>
                </c:pt>
                <c:pt idx="1612">
                  <c:v>1034.82</c:v>
                </c:pt>
                <c:pt idx="1613">
                  <c:v>1034.78</c:v>
                </c:pt>
                <c:pt idx="1614">
                  <c:v>1034.79</c:v>
                </c:pt>
                <c:pt idx="1615">
                  <c:v>1034.8599999999999</c:v>
                </c:pt>
                <c:pt idx="1616">
                  <c:v>1034.56</c:v>
                </c:pt>
                <c:pt idx="1617">
                  <c:v>1034.51</c:v>
                </c:pt>
                <c:pt idx="1618">
                  <c:v>1034.51</c:v>
                </c:pt>
                <c:pt idx="1619">
                  <c:v>1034.43</c:v>
                </c:pt>
                <c:pt idx="1620">
                  <c:v>1034.3499999999999</c:v>
                </c:pt>
                <c:pt idx="1621">
                  <c:v>1034.27</c:v>
                </c:pt>
                <c:pt idx="1622">
                  <c:v>1034.17</c:v>
                </c:pt>
                <c:pt idx="1623">
                  <c:v>1034.2</c:v>
                </c:pt>
                <c:pt idx="1624">
                  <c:v>1034.0899999999999</c:v>
                </c:pt>
                <c:pt idx="1625">
                  <c:v>1034.0899999999999</c:v>
                </c:pt>
                <c:pt idx="1626">
                  <c:v>1034.08</c:v>
                </c:pt>
                <c:pt idx="1627">
                  <c:v>1034.05</c:v>
                </c:pt>
                <c:pt idx="1628">
                  <c:v>1034.1400000000001</c:v>
                </c:pt>
                <c:pt idx="1629">
                  <c:v>1034</c:v>
                </c:pt>
                <c:pt idx="1630">
                  <c:v>1033.9100000000001</c:v>
                </c:pt>
                <c:pt idx="1631">
                  <c:v>1034.1400000000001</c:v>
                </c:pt>
                <c:pt idx="1632">
                  <c:v>1034</c:v>
                </c:pt>
                <c:pt idx="1633">
                  <c:v>1033.8499999999999</c:v>
                </c:pt>
                <c:pt idx="1634">
                  <c:v>1033.9100000000001</c:v>
                </c:pt>
                <c:pt idx="1635">
                  <c:v>1034.1099999999999</c:v>
                </c:pt>
                <c:pt idx="1636">
                  <c:v>1034.06</c:v>
                </c:pt>
                <c:pt idx="1637">
                  <c:v>1034.07</c:v>
                </c:pt>
                <c:pt idx="1638">
                  <c:v>1034.06</c:v>
                </c:pt>
                <c:pt idx="1639">
                  <c:v>1033.83</c:v>
                </c:pt>
                <c:pt idx="1640">
                  <c:v>1033.8900000000001</c:v>
                </c:pt>
                <c:pt idx="1641">
                  <c:v>1034.1199999999999</c:v>
                </c:pt>
                <c:pt idx="1642">
                  <c:v>1033.98</c:v>
                </c:pt>
                <c:pt idx="1643">
                  <c:v>1034.06</c:v>
                </c:pt>
                <c:pt idx="1644">
                  <c:v>1034.1099999999999</c:v>
                </c:pt>
                <c:pt idx="1645">
                  <c:v>1034.1600000000001</c:v>
                </c:pt>
                <c:pt idx="1646">
                  <c:v>1034.25</c:v>
                </c:pt>
                <c:pt idx="1647">
                  <c:v>1034.24</c:v>
                </c:pt>
                <c:pt idx="1648">
                  <c:v>1034.1300000000001</c:v>
                </c:pt>
                <c:pt idx="1649">
                  <c:v>1033.99</c:v>
                </c:pt>
                <c:pt idx="1650">
                  <c:v>1033.9100000000001</c:v>
                </c:pt>
                <c:pt idx="1651">
                  <c:v>1033.8399999999999</c:v>
                </c:pt>
                <c:pt idx="1652">
                  <c:v>1033.8699999999999</c:v>
                </c:pt>
                <c:pt idx="1653">
                  <c:v>1033.8900000000001</c:v>
                </c:pt>
                <c:pt idx="1654">
                  <c:v>1033.8599999999999</c:v>
                </c:pt>
                <c:pt idx="1655">
                  <c:v>1033.8599999999999</c:v>
                </c:pt>
                <c:pt idx="1656">
                  <c:v>1033.78</c:v>
                </c:pt>
                <c:pt idx="1657">
                  <c:v>1033.8499999999999</c:v>
                </c:pt>
                <c:pt idx="1658">
                  <c:v>1033.92</c:v>
                </c:pt>
                <c:pt idx="1659">
                  <c:v>1033.97</c:v>
                </c:pt>
                <c:pt idx="1660">
                  <c:v>1033.96</c:v>
                </c:pt>
                <c:pt idx="1661">
                  <c:v>1033.9000000000001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FE-469C-9A42-44218F440A7B}"/>
            </c:ext>
          </c:extLst>
        </c:ser>
        <c:ser>
          <c:idx val="5"/>
          <c:order val="5"/>
          <c:tx>
            <c:strRef>
              <c:f>Data!$AB$2</c:f>
              <c:strCache>
                <c:ptCount val="1"/>
                <c:pt idx="0">
                  <c:v>HRI 209 #1</c:v>
                </c:pt>
              </c:strCache>
            </c:strRef>
          </c:tx>
          <c:spPr>
            <a:ln w="95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Data!$Z$3:$Z$1945</c:f>
              <c:numCache>
                <c:formatCode>m/d/yyyy\ h:mm:ss</c:formatCode>
                <c:ptCount val="1943"/>
                <c:pt idx="0">
                  <c:v>43411.688483796293</c:v>
                </c:pt>
                <c:pt idx="1">
                  <c:v>43411.691944444443</c:v>
                </c:pt>
                <c:pt idx="2">
                  <c:v>43411.695405092592</c:v>
                </c:pt>
                <c:pt idx="3">
                  <c:v>43411.698865740742</c:v>
                </c:pt>
                <c:pt idx="4">
                  <c:v>43411.702326388891</c:v>
                </c:pt>
                <c:pt idx="5">
                  <c:v>43411.705787037034</c:v>
                </c:pt>
                <c:pt idx="6">
                  <c:v>43411.709247685183</c:v>
                </c:pt>
                <c:pt idx="7">
                  <c:v>43411.712708333333</c:v>
                </c:pt>
                <c:pt idx="8">
                  <c:v>43411.716180555559</c:v>
                </c:pt>
                <c:pt idx="9">
                  <c:v>43411.719641203701</c:v>
                </c:pt>
                <c:pt idx="10">
                  <c:v>43411.723101851851</c:v>
                </c:pt>
                <c:pt idx="11">
                  <c:v>43411.7265625</c:v>
                </c:pt>
                <c:pt idx="12">
                  <c:v>43411.730023148149</c:v>
                </c:pt>
                <c:pt idx="13">
                  <c:v>43411.733483796299</c:v>
                </c:pt>
                <c:pt idx="14">
                  <c:v>43411.736944444441</c:v>
                </c:pt>
                <c:pt idx="15">
                  <c:v>43411.740405092591</c:v>
                </c:pt>
                <c:pt idx="16">
                  <c:v>43411.743877314817</c:v>
                </c:pt>
                <c:pt idx="17">
                  <c:v>43411.747337962966</c:v>
                </c:pt>
                <c:pt idx="18">
                  <c:v>43411.750798611109</c:v>
                </c:pt>
                <c:pt idx="19">
                  <c:v>43411.754259259258</c:v>
                </c:pt>
                <c:pt idx="20">
                  <c:v>43411.757719907408</c:v>
                </c:pt>
                <c:pt idx="21">
                  <c:v>43411.761180555557</c:v>
                </c:pt>
                <c:pt idx="22">
                  <c:v>43411.764641203707</c:v>
                </c:pt>
                <c:pt idx="23">
                  <c:v>43411.768101851849</c:v>
                </c:pt>
                <c:pt idx="24">
                  <c:v>43411.771562499998</c:v>
                </c:pt>
                <c:pt idx="25">
                  <c:v>43411.775023148148</c:v>
                </c:pt>
                <c:pt idx="26">
                  <c:v>43411.778483796297</c:v>
                </c:pt>
                <c:pt idx="27">
                  <c:v>43411.781944444447</c:v>
                </c:pt>
                <c:pt idx="28">
                  <c:v>43411.785405092596</c:v>
                </c:pt>
                <c:pt idx="29">
                  <c:v>43411.788877314815</c:v>
                </c:pt>
                <c:pt idx="30">
                  <c:v>43411.792337962965</c:v>
                </c:pt>
                <c:pt idx="31">
                  <c:v>43411.795798611114</c:v>
                </c:pt>
                <c:pt idx="32">
                  <c:v>43411.799259259256</c:v>
                </c:pt>
                <c:pt idx="33">
                  <c:v>43411.802719907406</c:v>
                </c:pt>
                <c:pt idx="34">
                  <c:v>43411.806180555555</c:v>
                </c:pt>
                <c:pt idx="35">
                  <c:v>43411.809641203705</c:v>
                </c:pt>
                <c:pt idx="36">
                  <c:v>43411.813101851854</c:v>
                </c:pt>
                <c:pt idx="37">
                  <c:v>43411.816562499997</c:v>
                </c:pt>
                <c:pt idx="38">
                  <c:v>43411.820034722223</c:v>
                </c:pt>
                <c:pt idx="39">
                  <c:v>43411.823495370372</c:v>
                </c:pt>
                <c:pt idx="40">
                  <c:v>43411.826956018522</c:v>
                </c:pt>
                <c:pt idx="41">
                  <c:v>43411.830416666664</c:v>
                </c:pt>
                <c:pt idx="42">
                  <c:v>43411.833877314813</c:v>
                </c:pt>
                <c:pt idx="43">
                  <c:v>43411.837337962963</c:v>
                </c:pt>
                <c:pt idx="44">
                  <c:v>43411.840798611112</c:v>
                </c:pt>
                <c:pt idx="45">
                  <c:v>43411.844259259262</c:v>
                </c:pt>
                <c:pt idx="46">
                  <c:v>43411.847731481481</c:v>
                </c:pt>
                <c:pt idx="47">
                  <c:v>43411.85119212963</c:v>
                </c:pt>
                <c:pt idx="48">
                  <c:v>43411.85465277778</c:v>
                </c:pt>
                <c:pt idx="49">
                  <c:v>43411.858113425929</c:v>
                </c:pt>
                <c:pt idx="50">
                  <c:v>43411.861574074072</c:v>
                </c:pt>
                <c:pt idx="51">
                  <c:v>43411.865034722221</c:v>
                </c:pt>
                <c:pt idx="52">
                  <c:v>43411.868495370371</c:v>
                </c:pt>
                <c:pt idx="53">
                  <c:v>43411.87195601852</c:v>
                </c:pt>
                <c:pt idx="54">
                  <c:v>43411.875416666669</c:v>
                </c:pt>
                <c:pt idx="55">
                  <c:v>43411.878877314812</c:v>
                </c:pt>
                <c:pt idx="56">
                  <c:v>43411.882337962961</c:v>
                </c:pt>
                <c:pt idx="57">
                  <c:v>43411.885798611111</c:v>
                </c:pt>
                <c:pt idx="58">
                  <c:v>43411.88925925926</c:v>
                </c:pt>
                <c:pt idx="59">
                  <c:v>43411.892731481479</c:v>
                </c:pt>
                <c:pt idx="60">
                  <c:v>43411.896192129629</c:v>
                </c:pt>
                <c:pt idx="61">
                  <c:v>43411.899652777778</c:v>
                </c:pt>
                <c:pt idx="62">
                  <c:v>43411.903113425928</c:v>
                </c:pt>
                <c:pt idx="63">
                  <c:v>43411.906574074077</c:v>
                </c:pt>
                <c:pt idx="64">
                  <c:v>43411.910034722219</c:v>
                </c:pt>
                <c:pt idx="65">
                  <c:v>43411.913495370369</c:v>
                </c:pt>
                <c:pt idx="66">
                  <c:v>43411.916956018518</c:v>
                </c:pt>
                <c:pt idx="67">
                  <c:v>43411.920416666668</c:v>
                </c:pt>
                <c:pt idx="68">
                  <c:v>43411.923888888887</c:v>
                </c:pt>
                <c:pt idx="69">
                  <c:v>43411.927349537036</c:v>
                </c:pt>
                <c:pt idx="70">
                  <c:v>43411.930810185186</c:v>
                </c:pt>
                <c:pt idx="71">
                  <c:v>43411.934270833335</c:v>
                </c:pt>
                <c:pt idx="72">
                  <c:v>43411.937731481485</c:v>
                </c:pt>
                <c:pt idx="73">
                  <c:v>43411.941192129627</c:v>
                </c:pt>
                <c:pt idx="74">
                  <c:v>43411.944652777776</c:v>
                </c:pt>
                <c:pt idx="75">
                  <c:v>43411.948113425926</c:v>
                </c:pt>
                <c:pt idx="76">
                  <c:v>43411.951574074075</c:v>
                </c:pt>
                <c:pt idx="77">
                  <c:v>43411.955046296294</c:v>
                </c:pt>
                <c:pt idx="78">
                  <c:v>43411.958506944444</c:v>
                </c:pt>
                <c:pt idx="79">
                  <c:v>43411.961967592593</c:v>
                </c:pt>
                <c:pt idx="80">
                  <c:v>43411.965428240743</c:v>
                </c:pt>
                <c:pt idx="81">
                  <c:v>43411.968888888892</c:v>
                </c:pt>
                <c:pt idx="82">
                  <c:v>43411.972349537034</c:v>
                </c:pt>
                <c:pt idx="83">
                  <c:v>43411.975810185184</c:v>
                </c:pt>
                <c:pt idx="84">
                  <c:v>43411.979270833333</c:v>
                </c:pt>
                <c:pt idx="85">
                  <c:v>43411.982731481483</c:v>
                </c:pt>
                <c:pt idx="86">
                  <c:v>43411.986192129632</c:v>
                </c:pt>
                <c:pt idx="87">
                  <c:v>43411.989664351851</c:v>
                </c:pt>
                <c:pt idx="88">
                  <c:v>43411.993113425924</c:v>
                </c:pt>
                <c:pt idx="89">
                  <c:v>43411.99658564815</c:v>
                </c:pt>
                <c:pt idx="90">
                  <c:v>43412.0000462963</c:v>
                </c:pt>
                <c:pt idx="91">
                  <c:v>43412.003506944442</c:v>
                </c:pt>
                <c:pt idx="92">
                  <c:v>43412.006967592592</c:v>
                </c:pt>
                <c:pt idx="93">
                  <c:v>43412.010428240741</c:v>
                </c:pt>
                <c:pt idx="94">
                  <c:v>43412.013888888891</c:v>
                </c:pt>
                <c:pt idx="95">
                  <c:v>43412.01734953704</c:v>
                </c:pt>
                <c:pt idx="96">
                  <c:v>43412.020810185182</c:v>
                </c:pt>
                <c:pt idx="97">
                  <c:v>43412.024270833332</c:v>
                </c:pt>
                <c:pt idx="98">
                  <c:v>43412.027731481481</c:v>
                </c:pt>
                <c:pt idx="99">
                  <c:v>43412.0312037037</c:v>
                </c:pt>
                <c:pt idx="100">
                  <c:v>43412.03466435185</c:v>
                </c:pt>
                <c:pt idx="101">
                  <c:v>43412.038124999999</c:v>
                </c:pt>
                <c:pt idx="102">
                  <c:v>43412.041585648149</c:v>
                </c:pt>
                <c:pt idx="103">
                  <c:v>43412.045046296298</c:v>
                </c:pt>
                <c:pt idx="104">
                  <c:v>43412.048506944448</c:v>
                </c:pt>
                <c:pt idx="105">
                  <c:v>43412.05196759259</c:v>
                </c:pt>
                <c:pt idx="106">
                  <c:v>43412.055428240739</c:v>
                </c:pt>
                <c:pt idx="107">
                  <c:v>43412.058888888889</c:v>
                </c:pt>
                <c:pt idx="108">
                  <c:v>43412.062349537038</c:v>
                </c:pt>
                <c:pt idx="109">
                  <c:v>43412.065810185188</c:v>
                </c:pt>
                <c:pt idx="110">
                  <c:v>43412.06927083333</c:v>
                </c:pt>
                <c:pt idx="111">
                  <c:v>43412.072743055556</c:v>
                </c:pt>
                <c:pt idx="112">
                  <c:v>43412.076203703706</c:v>
                </c:pt>
                <c:pt idx="113">
                  <c:v>43412.079664351855</c:v>
                </c:pt>
                <c:pt idx="114">
                  <c:v>43412.083124999997</c:v>
                </c:pt>
                <c:pt idx="115">
                  <c:v>43412.086585648147</c:v>
                </c:pt>
                <c:pt idx="116">
                  <c:v>43412.090046296296</c:v>
                </c:pt>
                <c:pt idx="117">
                  <c:v>43412.093506944446</c:v>
                </c:pt>
                <c:pt idx="118">
                  <c:v>43412.096979166665</c:v>
                </c:pt>
                <c:pt idx="119">
                  <c:v>43412.100439814814</c:v>
                </c:pt>
                <c:pt idx="120">
                  <c:v>43412.103900462964</c:v>
                </c:pt>
                <c:pt idx="121">
                  <c:v>43412.107361111113</c:v>
                </c:pt>
                <c:pt idx="122">
                  <c:v>43412.110821759263</c:v>
                </c:pt>
                <c:pt idx="123">
                  <c:v>43412.114282407405</c:v>
                </c:pt>
                <c:pt idx="124">
                  <c:v>43412.117743055554</c:v>
                </c:pt>
                <c:pt idx="125">
                  <c:v>43412.121203703704</c:v>
                </c:pt>
                <c:pt idx="126">
                  <c:v>43412.124675925923</c:v>
                </c:pt>
                <c:pt idx="127">
                  <c:v>43412.128136574072</c:v>
                </c:pt>
                <c:pt idx="128">
                  <c:v>43412.131597222222</c:v>
                </c:pt>
                <c:pt idx="129">
                  <c:v>43412.135057870371</c:v>
                </c:pt>
                <c:pt idx="130">
                  <c:v>43412.138518518521</c:v>
                </c:pt>
                <c:pt idx="131">
                  <c:v>43412.141979166663</c:v>
                </c:pt>
                <c:pt idx="132">
                  <c:v>43412.145439814813</c:v>
                </c:pt>
                <c:pt idx="133">
                  <c:v>43412.148900462962</c:v>
                </c:pt>
                <c:pt idx="134">
                  <c:v>43412.152361111112</c:v>
                </c:pt>
                <c:pt idx="135">
                  <c:v>43412.155821759261</c:v>
                </c:pt>
                <c:pt idx="136">
                  <c:v>43412.15929398148</c:v>
                </c:pt>
                <c:pt idx="137">
                  <c:v>43412.162754629629</c:v>
                </c:pt>
                <c:pt idx="138">
                  <c:v>43412.166215277779</c:v>
                </c:pt>
                <c:pt idx="139">
                  <c:v>43412.169675925928</c:v>
                </c:pt>
                <c:pt idx="140">
                  <c:v>43412.173136574071</c:v>
                </c:pt>
                <c:pt idx="141">
                  <c:v>43412.17659722222</c:v>
                </c:pt>
                <c:pt idx="142">
                  <c:v>43412.18005787037</c:v>
                </c:pt>
                <c:pt idx="143">
                  <c:v>43412.183518518519</c:v>
                </c:pt>
                <c:pt idx="144">
                  <c:v>43412.186979166669</c:v>
                </c:pt>
                <c:pt idx="145">
                  <c:v>43412.190451388888</c:v>
                </c:pt>
                <c:pt idx="146">
                  <c:v>43412.193912037037</c:v>
                </c:pt>
                <c:pt idx="147">
                  <c:v>43412.197372685187</c:v>
                </c:pt>
                <c:pt idx="148">
                  <c:v>43412.200833333336</c:v>
                </c:pt>
                <c:pt idx="149">
                  <c:v>43412.204293981478</c:v>
                </c:pt>
                <c:pt idx="150">
                  <c:v>43412.207754629628</c:v>
                </c:pt>
                <c:pt idx="151">
                  <c:v>43412.211215277777</c:v>
                </c:pt>
                <c:pt idx="152">
                  <c:v>43412.214687500003</c:v>
                </c:pt>
                <c:pt idx="153">
                  <c:v>43412.218148148146</c:v>
                </c:pt>
                <c:pt idx="154">
                  <c:v>43412.221608796295</c:v>
                </c:pt>
                <c:pt idx="155">
                  <c:v>43412.225069444445</c:v>
                </c:pt>
                <c:pt idx="156">
                  <c:v>43412.228530092594</c:v>
                </c:pt>
                <c:pt idx="157">
                  <c:v>43412.231990740744</c:v>
                </c:pt>
                <c:pt idx="158">
                  <c:v>43412.235451388886</c:v>
                </c:pt>
                <c:pt idx="159">
                  <c:v>43412.238912037035</c:v>
                </c:pt>
                <c:pt idx="160">
                  <c:v>43412.242372685185</c:v>
                </c:pt>
                <c:pt idx="161">
                  <c:v>43412.245844907404</c:v>
                </c:pt>
                <c:pt idx="162">
                  <c:v>43412.249305555553</c:v>
                </c:pt>
                <c:pt idx="163">
                  <c:v>43412.252766203703</c:v>
                </c:pt>
                <c:pt idx="164">
                  <c:v>43412.256226851852</c:v>
                </c:pt>
                <c:pt idx="165">
                  <c:v>43412.259687500002</c:v>
                </c:pt>
                <c:pt idx="166">
                  <c:v>43412.263148148151</c:v>
                </c:pt>
                <c:pt idx="167">
                  <c:v>43412.26662037037</c:v>
                </c:pt>
                <c:pt idx="168">
                  <c:v>43412.27008101852</c:v>
                </c:pt>
                <c:pt idx="169">
                  <c:v>43412.273541666669</c:v>
                </c:pt>
                <c:pt idx="170">
                  <c:v>43412.277002314811</c:v>
                </c:pt>
                <c:pt idx="171">
                  <c:v>43412.280462962961</c:v>
                </c:pt>
                <c:pt idx="172">
                  <c:v>43412.28392361111</c:v>
                </c:pt>
                <c:pt idx="173">
                  <c:v>43412.28738425926</c:v>
                </c:pt>
                <c:pt idx="174">
                  <c:v>43412.290844907409</c:v>
                </c:pt>
                <c:pt idx="175">
                  <c:v>43412.294305555559</c:v>
                </c:pt>
                <c:pt idx="176">
                  <c:v>43412.297766203701</c:v>
                </c:pt>
                <c:pt idx="177">
                  <c:v>43412.301238425927</c:v>
                </c:pt>
                <c:pt idx="178">
                  <c:v>43412.304699074077</c:v>
                </c:pt>
                <c:pt idx="179">
                  <c:v>43412.308159722219</c:v>
                </c:pt>
                <c:pt idx="180">
                  <c:v>43412.311620370368</c:v>
                </c:pt>
                <c:pt idx="181">
                  <c:v>43412.315081018518</c:v>
                </c:pt>
                <c:pt idx="182">
                  <c:v>43412.318541666667</c:v>
                </c:pt>
                <c:pt idx="183">
                  <c:v>43412.322002314817</c:v>
                </c:pt>
                <c:pt idx="184">
                  <c:v>43412.325462962966</c:v>
                </c:pt>
                <c:pt idx="185">
                  <c:v>43412.328935185185</c:v>
                </c:pt>
                <c:pt idx="186">
                  <c:v>43412.332395833335</c:v>
                </c:pt>
                <c:pt idx="187">
                  <c:v>43412.335856481484</c:v>
                </c:pt>
                <c:pt idx="188">
                  <c:v>43412.339317129627</c:v>
                </c:pt>
                <c:pt idx="189">
                  <c:v>43412.342777777776</c:v>
                </c:pt>
                <c:pt idx="190">
                  <c:v>43412.346238425926</c:v>
                </c:pt>
                <c:pt idx="191">
                  <c:v>43412.349699074075</c:v>
                </c:pt>
                <c:pt idx="192">
                  <c:v>43412.353171296294</c:v>
                </c:pt>
                <c:pt idx="193">
                  <c:v>43412.356631944444</c:v>
                </c:pt>
                <c:pt idx="194">
                  <c:v>43412.360092592593</c:v>
                </c:pt>
                <c:pt idx="195">
                  <c:v>43412.363553240742</c:v>
                </c:pt>
                <c:pt idx="196">
                  <c:v>43412.367013888892</c:v>
                </c:pt>
                <c:pt idx="197">
                  <c:v>43412.370474537034</c:v>
                </c:pt>
                <c:pt idx="198">
                  <c:v>43412.373935185184</c:v>
                </c:pt>
                <c:pt idx="199">
                  <c:v>43412.377395833333</c:v>
                </c:pt>
                <c:pt idx="200">
                  <c:v>43412.380856481483</c:v>
                </c:pt>
                <c:pt idx="201">
                  <c:v>43412.384317129632</c:v>
                </c:pt>
                <c:pt idx="202">
                  <c:v>43412.387777777774</c:v>
                </c:pt>
                <c:pt idx="203">
                  <c:v>43412.391250000001</c:v>
                </c:pt>
                <c:pt idx="204">
                  <c:v>43412.39471064815</c:v>
                </c:pt>
                <c:pt idx="205">
                  <c:v>43412.3981712963</c:v>
                </c:pt>
                <c:pt idx="206">
                  <c:v>43412.401631944442</c:v>
                </c:pt>
                <c:pt idx="207">
                  <c:v>43412.405092592591</c:v>
                </c:pt>
                <c:pt idx="208">
                  <c:v>43412.408553240741</c:v>
                </c:pt>
                <c:pt idx="209">
                  <c:v>43412.41201388889</c:v>
                </c:pt>
                <c:pt idx="210">
                  <c:v>43412.41547453704</c:v>
                </c:pt>
                <c:pt idx="211">
                  <c:v>43412.418935185182</c:v>
                </c:pt>
                <c:pt idx="212">
                  <c:v>43412.422395833331</c:v>
                </c:pt>
                <c:pt idx="213">
                  <c:v>43412.425856481481</c:v>
                </c:pt>
                <c:pt idx="214">
                  <c:v>43412.429328703707</c:v>
                </c:pt>
                <c:pt idx="215">
                  <c:v>43412.432789351849</c:v>
                </c:pt>
                <c:pt idx="216">
                  <c:v>43412.436249999999</c:v>
                </c:pt>
                <c:pt idx="217">
                  <c:v>43412.439710648148</c:v>
                </c:pt>
                <c:pt idx="218">
                  <c:v>43412.443171296298</c:v>
                </c:pt>
                <c:pt idx="219">
                  <c:v>43412.446631944447</c:v>
                </c:pt>
                <c:pt idx="220">
                  <c:v>43412.450092592589</c:v>
                </c:pt>
                <c:pt idx="221">
                  <c:v>43412.453553240739</c:v>
                </c:pt>
                <c:pt idx="222">
                  <c:v>43412.457013888888</c:v>
                </c:pt>
                <c:pt idx="223">
                  <c:v>43412.460474537038</c:v>
                </c:pt>
                <c:pt idx="224">
                  <c:v>43412.463935185187</c:v>
                </c:pt>
                <c:pt idx="225">
                  <c:v>43412.467395833337</c:v>
                </c:pt>
                <c:pt idx="226">
                  <c:v>43412.470856481479</c:v>
                </c:pt>
                <c:pt idx="227">
                  <c:v>43412.474317129629</c:v>
                </c:pt>
                <c:pt idx="228">
                  <c:v>43412.477777777778</c:v>
                </c:pt>
                <c:pt idx="229">
                  <c:v>43412.481249999997</c:v>
                </c:pt>
                <c:pt idx="230">
                  <c:v>43412.484710648147</c:v>
                </c:pt>
                <c:pt idx="231">
                  <c:v>43412.488171296296</c:v>
                </c:pt>
                <c:pt idx="232">
                  <c:v>43412.491631944446</c:v>
                </c:pt>
                <c:pt idx="233">
                  <c:v>43412.495092592595</c:v>
                </c:pt>
                <c:pt idx="234">
                  <c:v>43412.498553240737</c:v>
                </c:pt>
                <c:pt idx="235">
                  <c:v>43412.502013888887</c:v>
                </c:pt>
                <c:pt idx="236">
                  <c:v>43412.505474537036</c:v>
                </c:pt>
                <c:pt idx="237">
                  <c:v>43412.508935185186</c:v>
                </c:pt>
                <c:pt idx="238">
                  <c:v>43412.512395833335</c:v>
                </c:pt>
                <c:pt idx="239">
                  <c:v>43412.515856481485</c:v>
                </c:pt>
                <c:pt idx="240">
                  <c:v>43412.519317129627</c:v>
                </c:pt>
                <c:pt idx="241">
                  <c:v>43412.522789351853</c:v>
                </c:pt>
                <c:pt idx="242">
                  <c:v>43412.526250000003</c:v>
                </c:pt>
                <c:pt idx="243">
                  <c:v>43412.529710648145</c:v>
                </c:pt>
                <c:pt idx="244">
                  <c:v>43412.533171296294</c:v>
                </c:pt>
                <c:pt idx="245">
                  <c:v>43412.536631944444</c:v>
                </c:pt>
                <c:pt idx="246">
                  <c:v>43412.540092592593</c:v>
                </c:pt>
                <c:pt idx="247">
                  <c:v>43412.543553240743</c:v>
                </c:pt>
                <c:pt idx="248">
                  <c:v>43412.547013888892</c:v>
                </c:pt>
                <c:pt idx="249">
                  <c:v>43412.550486111111</c:v>
                </c:pt>
                <c:pt idx="250">
                  <c:v>43412.553946759261</c:v>
                </c:pt>
                <c:pt idx="251">
                  <c:v>43412.55740740741</c:v>
                </c:pt>
                <c:pt idx="252">
                  <c:v>43412.560868055552</c:v>
                </c:pt>
                <c:pt idx="253">
                  <c:v>43412.564328703702</c:v>
                </c:pt>
                <c:pt idx="254">
                  <c:v>43412.567789351851</c:v>
                </c:pt>
                <c:pt idx="255">
                  <c:v>43412.571250000001</c:v>
                </c:pt>
                <c:pt idx="256">
                  <c:v>43412.57472222222</c:v>
                </c:pt>
                <c:pt idx="257">
                  <c:v>43412.578182870369</c:v>
                </c:pt>
                <c:pt idx="258">
                  <c:v>43412.581643518519</c:v>
                </c:pt>
                <c:pt idx="259">
                  <c:v>43412.585104166668</c:v>
                </c:pt>
                <c:pt idx="260">
                  <c:v>43412.588564814818</c:v>
                </c:pt>
                <c:pt idx="261">
                  <c:v>43412.59202546296</c:v>
                </c:pt>
                <c:pt idx="262">
                  <c:v>43412.595497685186</c:v>
                </c:pt>
                <c:pt idx="263">
                  <c:v>43412.598958333336</c:v>
                </c:pt>
                <c:pt idx="264">
                  <c:v>43412.602418981478</c:v>
                </c:pt>
                <c:pt idx="265">
                  <c:v>43412.605879629627</c:v>
                </c:pt>
                <c:pt idx="266">
                  <c:v>43412.609340277777</c:v>
                </c:pt>
                <c:pt idx="267">
                  <c:v>43412.612800925926</c:v>
                </c:pt>
                <c:pt idx="268">
                  <c:v>43412.616261574076</c:v>
                </c:pt>
                <c:pt idx="269">
                  <c:v>43412.619722222225</c:v>
                </c:pt>
                <c:pt idx="270">
                  <c:v>43412.623194444444</c:v>
                </c:pt>
                <c:pt idx="271">
                  <c:v>43412.626655092594</c:v>
                </c:pt>
                <c:pt idx="272">
                  <c:v>43412.630115740743</c:v>
                </c:pt>
                <c:pt idx="273">
                  <c:v>43412.633576388886</c:v>
                </c:pt>
                <c:pt idx="274">
                  <c:v>43412.637037037035</c:v>
                </c:pt>
                <c:pt idx="275">
                  <c:v>43412.640509259261</c:v>
                </c:pt>
                <c:pt idx="276">
                  <c:v>43412.643969907411</c:v>
                </c:pt>
                <c:pt idx="277">
                  <c:v>43412.647430555553</c:v>
                </c:pt>
                <c:pt idx="278">
                  <c:v>43412.650891203702</c:v>
                </c:pt>
                <c:pt idx="279">
                  <c:v>43412.654351851852</c:v>
                </c:pt>
                <c:pt idx="280">
                  <c:v>43412.657812500001</c:v>
                </c:pt>
                <c:pt idx="281">
                  <c:v>43412.661273148151</c:v>
                </c:pt>
                <c:pt idx="282">
                  <c:v>43412.664733796293</c:v>
                </c:pt>
                <c:pt idx="283">
                  <c:v>43412.668194444443</c:v>
                </c:pt>
                <c:pt idx="284">
                  <c:v>43412.671655092592</c:v>
                </c:pt>
                <c:pt idx="285">
                  <c:v>43412.675127314818</c:v>
                </c:pt>
                <c:pt idx="286">
                  <c:v>43412.678587962961</c:v>
                </c:pt>
                <c:pt idx="287">
                  <c:v>43412.68204861111</c:v>
                </c:pt>
                <c:pt idx="288">
                  <c:v>43412.68550925926</c:v>
                </c:pt>
                <c:pt idx="289">
                  <c:v>43412.688969907409</c:v>
                </c:pt>
                <c:pt idx="290">
                  <c:v>43412.692430555559</c:v>
                </c:pt>
                <c:pt idx="291">
                  <c:v>43412.695902777778</c:v>
                </c:pt>
                <c:pt idx="292">
                  <c:v>43412.699363425927</c:v>
                </c:pt>
                <c:pt idx="293">
                  <c:v>43412.702824074076</c:v>
                </c:pt>
                <c:pt idx="294">
                  <c:v>43412.706284722219</c:v>
                </c:pt>
                <c:pt idx="295">
                  <c:v>43412.709745370368</c:v>
                </c:pt>
                <c:pt idx="296">
                  <c:v>43412.713206018518</c:v>
                </c:pt>
                <c:pt idx="297">
                  <c:v>43412.716666666667</c:v>
                </c:pt>
                <c:pt idx="298">
                  <c:v>43412.720127314817</c:v>
                </c:pt>
                <c:pt idx="299">
                  <c:v>43412.723587962966</c:v>
                </c:pt>
                <c:pt idx="300">
                  <c:v>43412.727048611108</c:v>
                </c:pt>
                <c:pt idx="301">
                  <c:v>43412.730509259258</c:v>
                </c:pt>
                <c:pt idx="302">
                  <c:v>43412.733969907407</c:v>
                </c:pt>
                <c:pt idx="303">
                  <c:v>43412.737442129626</c:v>
                </c:pt>
                <c:pt idx="304">
                  <c:v>43412.740902777776</c:v>
                </c:pt>
                <c:pt idx="305">
                  <c:v>43412.744363425925</c:v>
                </c:pt>
                <c:pt idx="306">
                  <c:v>43412.747824074075</c:v>
                </c:pt>
                <c:pt idx="307">
                  <c:v>43412.751284722224</c:v>
                </c:pt>
                <c:pt idx="308">
                  <c:v>43412.754745370374</c:v>
                </c:pt>
                <c:pt idx="309">
                  <c:v>43412.758206018516</c:v>
                </c:pt>
                <c:pt idx="310">
                  <c:v>43412.761666666665</c:v>
                </c:pt>
                <c:pt idx="311">
                  <c:v>43412.765127314815</c:v>
                </c:pt>
                <c:pt idx="312">
                  <c:v>43412.768587962964</c:v>
                </c:pt>
                <c:pt idx="313">
                  <c:v>43412.772048611114</c:v>
                </c:pt>
                <c:pt idx="314">
                  <c:v>43412.775520833333</c:v>
                </c:pt>
                <c:pt idx="315">
                  <c:v>43412.778981481482</c:v>
                </c:pt>
                <c:pt idx="316">
                  <c:v>43412.782442129632</c:v>
                </c:pt>
                <c:pt idx="317">
                  <c:v>43412.785902777781</c:v>
                </c:pt>
                <c:pt idx="318">
                  <c:v>43412.789363425924</c:v>
                </c:pt>
                <c:pt idx="319">
                  <c:v>43412.792824074073</c:v>
                </c:pt>
                <c:pt idx="320">
                  <c:v>43412.796284722222</c:v>
                </c:pt>
                <c:pt idx="321">
                  <c:v>43412.799745370372</c:v>
                </c:pt>
                <c:pt idx="322">
                  <c:v>43412.803206018521</c:v>
                </c:pt>
                <c:pt idx="323">
                  <c:v>43412.806666666664</c:v>
                </c:pt>
                <c:pt idx="324">
                  <c:v>43412.81013888889</c:v>
                </c:pt>
                <c:pt idx="325">
                  <c:v>43412.813599537039</c:v>
                </c:pt>
                <c:pt idx="326">
                  <c:v>43412.817060185182</c:v>
                </c:pt>
                <c:pt idx="327">
                  <c:v>43412.820520833331</c:v>
                </c:pt>
                <c:pt idx="328">
                  <c:v>43412.823981481481</c:v>
                </c:pt>
                <c:pt idx="329">
                  <c:v>43412.82744212963</c:v>
                </c:pt>
                <c:pt idx="330">
                  <c:v>43412.83090277778</c:v>
                </c:pt>
                <c:pt idx="331">
                  <c:v>43412.834363425929</c:v>
                </c:pt>
                <c:pt idx="332">
                  <c:v>43412.837835648148</c:v>
                </c:pt>
                <c:pt idx="333">
                  <c:v>43412.841296296298</c:v>
                </c:pt>
                <c:pt idx="334">
                  <c:v>43412.844756944447</c:v>
                </c:pt>
                <c:pt idx="335">
                  <c:v>43412.848217592589</c:v>
                </c:pt>
                <c:pt idx="336">
                  <c:v>43412.851678240739</c:v>
                </c:pt>
                <c:pt idx="337">
                  <c:v>43412.855138888888</c:v>
                </c:pt>
                <c:pt idx="338">
                  <c:v>43412.858599537038</c:v>
                </c:pt>
                <c:pt idx="339">
                  <c:v>43412.862060185187</c:v>
                </c:pt>
                <c:pt idx="340">
                  <c:v>43412.865520833337</c:v>
                </c:pt>
                <c:pt idx="341">
                  <c:v>43412.868981481479</c:v>
                </c:pt>
                <c:pt idx="342">
                  <c:v>43412.872442129628</c:v>
                </c:pt>
                <c:pt idx="343">
                  <c:v>43412.875902777778</c:v>
                </c:pt>
                <c:pt idx="344">
                  <c:v>43412.879374999997</c:v>
                </c:pt>
                <c:pt idx="345">
                  <c:v>43412.882835648146</c:v>
                </c:pt>
                <c:pt idx="346">
                  <c:v>43412.886296296296</c:v>
                </c:pt>
                <c:pt idx="347">
                  <c:v>43412.889756944445</c:v>
                </c:pt>
                <c:pt idx="348">
                  <c:v>43412.893217592595</c:v>
                </c:pt>
                <c:pt idx="349">
                  <c:v>43412.896678240744</c:v>
                </c:pt>
                <c:pt idx="350">
                  <c:v>43412.900138888886</c:v>
                </c:pt>
                <c:pt idx="351">
                  <c:v>43412.903599537036</c:v>
                </c:pt>
                <c:pt idx="352">
                  <c:v>43412.907071759262</c:v>
                </c:pt>
                <c:pt idx="353">
                  <c:v>43412.910532407404</c:v>
                </c:pt>
                <c:pt idx="354">
                  <c:v>43412.913993055554</c:v>
                </c:pt>
                <c:pt idx="355">
                  <c:v>43412.917453703703</c:v>
                </c:pt>
                <c:pt idx="356">
                  <c:v>43412.920914351853</c:v>
                </c:pt>
                <c:pt idx="357">
                  <c:v>43412.924375000002</c:v>
                </c:pt>
                <c:pt idx="358">
                  <c:v>43412.927835648145</c:v>
                </c:pt>
                <c:pt idx="359">
                  <c:v>43412.931307870371</c:v>
                </c:pt>
                <c:pt idx="360">
                  <c:v>43412.93476851852</c:v>
                </c:pt>
                <c:pt idx="361">
                  <c:v>43412.93822916667</c:v>
                </c:pt>
                <c:pt idx="362">
                  <c:v>43412.941689814812</c:v>
                </c:pt>
                <c:pt idx="363">
                  <c:v>43412.945150462961</c:v>
                </c:pt>
                <c:pt idx="364">
                  <c:v>43412.948611111111</c:v>
                </c:pt>
                <c:pt idx="365">
                  <c:v>43412.95207175926</c:v>
                </c:pt>
                <c:pt idx="366">
                  <c:v>43412.95553240741</c:v>
                </c:pt>
                <c:pt idx="367">
                  <c:v>43412.958993055552</c:v>
                </c:pt>
                <c:pt idx="368">
                  <c:v>43412.962453703702</c:v>
                </c:pt>
                <c:pt idx="369">
                  <c:v>43412.965925925928</c:v>
                </c:pt>
                <c:pt idx="370">
                  <c:v>43412.969386574077</c:v>
                </c:pt>
                <c:pt idx="371">
                  <c:v>43412.97284722222</c:v>
                </c:pt>
                <c:pt idx="372">
                  <c:v>43412.976307870369</c:v>
                </c:pt>
                <c:pt idx="373">
                  <c:v>43412.979768518519</c:v>
                </c:pt>
                <c:pt idx="374">
                  <c:v>43412.983229166668</c:v>
                </c:pt>
                <c:pt idx="375">
                  <c:v>43412.986689814818</c:v>
                </c:pt>
                <c:pt idx="376">
                  <c:v>43412.99015046296</c:v>
                </c:pt>
                <c:pt idx="377">
                  <c:v>43412.993622685186</c:v>
                </c:pt>
                <c:pt idx="378">
                  <c:v>43412.997083333335</c:v>
                </c:pt>
                <c:pt idx="379">
                  <c:v>43413.000543981485</c:v>
                </c:pt>
                <c:pt idx="380">
                  <c:v>43413.004004629627</c:v>
                </c:pt>
                <c:pt idx="381">
                  <c:v>43413.007465277777</c:v>
                </c:pt>
                <c:pt idx="382">
                  <c:v>43413.010925925926</c:v>
                </c:pt>
                <c:pt idx="383">
                  <c:v>43413.014386574076</c:v>
                </c:pt>
                <c:pt idx="384">
                  <c:v>43413.017858796295</c:v>
                </c:pt>
                <c:pt idx="385">
                  <c:v>43413.021319444444</c:v>
                </c:pt>
                <c:pt idx="386">
                  <c:v>43413.024780092594</c:v>
                </c:pt>
                <c:pt idx="387">
                  <c:v>43413.028240740743</c:v>
                </c:pt>
                <c:pt idx="388">
                  <c:v>43413.031701388885</c:v>
                </c:pt>
                <c:pt idx="389">
                  <c:v>43413.035162037035</c:v>
                </c:pt>
                <c:pt idx="390">
                  <c:v>43413.038622685184</c:v>
                </c:pt>
                <c:pt idx="391">
                  <c:v>43413.042094907411</c:v>
                </c:pt>
                <c:pt idx="392">
                  <c:v>43413.045555555553</c:v>
                </c:pt>
                <c:pt idx="393">
                  <c:v>43413.049016203702</c:v>
                </c:pt>
                <c:pt idx="394">
                  <c:v>43413.052476851852</c:v>
                </c:pt>
                <c:pt idx="395">
                  <c:v>43413.055937500001</c:v>
                </c:pt>
                <c:pt idx="396">
                  <c:v>43413.059398148151</c:v>
                </c:pt>
                <c:pt idx="397">
                  <c:v>43413.06287037037</c:v>
                </c:pt>
                <c:pt idx="398">
                  <c:v>43413.066331018519</c:v>
                </c:pt>
                <c:pt idx="399">
                  <c:v>43413.069791666669</c:v>
                </c:pt>
                <c:pt idx="400">
                  <c:v>43413.073252314818</c:v>
                </c:pt>
                <c:pt idx="401">
                  <c:v>43413.07671296296</c:v>
                </c:pt>
                <c:pt idx="402">
                  <c:v>43413.08017361111</c:v>
                </c:pt>
                <c:pt idx="403">
                  <c:v>43413.083634259259</c:v>
                </c:pt>
                <c:pt idx="404">
                  <c:v>43413.087094907409</c:v>
                </c:pt>
                <c:pt idx="405">
                  <c:v>43413.090555555558</c:v>
                </c:pt>
                <c:pt idx="406">
                  <c:v>43413.0940162037</c:v>
                </c:pt>
                <c:pt idx="407">
                  <c:v>43413.09747685185</c:v>
                </c:pt>
                <c:pt idx="408">
                  <c:v>43413.100949074076</c:v>
                </c:pt>
                <c:pt idx="409">
                  <c:v>43413.104409722226</c:v>
                </c:pt>
                <c:pt idx="410">
                  <c:v>43413.107870370368</c:v>
                </c:pt>
                <c:pt idx="411">
                  <c:v>43413.111331018517</c:v>
                </c:pt>
                <c:pt idx="412">
                  <c:v>43413.114791666667</c:v>
                </c:pt>
                <c:pt idx="413">
                  <c:v>43413.118252314816</c:v>
                </c:pt>
                <c:pt idx="414">
                  <c:v>43413.121712962966</c:v>
                </c:pt>
                <c:pt idx="415">
                  <c:v>43413.125173611108</c:v>
                </c:pt>
                <c:pt idx="416">
                  <c:v>43413.128634259258</c:v>
                </c:pt>
                <c:pt idx="417">
                  <c:v>43413.132094907407</c:v>
                </c:pt>
                <c:pt idx="418">
                  <c:v>43413.135567129626</c:v>
                </c:pt>
                <c:pt idx="419">
                  <c:v>43413.139027777775</c:v>
                </c:pt>
                <c:pt idx="420">
                  <c:v>43413.142488425925</c:v>
                </c:pt>
                <c:pt idx="421">
                  <c:v>43413.145949074074</c:v>
                </c:pt>
                <c:pt idx="422">
                  <c:v>43413.149409722224</c:v>
                </c:pt>
                <c:pt idx="423">
                  <c:v>43413.152870370373</c:v>
                </c:pt>
                <c:pt idx="424">
                  <c:v>43413.156331018516</c:v>
                </c:pt>
                <c:pt idx="425">
                  <c:v>43413.159791666665</c:v>
                </c:pt>
                <c:pt idx="426">
                  <c:v>43413.163252314815</c:v>
                </c:pt>
                <c:pt idx="427">
                  <c:v>43413.166712962964</c:v>
                </c:pt>
                <c:pt idx="428">
                  <c:v>43413.170173611114</c:v>
                </c:pt>
                <c:pt idx="429">
                  <c:v>43413.173634259256</c:v>
                </c:pt>
                <c:pt idx="430">
                  <c:v>43413.177106481482</c:v>
                </c:pt>
                <c:pt idx="431">
                  <c:v>43413.180555555555</c:v>
                </c:pt>
                <c:pt idx="432">
                  <c:v>43413.184027777781</c:v>
                </c:pt>
                <c:pt idx="433">
                  <c:v>43413.187488425923</c:v>
                </c:pt>
                <c:pt idx="434">
                  <c:v>43413.190949074073</c:v>
                </c:pt>
                <c:pt idx="435">
                  <c:v>43413.194409722222</c:v>
                </c:pt>
                <c:pt idx="436">
                  <c:v>43413.197870370372</c:v>
                </c:pt>
                <c:pt idx="437">
                  <c:v>43413.201342592591</c:v>
                </c:pt>
                <c:pt idx="438">
                  <c:v>43413.20480324074</c:v>
                </c:pt>
                <c:pt idx="439">
                  <c:v>43413.20826388889</c:v>
                </c:pt>
                <c:pt idx="440">
                  <c:v>43413.211724537039</c:v>
                </c:pt>
                <c:pt idx="441">
                  <c:v>43413.215185185189</c:v>
                </c:pt>
                <c:pt idx="442">
                  <c:v>43413.218645833331</c:v>
                </c:pt>
                <c:pt idx="443">
                  <c:v>43413.22210648148</c:v>
                </c:pt>
                <c:pt idx="444">
                  <c:v>43413.22556712963</c:v>
                </c:pt>
                <c:pt idx="445">
                  <c:v>43413.229027777779</c:v>
                </c:pt>
                <c:pt idx="446">
                  <c:v>43413.232499999998</c:v>
                </c:pt>
                <c:pt idx="447">
                  <c:v>43413.235960648148</c:v>
                </c:pt>
                <c:pt idx="448">
                  <c:v>43413.239421296297</c:v>
                </c:pt>
                <c:pt idx="449">
                  <c:v>43413.242893518516</c:v>
                </c:pt>
                <c:pt idx="450">
                  <c:v>43413.246354166666</c:v>
                </c:pt>
                <c:pt idx="451">
                  <c:v>43413.249814814815</c:v>
                </c:pt>
                <c:pt idx="452">
                  <c:v>43413.253275462965</c:v>
                </c:pt>
                <c:pt idx="453">
                  <c:v>43413.256736111114</c:v>
                </c:pt>
                <c:pt idx="454">
                  <c:v>43413.260196759256</c:v>
                </c:pt>
                <c:pt idx="455">
                  <c:v>43413.263657407406</c:v>
                </c:pt>
                <c:pt idx="456">
                  <c:v>43413.267118055555</c:v>
                </c:pt>
                <c:pt idx="457">
                  <c:v>43413.270590277774</c:v>
                </c:pt>
                <c:pt idx="458">
                  <c:v>43413.274050925924</c:v>
                </c:pt>
                <c:pt idx="459">
                  <c:v>43413.277511574073</c:v>
                </c:pt>
                <c:pt idx="460">
                  <c:v>43413.280972222223</c:v>
                </c:pt>
                <c:pt idx="461">
                  <c:v>43413.284432870372</c:v>
                </c:pt>
                <c:pt idx="462">
                  <c:v>43413.287893518522</c:v>
                </c:pt>
                <c:pt idx="463">
                  <c:v>43413.291354166664</c:v>
                </c:pt>
                <c:pt idx="464">
                  <c:v>43413.29482638889</c:v>
                </c:pt>
                <c:pt idx="465">
                  <c:v>43413.29828703704</c:v>
                </c:pt>
                <c:pt idx="466">
                  <c:v>43413.301747685182</c:v>
                </c:pt>
                <c:pt idx="467">
                  <c:v>43413.305208333331</c:v>
                </c:pt>
                <c:pt idx="468">
                  <c:v>43413.308668981481</c:v>
                </c:pt>
                <c:pt idx="469">
                  <c:v>43413.31212962963</c:v>
                </c:pt>
                <c:pt idx="470">
                  <c:v>43413.31559027778</c:v>
                </c:pt>
                <c:pt idx="471">
                  <c:v>43413.319050925929</c:v>
                </c:pt>
                <c:pt idx="472">
                  <c:v>43413.322523148148</c:v>
                </c:pt>
                <c:pt idx="473">
                  <c:v>43413.325983796298</c:v>
                </c:pt>
                <c:pt idx="474">
                  <c:v>43413.329444444447</c:v>
                </c:pt>
                <c:pt idx="475">
                  <c:v>43413.332905092589</c:v>
                </c:pt>
                <c:pt idx="476">
                  <c:v>43413.336365740739</c:v>
                </c:pt>
                <c:pt idx="477">
                  <c:v>43413.339826388888</c:v>
                </c:pt>
                <c:pt idx="478">
                  <c:v>43413.343287037038</c:v>
                </c:pt>
                <c:pt idx="479">
                  <c:v>43413.346747685187</c:v>
                </c:pt>
                <c:pt idx="480">
                  <c:v>43413.350208333337</c:v>
                </c:pt>
                <c:pt idx="481">
                  <c:v>43413.353680555556</c:v>
                </c:pt>
                <c:pt idx="482">
                  <c:v>43413.357141203705</c:v>
                </c:pt>
                <c:pt idx="483">
                  <c:v>43413.360601851855</c:v>
                </c:pt>
                <c:pt idx="484">
                  <c:v>43413.364062499997</c:v>
                </c:pt>
                <c:pt idx="485">
                  <c:v>43413.367523148147</c:v>
                </c:pt>
                <c:pt idx="486">
                  <c:v>43413.370983796296</c:v>
                </c:pt>
                <c:pt idx="487">
                  <c:v>43413.374444444446</c:v>
                </c:pt>
                <c:pt idx="488">
                  <c:v>43413.377905092595</c:v>
                </c:pt>
                <c:pt idx="489">
                  <c:v>43413.381365740737</c:v>
                </c:pt>
                <c:pt idx="490">
                  <c:v>43413.384837962964</c:v>
                </c:pt>
                <c:pt idx="491">
                  <c:v>43413.388298611113</c:v>
                </c:pt>
                <c:pt idx="492">
                  <c:v>43413.391759259262</c:v>
                </c:pt>
                <c:pt idx="493">
                  <c:v>43413.395219907405</c:v>
                </c:pt>
                <c:pt idx="494">
                  <c:v>43413.398680555554</c:v>
                </c:pt>
                <c:pt idx="495">
                  <c:v>43413.40215277778</c:v>
                </c:pt>
                <c:pt idx="496">
                  <c:v>43413.405601851853</c:v>
                </c:pt>
                <c:pt idx="497">
                  <c:v>43413.409074074072</c:v>
                </c:pt>
                <c:pt idx="498">
                  <c:v>43413.412534722222</c:v>
                </c:pt>
                <c:pt idx="499">
                  <c:v>43413.415995370371</c:v>
                </c:pt>
                <c:pt idx="500">
                  <c:v>43413.419456018521</c:v>
                </c:pt>
                <c:pt idx="501">
                  <c:v>43413.42291666667</c:v>
                </c:pt>
                <c:pt idx="502">
                  <c:v>43413.426377314812</c:v>
                </c:pt>
                <c:pt idx="503">
                  <c:v>43413.429837962962</c:v>
                </c:pt>
                <c:pt idx="504">
                  <c:v>43413.433298611111</c:v>
                </c:pt>
                <c:pt idx="505">
                  <c:v>43413.43677083333</c:v>
                </c:pt>
                <c:pt idx="506">
                  <c:v>43413.44023148148</c:v>
                </c:pt>
                <c:pt idx="507">
                  <c:v>43413.443692129629</c:v>
                </c:pt>
                <c:pt idx="508">
                  <c:v>43413.447152777779</c:v>
                </c:pt>
                <c:pt idx="509">
                  <c:v>43413.450613425928</c:v>
                </c:pt>
                <c:pt idx="510">
                  <c:v>43413.454074074078</c:v>
                </c:pt>
                <c:pt idx="511">
                  <c:v>43413.45753472222</c:v>
                </c:pt>
                <c:pt idx="512">
                  <c:v>43413.460995370369</c:v>
                </c:pt>
                <c:pt idx="513">
                  <c:v>43413.464467592596</c:v>
                </c:pt>
                <c:pt idx="514">
                  <c:v>43413.467928240738</c:v>
                </c:pt>
                <c:pt idx="515">
                  <c:v>43413.471388888887</c:v>
                </c:pt>
                <c:pt idx="516">
                  <c:v>43413.474849537037</c:v>
                </c:pt>
                <c:pt idx="517">
                  <c:v>43413.478310185186</c:v>
                </c:pt>
                <c:pt idx="518">
                  <c:v>43413.481770833336</c:v>
                </c:pt>
                <c:pt idx="519">
                  <c:v>43413.485231481478</c:v>
                </c:pt>
                <c:pt idx="520">
                  <c:v>43413.488692129627</c:v>
                </c:pt>
                <c:pt idx="521">
                  <c:v>43413.492164351854</c:v>
                </c:pt>
                <c:pt idx="522">
                  <c:v>43413.495625000003</c:v>
                </c:pt>
                <c:pt idx="523">
                  <c:v>43413.499085648145</c:v>
                </c:pt>
                <c:pt idx="524">
                  <c:v>43413.502546296295</c:v>
                </c:pt>
                <c:pt idx="525">
                  <c:v>43413.506006944444</c:v>
                </c:pt>
                <c:pt idx="526">
                  <c:v>43413.509467592594</c:v>
                </c:pt>
                <c:pt idx="527">
                  <c:v>43413.512928240743</c:v>
                </c:pt>
                <c:pt idx="528">
                  <c:v>43413.516388888886</c:v>
                </c:pt>
                <c:pt idx="529">
                  <c:v>43413.519849537035</c:v>
                </c:pt>
                <c:pt idx="530">
                  <c:v>43413.523310185185</c:v>
                </c:pt>
                <c:pt idx="531">
                  <c:v>43413.526782407411</c:v>
                </c:pt>
                <c:pt idx="532">
                  <c:v>43413.530243055553</c:v>
                </c:pt>
                <c:pt idx="533">
                  <c:v>43413.533703703702</c:v>
                </c:pt>
                <c:pt idx="534">
                  <c:v>43413.537164351852</c:v>
                </c:pt>
                <c:pt idx="535">
                  <c:v>43413.540625000001</c:v>
                </c:pt>
                <c:pt idx="536">
                  <c:v>43413.544085648151</c:v>
                </c:pt>
                <c:pt idx="537">
                  <c:v>43413.547546296293</c:v>
                </c:pt>
                <c:pt idx="538">
                  <c:v>43413.551006944443</c:v>
                </c:pt>
                <c:pt idx="539">
                  <c:v>43413.554467592592</c:v>
                </c:pt>
                <c:pt idx="540">
                  <c:v>43413.557928240742</c:v>
                </c:pt>
                <c:pt idx="541">
                  <c:v>43413.561400462961</c:v>
                </c:pt>
                <c:pt idx="542">
                  <c:v>43413.56486111111</c:v>
                </c:pt>
                <c:pt idx="543">
                  <c:v>43413.56832175926</c:v>
                </c:pt>
                <c:pt idx="544">
                  <c:v>43413.571782407409</c:v>
                </c:pt>
                <c:pt idx="545">
                  <c:v>43413.575243055559</c:v>
                </c:pt>
                <c:pt idx="546">
                  <c:v>43413.578703703701</c:v>
                </c:pt>
                <c:pt idx="547">
                  <c:v>43413.58216435185</c:v>
                </c:pt>
                <c:pt idx="548">
                  <c:v>43413.585625</c:v>
                </c:pt>
                <c:pt idx="549">
                  <c:v>43413.589085648149</c:v>
                </c:pt>
                <c:pt idx="550">
                  <c:v>43413.592546296299</c:v>
                </c:pt>
                <c:pt idx="551">
                  <c:v>43413.596006944441</c:v>
                </c:pt>
                <c:pt idx="552">
                  <c:v>43413.599479166667</c:v>
                </c:pt>
                <c:pt idx="553">
                  <c:v>43413.602939814817</c:v>
                </c:pt>
                <c:pt idx="554">
                  <c:v>43413.606400462966</c:v>
                </c:pt>
                <c:pt idx="555">
                  <c:v>43413.609861111108</c:v>
                </c:pt>
                <c:pt idx="556">
                  <c:v>43413.613321759258</c:v>
                </c:pt>
                <c:pt idx="557">
                  <c:v>43413.616782407407</c:v>
                </c:pt>
                <c:pt idx="558">
                  <c:v>43413.620243055557</c:v>
                </c:pt>
                <c:pt idx="559">
                  <c:v>43413.623703703706</c:v>
                </c:pt>
                <c:pt idx="560">
                  <c:v>43413.627164351848</c:v>
                </c:pt>
                <c:pt idx="561">
                  <c:v>43413.630624999998</c:v>
                </c:pt>
                <c:pt idx="562">
                  <c:v>43413.634085648147</c:v>
                </c:pt>
                <c:pt idx="563">
                  <c:v>43413.637557870374</c:v>
                </c:pt>
                <c:pt idx="564">
                  <c:v>43413.641018518516</c:v>
                </c:pt>
                <c:pt idx="565">
                  <c:v>43413.644479166665</c:v>
                </c:pt>
                <c:pt idx="566">
                  <c:v>43413.647939814815</c:v>
                </c:pt>
                <c:pt idx="567">
                  <c:v>43413.651400462964</c:v>
                </c:pt>
                <c:pt idx="568">
                  <c:v>43413.654861111114</c:v>
                </c:pt>
                <c:pt idx="569">
                  <c:v>43413.658321759256</c:v>
                </c:pt>
                <c:pt idx="570">
                  <c:v>43413.661782407406</c:v>
                </c:pt>
                <c:pt idx="571">
                  <c:v>43413.665243055555</c:v>
                </c:pt>
                <c:pt idx="572">
                  <c:v>43413.668703703705</c:v>
                </c:pt>
                <c:pt idx="573">
                  <c:v>43413.672164351854</c:v>
                </c:pt>
                <c:pt idx="574">
                  <c:v>43413.675625000003</c:v>
                </c:pt>
                <c:pt idx="575">
                  <c:v>43413.679085648146</c:v>
                </c:pt>
                <c:pt idx="576">
                  <c:v>43413.682546296295</c:v>
                </c:pt>
                <c:pt idx="577">
                  <c:v>43413.686006944445</c:v>
                </c:pt>
                <c:pt idx="578">
                  <c:v>43413.689479166664</c:v>
                </c:pt>
                <c:pt idx="579">
                  <c:v>43413.692939814813</c:v>
                </c:pt>
                <c:pt idx="580">
                  <c:v>43413.696400462963</c:v>
                </c:pt>
                <c:pt idx="581">
                  <c:v>43413.699861111112</c:v>
                </c:pt>
                <c:pt idx="582">
                  <c:v>43413.703321759262</c:v>
                </c:pt>
                <c:pt idx="583">
                  <c:v>43413.706782407404</c:v>
                </c:pt>
                <c:pt idx="584">
                  <c:v>43413.710243055553</c:v>
                </c:pt>
                <c:pt idx="585">
                  <c:v>43413.713703703703</c:v>
                </c:pt>
                <c:pt idx="586">
                  <c:v>43413.717164351852</c:v>
                </c:pt>
                <c:pt idx="587">
                  <c:v>43413.720625000002</c:v>
                </c:pt>
                <c:pt idx="588">
                  <c:v>43413.724097222221</c:v>
                </c:pt>
                <c:pt idx="589">
                  <c:v>43413.72755787037</c:v>
                </c:pt>
                <c:pt idx="590">
                  <c:v>43413.73101851852</c:v>
                </c:pt>
                <c:pt idx="591">
                  <c:v>43413.734479166669</c:v>
                </c:pt>
                <c:pt idx="592">
                  <c:v>43413.737939814811</c:v>
                </c:pt>
                <c:pt idx="593">
                  <c:v>43413.741400462961</c:v>
                </c:pt>
                <c:pt idx="594">
                  <c:v>43413.74486111111</c:v>
                </c:pt>
                <c:pt idx="595">
                  <c:v>43413.74832175926</c:v>
                </c:pt>
                <c:pt idx="596">
                  <c:v>43413.751782407409</c:v>
                </c:pt>
                <c:pt idx="597">
                  <c:v>43413.755254629628</c:v>
                </c:pt>
                <c:pt idx="598">
                  <c:v>43413.758715277778</c:v>
                </c:pt>
                <c:pt idx="599">
                  <c:v>43413.762175925927</c:v>
                </c:pt>
                <c:pt idx="600">
                  <c:v>43413.765636574077</c:v>
                </c:pt>
                <c:pt idx="601">
                  <c:v>43413.769097222219</c:v>
                </c:pt>
                <c:pt idx="602">
                  <c:v>43413.772557870368</c:v>
                </c:pt>
                <c:pt idx="603">
                  <c:v>43413.776018518518</c:v>
                </c:pt>
                <c:pt idx="604">
                  <c:v>43413.779479166667</c:v>
                </c:pt>
                <c:pt idx="605">
                  <c:v>43413.782939814817</c:v>
                </c:pt>
                <c:pt idx="606">
                  <c:v>43413.786412037036</c:v>
                </c:pt>
                <c:pt idx="607">
                  <c:v>43413.789861111109</c:v>
                </c:pt>
                <c:pt idx="608">
                  <c:v>43413.793333333335</c:v>
                </c:pt>
                <c:pt idx="609">
                  <c:v>43413.796793981484</c:v>
                </c:pt>
                <c:pt idx="610">
                  <c:v>43413.800254629627</c:v>
                </c:pt>
                <c:pt idx="611">
                  <c:v>43413.803715277776</c:v>
                </c:pt>
                <c:pt idx="612">
                  <c:v>43413.807175925926</c:v>
                </c:pt>
                <c:pt idx="613">
                  <c:v>43413.810636574075</c:v>
                </c:pt>
                <c:pt idx="614">
                  <c:v>43413.814097222225</c:v>
                </c:pt>
                <c:pt idx="615">
                  <c:v>43413.817569444444</c:v>
                </c:pt>
                <c:pt idx="616">
                  <c:v>43413.821030092593</c:v>
                </c:pt>
                <c:pt idx="617">
                  <c:v>43413.824490740742</c:v>
                </c:pt>
                <c:pt idx="618">
                  <c:v>43413.827951388892</c:v>
                </c:pt>
                <c:pt idx="619">
                  <c:v>43413.831412037034</c:v>
                </c:pt>
                <c:pt idx="620">
                  <c:v>43413.834872685184</c:v>
                </c:pt>
                <c:pt idx="621">
                  <c:v>43413.838333333333</c:v>
                </c:pt>
                <c:pt idx="622">
                  <c:v>43413.841793981483</c:v>
                </c:pt>
                <c:pt idx="623">
                  <c:v>43413.845266203702</c:v>
                </c:pt>
                <c:pt idx="624">
                  <c:v>43413.848726851851</c:v>
                </c:pt>
                <c:pt idx="625">
                  <c:v>43413.852187500001</c:v>
                </c:pt>
                <c:pt idx="626">
                  <c:v>43413.85564814815</c:v>
                </c:pt>
                <c:pt idx="627">
                  <c:v>43413.8591087963</c:v>
                </c:pt>
                <c:pt idx="628">
                  <c:v>43413.862569444442</c:v>
                </c:pt>
                <c:pt idx="629">
                  <c:v>43413.866030092591</c:v>
                </c:pt>
                <c:pt idx="630">
                  <c:v>43413.869490740741</c:v>
                </c:pt>
                <c:pt idx="631">
                  <c:v>43413.87296296296</c:v>
                </c:pt>
                <c:pt idx="632">
                  <c:v>43413.876423611109</c:v>
                </c:pt>
                <c:pt idx="633">
                  <c:v>43413.879884259259</c:v>
                </c:pt>
                <c:pt idx="634">
                  <c:v>43413.883344907408</c:v>
                </c:pt>
                <c:pt idx="635">
                  <c:v>43413.886805555558</c:v>
                </c:pt>
                <c:pt idx="636">
                  <c:v>43413.890266203707</c:v>
                </c:pt>
                <c:pt idx="637">
                  <c:v>43413.893726851849</c:v>
                </c:pt>
                <c:pt idx="638">
                  <c:v>43413.897187499999</c:v>
                </c:pt>
                <c:pt idx="639">
                  <c:v>43413.900648148148</c:v>
                </c:pt>
                <c:pt idx="640">
                  <c:v>43413.904120370367</c:v>
                </c:pt>
                <c:pt idx="641">
                  <c:v>43413.907581018517</c:v>
                </c:pt>
                <c:pt idx="642">
                  <c:v>43413.911041666666</c:v>
                </c:pt>
                <c:pt idx="643">
                  <c:v>43413.914502314816</c:v>
                </c:pt>
                <c:pt idx="644">
                  <c:v>43413.917962962965</c:v>
                </c:pt>
                <c:pt idx="645">
                  <c:v>43413.921423611115</c:v>
                </c:pt>
                <c:pt idx="646">
                  <c:v>43413.924884259257</c:v>
                </c:pt>
                <c:pt idx="647">
                  <c:v>43413.928356481483</c:v>
                </c:pt>
                <c:pt idx="648">
                  <c:v>43413.931817129633</c:v>
                </c:pt>
                <c:pt idx="649">
                  <c:v>43413.935277777775</c:v>
                </c:pt>
                <c:pt idx="650">
                  <c:v>43413.938738425924</c:v>
                </c:pt>
                <c:pt idx="651">
                  <c:v>43413.942199074074</c:v>
                </c:pt>
                <c:pt idx="652">
                  <c:v>43413.945659722223</c:v>
                </c:pt>
                <c:pt idx="653">
                  <c:v>43413.949120370373</c:v>
                </c:pt>
                <c:pt idx="654">
                  <c:v>43413.952581018515</c:v>
                </c:pt>
                <c:pt idx="655">
                  <c:v>43413.956053240741</c:v>
                </c:pt>
                <c:pt idx="656">
                  <c:v>43413.959513888891</c:v>
                </c:pt>
                <c:pt idx="657">
                  <c:v>43413.96297453704</c:v>
                </c:pt>
                <c:pt idx="658">
                  <c:v>43413.966435185182</c:v>
                </c:pt>
                <c:pt idx="659">
                  <c:v>43413.969895833332</c:v>
                </c:pt>
                <c:pt idx="660">
                  <c:v>43413.973356481481</c:v>
                </c:pt>
                <c:pt idx="661">
                  <c:v>43413.9768287037</c:v>
                </c:pt>
                <c:pt idx="662">
                  <c:v>43413.98028935185</c:v>
                </c:pt>
                <c:pt idx="663">
                  <c:v>43413.983749999999</c:v>
                </c:pt>
                <c:pt idx="664">
                  <c:v>43413.987210648149</c:v>
                </c:pt>
                <c:pt idx="665">
                  <c:v>43413.990671296298</c:v>
                </c:pt>
                <c:pt idx="666">
                  <c:v>43413.994131944448</c:v>
                </c:pt>
                <c:pt idx="667">
                  <c:v>43413.99759259259</c:v>
                </c:pt>
                <c:pt idx="668">
                  <c:v>43414.00105324074</c:v>
                </c:pt>
                <c:pt idx="669">
                  <c:v>43414.004525462966</c:v>
                </c:pt>
                <c:pt idx="670">
                  <c:v>43414.007986111108</c:v>
                </c:pt>
                <c:pt idx="671">
                  <c:v>43414.011446759258</c:v>
                </c:pt>
                <c:pt idx="672">
                  <c:v>43414.014907407407</c:v>
                </c:pt>
                <c:pt idx="673">
                  <c:v>43414.018368055556</c:v>
                </c:pt>
                <c:pt idx="674">
                  <c:v>43414.021828703706</c:v>
                </c:pt>
                <c:pt idx="675">
                  <c:v>43414.025289351855</c:v>
                </c:pt>
                <c:pt idx="676">
                  <c:v>43414.028749999998</c:v>
                </c:pt>
                <c:pt idx="677">
                  <c:v>43414.032210648147</c:v>
                </c:pt>
                <c:pt idx="678">
                  <c:v>43414.035682870373</c:v>
                </c:pt>
                <c:pt idx="679">
                  <c:v>43414.039143518516</c:v>
                </c:pt>
                <c:pt idx="680">
                  <c:v>43414.042604166665</c:v>
                </c:pt>
                <c:pt idx="681">
                  <c:v>43414.046064814815</c:v>
                </c:pt>
                <c:pt idx="682">
                  <c:v>43414.049525462964</c:v>
                </c:pt>
                <c:pt idx="683">
                  <c:v>43414.052986111114</c:v>
                </c:pt>
                <c:pt idx="684">
                  <c:v>43414.056446759256</c:v>
                </c:pt>
                <c:pt idx="685">
                  <c:v>43414.059907407405</c:v>
                </c:pt>
                <c:pt idx="686">
                  <c:v>43414.063368055555</c:v>
                </c:pt>
                <c:pt idx="687">
                  <c:v>43414.066828703704</c:v>
                </c:pt>
                <c:pt idx="688">
                  <c:v>43414.070289351854</c:v>
                </c:pt>
                <c:pt idx="689">
                  <c:v>43414.073750000003</c:v>
                </c:pt>
                <c:pt idx="690">
                  <c:v>43414.077222222222</c:v>
                </c:pt>
                <c:pt idx="691">
                  <c:v>43414.080682870372</c:v>
                </c:pt>
                <c:pt idx="692">
                  <c:v>43414.084143518521</c:v>
                </c:pt>
                <c:pt idx="693">
                  <c:v>43414.087604166663</c:v>
                </c:pt>
                <c:pt idx="694">
                  <c:v>43414.091064814813</c:v>
                </c:pt>
                <c:pt idx="695">
                  <c:v>43414.094525462962</c:v>
                </c:pt>
                <c:pt idx="696">
                  <c:v>43414.097986111112</c:v>
                </c:pt>
                <c:pt idx="697">
                  <c:v>43414.101446759261</c:v>
                </c:pt>
                <c:pt idx="698">
                  <c:v>43414.104907407411</c:v>
                </c:pt>
                <c:pt idx="699">
                  <c:v>43414.10837962963</c:v>
                </c:pt>
                <c:pt idx="700">
                  <c:v>43414.111840277779</c:v>
                </c:pt>
                <c:pt idx="701">
                  <c:v>43414.115300925929</c:v>
                </c:pt>
                <c:pt idx="702">
                  <c:v>43414.118761574071</c:v>
                </c:pt>
                <c:pt idx="703">
                  <c:v>43414.12222222222</c:v>
                </c:pt>
                <c:pt idx="704">
                  <c:v>43414.12568287037</c:v>
                </c:pt>
                <c:pt idx="705">
                  <c:v>43414.129143518519</c:v>
                </c:pt>
                <c:pt idx="706">
                  <c:v>43414.132604166669</c:v>
                </c:pt>
                <c:pt idx="707">
                  <c:v>43414.136076388888</c:v>
                </c:pt>
                <c:pt idx="708">
                  <c:v>43414.139537037037</c:v>
                </c:pt>
                <c:pt idx="709">
                  <c:v>43414.142997685187</c:v>
                </c:pt>
                <c:pt idx="710">
                  <c:v>43414.146458333336</c:v>
                </c:pt>
                <c:pt idx="711">
                  <c:v>43414.149918981479</c:v>
                </c:pt>
                <c:pt idx="712">
                  <c:v>43414.153379629628</c:v>
                </c:pt>
                <c:pt idx="713">
                  <c:v>43414.156840277778</c:v>
                </c:pt>
                <c:pt idx="714">
                  <c:v>43414.160300925927</c:v>
                </c:pt>
                <c:pt idx="715">
                  <c:v>43414.163761574076</c:v>
                </c:pt>
                <c:pt idx="716">
                  <c:v>43414.167222222219</c:v>
                </c:pt>
                <c:pt idx="717">
                  <c:v>43414.170682870368</c:v>
                </c:pt>
                <c:pt idx="718">
                  <c:v>43414.174155092594</c:v>
                </c:pt>
                <c:pt idx="719">
                  <c:v>43414.177615740744</c:v>
                </c:pt>
                <c:pt idx="720">
                  <c:v>43414.181076388886</c:v>
                </c:pt>
                <c:pt idx="721">
                  <c:v>43414.184537037036</c:v>
                </c:pt>
                <c:pt idx="722">
                  <c:v>43414.187997685185</c:v>
                </c:pt>
                <c:pt idx="723">
                  <c:v>43414.191458333335</c:v>
                </c:pt>
                <c:pt idx="724">
                  <c:v>43414.194918981484</c:v>
                </c:pt>
                <c:pt idx="725">
                  <c:v>43414.198379629626</c:v>
                </c:pt>
                <c:pt idx="726">
                  <c:v>43414.201840277776</c:v>
                </c:pt>
                <c:pt idx="727">
                  <c:v>43414.205312500002</c:v>
                </c:pt>
                <c:pt idx="728">
                  <c:v>43414.208773148152</c:v>
                </c:pt>
                <c:pt idx="729">
                  <c:v>43414.212233796294</c:v>
                </c:pt>
                <c:pt idx="730">
                  <c:v>43414.215694444443</c:v>
                </c:pt>
                <c:pt idx="731">
                  <c:v>43414.219155092593</c:v>
                </c:pt>
                <c:pt idx="732">
                  <c:v>43414.222615740742</c:v>
                </c:pt>
                <c:pt idx="733">
                  <c:v>43414.226076388892</c:v>
                </c:pt>
                <c:pt idx="734">
                  <c:v>43414.229537037034</c:v>
                </c:pt>
                <c:pt idx="735">
                  <c:v>43414.23300925926</c:v>
                </c:pt>
                <c:pt idx="736">
                  <c:v>43414.23646990741</c:v>
                </c:pt>
                <c:pt idx="737">
                  <c:v>43414.239930555559</c:v>
                </c:pt>
                <c:pt idx="738">
                  <c:v>43414.243391203701</c:v>
                </c:pt>
                <c:pt idx="739">
                  <c:v>43414.246851851851</c:v>
                </c:pt>
                <c:pt idx="740">
                  <c:v>43414.2503125</c:v>
                </c:pt>
                <c:pt idx="741">
                  <c:v>43414.25377314815</c:v>
                </c:pt>
                <c:pt idx="742">
                  <c:v>43414.257233796299</c:v>
                </c:pt>
                <c:pt idx="743">
                  <c:v>43414.260694444441</c:v>
                </c:pt>
                <c:pt idx="744">
                  <c:v>43414.264155092591</c:v>
                </c:pt>
                <c:pt idx="745">
                  <c:v>43414.26761574074</c:v>
                </c:pt>
                <c:pt idx="746">
                  <c:v>43414.271087962959</c:v>
                </c:pt>
                <c:pt idx="747">
                  <c:v>43414.274548611109</c:v>
                </c:pt>
                <c:pt idx="748">
                  <c:v>43414.278009259258</c:v>
                </c:pt>
                <c:pt idx="749">
                  <c:v>43414.281469907408</c:v>
                </c:pt>
                <c:pt idx="750">
                  <c:v>43414.284930555557</c:v>
                </c:pt>
                <c:pt idx="751">
                  <c:v>43414.288391203707</c:v>
                </c:pt>
                <c:pt idx="752">
                  <c:v>43414.291851851849</c:v>
                </c:pt>
                <c:pt idx="753">
                  <c:v>43414.295312499999</c:v>
                </c:pt>
                <c:pt idx="754">
                  <c:v>43414.298773148148</c:v>
                </c:pt>
                <c:pt idx="755">
                  <c:v>43414.302233796298</c:v>
                </c:pt>
                <c:pt idx="756">
                  <c:v>43414.305706018517</c:v>
                </c:pt>
                <c:pt idx="757">
                  <c:v>43414.309166666666</c:v>
                </c:pt>
                <c:pt idx="758">
                  <c:v>43414.312627314815</c:v>
                </c:pt>
                <c:pt idx="759">
                  <c:v>43414.316087962965</c:v>
                </c:pt>
                <c:pt idx="760">
                  <c:v>43414.319548611114</c:v>
                </c:pt>
                <c:pt idx="761">
                  <c:v>43414.323009259257</c:v>
                </c:pt>
                <c:pt idx="762">
                  <c:v>43414.326469907406</c:v>
                </c:pt>
                <c:pt idx="763">
                  <c:v>43414.329930555556</c:v>
                </c:pt>
                <c:pt idx="764">
                  <c:v>43414.333402777775</c:v>
                </c:pt>
                <c:pt idx="765">
                  <c:v>43414.336863425924</c:v>
                </c:pt>
                <c:pt idx="766">
                  <c:v>43414.340324074074</c:v>
                </c:pt>
                <c:pt idx="767">
                  <c:v>43414.343784722223</c:v>
                </c:pt>
                <c:pt idx="768">
                  <c:v>43414.347245370373</c:v>
                </c:pt>
                <c:pt idx="769">
                  <c:v>43414.350706018522</c:v>
                </c:pt>
                <c:pt idx="770">
                  <c:v>43414.354166666664</c:v>
                </c:pt>
                <c:pt idx="771">
                  <c:v>43414.357627314814</c:v>
                </c:pt>
                <c:pt idx="772">
                  <c:v>43414.36109953704</c:v>
                </c:pt>
                <c:pt idx="773">
                  <c:v>43414.364560185182</c:v>
                </c:pt>
                <c:pt idx="774">
                  <c:v>43414.368020833332</c:v>
                </c:pt>
                <c:pt idx="775">
                  <c:v>43414.371481481481</c:v>
                </c:pt>
                <c:pt idx="776">
                  <c:v>43414.374942129631</c:v>
                </c:pt>
                <c:pt idx="777">
                  <c:v>43414.37840277778</c:v>
                </c:pt>
                <c:pt idx="778">
                  <c:v>43414.381863425922</c:v>
                </c:pt>
                <c:pt idx="779">
                  <c:v>43414.385324074072</c:v>
                </c:pt>
                <c:pt idx="780">
                  <c:v>43414.388784722221</c:v>
                </c:pt>
                <c:pt idx="781">
                  <c:v>43414.392245370371</c:v>
                </c:pt>
                <c:pt idx="782">
                  <c:v>43414.39570601852</c:v>
                </c:pt>
                <c:pt idx="783">
                  <c:v>43414.39916666667</c:v>
                </c:pt>
                <c:pt idx="784">
                  <c:v>43414.402638888889</c:v>
                </c:pt>
                <c:pt idx="785">
                  <c:v>43414.406099537038</c:v>
                </c:pt>
                <c:pt idx="786">
                  <c:v>43414.409560185188</c:v>
                </c:pt>
                <c:pt idx="787">
                  <c:v>43414.41302083333</c:v>
                </c:pt>
                <c:pt idx="788">
                  <c:v>43414.416481481479</c:v>
                </c:pt>
                <c:pt idx="789">
                  <c:v>43414.419942129629</c:v>
                </c:pt>
                <c:pt idx="790">
                  <c:v>43414.423402777778</c:v>
                </c:pt>
                <c:pt idx="791">
                  <c:v>43414.426863425928</c:v>
                </c:pt>
                <c:pt idx="792">
                  <c:v>43414.430324074077</c:v>
                </c:pt>
                <c:pt idx="793">
                  <c:v>43414.43378472222</c:v>
                </c:pt>
                <c:pt idx="794">
                  <c:v>43414.437256944446</c:v>
                </c:pt>
                <c:pt idx="795">
                  <c:v>43414.440706018519</c:v>
                </c:pt>
                <c:pt idx="796">
                  <c:v>43414.444178240738</c:v>
                </c:pt>
                <c:pt idx="797">
                  <c:v>43414.447638888887</c:v>
                </c:pt>
                <c:pt idx="798">
                  <c:v>43414.451099537036</c:v>
                </c:pt>
                <c:pt idx="799">
                  <c:v>43414.454560185186</c:v>
                </c:pt>
                <c:pt idx="800">
                  <c:v>43414.458020833335</c:v>
                </c:pt>
                <c:pt idx="801">
                  <c:v>43414.461481481485</c:v>
                </c:pt>
                <c:pt idx="802">
                  <c:v>43414.464942129627</c:v>
                </c:pt>
                <c:pt idx="803">
                  <c:v>43414.468402777777</c:v>
                </c:pt>
                <c:pt idx="804">
                  <c:v>43414.471875000003</c:v>
                </c:pt>
                <c:pt idx="805">
                  <c:v>43414.475335648145</c:v>
                </c:pt>
                <c:pt idx="806">
                  <c:v>43414.478796296295</c:v>
                </c:pt>
                <c:pt idx="807">
                  <c:v>43414.482256944444</c:v>
                </c:pt>
                <c:pt idx="808">
                  <c:v>43414.485717592594</c:v>
                </c:pt>
                <c:pt idx="809">
                  <c:v>43414.489178240743</c:v>
                </c:pt>
                <c:pt idx="810">
                  <c:v>43414.492638888885</c:v>
                </c:pt>
                <c:pt idx="811">
                  <c:v>43414.496099537035</c:v>
                </c:pt>
                <c:pt idx="812">
                  <c:v>43414.499560185184</c:v>
                </c:pt>
                <c:pt idx="813">
                  <c:v>43414.503032407411</c:v>
                </c:pt>
                <c:pt idx="814">
                  <c:v>43414.506493055553</c:v>
                </c:pt>
                <c:pt idx="815">
                  <c:v>43414.509953703702</c:v>
                </c:pt>
                <c:pt idx="816">
                  <c:v>43414.513414351852</c:v>
                </c:pt>
                <c:pt idx="817">
                  <c:v>43414.516875000001</c:v>
                </c:pt>
                <c:pt idx="818">
                  <c:v>43414.520335648151</c:v>
                </c:pt>
                <c:pt idx="819">
                  <c:v>43414.523796296293</c:v>
                </c:pt>
                <c:pt idx="820">
                  <c:v>43414.527256944442</c:v>
                </c:pt>
                <c:pt idx="821">
                  <c:v>43414.530729166669</c:v>
                </c:pt>
                <c:pt idx="822">
                  <c:v>43414.534189814818</c:v>
                </c:pt>
                <c:pt idx="823">
                  <c:v>43414.53765046296</c:v>
                </c:pt>
                <c:pt idx="824">
                  <c:v>43414.54111111111</c:v>
                </c:pt>
                <c:pt idx="825">
                  <c:v>43414.544571759259</c:v>
                </c:pt>
                <c:pt idx="826">
                  <c:v>43414.548032407409</c:v>
                </c:pt>
                <c:pt idx="827">
                  <c:v>43414.551493055558</c:v>
                </c:pt>
                <c:pt idx="828">
                  <c:v>43414.5549537037</c:v>
                </c:pt>
                <c:pt idx="829">
                  <c:v>43414.55841435185</c:v>
                </c:pt>
                <c:pt idx="830">
                  <c:v>43414.561886574076</c:v>
                </c:pt>
                <c:pt idx="831">
                  <c:v>43414.565347222226</c:v>
                </c:pt>
                <c:pt idx="832">
                  <c:v>43414.568807870368</c:v>
                </c:pt>
                <c:pt idx="833">
                  <c:v>43414.572268518517</c:v>
                </c:pt>
                <c:pt idx="834">
                  <c:v>43414.575729166667</c:v>
                </c:pt>
                <c:pt idx="835">
                  <c:v>43414.579189814816</c:v>
                </c:pt>
                <c:pt idx="836">
                  <c:v>43414.582650462966</c:v>
                </c:pt>
                <c:pt idx="837">
                  <c:v>43414.586122685185</c:v>
                </c:pt>
                <c:pt idx="838">
                  <c:v>43414.589583333334</c:v>
                </c:pt>
                <c:pt idx="839">
                  <c:v>43414.593043981484</c:v>
                </c:pt>
                <c:pt idx="840">
                  <c:v>43414.596504629626</c:v>
                </c:pt>
                <c:pt idx="841">
                  <c:v>43414.599965277775</c:v>
                </c:pt>
                <c:pt idx="842">
                  <c:v>43414.603425925925</c:v>
                </c:pt>
                <c:pt idx="843">
                  <c:v>43414.606886574074</c:v>
                </c:pt>
                <c:pt idx="844">
                  <c:v>43414.610347222224</c:v>
                </c:pt>
                <c:pt idx="845">
                  <c:v>43414.613807870373</c:v>
                </c:pt>
                <c:pt idx="846">
                  <c:v>43414.617268518516</c:v>
                </c:pt>
                <c:pt idx="847">
                  <c:v>43414.620740740742</c:v>
                </c:pt>
                <c:pt idx="848">
                  <c:v>43414.624201388891</c:v>
                </c:pt>
                <c:pt idx="849">
                  <c:v>43414.627662037034</c:v>
                </c:pt>
                <c:pt idx="850">
                  <c:v>43414.631122685183</c:v>
                </c:pt>
                <c:pt idx="851">
                  <c:v>43414.634583333333</c:v>
                </c:pt>
                <c:pt idx="852">
                  <c:v>43414.638043981482</c:v>
                </c:pt>
                <c:pt idx="853">
                  <c:v>43414.641504629632</c:v>
                </c:pt>
                <c:pt idx="854">
                  <c:v>43414.644965277781</c:v>
                </c:pt>
                <c:pt idx="855">
                  <c:v>43414.648425925923</c:v>
                </c:pt>
                <c:pt idx="856">
                  <c:v>43414.651886574073</c:v>
                </c:pt>
                <c:pt idx="857">
                  <c:v>43414.655358796299</c:v>
                </c:pt>
                <c:pt idx="858">
                  <c:v>43414.658819444441</c:v>
                </c:pt>
                <c:pt idx="859">
                  <c:v>43414.662280092591</c:v>
                </c:pt>
                <c:pt idx="860">
                  <c:v>43414.66574074074</c:v>
                </c:pt>
                <c:pt idx="861">
                  <c:v>43414.66920138889</c:v>
                </c:pt>
                <c:pt idx="862">
                  <c:v>43414.672662037039</c:v>
                </c:pt>
                <c:pt idx="863">
                  <c:v>43414.676122685189</c:v>
                </c:pt>
                <c:pt idx="864">
                  <c:v>43414.679583333331</c:v>
                </c:pt>
                <c:pt idx="865">
                  <c:v>43414.68304398148</c:v>
                </c:pt>
                <c:pt idx="866">
                  <c:v>43414.686516203707</c:v>
                </c:pt>
                <c:pt idx="867">
                  <c:v>43414.689976851849</c:v>
                </c:pt>
                <c:pt idx="868">
                  <c:v>43414.693437499998</c:v>
                </c:pt>
                <c:pt idx="869">
                  <c:v>43414.696898148148</c:v>
                </c:pt>
                <c:pt idx="870">
                  <c:v>43414.700358796297</c:v>
                </c:pt>
                <c:pt idx="871">
                  <c:v>43414.703819444447</c:v>
                </c:pt>
                <c:pt idx="872">
                  <c:v>43414.707280092596</c:v>
                </c:pt>
                <c:pt idx="873">
                  <c:v>43414.710752314815</c:v>
                </c:pt>
                <c:pt idx="874">
                  <c:v>43414.714212962965</c:v>
                </c:pt>
                <c:pt idx="875">
                  <c:v>43414.717673611114</c:v>
                </c:pt>
                <c:pt idx="876">
                  <c:v>43414.721134259256</c:v>
                </c:pt>
                <c:pt idx="877">
                  <c:v>43414.724594907406</c:v>
                </c:pt>
                <c:pt idx="878">
                  <c:v>43414.728055555555</c:v>
                </c:pt>
                <c:pt idx="879">
                  <c:v>43414.731516203705</c:v>
                </c:pt>
                <c:pt idx="880">
                  <c:v>43414.734976851854</c:v>
                </c:pt>
                <c:pt idx="881">
                  <c:v>43414.738437499997</c:v>
                </c:pt>
                <c:pt idx="882">
                  <c:v>43414.741909722223</c:v>
                </c:pt>
                <c:pt idx="883">
                  <c:v>43414.745370370372</c:v>
                </c:pt>
                <c:pt idx="884">
                  <c:v>43414.748831018522</c:v>
                </c:pt>
                <c:pt idx="885">
                  <c:v>43414.752291666664</c:v>
                </c:pt>
                <c:pt idx="886">
                  <c:v>43414.755752314813</c:v>
                </c:pt>
                <c:pt idx="887">
                  <c:v>43414.759212962963</c:v>
                </c:pt>
                <c:pt idx="888">
                  <c:v>43414.762673611112</c:v>
                </c:pt>
                <c:pt idx="889">
                  <c:v>43414.766134259262</c:v>
                </c:pt>
                <c:pt idx="890">
                  <c:v>43414.769606481481</c:v>
                </c:pt>
                <c:pt idx="891">
                  <c:v>43414.77306712963</c:v>
                </c:pt>
                <c:pt idx="892">
                  <c:v>43414.77652777778</c:v>
                </c:pt>
                <c:pt idx="893">
                  <c:v>43414.779988425929</c:v>
                </c:pt>
                <c:pt idx="894">
                  <c:v>43414.783449074072</c:v>
                </c:pt>
                <c:pt idx="895">
                  <c:v>43414.786909722221</c:v>
                </c:pt>
                <c:pt idx="896">
                  <c:v>43414.790370370371</c:v>
                </c:pt>
                <c:pt idx="897">
                  <c:v>43414.793842592589</c:v>
                </c:pt>
                <c:pt idx="898">
                  <c:v>43414.797303240739</c:v>
                </c:pt>
                <c:pt idx="899">
                  <c:v>43414.800763888888</c:v>
                </c:pt>
                <c:pt idx="900">
                  <c:v>43414.804224537038</c:v>
                </c:pt>
                <c:pt idx="901">
                  <c:v>43414.807685185187</c:v>
                </c:pt>
                <c:pt idx="902">
                  <c:v>43414.811145833337</c:v>
                </c:pt>
                <c:pt idx="903">
                  <c:v>43414.814606481479</c:v>
                </c:pt>
                <c:pt idx="904">
                  <c:v>43414.818067129629</c:v>
                </c:pt>
                <c:pt idx="905">
                  <c:v>43414.821527777778</c:v>
                </c:pt>
                <c:pt idx="906">
                  <c:v>43414.824988425928</c:v>
                </c:pt>
                <c:pt idx="907">
                  <c:v>43414.828460648147</c:v>
                </c:pt>
                <c:pt idx="908">
                  <c:v>43414.831921296296</c:v>
                </c:pt>
                <c:pt idx="909">
                  <c:v>43414.835381944446</c:v>
                </c:pt>
                <c:pt idx="910">
                  <c:v>43414.838842592595</c:v>
                </c:pt>
                <c:pt idx="911">
                  <c:v>43414.842303240737</c:v>
                </c:pt>
                <c:pt idx="912">
                  <c:v>43414.845763888887</c:v>
                </c:pt>
                <c:pt idx="913">
                  <c:v>43414.849224537036</c:v>
                </c:pt>
                <c:pt idx="914">
                  <c:v>43414.852685185186</c:v>
                </c:pt>
                <c:pt idx="915">
                  <c:v>43414.856145833335</c:v>
                </c:pt>
                <c:pt idx="916">
                  <c:v>43414.859606481485</c:v>
                </c:pt>
                <c:pt idx="917">
                  <c:v>43414.863067129627</c:v>
                </c:pt>
                <c:pt idx="918">
                  <c:v>43414.866527777776</c:v>
                </c:pt>
                <c:pt idx="919">
                  <c:v>43414.87</c:v>
                </c:pt>
                <c:pt idx="920">
                  <c:v>43414.873460648145</c:v>
                </c:pt>
                <c:pt idx="921">
                  <c:v>43414.876921296294</c:v>
                </c:pt>
                <c:pt idx="922">
                  <c:v>43414.880381944444</c:v>
                </c:pt>
                <c:pt idx="923">
                  <c:v>43414.883842592593</c:v>
                </c:pt>
                <c:pt idx="924">
                  <c:v>43414.887303240743</c:v>
                </c:pt>
                <c:pt idx="925">
                  <c:v>43414.890763888892</c:v>
                </c:pt>
                <c:pt idx="926">
                  <c:v>43414.894224537034</c:v>
                </c:pt>
                <c:pt idx="927">
                  <c:v>43414.897685185184</c:v>
                </c:pt>
                <c:pt idx="928">
                  <c:v>43414.90115740741</c:v>
                </c:pt>
                <c:pt idx="929">
                  <c:v>43414.904618055552</c:v>
                </c:pt>
                <c:pt idx="930">
                  <c:v>43414.908078703702</c:v>
                </c:pt>
                <c:pt idx="931">
                  <c:v>43414.911539351851</c:v>
                </c:pt>
                <c:pt idx="932">
                  <c:v>43414.915000000001</c:v>
                </c:pt>
                <c:pt idx="933">
                  <c:v>43414.91846064815</c:v>
                </c:pt>
                <c:pt idx="934">
                  <c:v>43414.9219212963</c:v>
                </c:pt>
                <c:pt idx="935">
                  <c:v>43414.925381944442</c:v>
                </c:pt>
                <c:pt idx="936">
                  <c:v>43414.928842592592</c:v>
                </c:pt>
                <c:pt idx="937">
                  <c:v>43414.932303240741</c:v>
                </c:pt>
                <c:pt idx="938">
                  <c:v>43414.93577546296</c:v>
                </c:pt>
                <c:pt idx="939">
                  <c:v>43414.939236111109</c:v>
                </c:pt>
                <c:pt idx="940">
                  <c:v>43414.942696759259</c:v>
                </c:pt>
                <c:pt idx="941">
                  <c:v>43414.946157407408</c:v>
                </c:pt>
                <c:pt idx="942">
                  <c:v>43414.949618055558</c:v>
                </c:pt>
                <c:pt idx="943">
                  <c:v>43414.9530787037</c:v>
                </c:pt>
                <c:pt idx="944">
                  <c:v>43414.95653935185</c:v>
                </c:pt>
                <c:pt idx="945">
                  <c:v>43414.960011574076</c:v>
                </c:pt>
                <c:pt idx="946">
                  <c:v>43414.963472222225</c:v>
                </c:pt>
                <c:pt idx="947">
                  <c:v>43414.966932870368</c:v>
                </c:pt>
                <c:pt idx="948">
                  <c:v>43414.970393518517</c:v>
                </c:pt>
                <c:pt idx="949">
                  <c:v>43414.973854166667</c:v>
                </c:pt>
                <c:pt idx="950">
                  <c:v>43414.977314814816</c:v>
                </c:pt>
                <c:pt idx="951">
                  <c:v>43414.980775462966</c:v>
                </c:pt>
                <c:pt idx="952">
                  <c:v>43414.984236111108</c:v>
                </c:pt>
                <c:pt idx="953">
                  <c:v>43414.987696759257</c:v>
                </c:pt>
                <c:pt idx="954">
                  <c:v>43414.991157407407</c:v>
                </c:pt>
                <c:pt idx="955">
                  <c:v>43414.994629629633</c:v>
                </c:pt>
                <c:pt idx="956">
                  <c:v>43414.998090277775</c:v>
                </c:pt>
                <c:pt idx="957">
                  <c:v>43415.001550925925</c:v>
                </c:pt>
                <c:pt idx="958">
                  <c:v>43415.005011574074</c:v>
                </c:pt>
                <c:pt idx="959">
                  <c:v>43415.008472222224</c:v>
                </c:pt>
                <c:pt idx="960">
                  <c:v>43415.011932870373</c:v>
                </c:pt>
                <c:pt idx="961">
                  <c:v>43415.015393518515</c:v>
                </c:pt>
                <c:pt idx="962">
                  <c:v>43415.018865740742</c:v>
                </c:pt>
                <c:pt idx="963">
                  <c:v>43415.022326388891</c:v>
                </c:pt>
                <c:pt idx="964">
                  <c:v>43415.025787037041</c:v>
                </c:pt>
                <c:pt idx="965">
                  <c:v>43415.029247685183</c:v>
                </c:pt>
                <c:pt idx="966">
                  <c:v>43415.032708333332</c:v>
                </c:pt>
                <c:pt idx="967">
                  <c:v>43415.036168981482</c:v>
                </c:pt>
                <c:pt idx="968">
                  <c:v>43415.039629629631</c:v>
                </c:pt>
                <c:pt idx="969">
                  <c:v>43415.043090277781</c:v>
                </c:pt>
                <c:pt idx="970">
                  <c:v>43415.046550925923</c:v>
                </c:pt>
                <c:pt idx="971">
                  <c:v>43415.050011574072</c:v>
                </c:pt>
                <c:pt idx="972">
                  <c:v>43415.053472222222</c:v>
                </c:pt>
                <c:pt idx="973">
                  <c:v>43415.056944444441</c:v>
                </c:pt>
                <c:pt idx="974">
                  <c:v>43415.06040509259</c:v>
                </c:pt>
                <c:pt idx="975">
                  <c:v>43415.06386574074</c:v>
                </c:pt>
                <c:pt idx="976">
                  <c:v>43415.067326388889</c:v>
                </c:pt>
                <c:pt idx="977">
                  <c:v>43415.070787037039</c:v>
                </c:pt>
                <c:pt idx="978">
                  <c:v>43415.074247685188</c:v>
                </c:pt>
                <c:pt idx="979">
                  <c:v>43415.077708333331</c:v>
                </c:pt>
                <c:pt idx="980">
                  <c:v>43415.08116898148</c:v>
                </c:pt>
                <c:pt idx="981">
                  <c:v>43415.084629629629</c:v>
                </c:pt>
                <c:pt idx="982">
                  <c:v>43415.088090277779</c:v>
                </c:pt>
                <c:pt idx="983">
                  <c:v>43415.091562499998</c:v>
                </c:pt>
                <c:pt idx="984">
                  <c:v>43415.095023148147</c:v>
                </c:pt>
                <c:pt idx="985">
                  <c:v>43415.098483796297</c:v>
                </c:pt>
                <c:pt idx="986">
                  <c:v>43415.101944444446</c:v>
                </c:pt>
                <c:pt idx="987">
                  <c:v>43415.105405092596</c:v>
                </c:pt>
                <c:pt idx="988">
                  <c:v>43415.108865740738</c:v>
                </c:pt>
                <c:pt idx="989">
                  <c:v>43415.112326388888</c:v>
                </c:pt>
                <c:pt idx="990">
                  <c:v>43415.115787037037</c:v>
                </c:pt>
                <c:pt idx="991">
                  <c:v>43415.119259259256</c:v>
                </c:pt>
                <c:pt idx="992">
                  <c:v>43415.122719907406</c:v>
                </c:pt>
                <c:pt idx="993">
                  <c:v>43415.126180555555</c:v>
                </c:pt>
                <c:pt idx="994">
                  <c:v>43415.129641203705</c:v>
                </c:pt>
                <c:pt idx="995">
                  <c:v>43415.133101851854</c:v>
                </c:pt>
                <c:pt idx="996">
                  <c:v>43415.136562500003</c:v>
                </c:pt>
                <c:pt idx="997">
                  <c:v>43415.140023148146</c:v>
                </c:pt>
                <c:pt idx="998">
                  <c:v>43415.143495370372</c:v>
                </c:pt>
                <c:pt idx="999">
                  <c:v>43415.146956018521</c:v>
                </c:pt>
                <c:pt idx="1000">
                  <c:v>43415.150416666664</c:v>
                </c:pt>
                <c:pt idx="1001">
                  <c:v>43415.153877314813</c:v>
                </c:pt>
                <c:pt idx="1002">
                  <c:v>43415.157337962963</c:v>
                </c:pt>
                <c:pt idx="1003">
                  <c:v>43415.160798611112</c:v>
                </c:pt>
                <c:pt idx="1004">
                  <c:v>43415.164259259262</c:v>
                </c:pt>
                <c:pt idx="1005">
                  <c:v>43415.167719907404</c:v>
                </c:pt>
                <c:pt idx="1006">
                  <c:v>43415.171180555553</c:v>
                </c:pt>
                <c:pt idx="1007">
                  <c:v>43415.174641203703</c:v>
                </c:pt>
                <c:pt idx="1008">
                  <c:v>43415.178113425929</c:v>
                </c:pt>
                <c:pt idx="1009">
                  <c:v>43415.181574074071</c:v>
                </c:pt>
                <c:pt idx="1010">
                  <c:v>43415.185034722221</c:v>
                </c:pt>
                <c:pt idx="1011">
                  <c:v>43415.18849537037</c:v>
                </c:pt>
                <c:pt idx="1012">
                  <c:v>43415.19195601852</c:v>
                </c:pt>
                <c:pt idx="1013">
                  <c:v>43415.195428240739</c:v>
                </c:pt>
                <c:pt idx="1014">
                  <c:v>43415.198888888888</c:v>
                </c:pt>
                <c:pt idx="1015">
                  <c:v>43415.202349537038</c:v>
                </c:pt>
                <c:pt idx="1016">
                  <c:v>43415.205810185187</c:v>
                </c:pt>
                <c:pt idx="1017">
                  <c:v>43415.209270833337</c:v>
                </c:pt>
                <c:pt idx="1018">
                  <c:v>43415.212731481479</c:v>
                </c:pt>
                <c:pt idx="1019">
                  <c:v>43415.216192129628</c:v>
                </c:pt>
                <c:pt idx="1020">
                  <c:v>43415.219652777778</c:v>
                </c:pt>
                <c:pt idx="1021">
                  <c:v>43415.223113425927</c:v>
                </c:pt>
                <c:pt idx="1022">
                  <c:v>43415.226574074077</c:v>
                </c:pt>
                <c:pt idx="1023">
                  <c:v>43415.230046296296</c:v>
                </c:pt>
                <c:pt idx="1024">
                  <c:v>43415.233506944445</c:v>
                </c:pt>
                <c:pt idx="1025">
                  <c:v>43415.236967592595</c:v>
                </c:pt>
                <c:pt idx="1026">
                  <c:v>43415.240428240744</c:v>
                </c:pt>
                <c:pt idx="1027">
                  <c:v>43415.243888888886</c:v>
                </c:pt>
                <c:pt idx="1028">
                  <c:v>43415.247349537036</c:v>
                </c:pt>
                <c:pt idx="1029">
                  <c:v>43415.250810185185</c:v>
                </c:pt>
                <c:pt idx="1030">
                  <c:v>43415.254270833335</c:v>
                </c:pt>
                <c:pt idx="1031">
                  <c:v>43415.257731481484</c:v>
                </c:pt>
                <c:pt idx="1032">
                  <c:v>43415.261192129627</c:v>
                </c:pt>
                <c:pt idx="1033">
                  <c:v>43415.264664351853</c:v>
                </c:pt>
                <c:pt idx="1034">
                  <c:v>43415.268125000002</c:v>
                </c:pt>
                <c:pt idx="1035">
                  <c:v>43415.271585648145</c:v>
                </c:pt>
                <c:pt idx="1036">
                  <c:v>43415.275046296294</c:v>
                </c:pt>
                <c:pt idx="1037">
                  <c:v>43415.278506944444</c:v>
                </c:pt>
                <c:pt idx="1038">
                  <c:v>43415.281967592593</c:v>
                </c:pt>
                <c:pt idx="1039">
                  <c:v>43415.285428240742</c:v>
                </c:pt>
                <c:pt idx="1040">
                  <c:v>43415.288900462961</c:v>
                </c:pt>
                <c:pt idx="1041">
                  <c:v>43415.292361111111</c:v>
                </c:pt>
                <c:pt idx="1042">
                  <c:v>43415.29582175926</c:v>
                </c:pt>
                <c:pt idx="1043">
                  <c:v>43415.29928240741</c:v>
                </c:pt>
                <c:pt idx="1044">
                  <c:v>43415.302743055552</c:v>
                </c:pt>
                <c:pt idx="1045">
                  <c:v>43415.306215277778</c:v>
                </c:pt>
                <c:pt idx="1046">
                  <c:v>43415.309675925928</c:v>
                </c:pt>
                <c:pt idx="1047">
                  <c:v>43415.313136574077</c:v>
                </c:pt>
                <c:pt idx="1048">
                  <c:v>43415.31659722222</c:v>
                </c:pt>
                <c:pt idx="1049">
                  <c:v>43415.320057870369</c:v>
                </c:pt>
                <c:pt idx="1050">
                  <c:v>43415.323518518519</c:v>
                </c:pt>
                <c:pt idx="1051">
                  <c:v>43415.326979166668</c:v>
                </c:pt>
                <c:pt idx="1052">
                  <c:v>43415.330439814818</c:v>
                </c:pt>
                <c:pt idx="1053">
                  <c:v>43415.333912037036</c:v>
                </c:pt>
                <c:pt idx="1054">
                  <c:v>43415.337372685186</c:v>
                </c:pt>
                <c:pt idx="1055">
                  <c:v>43415.340833333335</c:v>
                </c:pt>
                <c:pt idx="1056">
                  <c:v>43415.344293981485</c:v>
                </c:pt>
                <c:pt idx="1057">
                  <c:v>43415.347754629627</c:v>
                </c:pt>
                <c:pt idx="1058">
                  <c:v>43415.351215277777</c:v>
                </c:pt>
                <c:pt idx="1059">
                  <c:v>43415.354675925926</c:v>
                </c:pt>
                <c:pt idx="1060">
                  <c:v>43415.358136574076</c:v>
                </c:pt>
                <c:pt idx="1061">
                  <c:v>43415.361597222225</c:v>
                </c:pt>
                <c:pt idx="1062">
                  <c:v>43415.365057870367</c:v>
                </c:pt>
                <c:pt idx="1063">
                  <c:v>43415.368518518517</c:v>
                </c:pt>
                <c:pt idx="1064">
                  <c:v>43415.371979166666</c:v>
                </c:pt>
                <c:pt idx="1065">
                  <c:v>43415.375451388885</c:v>
                </c:pt>
                <c:pt idx="1066">
                  <c:v>43415.378900462965</c:v>
                </c:pt>
                <c:pt idx="1067">
                  <c:v>43415.382372685184</c:v>
                </c:pt>
                <c:pt idx="1068">
                  <c:v>43415.385833333334</c:v>
                </c:pt>
                <c:pt idx="1069">
                  <c:v>43415.389293981483</c:v>
                </c:pt>
                <c:pt idx="1070">
                  <c:v>43415.392754629633</c:v>
                </c:pt>
                <c:pt idx="1071">
                  <c:v>43415.396215277775</c:v>
                </c:pt>
                <c:pt idx="1072">
                  <c:v>43415.399675925924</c:v>
                </c:pt>
                <c:pt idx="1073">
                  <c:v>43415.403136574074</c:v>
                </c:pt>
                <c:pt idx="1074">
                  <c:v>43415.406597222223</c:v>
                </c:pt>
                <c:pt idx="1075">
                  <c:v>43415.410057870373</c:v>
                </c:pt>
                <c:pt idx="1076">
                  <c:v>43415.413518518515</c:v>
                </c:pt>
                <c:pt idx="1077">
                  <c:v>43415.416990740741</c:v>
                </c:pt>
                <c:pt idx="1078">
                  <c:v>43415.420451388891</c:v>
                </c:pt>
                <c:pt idx="1079">
                  <c:v>43415.42391203704</c:v>
                </c:pt>
                <c:pt idx="1080">
                  <c:v>43415.427372685182</c:v>
                </c:pt>
                <c:pt idx="1081">
                  <c:v>43415.430833333332</c:v>
                </c:pt>
                <c:pt idx="1082">
                  <c:v>43415.434293981481</c:v>
                </c:pt>
                <c:pt idx="1083">
                  <c:v>43415.437754629631</c:v>
                </c:pt>
                <c:pt idx="1084">
                  <c:v>43415.44121527778</c:v>
                </c:pt>
                <c:pt idx="1085">
                  <c:v>43415.444675925923</c:v>
                </c:pt>
                <c:pt idx="1086">
                  <c:v>43415.448136574072</c:v>
                </c:pt>
                <c:pt idx="1087">
                  <c:v>43415.451597222222</c:v>
                </c:pt>
                <c:pt idx="1088">
                  <c:v>43415.455057870371</c:v>
                </c:pt>
                <c:pt idx="1089">
                  <c:v>43415.45853009259</c:v>
                </c:pt>
                <c:pt idx="1090">
                  <c:v>43415.46199074074</c:v>
                </c:pt>
                <c:pt idx="1091">
                  <c:v>43415.465451388889</c:v>
                </c:pt>
                <c:pt idx="1092">
                  <c:v>43415.468912037039</c:v>
                </c:pt>
                <c:pt idx="1093">
                  <c:v>43415.472372685188</c:v>
                </c:pt>
                <c:pt idx="1094">
                  <c:v>43415.475844907407</c:v>
                </c:pt>
                <c:pt idx="1095">
                  <c:v>43415.479305555556</c:v>
                </c:pt>
                <c:pt idx="1096">
                  <c:v>43415.482766203706</c:v>
                </c:pt>
                <c:pt idx="1097">
                  <c:v>43415.486226851855</c:v>
                </c:pt>
                <c:pt idx="1098">
                  <c:v>43415.489687499998</c:v>
                </c:pt>
                <c:pt idx="1099">
                  <c:v>43415.493148148147</c:v>
                </c:pt>
                <c:pt idx="1100">
                  <c:v>43415.496608796297</c:v>
                </c:pt>
                <c:pt idx="1101">
                  <c:v>43415.500069444446</c:v>
                </c:pt>
                <c:pt idx="1102">
                  <c:v>43415.503541666665</c:v>
                </c:pt>
                <c:pt idx="1103">
                  <c:v>43415.507002314815</c:v>
                </c:pt>
                <c:pt idx="1104">
                  <c:v>43415.510462962964</c:v>
                </c:pt>
                <c:pt idx="1105">
                  <c:v>43415.513923611114</c:v>
                </c:pt>
                <c:pt idx="1106">
                  <c:v>43415.517384259256</c:v>
                </c:pt>
                <c:pt idx="1107">
                  <c:v>43415.520844907405</c:v>
                </c:pt>
                <c:pt idx="1108">
                  <c:v>43415.524305555555</c:v>
                </c:pt>
                <c:pt idx="1109">
                  <c:v>43415.527766203704</c:v>
                </c:pt>
                <c:pt idx="1110">
                  <c:v>43415.531226851854</c:v>
                </c:pt>
                <c:pt idx="1111">
                  <c:v>43415.534687500003</c:v>
                </c:pt>
                <c:pt idx="1112">
                  <c:v>43415.538148148145</c:v>
                </c:pt>
                <c:pt idx="1113">
                  <c:v>43415.541620370372</c:v>
                </c:pt>
                <c:pt idx="1114">
                  <c:v>43415.545081018521</c:v>
                </c:pt>
                <c:pt idx="1115">
                  <c:v>43415.548541666663</c:v>
                </c:pt>
                <c:pt idx="1116">
                  <c:v>43415.552002314813</c:v>
                </c:pt>
                <c:pt idx="1117">
                  <c:v>43415.555462962962</c:v>
                </c:pt>
                <c:pt idx="1118">
                  <c:v>43415.558923611112</c:v>
                </c:pt>
                <c:pt idx="1119">
                  <c:v>43415.562384259261</c:v>
                </c:pt>
                <c:pt idx="1120">
                  <c:v>43415.56585648148</c:v>
                </c:pt>
                <c:pt idx="1121">
                  <c:v>43415.56931712963</c:v>
                </c:pt>
                <c:pt idx="1122">
                  <c:v>43415.572777777779</c:v>
                </c:pt>
                <c:pt idx="1123">
                  <c:v>43415.576238425929</c:v>
                </c:pt>
                <c:pt idx="1124">
                  <c:v>43415.579699074071</c:v>
                </c:pt>
                <c:pt idx="1125">
                  <c:v>43415.58315972222</c:v>
                </c:pt>
                <c:pt idx="1126">
                  <c:v>43415.58662037037</c:v>
                </c:pt>
                <c:pt idx="1127">
                  <c:v>43415.590081018519</c:v>
                </c:pt>
                <c:pt idx="1128">
                  <c:v>43415.593541666669</c:v>
                </c:pt>
                <c:pt idx="1129">
                  <c:v>43415.597013888888</c:v>
                </c:pt>
                <c:pt idx="1130">
                  <c:v>43415.600474537037</c:v>
                </c:pt>
                <c:pt idx="1131">
                  <c:v>43415.603935185187</c:v>
                </c:pt>
                <c:pt idx="1132">
                  <c:v>43415.607395833336</c:v>
                </c:pt>
                <c:pt idx="1133">
                  <c:v>43415.610856481479</c:v>
                </c:pt>
                <c:pt idx="1134">
                  <c:v>43415.614317129628</c:v>
                </c:pt>
                <c:pt idx="1135">
                  <c:v>43415.617777777778</c:v>
                </c:pt>
                <c:pt idx="1136">
                  <c:v>43415.621238425927</c:v>
                </c:pt>
                <c:pt idx="1137">
                  <c:v>43415.624710648146</c:v>
                </c:pt>
                <c:pt idx="1138">
                  <c:v>43415.628171296295</c:v>
                </c:pt>
                <c:pt idx="1139">
                  <c:v>43415.631631944445</c:v>
                </c:pt>
                <c:pt idx="1140">
                  <c:v>43415.635092592594</c:v>
                </c:pt>
                <c:pt idx="1141">
                  <c:v>43415.638553240744</c:v>
                </c:pt>
                <c:pt idx="1142">
                  <c:v>43415.642013888886</c:v>
                </c:pt>
                <c:pt idx="1143">
                  <c:v>43415.645474537036</c:v>
                </c:pt>
                <c:pt idx="1144">
                  <c:v>43415.648935185185</c:v>
                </c:pt>
                <c:pt idx="1145">
                  <c:v>43415.652395833335</c:v>
                </c:pt>
                <c:pt idx="1146">
                  <c:v>43415.655868055554</c:v>
                </c:pt>
                <c:pt idx="1147">
                  <c:v>43415.659328703703</c:v>
                </c:pt>
                <c:pt idx="1148">
                  <c:v>43415.662789351853</c:v>
                </c:pt>
                <c:pt idx="1149">
                  <c:v>43415.666250000002</c:v>
                </c:pt>
                <c:pt idx="1150">
                  <c:v>43415.669722222221</c:v>
                </c:pt>
                <c:pt idx="1151">
                  <c:v>43415.673182870371</c:v>
                </c:pt>
                <c:pt idx="1152">
                  <c:v>43415.67664351852</c:v>
                </c:pt>
                <c:pt idx="1153">
                  <c:v>43415.680104166669</c:v>
                </c:pt>
                <c:pt idx="1154">
                  <c:v>43415.683564814812</c:v>
                </c:pt>
                <c:pt idx="1155">
                  <c:v>43415.687025462961</c:v>
                </c:pt>
                <c:pt idx="1156">
                  <c:v>43415.690486111111</c:v>
                </c:pt>
                <c:pt idx="1157">
                  <c:v>43415.69394675926</c:v>
                </c:pt>
                <c:pt idx="1158">
                  <c:v>43415.697418981479</c:v>
                </c:pt>
                <c:pt idx="1159">
                  <c:v>43415.700879629629</c:v>
                </c:pt>
                <c:pt idx="1160">
                  <c:v>43415.704340277778</c:v>
                </c:pt>
                <c:pt idx="1161">
                  <c:v>43415.707800925928</c:v>
                </c:pt>
                <c:pt idx="1162">
                  <c:v>43415.711261574077</c:v>
                </c:pt>
                <c:pt idx="1163">
                  <c:v>43415.714722222219</c:v>
                </c:pt>
                <c:pt idx="1164">
                  <c:v>43415.718182870369</c:v>
                </c:pt>
                <c:pt idx="1165">
                  <c:v>43415.721655092595</c:v>
                </c:pt>
                <c:pt idx="1166">
                  <c:v>43415.725115740737</c:v>
                </c:pt>
                <c:pt idx="1167">
                  <c:v>43415.728576388887</c:v>
                </c:pt>
                <c:pt idx="1168">
                  <c:v>43415.732037037036</c:v>
                </c:pt>
                <c:pt idx="1169">
                  <c:v>43415.735497685186</c:v>
                </c:pt>
                <c:pt idx="1170">
                  <c:v>43415.738958333335</c:v>
                </c:pt>
                <c:pt idx="1171">
                  <c:v>43415.742418981485</c:v>
                </c:pt>
                <c:pt idx="1172">
                  <c:v>43415.745879629627</c:v>
                </c:pt>
                <c:pt idx="1173">
                  <c:v>43415.749340277776</c:v>
                </c:pt>
                <c:pt idx="1174">
                  <c:v>43415.752812500003</c:v>
                </c:pt>
                <c:pt idx="1175">
                  <c:v>43415.756273148145</c:v>
                </c:pt>
                <c:pt idx="1176">
                  <c:v>43415.759733796294</c:v>
                </c:pt>
                <c:pt idx="1177">
                  <c:v>43415.763194444444</c:v>
                </c:pt>
                <c:pt idx="1178">
                  <c:v>43415.766655092593</c:v>
                </c:pt>
                <c:pt idx="1179">
                  <c:v>43415.770115740743</c:v>
                </c:pt>
                <c:pt idx="1180">
                  <c:v>43415.773576388892</c:v>
                </c:pt>
                <c:pt idx="1181">
                  <c:v>43415.777037037034</c:v>
                </c:pt>
                <c:pt idx="1182">
                  <c:v>43415.780497685184</c:v>
                </c:pt>
                <c:pt idx="1183">
                  <c:v>43415.783958333333</c:v>
                </c:pt>
                <c:pt idx="1184">
                  <c:v>43415.787418981483</c:v>
                </c:pt>
                <c:pt idx="1185">
                  <c:v>43415.790879629632</c:v>
                </c:pt>
                <c:pt idx="1186">
                  <c:v>43415.794351851851</c:v>
                </c:pt>
                <c:pt idx="1187">
                  <c:v>43415.797812500001</c:v>
                </c:pt>
                <c:pt idx="1188">
                  <c:v>43415.80127314815</c:v>
                </c:pt>
                <c:pt idx="1189">
                  <c:v>43415.8047337963</c:v>
                </c:pt>
                <c:pt idx="1190">
                  <c:v>43415.808194444442</c:v>
                </c:pt>
                <c:pt idx="1191">
                  <c:v>43415.811655092592</c:v>
                </c:pt>
                <c:pt idx="1192">
                  <c:v>43415.815115740741</c:v>
                </c:pt>
                <c:pt idx="1193">
                  <c:v>43415.818576388891</c:v>
                </c:pt>
                <c:pt idx="1194">
                  <c:v>43415.822048611109</c:v>
                </c:pt>
                <c:pt idx="1195">
                  <c:v>43415.825509259259</c:v>
                </c:pt>
                <c:pt idx="1196">
                  <c:v>43415.828969907408</c:v>
                </c:pt>
                <c:pt idx="1197">
                  <c:v>43415.832430555558</c:v>
                </c:pt>
                <c:pt idx="1198">
                  <c:v>43415.8358912037</c:v>
                </c:pt>
                <c:pt idx="1199">
                  <c:v>43415.83935185185</c:v>
                </c:pt>
                <c:pt idx="1200">
                  <c:v>43415.842812499999</c:v>
                </c:pt>
                <c:pt idx="1201">
                  <c:v>43415.846273148149</c:v>
                </c:pt>
                <c:pt idx="1202">
                  <c:v>43415.849745370368</c:v>
                </c:pt>
                <c:pt idx="1203">
                  <c:v>43415.853206018517</c:v>
                </c:pt>
                <c:pt idx="1204">
                  <c:v>43415.856666666667</c:v>
                </c:pt>
                <c:pt idx="1205">
                  <c:v>43415.860127314816</c:v>
                </c:pt>
                <c:pt idx="1206">
                  <c:v>43415.863587962966</c:v>
                </c:pt>
                <c:pt idx="1207">
                  <c:v>43415.867048611108</c:v>
                </c:pt>
                <c:pt idx="1208">
                  <c:v>43415.870509259257</c:v>
                </c:pt>
                <c:pt idx="1209">
                  <c:v>43415.873969907407</c:v>
                </c:pt>
                <c:pt idx="1210">
                  <c:v>43415.877442129633</c:v>
                </c:pt>
                <c:pt idx="1211">
                  <c:v>43415.880902777775</c:v>
                </c:pt>
                <c:pt idx="1212">
                  <c:v>43415.884363425925</c:v>
                </c:pt>
                <c:pt idx="1213">
                  <c:v>43415.887824074074</c:v>
                </c:pt>
                <c:pt idx="1214">
                  <c:v>43415.891284722224</c:v>
                </c:pt>
                <c:pt idx="1215">
                  <c:v>43415.894745370373</c:v>
                </c:pt>
                <c:pt idx="1216">
                  <c:v>43415.898206018515</c:v>
                </c:pt>
                <c:pt idx="1217">
                  <c:v>43415.901678240742</c:v>
                </c:pt>
                <c:pt idx="1218">
                  <c:v>43415.905138888891</c:v>
                </c:pt>
                <c:pt idx="1219">
                  <c:v>43415.908599537041</c:v>
                </c:pt>
                <c:pt idx="1220">
                  <c:v>43415.912060185183</c:v>
                </c:pt>
                <c:pt idx="1221">
                  <c:v>43415.915520833332</c:v>
                </c:pt>
                <c:pt idx="1222">
                  <c:v>43415.918981481482</c:v>
                </c:pt>
                <c:pt idx="1223">
                  <c:v>43415.922442129631</c:v>
                </c:pt>
                <c:pt idx="1224">
                  <c:v>43415.925902777781</c:v>
                </c:pt>
                <c:pt idx="1225">
                  <c:v>43415.929363425923</c:v>
                </c:pt>
                <c:pt idx="1226">
                  <c:v>43415.932824074072</c:v>
                </c:pt>
                <c:pt idx="1227">
                  <c:v>43415.936296296299</c:v>
                </c:pt>
                <c:pt idx="1228">
                  <c:v>43415.939756944441</c:v>
                </c:pt>
                <c:pt idx="1229">
                  <c:v>43415.94321759259</c:v>
                </c:pt>
                <c:pt idx="1230">
                  <c:v>43415.94667824074</c:v>
                </c:pt>
                <c:pt idx="1231">
                  <c:v>43415.950138888889</c:v>
                </c:pt>
                <c:pt idx="1232">
                  <c:v>43415.953599537039</c:v>
                </c:pt>
                <c:pt idx="1233">
                  <c:v>43415.957060185188</c:v>
                </c:pt>
                <c:pt idx="1234">
                  <c:v>43415.960520833331</c:v>
                </c:pt>
                <c:pt idx="1235">
                  <c:v>43415.96398148148</c:v>
                </c:pt>
                <c:pt idx="1236">
                  <c:v>43415.967442129629</c:v>
                </c:pt>
                <c:pt idx="1237">
                  <c:v>43415.970914351848</c:v>
                </c:pt>
                <c:pt idx="1238">
                  <c:v>43415.974374999998</c:v>
                </c:pt>
                <c:pt idx="1239">
                  <c:v>43415.977835648147</c:v>
                </c:pt>
                <c:pt idx="1240">
                  <c:v>43415.981296296297</c:v>
                </c:pt>
                <c:pt idx="1241">
                  <c:v>43415.984756944446</c:v>
                </c:pt>
                <c:pt idx="1242">
                  <c:v>43415.988217592596</c:v>
                </c:pt>
                <c:pt idx="1243">
                  <c:v>43415.991678240738</c:v>
                </c:pt>
                <c:pt idx="1244">
                  <c:v>43415.995138888888</c:v>
                </c:pt>
                <c:pt idx="1245">
                  <c:v>43415.998599537037</c:v>
                </c:pt>
                <c:pt idx="1246">
                  <c:v>43416.002060185187</c:v>
                </c:pt>
                <c:pt idx="1247">
                  <c:v>43416.005532407406</c:v>
                </c:pt>
                <c:pt idx="1248">
                  <c:v>43416.008993055555</c:v>
                </c:pt>
                <c:pt idx="1249">
                  <c:v>43416.012453703705</c:v>
                </c:pt>
                <c:pt idx="1250">
                  <c:v>43416.015914351854</c:v>
                </c:pt>
                <c:pt idx="1251">
                  <c:v>43416.019375000003</c:v>
                </c:pt>
                <c:pt idx="1252">
                  <c:v>43416.022835648146</c:v>
                </c:pt>
                <c:pt idx="1253">
                  <c:v>43416.026296296295</c:v>
                </c:pt>
                <c:pt idx="1254">
                  <c:v>43416.029756944445</c:v>
                </c:pt>
                <c:pt idx="1255">
                  <c:v>43416.033217592594</c:v>
                </c:pt>
                <c:pt idx="1256">
                  <c:v>43416.036678240744</c:v>
                </c:pt>
                <c:pt idx="1257">
                  <c:v>43416.040138888886</c:v>
                </c:pt>
                <c:pt idx="1258">
                  <c:v>43416.043599537035</c:v>
                </c:pt>
                <c:pt idx="1259">
                  <c:v>43416.047060185185</c:v>
                </c:pt>
                <c:pt idx="1260">
                  <c:v>43416.050520833334</c:v>
                </c:pt>
                <c:pt idx="1261">
                  <c:v>43416.053993055553</c:v>
                </c:pt>
                <c:pt idx="1262">
                  <c:v>43416.057453703703</c:v>
                </c:pt>
                <c:pt idx="1263">
                  <c:v>43416.060914351852</c:v>
                </c:pt>
                <c:pt idx="1264">
                  <c:v>43416.064375000002</c:v>
                </c:pt>
                <c:pt idx="1265">
                  <c:v>43416.067835648151</c:v>
                </c:pt>
                <c:pt idx="1266">
                  <c:v>43416.071296296293</c:v>
                </c:pt>
                <c:pt idx="1267">
                  <c:v>43416.074756944443</c:v>
                </c:pt>
                <c:pt idx="1268">
                  <c:v>43416.078229166669</c:v>
                </c:pt>
                <c:pt idx="1269">
                  <c:v>43416.081689814811</c:v>
                </c:pt>
                <c:pt idx="1270">
                  <c:v>43416.085150462961</c:v>
                </c:pt>
                <c:pt idx="1271">
                  <c:v>43416.08861111111</c:v>
                </c:pt>
                <c:pt idx="1272">
                  <c:v>43416.09207175926</c:v>
                </c:pt>
                <c:pt idx="1273">
                  <c:v>43416.095532407409</c:v>
                </c:pt>
                <c:pt idx="1274">
                  <c:v>43416.099004629628</c:v>
                </c:pt>
                <c:pt idx="1275">
                  <c:v>43416.102465277778</c:v>
                </c:pt>
                <c:pt idx="1276">
                  <c:v>43416.105925925927</c:v>
                </c:pt>
                <c:pt idx="1277">
                  <c:v>43416.109386574077</c:v>
                </c:pt>
                <c:pt idx="1278">
                  <c:v>43416.112847222219</c:v>
                </c:pt>
                <c:pt idx="1279">
                  <c:v>43416.116307870368</c:v>
                </c:pt>
                <c:pt idx="1280">
                  <c:v>43416.119768518518</c:v>
                </c:pt>
                <c:pt idx="1281">
                  <c:v>43416.123229166667</c:v>
                </c:pt>
                <c:pt idx="1282">
                  <c:v>43416.126689814817</c:v>
                </c:pt>
                <c:pt idx="1283">
                  <c:v>43416.130162037036</c:v>
                </c:pt>
                <c:pt idx="1284">
                  <c:v>43416.133622685185</c:v>
                </c:pt>
                <c:pt idx="1285">
                  <c:v>43416.137083333335</c:v>
                </c:pt>
                <c:pt idx="1286">
                  <c:v>43416.140543981484</c:v>
                </c:pt>
                <c:pt idx="1287">
                  <c:v>43416.144004629627</c:v>
                </c:pt>
                <c:pt idx="1288">
                  <c:v>43416.147465277776</c:v>
                </c:pt>
                <c:pt idx="1289">
                  <c:v>43416.150925925926</c:v>
                </c:pt>
                <c:pt idx="1290">
                  <c:v>43416.154398148145</c:v>
                </c:pt>
                <c:pt idx="1291">
                  <c:v>43416.157858796294</c:v>
                </c:pt>
                <c:pt idx="1292">
                  <c:v>43416.161319444444</c:v>
                </c:pt>
                <c:pt idx="1293">
                  <c:v>43416.164780092593</c:v>
                </c:pt>
                <c:pt idx="1294">
                  <c:v>43416.168240740742</c:v>
                </c:pt>
                <c:pt idx="1295">
                  <c:v>43416.171701388892</c:v>
                </c:pt>
                <c:pt idx="1296">
                  <c:v>43416.175162037034</c:v>
                </c:pt>
                <c:pt idx="1297">
                  <c:v>43416.178622685184</c:v>
                </c:pt>
                <c:pt idx="1298">
                  <c:v>43416.18209490741</c:v>
                </c:pt>
                <c:pt idx="1299">
                  <c:v>43416.185543981483</c:v>
                </c:pt>
                <c:pt idx="1300">
                  <c:v>43416.189016203702</c:v>
                </c:pt>
                <c:pt idx="1301">
                  <c:v>43416.192476851851</c:v>
                </c:pt>
                <c:pt idx="1302">
                  <c:v>43416.195937500001</c:v>
                </c:pt>
                <c:pt idx="1303">
                  <c:v>43416.19939814815</c:v>
                </c:pt>
                <c:pt idx="1304">
                  <c:v>43416.2028587963</c:v>
                </c:pt>
                <c:pt idx="1305">
                  <c:v>43416.206319444442</c:v>
                </c:pt>
                <c:pt idx="1306">
                  <c:v>43416.209780092591</c:v>
                </c:pt>
                <c:pt idx="1307">
                  <c:v>43416.213240740741</c:v>
                </c:pt>
                <c:pt idx="1308">
                  <c:v>43416.21671296296</c:v>
                </c:pt>
                <c:pt idx="1309">
                  <c:v>43416.220173611109</c:v>
                </c:pt>
                <c:pt idx="1310">
                  <c:v>43416.223634259259</c:v>
                </c:pt>
                <c:pt idx="1311">
                  <c:v>43416.227094907408</c:v>
                </c:pt>
                <c:pt idx="1312">
                  <c:v>43416.230555555558</c:v>
                </c:pt>
                <c:pt idx="1313">
                  <c:v>43416.234016203707</c:v>
                </c:pt>
                <c:pt idx="1314">
                  <c:v>43416.237476851849</c:v>
                </c:pt>
                <c:pt idx="1315">
                  <c:v>43416.240937499999</c:v>
                </c:pt>
                <c:pt idx="1316">
                  <c:v>43416.244398148148</c:v>
                </c:pt>
                <c:pt idx="1317">
                  <c:v>43416.247858796298</c:v>
                </c:pt>
                <c:pt idx="1318">
                  <c:v>43416.251331018517</c:v>
                </c:pt>
                <c:pt idx="1319">
                  <c:v>43416.254791666666</c:v>
                </c:pt>
                <c:pt idx="1320">
                  <c:v>43416.258252314816</c:v>
                </c:pt>
                <c:pt idx="1321">
                  <c:v>43416.261712962965</c:v>
                </c:pt>
                <c:pt idx="1322">
                  <c:v>43416.265173611115</c:v>
                </c:pt>
                <c:pt idx="1323">
                  <c:v>43416.268634259257</c:v>
                </c:pt>
                <c:pt idx="1324">
                  <c:v>43416.272094907406</c:v>
                </c:pt>
                <c:pt idx="1325">
                  <c:v>43416.275555555556</c:v>
                </c:pt>
                <c:pt idx="1326">
                  <c:v>43416.279016203705</c:v>
                </c:pt>
                <c:pt idx="1327">
                  <c:v>43416.282476851855</c:v>
                </c:pt>
                <c:pt idx="1328">
                  <c:v>43416.285937499997</c:v>
                </c:pt>
                <c:pt idx="1329">
                  <c:v>43416.289398148147</c:v>
                </c:pt>
                <c:pt idx="1330">
                  <c:v>43416.292858796296</c:v>
                </c:pt>
                <c:pt idx="1331">
                  <c:v>43416.296331018515</c:v>
                </c:pt>
                <c:pt idx="1332">
                  <c:v>43416.299791666665</c:v>
                </c:pt>
                <c:pt idx="1333">
                  <c:v>43416.303252314814</c:v>
                </c:pt>
                <c:pt idx="1334">
                  <c:v>43416.306712962964</c:v>
                </c:pt>
                <c:pt idx="1335">
                  <c:v>43416.310173611113</c:v>
                </c:pt>
                <c:pt idx="1336">
                  <c:v>43416.313634259262</c:v>
                </c:pt>
                <c:pt idx="1337">
                  <c:v>43416.317094907405</c:v>
                </c:pt>
                <c:pt idx="1338">
                  <c:v>43416.320555555554</c:v>
                </c:pt>
                <c:pt idx="1339">
                  <c:v>43416.324016203704</c:v>
                </c:pt>
                <c:pt idx="1340">
                  <c:v>43416.327488425923</c:v>
                </c:pt>
                <c:pt idx="1341">
                  <c:v>43416.330949074072</c:v>
                </c:pt>
                <c:pt idx="1342">
                  <c:v>43416.334409722222</c:v>
                </c:pt>
                <c:pt idx="1343">
                  <c:v>43416.337870370371</c:v>
                </c:pt>
                <c:pt idx="1344">
                  <c:v>43416.341331018521</c:v>
                </c:pt>
                <c:pt idx="1345">
                  <c:v>43416.34479166667</c:v>
                </c:pt>
                <c:pt idx="1346">
                  <c:v>43416.348252314812</c:v>
                </c:pt>
                <c:pt idx="1347">
                  <c:v>43416.351712962962</c:v>
                </c:pt>
                <c:pt idx="1348">
                  <c:v>43416.355173611111</c:v>
                </c:pt>
                <c:pt idx="1349">
                  <c:v>43416.358634259261</c:v>
                </c:pt>
                <c:pt idx="1350">
                  <c:v>43416.36209490741</c:v>
                </c:pt>
                <c:pt idx="1351">
                  <c:v>43416.365555555552</c:v>
                </c:pt>
                <c:pt idx="1352">
                  <c:v>43416.369027777779</c:v>
                </c:pt>
                <c:pt idx="1353">
                  <c:v>43416.372488425928</c:v>
                </c:pt>
                <c:pt idx="1354">
                  <c:v>43416.375949074078</c:v>
                </c:pt>
                <c:pt idx="1355">
                  <c:v>43416.37940972222</c:v>
                </c:pt>
                <c:pt idx="1356">
                  <c:v>43416.382870370369</c:v>
                </c:pt>
                <c:pt idx="1357">
                  <c:v>43416.386331018519</c:v>
                </c:pt>
                <c:pt idx="1358">
                  <c:v>43416.389791666668</c:v>
                </c:pt>
                <c:pt idx="1359">
                  <c:v>43416.393252314818</c:v>
                </c:pt>
                <c:pt idx="1360">
                  <c:v>43416.396724537037</c:v>
                </c:pt>
                <c:pt idx="1361">
                  <c:v>43416.400185185186</c:v>
                </c:pt>
                <c:pt idx="1362">
                  <c:v>43416.403645833336</c:v>
                </c:pt>
                <c:pt idx="1363">
                  <c:v>43416.407106481478</c:v>
                </c:pt>
                <c:pt idx="1364">
                  <c:v>43416.410567129627</c:v>
                </c:pt>
                <c:pt idx="1365">
                  <c:v>43416.414027777777</c:v>
                </c:pt>
                <c:pt idx="1366">
                  <c:v>43416.417488425926</c:v>
                </c:pt>
                <c:pt idx="1367">
                  <c:v>43416.420949074076</c:v>
                </c:pt>
                <c:pt idx="1368">
                  <c:v>43416.424421296295</c:v>
                </c:pt>
                <c:pt idx="1369">
                  <c:v>43416.427881944444</c:v>
                </c:pt>
                <c:pt idx="1370">
                  <c:v>43416.431342592594</c:v>
                </c:pt>
                <c:pt idx="1371">
                  <c:v>43416.434803240743</c:v>
                </c:pt>
                <c:pt idx="1372">
                  <c:v>43416.438263888886</c:v>
                </c:pt>
                <c:pt idx="1373">
                  <c:v>43416.441724537035</c:v>
                </c:pt>
                <c:pt idx="1374">
                  <c:v>43416.445185185185</c:v>
                </c:pt>
                <c:pt idx="1375">
                  <c:v>43416.448645833334</c:v>
                </c:pt>
                <c:pt idx="1376">
                  <c:v>43416.452106481483</c:v>
                </c:pt>
                <c:pt idx="1377">
                  <c:v>43416.455567129633</c:v>
                </c:pt>
                <c:pt idx="1378">
                  <c:v>43416.459027777775</c:v>
                </c:pt>
                <c:pt idx="1379">
                  <c:v>43416.462500000001</c:v>
                </c:pt>
                <c:pt idx="1380">
                  <c:v>43416.465960648151</c:v>
                </c:pt>
                <c:pt idx="1381">
                  <c:v>43416.469421296293</c:v>
                </c:pt>
                <c:pt idx="1382">
                  <c:v>43416.472881944443</c:v>
                </c:pt>
                <c:pt idx="1383">
                  <c:v>43416.476342592592</c:v>
                </c:pt>
                <c:pt idx="1384">
                  <c:v>43416.479803240742</c:v>
                </c:pt>
                <c:pt idx="1385">
                  <c:v>43416.483263888891</c:v>
                </c:pt>
                <c:pt idx="1386">
                  <c:v>43416.486724537041</c:v>
                </c:pt>
                <c:pt idx="1387">
                  <c:v>43416.49019675926</c:v>
                </c:pt>
                <c:pt idx="1388">
                  <c:v>43416.493657407409</c:v>
                </c:pt>
                <c:pt idx="1389">
                  <c:v>43416.497118055559</c:v>
                </c:pt>
                <c:pt idx="1390">
                  <c:v>43416.500578703701</c:v>
                </c:pt>
                <c:pt idx="1391">
                  <c:v>43416.50403935185</c:v>
                </c:pt>
                <c:pt idx="1392">
                  <c:v>43416.5075</c:v>
                </c:pt>
                <c:pt idx="1393">
                  <c:v>43416.510972222219</c:v>
                </c:pt>
                <c:pt idx="1394">
                  <c:v>43416.514432870368</c:v>
                </c:pt>
                <c:pt idx="1395">
                  <c:v>43416.517893518518</c:v>
                </c:pt>
                <c:pt idx="1396">
                  <c:v>43416.521354166667</c:v>
                </c:pt>
                <c:pt idx="1397">
                  <c:v>43416.524814814817</c:v>
                </c:pt>
                <c:pt idx="1398">
                  <c:v>43416.528275462966</c:v>
                </c:pt>
                <c:pt idx="1399">
                  <c:v>43416.531736111108</c:v>
                </c:pt>
                <c:pt idx="1400">
                  <c:v>43416.535196759258</c:v>
                </c:pt>
                <c:pt idx="1401">
                  <c:v>43416.538657407407</c:v>
                </c:pt>
                <c:pt idx="1402">
                  <c:v>43416.542118055557</c:v>
                </c:pt>
                <c:pt idx="1403">
                  <c:v>43416.545578703706</c:v>
                </c:pt>
                <c:pt idx="1404">
                  <c:v>43416.549050925925</c:v>
                </c:pt>
                <c:pt idx="1405">
                  <c:v>43416.552511574075</c:v>
                </c:pt>
                <c:pt idx="1406">
                  <c:v>43416.555972222224</c:v>
                </c:pt>
                <c:pt idx="1407">
                  <c:v>43416.559432870374</c:v>
                </c:pt>
                <c:pt idx="1408">
                  <c:v>43416.562893518516</c:v>
                </c:pt>
                <c:pt idx="1409">
                  <c:v>43416.566354166665</c:v>
                </c:pt>
                <c:pt idx="1410">
                  <c:v>43416.569814814815</c:v>
                </c:pt>
                <c:pt idx="1411">
                  <c:v>43416.573275462964</c:v>
                </c:pt>
                <c:pt idx="1412">
                  <c:v>43416.576736111114</c:v>
                </c:pt>
                <c:pt idx="1413">
                  <c:v>43416.580196759256</c:v>
                </c:pt>
                <c:pt idx="1414">
                  <c:v>43416.583657407406</c:v>
                </c:pt>
                <c:pt idx="1415">
                  <c:v>43416.587118055555</c:v>
                </c:pt>
                <c:pt idx="1416">
                  <c:v>43416.590590277781</c:v>
                </c:pt>
                <c:pt idx="1417">
                  <c:v>43416.594050925924</c:v>
                </c:pt>
                <c:pt idx="1418">
                  <c:v>43416.597511574073</c:v>
                </c:pt>
                <c:pt idx="1419">
                  <c:v>43416.600972222222</c:v>
                </c:pt>
                <c:pt idx="1420">
                  <c:v>43416.604432870372</c:v>
                </c:pt>
                <c:pt idx="1421">
                  <c:v>43416.607893518521</c:v>
                </c:pt>
                <c:pt idx="1422">
                  <c:v>43416.61136574074</c:v>
                </c:pt>
                <c:pt idx="1423">
                  <c:v>43416.61482638889</c:v>
                </c:pt>
                <c:pt idx="1424">
                  <c:v>43416.618287037039</c:v>
                </c:pt>
                <c:pt idx="1425">
                  <c:v>43416.621747685182</c:v>
                </c:pt>
                <c:pt idx="1426">
                  <c:v>43416.625208333331</c:v>
                </c:pt>
                <c:pt idx="1427">
                  <c:v>43416.628668981481</c:v>
                </c:pt>
                <c:pt idx="1428">
                  <c:v>43416.63212962963</c:v>
                </c:pt>
                <c:pt idx="1429">
                  <c:v>43416.63559027778</c:v>
                </c:pt>
                <c:pt idx="1430">
                  <c:v>43416.639050925929</c:v>
                </c:pt>
                <c:pt idx="1431">
                  <c:v>43416.642511574071</c:v>
                </c:pt>
                <c:pt idx="1432">
                  <c:v>43416.645983796298</c:v>
                </c:pt>
                <c:pt idx="1433">
                  <c:v>43416.649444444447</c:v>
                </c:pt>
                <c:pt idx="1434">
                  <c:v>43416.652905092589</c:v>
                </c:pt>
                <c:pt idx="1435">
                  <c:v>43416.656365740739</c:v>
                </c:pt>
                <c:pt idx="1436">
                  <c:v>43416.659826388888</c:v>
                </c:pt>
                <c:pt idx="1437">
                  <c:v>43416.663287037038</c:v>
                </c:pt>
                <c:pt idx="1438">
                  <c:v>43416.666747685187</c:v>
                </c:pt>
                <c:pt idx="1439">
                  <c:v>43416.670208333337</c:v>
                </c:pt>
                <c:pt idx="1440">
                  <c:v>43416.673680555556</c:v>
                </c:pt>
                <c:pt idx="1441">
                  <c:v>43416.677141203705</c:v>
                </c:pt>
                <c:pt idx="1442">
                  <c:v>43416.680601851855</c:v>
                </c:pt>
                <c:pt idx="1443">
                  <c:v>43416.684062499997</c:v>
                </c:pt>
                <c:pt idx="1444">
                  <c:v>43416.687523148146</c:v>
                </c:pt>
                <c:pt idx="1445">
                  <c:v>43416.690995370373</c:v>
                </c:pt>
                <c:pt idx="1446">
                  <c:v>43416.694456018522</c:v>
                </c:pt>
                <c:pt idx="1447">
                  <c:v>43416.697916666664</c:v>
                </c:pt>
                <c:pt idx="1448">
                  <c:v>43416.701377314814</c:v>
                </c:pt>
                <c:pt idx="1449">
                  <c:v>43416.704837962963</c:v>
                </c:pt>
                <c:pt idx="1450">
                  <c:v>43416.708298611113</c:v>
                </c:pt>
                <c:pt idx="1451">
                  <c:v>43416.711759259262</c:v>
                </c:pt>
                <c:pt idx="1452">
                  <c:v>43416.715219907404</c:v>
                </c:pt>
                <c:pt idx="1453">
                  <c:v>43416.718680555554</c:v>
                </c:pt>
                <c:pt idx="1454">
                  <c:v>43416.72215277778</c:v>
                </c:pt>
                <c:pt idx="1455">
                  <c:v>43416.725613425922</c:v>
                </c:pt>
                <c:pt idx="1456">
                  <c:v>43416.729074074072</c:v>
                </c:pt>
                <c:pt idx="1457">
                  <c:v>43416.732534722221</c:v>
                </c:pt>
                <c:pt idx="1458">
                  <c:v>43416.735995370371</c:v>
                </c:pt>
                <c:pt idx="1459">
                  <c:v>43416.73945601852</c:v>
                </c:pt>
                <c:pt idx="1460">
                  <c:v>43416.74291666667</c:v>
                </c:pt>
                <c:pt idx="1461">
                  <c:v>43416.746377314812</c:v>
                </c:pt>
                <c:pt idx="1462">
                  <c:v>43416.749837962961</c:v>
                </c:pt>
                <c:pt idx="1463">
                  <c:v>43416.753310185188</c:v>
                </c:pt>
                <c:pt idx="1464">
                  <c:v>43416.75677083333</c:v>
                </c:pt>
                <c:pt idx="1465">
                  <c:v>43416.760231481479</c:v>
                </c:pt>
                <c:pt idx="1466">
                  <c:v>43416.763692129629</c:v>
                </c:pt>
                <c:pt idx="1467">
                  <c:v>43416.767152777778</c:v>
                </c:pt>
                <c:pt idx="1468">
                  <c:v>43416.770613425928</c:v>
                </c:pt>
                <c:pt idx="1469">
                  <c:v>43416.774074074077</c:v>
                </c:pt>
                <c:pt idx="1470">
                  <c:v>43416.777546296296</c:v>
                </c:pt>
                <c:pt idx="1471">
                  <c:v>43416.781006944446</c:v>
                </c:pt>
                <c:pt idx="1472">
                  <c:v>43416.784467592595</c:v>
                </c:pt>
                <c:pt idx="1473">
                  <c:v>43416.787928240738</c:v>
                </c:pt>
                <c:pt idx="1474">
                  <c:v>43416.791388888887</c:v>
                </c:pt>
                <c:pt idx="1475">
                  <c:v>43416.794849537036</c:v>
                </c:pt>
                <c:pt idx="1476">
                  <c:v>43416.798321759263</c:v>
                </c:pt>
                <c:pt idx="1477">
                  <c:v>43416.801770833335</c:v>
                </c:pt>
                <c:pt idx="1478">
                  <c:v>43416.805243055554</c:v>
                </c:pt>
                <c:pt idx="1479">
                  <c:v>43416.808703703704</c:v>
                </c:pt>
                <c:pt idx="1480">
                  <c:v>43416.812164351853</c:v>
                </c:pt>
                <c:pt idx="1481">
                  <c:v>43416.815625000003</c:v>
                </c:pt>
                <c:pt idx="1482">
                  <c:v>43416.819085648145</c:v>
                </c:pt>
                <c:pt idx="1483">
                  <c:v>43416.822546296295</c:v>
                </c:pt>
                <c:pt idx="1484">
                  <c:v>43416.826006944444</c:v>
                </c:pt>
                <c:pt idx="1485">
                  <c:v>43416.829467592594</c:v>
                </c:pt>
                <c:pt idx="1486">
                  <c:v>43416.832928240743</c:v>
                </c:pt>
                <c:pt idx="1487">
                  <c:v>43416.836388888885</c:v>
                </c:pt>
                <c:pt idx="1488">
                  <c:v>43416.839849537035</c:v>
                </c:pt>
                <c:pt idx="1489">
                  <c:v>43416.843310185184</c:v>
                </c:pt>
                <c:pt idx="1490">
                  <c:v>43416.846770833334</c:v>
                </c:pt>
                <c:pt idx="1491">
                  <c:v>43416.850231481483</c:v>
                </c:pt>
                <c:pt idx="1492">
                  <c:v>43416.853703703702</c:v>
                </c:pt>
                <c:pt idx="1493">
                  <c:v>43416.857164351852</c:v>
                </c:pt>
                <c:pt idx="1494">
                  <c:v>43416.860625000001</c:v>
                </c:pt>
                <c:pt idx="1495">
                  <c:v>43416.864085648151</c:v>
                </c:pt>
                <c:pt idx="1496">
                  <c:v>43416.867546296293</c:v>
                </c:pt>
                <c:pt idx="1497">
                  <c:v>43416.871006944442</c:v>
                </c:pt>
                <c:pt idx="1498">
                  <c:v>43416.874467592592</c:v>
                </c:pt>
                <c:pt idx="1499">
                  <c:v>43416.877939814818</c:v>
                </c:pt>
                <c:pt idx="1500">
                  <c:v>43416.88140046296</c:v>
                </c:pt>
                <c:pt idx="1501">
                  <c:v>43416.88486111111</c:v>
                </c:pt>
                <c:pt idx="1502">
                  <c:v>43416.888321759259</c:v>
                </c:pt>
                <c:pt idx="1503">
                  <c:v>43416.891782407409</c:v>
                </c:pt>
                <c:pt idx="1504">
                  <c:v>43416.895243055558</c:v>
                </c:pt>
                <c:pt idx="1505">
                  <c:v>43416.8987037037</c:v>
                </c:pt>
                <c:pt idx="1506">
                  <c:v>43416.90216435185</c:v>
                </c:pt>
                <c:pt idx="1507">
                  <c:v>43416.905624999999</c:v>
                </c:pt>
                <c:pt idx="1508">
                  <c:v>43416.909085648149</c:v>
                </c:pt>
                <c:pt idx="1509">
                  <c:v>43416.912557870368</c:v>
                </c:pt>
                <c:pt idx="1510">
                  <c:v>43416.916018518517</c:v>
                </c:pt>
                <c:pt idx="1511">
                  <c:v>43416.919479166667</c:v>
                </c:pt>
                <c:pt idx="1512">
                  <c:v>43416.922939814816</c:v>
                </c:pt>
                <c:pt idx="1513">
                  <c:v>43416.926400462966</c:v>
                </c:pt>
                <c:pt idx="1514">
                  <c:v>43416.929861111108</c:v>
                </c:pt>
                <c:pt idx="1515">
                  <c:v>43416.933321759258</c:v>
                </c:pt>
                <c:pt idx="1516">
                  <c:v>43416.936782407407</c:v>
                </c:pt>
                <c:pt idx="1517">
                  <c:v>43416.940243055556</c:v>
                </c:pt>
                <c:pt idx="1518">
                  <c:v>43416.943703703706</c:v>
                </c:pt>
                <c:pt idx="1519">
                  <c:v>43416.947164351855</c:v>
                </c:pt>
                <c:pt idx="1520">
                  <c:v>43416.950636574074</c:v>
                </c:pt>
                <c:pt idx="1521">
                  <c:v>43416.954085648147</c:v>
                </c:pt>
                <c:pt idx="1522">
                  <c:v>43416.957557870373</c:v>
                </c:pt>
                <c:pt idx="1523">
                  <c:v>43416.961018518516</c:v>
                </c:pt>
                <c:pt idx="1524">
                  <c:v>43416.964479166665</c:v>
                </c:pt>
                <c:pt idx="1525">
                  <c:v>43416.967939814815</c:v>
                </c:pt>
                <c:pt idx="1526">
                  <c:v>43416.971400462964</c:v>
                </c:pt>
                <c:pt idx="1527">
                  <c:v>43416.974861111114</c:v>
                </c:pt>
                <c:pt idx="1528">
                  <c:v>43416.978321759256</c:v>
                </c:pt>
                <c:pt idx="1529">
                  <c:v>43416.981782407405</c:v>
                </c:pt>
                <c:pt idx="1530">
                  <c:v>43416.985243055555</c:v>
                </c:pt>
                <c:pt idx="1531">
                  <c:v>43416.988703703704</c:v>
                </c:pt>
                <c:pt idx="1532">
                  <c:v>43416.992164351854</c:v>
                </c:pt>
                <c:pt idx="1533">
                  <c:v>43416.995625000003</c:v>
                </c:pt>
                <c:pt idx="1534">
                  <c:v>43416.999097222222</c:v>
                </c:pt>
                <c:pt idx="1535">
                  <c:v>43417.002557870372</c:v>
                </c:pt>
                <c:pt idx="1536">
                  <c:v>43417.006018518521</c:v>
                </c:pt>
                <c:pt idx="1537">
                  <c:v>43417.009479166663</c:v>
                </c:pt>
                <c:pt idx="1538">
                  <c:v>43417.012939814813</c:v>
                </c:pt>
                <c:pt idx="1539">
                  <c:v>43417.016400462962</c:v>
                </c:pt>
                <c:pt idx="1540">
                  <c:v>43417.019861111112</c:v>
                </c:pt>
                <c:pt idx="1541">
                  <c:v>43417.023321759261</c:v>
                </c:pt>
                <c:pt idx="1542">
                  <c:v>43417.02679398148</c:v>
                </c:pt>
                <c:pt idx="1543">
                  <c:v>43417.030243055553</c:v>
                </c:pt>
                <c:pt idx="1544">
                  <c:v>43417.033715277779</c:v>
                </c:pt>
                <c:pt idx="1545">
                  <c:v>43417.037164351852</c:v>
                </c:pt>
                <c:pt idx="1546">
                  <c:v>43417.040636574071</c:v>
                </c:pt>
                <c:pt idx="1547">
                  <c:v>43417.04409722222</c:v>
                </c:pt>
                <c:pt idx="1548">
                  <c:v>43417.04755787037</c:v>
                </c:pt>
                <c:pt idx="1549">
                  <c:v>43417.051018518519</c:v>
                </c:pt>
                <c:pt idx="1550">
                  <c:v>43417.054479166669</c:v>
                </c:pt>
                <c:pt idx="1551">
                  <c:v>43417.057939814818</c:v>
                </c:pt>
                <c:pt idx="1552">
                  <c:v>43417.061400462961</c:v>
                </c:pt>
                <c:pt idx="1553">
                  <c:v>43417.06486111111</c:v>
                </c:pt>
                <c:pt idx="1554">
                  <c:v>43417.06832175926</c:v>
                </c:pt>
                <c:pt idx="1555">
                  <c:v>43417.071793981479</c:v>
                </c:pt>
                <c:pt idx="1556">
                  <c:v>43417.075254629628</c:v>
                </c:pt>
                <c:pt idx="1557">
                  <c:v>43417.078715277778</c:v>
                </c:pt>
                <c:pt idx="1558">
                  <c:v>43417.082175925927</c:v>
                </c:pt>
                <c:pt idx="1559">
                  <c:v>43417.085636574076</c:v>
                </c:pt>
                <c:pt idx="1560">
                  <c:v>43417.089097222219</c:v>
                </c:pt>
                <c:pt idx="1561">
                  <c:v>43417.092557870368</c:v>
                </c:pt>
                <c:pt idx="1562">
                  <c:v>43417.096018518518</c:v>
                </c:pt>
                <c:pt idx="1563">
                  <c:v>43417.099479166667</c:v>
                </c:pt>
                <c:pt idx="1564">
                  <c:v>43417.102939814817</c:v>
                </c:pt>
                <c:pt idx="1565">
                  <c:v>43417.106400462966</c:v>
                </c:pt>
                <c:pt idx="1566">
                  <c:v>43417.109861111108</c:v>
                </c:pt>
                <c:pt idx="1567">
                  <c:v>43417.113321759258</c:v>
                </c:pt>
                <c:pt idx="1568">
                  <c:v>43417.116793981484</c:v>
                </c:pt>
                <c:pt idx="1569">
                  <c:v>43417.120254629626</c:v>
                </c:pt>
                <c:pt idx="1570">
                  <c:v>43417.123715277776</c:v>
                </c:pt>
                <c:pt idx="1571">
                  <c:v>43417.127175925925</c:v>
                </c:pt>
                <c:pt idx="1572">
                  <c:v>43417.130636574075</c:v>
                </c:pt>
                <c:pt idx="1573">
                  <c:v>43417.134097222224</c:v>
                </c:pt>
                <c:pt idx="1574">
                  <c:v>43417.137557870374</c:v>
                </c:pt>
                <c:pt idx="1575">
                  <c:v>43417.141018518516</c:v>
                </c:pt>
                <c:pt idx="1576">
                  <c:v>43417.144479166665</c:v>
                </c:pt>
                <c:pt idx="1577">
                  <c:v>43417.147951388892</c:v>
                </c:pt>
                <c:pt idx="1578">
                  <c:v>43417.151412037034</c:v>
                </c:pt>
                <c:pt idx="1579">
                  <c:v>43417.154872685183</c:v>
                </c:pt>
                <c:pt idx="1580">
                  <c:v>43417.158333333333</c:v>
                </c:pt>
                <c:pt idx="1581">
                  <c:v>43417.161793981482</c:v>
                </c:pt>
                <c:pt idx="1582">
                  <c:v>43417.165254629632</c:v>
                </c:pt>
                <c:pt idx="1583">
                  <c:v>43417.168715277781</c:v>
                </c:pt>
                <c:pt idx="1584">
                  <c:v>43417.1721875</c:v>
                </c:pt>
                <c:pt idx="1585">
                  <c:v>43417.17564814815</c:v>
                </c:pt>
                <c:pt idx="1586">
                  <c:v>43417.179108796299</c:v>
                </c:pt>
                <c:pt idx="1587">
                  <c:v>43417.182569444441</c:v>
                </c:pt>
                <c:pt idx="1588">
                  <c:v>43417.186030092591</c:v>
                </c:pt>
                <c:pt idx="1589">
                  <c:v>43417.18949074074</c:v>
                </c:pt>
                <c:pt idx="1590">
                  <c:v>43417.19295138889</c:v>
                </c:pt>
                <c:pt idx="1591">
                  <c:v>43417.196412037039</c:v>
                </c:pt>
                <c:pt idx="1592">
                  <c:v>43417.199884259258</c:v>
                </c:pt>
                <c:pt idx="1593">
                  <c:v>43417.203344907408</c:v>
                </c:pt>
                <c:pt idx="1594">
                  <c:v>43417.206805555557</c:v>
                </c:pt>
                <c:pt idx="1595">
                  <c:v>43417.210266203707</c:v>
                </c:pt>
                <c:pt idx="1596">
                  <c:v>43417.213726851849</c:v>
                </c:pt>
                <c:pt idx="1597">
                  <c:v>43417.217187499999</c:v>
                </c:pt>
                <c:pt idx="1598">
                  <c:v>43417.220648148148</c:v>
                </c:pt>
                <c:pt idx="1599">
                  <c:v>43417.224120370367</c:v>
                </c:pt>
                <c:pt idx="1600">
                  <c:v>43417.227581018517</c:v>
                </c:pt>
                <c:pt idx="1601">
                  <c:v>43417.231041666666</c:v>
                </c:pt>
                <c:pt idx="1602">
                  <c:v>43417.234502314815</c:v>
                </c:pt>
                <c:pt idx="1603">
                  <c:v>43417.237962962965</c:v>
                </c:pt>
                <c:pt idx="1604">
                  <c:v>43417.241423611114</c:v>
                </c:pt>
                <c:pt idx="1605">
                  <c:v>43417.244884259257</c:v>
                </c:pt>
                <c:pt idx="1606">
                  <c:v>43417.248356481483</c:v>
                </c:pt>
                <c:pt idx="1607">
                  <c:v>43417.251817129632</c:v>
                </c:pt>
                <c:pt idx="1608">
                  <c:v>43417.255277777775</c:v>
                </c:pt>
                <c:pt idx="1609">
                  <c:v>43417.258738425924</c:v>
                </c:pt>
                <c:pt idx="1610">
                  <c:v>43417.262199074074</c:v>
                </c:pt>
                <c:pt idx="1611">
                  <c:v>43417.265659722223</c:v>
                </c:pt>
                <c:pt idx="1612">
                  <c:v>43417.269131944442</c:v>
                </c:pt>
                <c:pt idx="1613">
                  <c:v>43417.272592592592</c:v>
                </c:pt>
                <c:pt idx="1614">
                  <c:v>43417.276053240741</c:v>
                </c:pt>
                <c:pt idx="1615">
                  <c:v>43417.279513888891</c:v>
                </c:pt>
                <c:pt idx="1616">
                  <c:v>43417.28297453704</c:v>
                </c:pt>
                <c:pt idx="1617">
                  <c:v>43417.286435185182</c:v>
                </c:pt>
                <c:pt idx="1618">
                  <c:v>43417.289895833332</c:v>
                </c:pt>
                <c:pt idx="1619">
                  <c:v>43417.293356481481</c:v>
                </c:pt>
                <c:pt idx="1620">
                  <c:v>43417.296817129631</c:v>
                </c:pt>
                <c:pt idx="1621">
                  <c:v>43417.30027777778</c:v>
                </c:pt>
                <c:pt idx="1622">
                  <c:v>43417.303738425922</c:v>
                </c:pt>
                <c:pt idx="1623">
                  <c:v>43417.307199074072</c:v>
                </c:pt>
                <c:pt idx="1624">
                  <c:v>43417.310671296298</c:v>
                </c:pt>
                <c:pt idx="1625">
                  <c:v>43417.314131944448</c:v>
                </c:pt>
                <c:pt idx="1626">
                  <c:v>43417.31759259259</c:v>
                </c:pt>
                <c:pt idx="1627">
                  <c:v>43417.321053240739</c:v>
                </c:pt>
                <c:pt idx="1628">
                  <c:v>43417.324513888889</c:v>
                </c:pt>
                <c:pt idx="1629">
                  <c:v>43417.327974537038</c:v>
                </c:pt>
                <c:pt idx="1630">
                  <c:v>43417.331446759257</c:v>
                </c:pt>
                <c:pt idx="1631">
                  <c:v>43417.33489583333</c:v>
                </c:pt>
                <c:pt idx="1632">
                  <c:v>43417.338368055556</c:v>
                </c:pt>
                <c:pt idx="1633">
                  <c:v>43417.341828703706</c:v>
                </c:pt>
                <c:pt idx="1634">
                  <c:v>43417.345289351855</c:v>
                </c:pt>
                <c:pt idx="1635">
                  <c:v>43417.348749999997</c:v>
                </c:pt>
                <c:pt idx="1636">
                  <c:v>43417.352210648147</c:v>
                </c:pt>
                <c:pt idx="1637">
                  <c:v>43417.355671296296</c:v>
                </c:pt>
                <c:pt idx="1638">
                  <c:v>43417.359131944446</c:v>
                </c:pt>
                <c:pt idx="1639">
                  <c:v>43417.362592592595</c:v>
                </c:pt>
                <c:pt idx="1640">
                  <c:v>43417.366053240738</c:v>
                </c:pt>
                <c:pt idx="1641">
                  <c:v>43417.369525462964</c:v>
                </c:pt>
                <c:pt idx="1642">
                  <c:v>43417.372986111113</c:v>
                </c:pt>
                <c:pt idx="1643">
                  <c:v>43417.376446759263</c:v>
                </c:pt>
                <c:pt idx="1644">
                  <c:v>43417.379907407405</c:v>
                </c:pt>
                <c:pt idx="1645">
                  <c:v>43417.383368055554</c:v>
                </c:pt>
                <c:pt idx="1646">
                  <c:v>43417.386828703704</c:v>
                </c:pt>
                <c:pt idx="1647">
                  <c:v>43417.390289351853</c:v>
                </c:pt>
                <c:pt idx="1648">
                  <c:v>43417.393750000003</c:v>
                </c:pt>
                <c:pt idx="1649">
                  <c:v>43417.397222222222</c:v>
                </c:pt>
                <c:pt idx="1650">
                  <c:v>43417.400682870371</c:v>
                </c:pt>
                <c:pt idx="1651">
                  <c:v>43417.404143518521</c:v>
                </c:pt>
                <c:pt idx="1652">
                  <c:v>43417.407604166663</c:v>
                </c:pt>
                <c:pt idx="1653">
                  <c:v>43417.411064814813</c:v>
                </c:pt>
                <c:pt idx="1654">
                  <c:v>43417.414525462962</c:v>
                </c:pt>
                <c:pt idx="1655">
                  <c:v>43417.417986111112</c:v>
                </c:pt>
                <c:pt idx="1656">
                  <c:v>43417.421446759261</c:v>
                </c:pt>
                <c:pt idx="1657">
                  <c:v>43417.424907407411</c:v>
                </c:pt>
                <c:pt idx="1658">
                  <c:v>43417.428379629629</c:v>
                </c:pt>
                <c:pt idx="1659">
                  <c:v>43417.431840277779</c:v>
                </c:pt>
                <c:pt idx="1660">
                  <c:v>43417.435300925928</c:v>
                </c:pt>
                <c:pt idx="1661">
                  <c:v>43417.438761574071</c:v>
                </c:pt>
                <c:pt idx="1662">
                  <c:v>43417.44222222222</c:v>
                </c:pt>
                <c:pt idx="1663">
                  <c:v>43417.44568287037</c:v>
                </c:pt>
                <c:pt idx="1664">
                  <c:v>43417.449143518519</c:v>
                </c:pt>
                <c:pt idx="1665">
                  <c:v>43417.452604166669</c:v>
                </c:pt>
                <c:pt idx="1666">
                  <c:v>43417.456076388888</c:v>
                </c:pt>
                <c:pt idx="1667">
                  <c:v>43417.459537037037</c:v>
                </c:pt>
                <c:pt idx="1668">
                  <c:v>43417.462997685187</c:v>
                </c:pt>
                <c:pt idx="1669">
                  <c:v>43417.466458333336</c:v>
                </c:pt>
                <c:pt idx="1670">
                  <c:v>43417.469918981478</c:v>
                </c:pt>
                <c:pt idx="1671">
                  <c:v>43417.473379629628</c:v>
                </c:pt>
                <c:pt idx="1672">
                  <c:v>43417.476840277777</c:v>
                </c:pt>
                <c:pt idx="1673">
                  <c:v>43417.480300925927</c:v>
                </c:pt>
                <c:pt idx="1674">
                  <c:v>43417.483761574076</c:v>
                </c:pt>
                <c:pt idx="1675">
                  <c:v>43417.487222222226</c:v>
                </c:pt>
                <c:pt idx="1676">
                  <c:v>43417.490682870368</c:v>
                </c:pt>
                <c:pt idx="1677">
                  <c:v>43417.494143518517</c:v>
                </c:pt>
                <c:pt idx="1678">
                  <c:v>43417.497615740744</c:v>
                </c:pt>
                <c:pt idx="1679">
                  <c:v>43417.501076388886</c:v>
                </c:pt>
                <c:pt idx="1680">
                  <c:v>43417.504537037035</c:v>
                </c:pt>
                <c:pt idx="1681">
                  <c:v>43417.507997685185</c:v>
                </c:pt>
                <c:pt idx="1682">
                  <c:v>43417.511458333334</c:v>
                </c:pt>
                <c:pt idx="1683">
                  <c:v>43417.514918981484</c:v>
                </c:pt>
                <c:pt idx="1684">
                  <c:v>43417.518379629626</c:v>
                </c:pt>
                <c:pt idx="1685">
                  <c:v>43417.521840277775</c:v>
                </c:pt>
                <c:pt idx="1686">
                  <c:v>43417.525300925925</c:v>
                </c:pt>
                <c:pt idx="1687">
                  <c:v>43417.528761574074</c:v>
                </c:pt>
                <c:pt idx="1688">
                  <c:v>43417.532222222224</c:v>
                </c:pt>
                <c:pt idx="1689">
                  <c:v>43417.535682870373</c:v>
                </c:pt>
                <c:pt idx="1690">
                  <c:v>43417.539155092592</c:v>
                </c:pt>
                <c:pt idx="1691">
                  <c:v>43417.542615740742</c:v>
                </c:pt>
                <c:pt idx="1692">
                  <c:v>43417.546076388891</c:v>
                </c:pt>
                <c:pt idx="1693">
                  <c:v>43417.549537037034</c:v>
                </c:pt>
                <c:pt idx="1694">
                  <c:v>43417.552997685183</c:v>
                </c:pt>
                <c:pt idx="1695">
                  <c:v>43417.556458333333</c:v>
                </c:pt>
                <c:pt idx="1696">
                  <c:v>43417.559918981482</c:v>
                </c:pt>
                <c:pt idx="1697">
                  <c:v>43417.563379629632</c:v>
                </c:pt>
                <c:pt idx="1698">
                  <c:v>43417.566840277781</c:v>
                </c:pt>
                <c:pt idx="1699">
                  <c:v>43417.570300925923</c:v>
                </c:pt>
                <c:pt idx="1700">
                  <c:v>43417.573761574073</c:v>
                </c:pt>
                <c:pt idx="1701">
                  <c:v>43417.577222222222</c:v>
                </c:pt>
                <c:pt idx="1702">
                  <c:v>43417.580682870372</c:v>
                </c:pt>
                <c:pt idx="1703">
                  <c:v>43417.584143518521</c:v>
                </c:pt>
                <c:pt idx="1704">
                  <c:v>43417.587604166663</c:v>
                </c:pt>
                <c:pt idx="1705">
                  <c:v>43417.591064814813</c:v>
                </c:pt>
                <c:pt idx="1706">
                  <c:v>43417.594525462962</c:v>
                </c:pt>
                <c:pt idx="1707">
                  <c:v>43417.597997685189</c:v>
                </c:pt>
                <c:pt idx="1708">
                  <c:v>43417.601458333331</c:v>
                </c:pt>
                <c:pt idx="1709">
                  <c:v>43417.60491898148</c:v>
                </c:pt>
                <c:pt idx="1710">
                  <c:v>43417.60837962963</c:v>
                </c:pt>
                <c:pt idx="1711">
                  <c:v>43417.611840277779</c:v>
                </c:pt>
                <c:pt idx="1712">
                  <c:v>43417.615300925929</c:v>
                </c:pt>
                <c:pt idx="1713">
                  <c:v>43417.618761574071</c:v>
                </c:pt>
                <c:pt idx="1714">
                  <c:v>43417.62222222222</c:v>
                </c:pt>
                <c:pt idx="1715">
                  <c:v>43417.62568287037</c:v>
                </c:pt>
                <c:pt idx="1716">
                  <c:v>43417.629143518519</c:v>
                </c:pt>
                <c:pt idx="1717">
                  <c:v>43417.632604166669</c:v>
                </c:pt>
                <c:pt idx="1718">
                  <c:v>43417.636064814818</c:v>
                </c:pt>
                <c:pt idx="1719">
                  <c:v>43417.639525462961</c:v>
                </c:pt>
                <c:pt idx="1720">
                  <c:v>43417.64298611111</c:v>
                </c:pt>
                <c:pt idx="1721">
                  <c:v>43417.64644675926</c:v>
                </c:pt>
                <c:pt idx="1722">
                  <c:v>43417.649907407409</c:v>
                </c:pt>
                <c:pt idx="1723">
                  <c:v>43417.653368055559</c:v>
                </c:pt>
                <c:pt idx="1724">
                  <c:v>43417.656828703701</c:v>
                </c:pt>
                <c:pt idx="1725">
                  <c:v>43417.66028935185</c:v>
                </c:pt>
                <c:pt idx="1726">
                  <c:v>43417.66375</c:v>
                </c:pt>
                <c:pt idx="1727">
                  <c:v>43417.667210648149</c:v>
                </c:pt>
                <c:pt idx="1728">
                  <c:v>43417.670671296299</c:v>
                </c:pt>
                <c:pt idx="1729">
                  <c:v>43417.674131944441</c:v>
                </c:pt>
                <c:pt idx="1730">
                  <c:v>43417.67759259259</c:v>
                </c:pt>
                <c:pt idx="1731">
                  <c:v>43417.68105324074</c:v>
                </c:pt>
                <c:pt idx="1732">
                  <c:v>43417.684513888889</c:v>
                </c:pt>
                <c:pt idx="1733">
                  <c:v>43417.687974537039</c:v>
                </c:pt>
                <c:pt idx="1734">
                  <c:v>43417.691435185188</c:v>
                </c:pt>
                <c:pt idx="1735">
                  <c:v>43417.694895833331</c:v>
                </c:pt>
                <c:pt idx="1736">
                  <c:v>43417.69835648148</c:v>
                </c:pt>
                <c:pt idx="1737">
                  <c:v>43417.701817129629</c:v>
                </c:pt>
                <c:pt idx="1738">
                  <c:v>43417.705277777779</c:v>
                </c:pt>
                <c:pt idx="1739">
                  <c:v>43417.708738425928</c:v>
                </c:pt>
                <c:pt idx="1740">
                  <c:v>43417.712199074071</c:v>
                </c:pt>
                <c:pt idx="1741">
                  <c:v>43417.71565972222</c:v>
                </c:pt>
                <c:pt idx="1742">
                  <c:v>43417.71912037037</c:v>
                </c:pt>
                <c:pt idx="1743">
                  <c:v>43417.722581018519</c:v>
                </c:pt>
                <c:pt idx="1744">
                  <c:v>43417.726041666669</c:v>
                </c:pt>
                <c:pt idx="1745">
                  <c:v>43417.729502314818</c:v>
                </c:pt>
                <c:pt idx="1746">
                  <c:v>43417.73296296296</c:v>
                </c:pt>
                <c:pt idx="1747">
                  <c:v>43417.736435185187</c:v>
                </c:pt>
                <c:pt idx="1748">
                  <c:v>43417.739895833336</c:v>
                </c:pt>
                <c:pt idx="1749">
                  <c:v>43417.743356481478</c:v>
                </c:pt>
                <c:pt idx="1750">
                  <c:v>43417.746817129628</c:v>
                </c:pt>
                <c:pt idx="1751">
                  <c:v>43417.750277777777</c:v>
                </c:pt>
                <c:pt idx="1752">
                  <c:v>43417.753738425927</c:v>
                </c:pt>
                <c:pt idx="1753">
                  <c:v>43417.757199074076</c:v>
                </c:pt>
                <c:pt idx="1754">
                  <c:v>43417.760659722226</c:v>
                </c:pt>
                <c:pt idx="1755">
                  <c:v>43417.764120370368</c:v>
                </c:pt>
                <c:pt idx="1756">
                  <c:v>43417.767581018517</c:v>
                </c:pt>
                <c:pt idx="1757">
                  <c:v>43417.771041666667</c:v>
                </c:pt>
                <c:pt idx="1758">
                  <c:v>43417.774502314816</c:v>
                </c:pt>
                <c:pt idx="1759">
                  <c:v>43417.777962962966</c:v>
                </c:pt>
                <c:pt idx="1760">
                  <c:v>43417.781423611108</c:v>
                </c:pt>
                <c:pt idx="1761">
                  <c:v>43417.784884259258</c:v>
                </c:pt>
                <c:pt idx="1762">
                  <c:v>43417.788344907407</c:v>
                </c:pt>
                <c:pt idx="1763">
                  <c:v>43417.791805555556</c:v>
                </c:pt>
                <c:pt idx="1764">
                  <c:v>43417.795266203706</c:v>
                </c:pt>
                <c:pt idx="1765">
                  <c:v>43417.798738425925</c:v>
                </c:pt>
                <c:pt idx="1766">
                  <c:v>43417.802187499998</c:v>
                </c:pt>
                <c:pt idx="1767">
                  <c:v>43417.805648148147</c:v>
                </c:pt>
                <c:pt idx="1768">
                  <c:v>43417.809120370373</c:v>
                </c:pt>
                <c:pt idx="1769">
                  <c:v>43417.812581018516</c:v>
                </c:pt>
                <c:pt idx="1770">
                  <c:v>43417.816041666665</c:v>
                </c:pt>
                <c:pt idx="1771">
                  <c:v>43417.819502314815</c:v>
                </c:pt>
                <c:pt idx="1772">
                  <c:v>43417.822962962964</c:v>
                </c:pt>
                <c:pt idx="1773">
                  <c:v>43417.826423611114</c:v>
                </c:pt>
                <c:pt idx="1774">
                  <c:v>43417.829884259256</c:v>
                </c:pt>
                <c:pt idx="1775">
                  <c:v>43417.833344907405</c:v>
                </c:pt>
                <c:pt idx="1776">
                  <c:v>43417.836805555555</c:v>
                </c:pt>
                <c:pt idx="1777">
                  <c:v>43417.840266203704</c:v>
                </c:pt>
                <c:pt idx="1778">
                  <c:v>43417.843726851854</c:v>
                </c:pt>
                <c:pt idx="1779">
                  <c:v>43417.847187500003</c:v>
                </c:pt>
                <c:pt idx="1780">
                  <c:v>43417.850648148145</c:v>
                </c:pt>
                <c:pt idx="1781">
                  <c:v>43417.854108796295</c:v>
                </c:pt>
                <c:pt idx="1782">
                  <c:v>43417.857569444444</c:v>
                </c:pt>
                <c:pt idx="1783">
                  <c:v>43417.861030092594</c:v>
                </c:pt>
                <c:pt idx="1784">
                  <c:v>43417.864502314813</c:v>
                </c:pt>
                <c:pt idx="1785">
                  <c:v>43417.867962962962</c:v>
                </c:pt>
                <c:pt idx="1786">
                  <c:v>43417.871423611112</c:v>
                </c:pt>
                <c:pt idx="1787">
                  <c:v>43417.874884259261</c:v>
                </c:pt>
                <c:pt idx="1788">
                  <c:v>43417.878344907411</c:v>
                </c:pt>
                <c:pt idx="1789">
                  <c:v>43417.881805555553</c:v>
                </c:pt>
                <c:pt idx="1790">
                  <c:v>43417.885266203702</c:v>
                </c:pt>
                <c:pt idx="1791">
                  <c:v>43417.888726851852</c:v>
                </c:pt>
                <c:pt idx="1792">
                  <c:v>43417.892187500001</c:v>
                </c:pt>
                <c:pt idx="1793">
                  <c:v>43417.895648148151</c:v>
                </c:pt>
                <c:pt idx="1794">
                  <c:v>43417.899108796293</c:v>
                </c:pt>
                <c:pt idx="1795">
                  <c:v>43417.902569444443</c:v>
                </c:pt>
                <c:pt idx="1796">
                  <c:v>43417.906030092592</c:v>
                </c:pt>
                <c:pt idx="1797">
                  <c:v>43417.909490740742</c:v>
                </c:pt>
                <c:pt idx="1798">
                  <c:v>43417.912951388891</c:v>
                </c:pt>
                <c:pt idx="1799">
                  <c:v>43417.916412037041</c:v>
                </c:pt>
                <c:pt idx="1800">
                  <c:v>43417.919872685183</c:v>
                </c:pt>
                <c:pt idx="1801">
                  <c:v>43417.923333333332</c:v>
                </c:pt>
                <c:pt idx="1802">
                  <c:v>43417.926793981482</c:v>
                </c:pt>
                <c:pt idx="1803">
                  <c:v>43417.930254629631</c:v>
                </c:pt>
                <c:pt idx="1804">
                  <c:v>43417.933715277781</c:v>
                </c:pt>
                <c:pt idx="1805">
                  <c:v>43417.937175925923</c:v>
                </c:pt>
                <c:pt idx="1806">
                  <c:v>43417.940636574072</c:v>
                </c:pt>
                <c:pt idx="1807">
                  <c:v>43417.944097222222</c:v>
                </c:pt>
                <c:pt idx="1808">
                  <c:v>43417.947569444441</c:v>
                </c:pt>
                <c:pt idx="1809">
                  <c:v>43417.95103009259</c:v>
                </c:pt>
                <c:pt idx="1810">
                  <c:v>43417.954479166663</c:v>
                </c:pt>
                <c:pt idx="1811">
                  <c:v>43417.957951388889</c:v>
                </c:pt>
                <c:pt idx="1812">
                  <c:v>43417.961412037039</c:v>
                </c:pt>
                <c:pt idx="1813">
                  <c:v>43417.964872685188</c:v>
                </c:pt>
                <c:pt idx="1814">
                  <c:v>43417.968333333331</c:v>
                </c:pt>
                <c:pt idx="1815">
                  <c:v>43417.97179398148</c:v>
                </c:pt>
                <c:pt idx="1816">
                  <c:v>43417.975254629629</c:v>
                </c:pt>
                <c:pt idx="1817">
                  <c:v>43417.978715277779</c:v>
                </c:pt>
                <c:pt idx="1818">
                  <c:v>43417.982175925928</c:v>
                </c:pt>
                <c:pt idx="1819">
                  <c:v>43417.985636574071</c:v>
                </c:pt>
                <c:pt idx="1820">
                  <c:v>43417.98909722222</c:v>
                </c:pt>
                <c:pt idx="1821">
                  <c:v>43417.99255787037</c:v>
                </c:pt>
                <c:pt idx="1822">
                  <c:v>43417.996018518519</c:v>
                </c:pt>
                <c:pt idx="1823">
                  <c:v>43417.999479166669</c:v>
                </c:pt>
                <c:pt idx="1824">
                  <c:v>43418.002939814818</c:v>
                </c:pt>
                <c:pt idx="1825">
                  <c:v>43418.006412037037</c:v>
                </c:pt>
                <c:pt idx="1826">
                  <c:v>43418.009872685187</c:v>
                </c:pt>
                <c:pt idx="1827">
                  <c:v>43418.013321759259</c:v>
                </c:pt>
                <c:pt idx="1828">
                  <c:v>43418.016793981478</c:v>
                </c:pt>
                <c:pt idx="1829">
                  <c:v>43418.020243055558</c:v>
                </c:pt>
                <c:pt idx="1830">
                  <c:v>43418.0237037037</c:v>
                </c:pt>
                <c:pt idx="1831">
                  <c:v>43418.027175925927</c:v>
                </c:pt>
                <c:pt idx="1832">
                  <c:v>43418.030636574076</c:v>
                </c:pt>
                <c:pt idx="1833">
                  <c:v>43418.034097222226</c:v>
                </c:pt>
                <c:pt idx="1834">
                  <c:v>43418.037557870368</c:v>
                </c:pt>
                <c:pt idx="1835">
                  <c:v>43418.041018518517</c:v>
                </c:pt>
                <c:pt idx="1836">
                  <c:v>43418.044479166667</c:v>
                </c:pt>
                <c:pt idx="1837">
                  <c:v>43418.047939814816</c:v>
                </c:pt>
                <c:pt idx="1838">
                  <c:v>43418.051400462966</c:v>
                </c:pt>
                <c:pt idx="1839">
                  <c:v>43418.054861111108</c:v>
                </c:pt>
                <c:pt idx="1840">
                  <c:v>43418.058321759258</c:v>
                </c:pt>
                <c:pt idx="1841">
                  <c:v>43418.061782407407</c:v>
                </c:pt>
                <c:pt idx="1842">
                  <c:v>43418.065243055556</c:v>
                </c:pt>
                <c:pt idx="1843">
                  <c:v>43418.068703703706</c:v>
                </c:pt>
                <c:pt idx="1844">
                  <c:v>43418.072164351855</c:v>
                </c:pt>
                <c:pt idx="1845">
                  <c:v>43418.075624999998</c:v>
                </c:pt>
                <c:pt idx="1846">
                  <c:v>43418.079085648147</c:v>
                </c:pt>
                <c:pt idx="1847">
                  <c:v>43418.082546296297</c:v>
                </c:pt>
                <c:pt idx="1848">
                  <c:v>43418.086006944446</c:v>
                </c:pt>
                <c:pt idx="1849">
                  <c:v>43418.089467592596</c:v>
                </c:pt>
                <c:pt idx="1850">
                  <c:v>43418.092939814815</c:v>
                </c:pt>
                <c:pt idx="1851">
                  <c:v>43418.096400462964</c:v>
                </c:pt>
                <c:pt idx="1852">
                  <c:v>43418.099861111114</c:v>
                </c:pt>
                <c:pt idx="1853">
                  <c:v>43418.103321759256</c:v>
                </c:pt>
                <c:pt idx="1854">
                  <c:v>43418.106782407405</c:v>
                </c:pt>
                <c:pt idx="1855">
                  <c:v>43418.110231481478</c:v>
                </c:pt>
                <c:pt idx="1856">
                  <c:v>43418.113692129627</c:v>
                </c:pt>
                <c:pt idx="1857">
                  <c:v>43418.117164351854</c:v>
                </c:pt>
                <c:pt idx="1858">
                  <c:v>43418.120625000003</c:v>
                </c:pt>
                <c:pt idx="1859">
                  <c:v>43418.124085648145</c:v>
                </c:pt>
                <c:pt idx="1860">
                  <c:v>43418.127546296295</c:v>
                </c:pt>
                <c:pt idx="1861">
                  <c:v>43418.131006944444</c:v>
                </c:pt>
                <c:pt idx="1862">
                  <c:v>43418.134467592594</c:v>
                </c:pt>
                <c:pt idx="1863">
                  <c:v>43418.137928240743</c:v>
                </c:pt>
                <c:pt idx="1864">
                  <c:v>43418.141388888886</c:v>
                </c:pt>
                <c:pt idx="1865">
                  <c:v>43418.144849537035</c:v>
                </c:pt>
                <c:pt idx="1866">
                  <c:v>43418.148321759261</c:v>
                </c:pt>
                <c:pt idx="1867">
                  <c:v>43418.151782407411</c:v>
                </c:pt>
                <c:pt idx="1868">
                  <c:v>43418.155243055553</c:v>
                </c:pt>
                <c:pt idx="1869">
                  <c:v>43418.158703703702</c:v>
                </c:pt>
                <c:pt idx="1870">
                  <c:v>43418.162164351852</c:v>
                </c:pt>
                <c:pt idx="1871">
                  <c:v>43418.165625000001</c:v>
                </c:pt>
                <c:pt idx="1872">
                  <c:v>43418.169085648151</c:v>
                </c:pt>
                <c:pt idx="1873">
                  <c:v>43418.172546296293</c:v>
                </c:pt>
                <c:pt idx="1874">
                  <c:v>43418.176006944443</c:v>
                </c:pt>
                <c:pt idx="1875">
                  <c:v>43418.179467592592</c:v>
                </c:pt>
                <c:pt idx="1876">
                  <c:v>43418.182928240742</c:v>
                </c:pt>
                <c:pt idx="1877">
                  <c:v>43418.186388888891</c:v>
                </c:pt>
                <c:pt idx="1878">
                  <c:v>43418.189849537041</c:v>
                </c:pt>
                <c:pt idx="1879">
                  <c:v>43418.193310185183</c:v>
                </c:pt>
                <c:pt idx="1880">
                  <c:v>43418.196770833332</c:v>
                </c:pt>
                <c:pt idx="1881">
                  <c:v>43418.200243055559</c:v>
                </c:pt>
                <c:pt idx="1882">
                  <c:v>43418.203703703701</c:v>
                </c:pt>
                <c:pt idx="1883">
                  <c:v>43418.20716435185</c:v>
                </c:pt>
                <c:pt idx="1884">
                  <c:v>43418.210625</c:v>
                </c:pt>
                <c:pt idx="1885">
                  <c:v>43418.214085648149</c:v>
                </c:pt>
                <c:pt idx="1886">
                  <c:v>43418.217546296299</c:v>
                </c:pt>
                <c:pt idx="1887">
                  <c:v>43418.221006944441</c:v>
                </c:pt>
                <c:pt idx="1888">
                  <c:v>43418.22446759259</c:v>
                </c:pt>
                <c:pt idx="1889">
                  <c:v>43418.22792824074</c:v>
                </c:pt>
                <c:pt idx="1890">
                  <c:v>43418.231400462966</c:v>
                </c:pt>
                <c:pt idx="1891">
                  <c:v>43418.234861111108</c:v>
                </c:pt>
                <c:pt idx="1892">
                  <c:v>43418.238321759258</c:v>
                </c:pt>
                <c:pt idx="1893">
                  <c:v>43418.241782407407</c:v>
                </c:pt>
                <c:pt idx="1894">
                  <c:v>43418.245243055557</c:v>
                </c:pt>
                <c:pt idx="1895">
                  <c:v>43418.248703703706</c:v>
                </c:pt>
                <c:pt idx="1896">
                  <c:v>43418.252164351848</c:v>
                </c:pt>
                <c:pt idx="1897">
                  <c:v>43418.255624999998</c:v>
                </c:pt>
                <c:pt idx="1898">
                  <c:v>43418.259085648147</c:v>
                </c:pt>
                <c:pt idx="1899">
                  <c:v>43418.262546296297</c:v>
                </c:pt>
                <c:pt idx="1900">
                  <c:v>43418.266006944446</c:v>
                </c:pt>
                <c:pt idx="1901">
                  <c:v>43418.269467592596</c:v>
                </c:pt>
                <c:pt idx="1902">
                  <c:v>43418.272928240738</c:v>
                </c:pt>
                <c:pt idx="1903">
                  <c:v>43418.276388888888</c:v>
                </c:pt>
                <c:pt idx="1904">
                  <c:v>43418.279849537037</c:v>
                </c:pt>
                <c:pt idx="1905">
                  <c:v>43418.283310185187</c:v>
                </c:pt>
                <c:pt idx="1906">
                  <c:v>43418.286770833336</c:v>
                </c:pt>
                <c:pt idx="1907">
                  <c:v>43418.290231481478</c:v>
                </c:pt>
                <c:pt idx="1908">
                  <c:v>43418.293692129628</c:v>
                </c:pt>
                <c:pt idx="1909">
                  <c:v>43418.297152777777</c:v>
                </c:pt>
                <c:pt idx="1910">
                  <c:v>43418.300613425927</c:v>
                </c:pt>
                <c:pt idx="1911">
                  <c:v>43418.304074074076</c:v>
                </c:pt>
                <c:pt idx="1912">
                  <c:v>43418.307534722226</c:v>
                </c:pt>
                <c:pt idx="1913">
                  <c:v>43418.310995370368</c:v>
                </c:pt>
                <c:pt idx="1914">
                  <c:v>43418.314467592594</c:v>
                </c:pt>
                <c:pt idx="1915">
                  <c:v>43418.317928240744</c:v>
                </c:pt>
                <c:pt idx="1916">
                  <c:v>43418.321388888886</c:v>
                </c:pt>
                <c:pt idx="1917">
                  <c:v>43418.324849537035</c:v>
                </c:pt>
                <c:pt idx="1918">
                  <c:v>43418.328310185185</c:v>
                </c:pt>
                <c:pt idx="1919">
                  <c:v>43418.331770833334</c:v>
                </c:pt>
                <c:pt idx="1920">
                  <c:v>43418.335231481484</c:v>
                </c:pt>
                <c:pt idx="1921">
                  <c:v>43418.338692129626</c:v>
                </c:pt>
                <c:pt idx="1922">
                  <c:v>43418.342152777775</c:v>
                </c:pt>
                <c:pt idx="1923">
                  <c:v>43418.345613425925</c:v>
                </c:pt>
                <c:pt idx="1924">
                  <c:v>43418.349074074074</c:v>
                </c:pt>
                <c:pt idx="1925">
                  <c:v>43418.352534722224</c:v>
                </c:pt>
                <c:pt idx="1926">
                  <c:v>43418.355995370373</c:v>
                </c:pt>
                <c:pt idx="1927">
                  <c:v>43418.359456018516</c:v>
                </c:pt>
                <c:pt idx="1928">
                  <c:v>43418.362916666665</c:v>
                </c:pt>
                <c:pt idx="1929">
                  <c:v>43418.366377314815</c:v>
                </c:pt>
                <c:pt idx="1930">
                  <c:v>43418.369837962964</c:v>
                </c:pt>
                <c:pt idx="1931">
                  <c:v>43418.373298611114</c:v>
                </c:pt>
                <c:pt idx="1932">
                  <c:v>43418.376759259256</c:v>
                </c:pt>
                <c:pt idx="1933">
                  <c:v>43418.380231481482</c:v>
                </c:pt>
                <c:pt idx="1934">
                  <c:v>43418.383692129632</c:v>
                </c:pt>
                <c:pt idx="1935">
                  <c:v>43418.387152777781</c:v>
                </c:pt>
                <c:pt idx="1936">
                  <c:v>43418.390613425923</c:v>
                </c:pt>
                <c:pt idx="1937">
                  <c:v>43418.394074074073</c:v>
                </c:pt>
                <c:pt idx="1938">
                  <c:v>43418.397534722222</c:v>
                </c:pt>
                <c:pt idx="1939">
                  <c:v>43418.400995370372</c:v>
                </c:pt>
                <c:pt idx="1940">
                  <c:v>43418.404456018521</c:v>
                </c:pt>
                <c:pt idx="1941">
                  <c:v>43418.407916666663</c:v>
                </c:pt>
                <c:pt idx="1942">
                  <c:v>43418.411377314813</c:v>
                </c:pt>
              </c:numCache>
            </c:numRef>
          </c:xVal>
          <c:yVal>
            <c:numRef>
              <c:f>Data!$AB$3:$AB$1945</c:f>
              <c:numCache>
                <c:formatCode>0.00</c:formatCode>
                <c:ptCount val="1943"/>
                <c:pt idx="0">
                  <c:v>1011.22</c:v>
                </c:pt>
                <c:pt idx="1">
                  <c:v>1010.67</c:v>
                </c:pt>
                <c:pt idx="2">
                  <c:v>1010.67</c:v>
                </c:pt>
                <c:pt idx="3">
                  <c:v>1010.73</c:v>
                </c:pt>
                <c:pt idx="4">
                  <c:v>1010.74</c:v>
                </c:pt>
                <c:pt idx="5">
                  <c:v>1010.69</c:v>
                </c:pt>
                <c:pt idx="6">
                  <c:v>1010.74</c:v>
                </c:pt>
                <c:pt idx="7">
                  <c:v>1010.77</c:v>
                </c:pt>
                <c:pt idx="8">
                  <c:v>1010.8</c:v>
                </c:pt>
                <c:pt idx="9">
                  <c:v>1010.8</c:v>
                </c:pt>
                <c:pt idx="10">
                  <c:v>1010.87</c:v>
                </c:pt>
                <c:pt idx="11">
                  <c:v>1010.93</c:v>
                </c:pt>
                <c:pt idx="12">
                  <c:v>1010.9</c:v>
                </c:pt>
                <c:pt idx="13">
                  <c:v>1010.97</c:v>
                </c:pt>
                <c:pt idx="14">
                  <c:v>1011.02</c:v>
                </c:pt>
                <c:pt idx="15">
                  <c:v>1011.08</c:v>
                </c:pt>
                <c:pt idx="16">
                  <c:v>1011.06</c:v>
                </c:pt>
                <c:pt idx="17">
                  <c:v>1011.1</c:v>
                </c:pt>
                <c:pt idx="18">
                  <c:v>1011.14</c:v>
                </c:pt>
                <c:pt idx="19">
                  <c:v>1011.19</c:v>
                </c:pt>
                <c:pt idx="20">
                  <c:v>1011.24</c:v>
                </c:pt>
                <c:pt idx="21">
                  <c:v>1011.17</c:v>
                </c:pt>
                <c:pt idx="22">
                  <c:v>1011.27</c:v>
                </c:pt>
                <c:pt idx="23">
                  <c:v>1011.41</c:v>
                </c:pt>
                <c:pt idx="24">
                  <c:v>1011.46</c:v>
                </c:pt>
                <c:pt idx="25">
                  <c:v>1011.42</c:v>
                </c:pt>
                <c:pt idx="26">
                  <c:v>1011.47</c:v>
                </c:pt>
                <c:pt idx="27">
                  <c:v>1011.53</c:v>
                </c:pt>
                <c:pt idx="28">
                  <c:v>1011.53</c:v>
                </c:pt>
                <c:pt idx="29">
                  <c:v>1011.58</c:v>
                </c:pt>
                <c:pt idx="30">
                  <c:v>1011.58</c:v>
                </c:pt>
                <c:pt idx="31">
                  <c:v>1011.63</c:v>
                </c:pt>
                <c:pt idx="32">
                  <c:v>1011.64</c:v>
                </c:pt>
                <c:pt idx="33">
                  <c:v>1011.69</c:v>
                </c:pt>
                <c:pt idx="34">
                  <c:v>1011.66</c:v>
                </c:pt>
                <c:pt idx="35">
                  <c:v>1011.7</c:v>
                </c:pt>
                <c:pt idx="36">
                  <c:v>1011.72</c:v>
                </c:pt>
                <c:pt idx="37">
                  <c:v>1011.78</c:v>
                </c:pt>
                <c:pt idx="38">
                  <c:v>1011.86</c:v>
                </c:pt>
                <c:pt idx="39">
                  <c:v>1011.84</c:v>
                </c:pt>
                <c:pt idx="40">
                  <c:v>1011.93</c:v>
                </c:pt>
                <c:pt idx="41">
                  <c:v>1011.92</c:v>
                </c:pt>
                <c:pt idx="42">
                  <c:v>1012.02</c:v>
                </c:pt>
                <c:pt idx="43">
                  <c:v>1011.96</c:v>
                </c:pt>
                <c:pt idx="44">
                  <c:v>1012</c:v>
                </c:pt>
                <c:pt idx="45">
                  <c:v>1012</c:v>
                </c:pt>
                <c:pt idx="46">
                  <c:v>1012.12</c:v>
                </c:pt>
                <c:pt idx="47">
                  <c:v>1012.14</c:v>
                </c:pt>
                <c:pt idx="48">
                  <c:v>1012.17</c:v>
                </c:pt>
                <c:pt idx="49">
                  <c:v>1012.29</c:v>
                </c:pt>
                <c:pt idx="50">
                  <c:v>1012.27</c:v>
                </c:pt>
                <c:pt idx="51">
                  <c:v>1012.34</c:v>
                </c:pt>
                <c:pt idx="52">
                  <c:v>1012.42</c:v>
                </c:pt>
                <c:pt idx="53">
                  <c:v>1012.29</c:v>
                </c:pt>
                <c:pt idx="54">
                  <c:v>1012.35</c:v>
                </c:pt>
                <c:pt idx="55">
                  <c:v>1012.36</c:v>
                </c:pt>
                <c:pt idx="56">
                  <c:v>1012.34</c:v>
                </c:pt>
                <c:pt idx="57">
                  <c:v>1012.41</c:v>
                </c:pt>
                <c:pt idx="58">
                  <c:v>1012.45</c:v>
                </c:pt>
                <c:pt idx="59">
                  <c:v>1012.39</c:v>
                </c:pt>
                <c:pt idx="60">
                  <c:v>1012.41</c:v>
                </c:pt>
                <c:pt idx="61">
                  <c:v>1012.49</c:v>
                </c:pt>
                <c:pt idx="62">
                  <c:v>1012.38</c:v>
                </c:pt>
                <c:pt idx="63">
                  <c:v>1012.43</c:v>
                </c:pt>
                <c:pt idx="64">
                  <c:v>1012.49</c:v>
                </c:pt>
                <c:pt idx="65">
                  <c:v>1012.49</c:v>
                </c:pt>
                <c:pt idx="66">
                  <c:v>1012.56</c:v>
                </c:pt>
                <c:pt idx="67">
                  <c:v>1012.54</c:v>
                </c:pt>
                <c:pt idx="68">
                  <c:v>1012.59</c:v>
                </c:pt>
                <c:pt idx="69">
                  <c:v>1012.51</c:v>
                </c:pt>
                <c:pt idx="70">
                  <c:v>1012.51</c:v>
                </c:pt>
                <c:pt idx="71">
                  <c:v>1012.48</c:v>
                </c:pt>
                <c:pt idx="72">
                  <c:v>1012.49</c:v>
                </c:pt>
                <c:pt idx="73">
                  <c:v>1012.55</c:v>
                </c:pt>
                <c:pt idx="74">
                  <c:v>1012.48</c:v>
                </c:pt>
                <c:pt idx="75">
                  <c:v>1012.46</c:v>
                </c:pt>
                <c:pt idx="76">
                  <c:v>1012.45</c:v>
                </c:pt>
                <c:pt idx="77">
                  <c:v>1012.48</c:v>
                </c:pt>
                <c:pt idx="78">
                  <c:v>1012.5</c:v>
                </c:pt>
                <c:pt idx="79">
                  <c:v>1012.48</c:v>
                </c:pt>
                <c:pt idx="80">
                  <c:v>1012.42</c:v>
                </c:pt>
                <c:pt idx="81">
                  <c:v>1012.42</c:v>
                </c:pt>
                <c:pt idx="82">
                  <c:v>1012.44</c:v>
                </c:pt>
                <c:pt idx="83">
                  <c:v>1012.41</c:v>
                </c:pt>
                <c:pt idx="84">
                  <c:v>1012.41</c:v>
                </c:pt>
                <c:pt idx="85">
                  <c:v>1012.49</c:v>
                </c:pt>
                <c:pt idx="86">
                  <c:v>1012.49</c:v>
                </c:pt>
                <c:pt idx="87">
                  <c:v>1012.38</c:v>
                </c:pt>
                <c:pt idx="88">
                  <c:v>1012.38</c:v>
                </c:pt>
                <c:pt idx="89">
                  <c:v>1012.43</c:v>
                </c:pt>
                <c:pt idx="90">
                  <c:v>1012.44</c:v>
                </c:pt>
                <c:pt idx="91">
                  <c:v>1012.46</c:v>
                </c:pt>
                <c:pt idx="92">
                  <c:v>1012.39</c:v>
                </c:pt>
                <c:pt idx="93">
                  <c:v>1012.44</c:v>
                </c:pt>
                <c:pt idx="94">
                  <c:v>1012.4</c:v>
                </c:pt>
                <c:pt idx="95">
                  <c:v>1012.5</c:v>
                </c:pt>
                <c:pt idx="96">
                  <c:v>1012.53</c:v>
                </c:pt>
                <c:pt idx="97">
                  <c:v>1012.45</c:v>
                </c:pt>
                <c:pt idx="98">
                  <c:v>1012.51</c:v>
                </c:pt>
                <c:pt idx="99">
                  <c:v>1012.51</c:v>
                </c:pt>
                <c:pt idx="100">
                  <c:v>1012.49</c:v>
                </c:pt>
                <c:pt idx="101">
                  <c:v>1012.47</c:v>
                </c:pt>
                <c:pt idx="102">
                  <c:v>1012.53</c:v>
                </c:pt>
                <c:pt idx="103">
                  <c:v>1012.58</c:v>
                </c:pt>
                <c:pt idx="104">
                  <c:v>1012.58</c:v>
                </c:pt>
                <c:pt idx="105">
                  <c:v>1012.51</c:v>
                </c:pt>
                <c:pt idx="106">
                  <c:v>1012.61</c:v>
                </c:pt>
                <c:pt idx="107">
                  <c:v>1012.59</c:v>
                </c:pt>
                <c:pt idx="108">
                  <c:v>1012.65</c:v>
                </c:pt>
                <c:pt idx="109">
                  <c:v>1012.61</c:v>
                </c:pt>
                <c:pt idx="110">
                  <c:v>1012.63</c:v>
                </c:pt>
                <c:pt idx="111">
                  <c:v>1012.59</c:v>
                </c:pt>
                <c:pt idx="112">
                  <c:v>1012.55</c:v>
                </c:pt>
                <c:pt idx="113">
                  <c:v>1012.55</c:v>
                </c:pt>
                <c:pt idx="114">
                  <c:v>1012.56</c:v>
                </c:pt>
                <c:pt idx="115">
                  <c:v>1012.5</c:v>
                </c:pt>
                <c:pt idx="116">
                  <c:v>1012.39</c:v>
                </c:pt>
                <c:pt idx="117">
                  <c:v>1012.43</c:v>
                </c:pt>
                <c:pt idx="118">
                  <c:v>1012.33</c:v>
                </c:pt>
                <c:pt idx="119">
                  <c:v>1012.15</c:v>
                </c:pt>
                <c:pt idx="120">
                  <c:v>1012.26</c:v>
                </c:pt>
                <c:pt idx="121">
                  <c:v>1012.29</c:v>
                </c:pt>
                <c:pt idx="122">
                  <c:v>1012.27</c:v>
                </c:pt>
                <c:pt idx="123">
                  <c:v>1012.3</c:v>
                </c:pt>
                <c:pt idx="124">
                  <c:v>1012.33</c:v>
                </c:pt>
                <c:pt idx="125">
                  <c:v>1012.22</c:v>
                </c:pt>
                <c:pt idx="126">
                  <c:v>1012.27</c:v>
                </c:pt>
                <c:pt idx="127">
                  <c:v>1012.23</c:v>
                </c:pt>
                <c:pt idx="128">
                  <c:v>1012.17</c:v>
                </c:pt>
                <c:pt idx="129">
                  <c:v>1012.14</c:v>
                </c:pt>
                <c:pt idx="130">
                  <c:v>1012.11</c:v>
                </c:pt>
                <c:pt idx="131">
                  <c:v>1012.06</c:v>
                </c:pt>
                <c:pt idx="132">
                  <c:v>1012.03</c:v>
                </c:pt>
                <c:pt idx="133">
                  <c:v>1012.08</c:v>
                </c:pt>
                <c:pt idx="134">
                  <c:v>1012.1</c:v>
                </c:pt>
                <c:pt idx="135">
                  <c:v>1012.03</c:v>
                </c:pt>
                <c:pt idx="136">
                  <c:v>1012.1</c:v>
                </c:pt>
                <c:pt idx="137">
                  <c:v>1012.13</c:v>
                </c:pt>
                <c:pt idx="138">
                  <c:v>1012.12</c:v>
                </c:pt>
                <c:pt idx="139">
                  <c:v>1012.16</c:v>
                </c:pt>
                <c:pt idx="140">
                  <c:v>1012.13</c:v>
                </c:pt>
                <c:pt idx="141">
                  <c:v>1012.19</c:v>
                </c:pt>
                <c:pt idx="142">
                  <c:v>1012.2</c:v>
                </c:pt>
                <c:pt idx="143">
                  <c:v>1012.23</c:v>
                </c:pt>
                <c:pt idx="144">
                  <c:v>1012.25</c:v>
                </c:pt>
                <c:pt idx="145">
                  <c:v>1012.29</c:v>
                </c:pt>
                <c:pt idx="146">
                  <c:v>1012.34</c:v>
                </c:pt>
                <c:pt idx="147">
                  <c:v>1012.4</c:v>
                </c:pt>
                <c:pt idx="148">
                  <c:v>1012.52</c:v>
                </c:pt>
                <c:pt idx="149">
                  <c:v>1012.54</c:v>
                </c:pt>
                <c:pt idx="150">
                  <c:v>1012.59</c:v>
                </c:pt>
                <c:pt idx="151">
                  <c:v>1012.65</c:v>
                </c:pt>
                <c:pt idx="152">
                  <c:v>1012.67</c:v>
                </c:pt>
                <c:pt idx="153">
                  <c:v>1012.73</c:v>
                </c:pt>
                <c:pt idx="154">
                  <c:v>1012.77</c:v>
                </c:pt>
                <c:pt idx="155">
                  <c:v>1012.88</c:v>
                </c:pt>
                <c:pt idx="156">
                  <c:v>1012.88</c:v>
                </c:pt>
                <c:pt idx="157">
                  <c:v>1012.96</c:v>
                </c:pt>
                <c:pt idx="158">
                  <c:v>1012.91</c:v>
                </c:pt>
                <c:pt idx="159">
                  <c:v>1013.01</c:v>
                </c:pt>
                <c:pt idx="160">
                  <c:v>1013.04</c:v>
                </c:pt>
                <c:pt idx="161">
                  <c:v>1013.14</c:v>
                </c:pt>
                <c:pt idx="162">
                  <c:v>1013.16</c:v>
                </c:pt>
                <c:pt idx="163">
                  <c:v>1013.2</c:v>
                </c:pt>
                <c:pt idx="164">
                  <c:v>1013.21</c:v>
                </c:pt>
                <c:pt idx="165">
                  <c:v>1013.28</c:v>
                </c:pt>
                <c:pt idx="166">
                  <c:v>1013.34</c:v>
                </c:pt>
                <c:pt idx="167">
                  <c:v>1013.45</c:v>
                </c:pt>
                <c:pt idx="168">
                  <c:v>1013.49</c:v>
                </c:pt>
                <c:pt idx="169">
                  <c:v>1013.57</c:v>
                </c:pt>
                <c:pt idx="170">
                  <c:v>1013.7</c:v>
                </c:pt>
                <c:pt idx="171">
                  <c:v>1013.72</c:v>
                </c:pt>
                <c:pt idx="172">
                  <c:v>1013.8</c:v>
                </c:pt>
                <c:pt idx="173">
                  <c:v>1013.84</c:v>
                </c:pt>
                <c:pt idx="174">
                  <c:v>1013.88</c:v>
                </c:pt>
                <c:pt idx="175">
                  <c:v>1013.97</c:v>
                </c:pt>
                <c:pt idx="176">
                  <c:v>1013.97</c:v>
                </c:pt>
                <c:pt idx="177">
                  <c:v>1014.04</c:v>
                </c:pt>
                <c:pt idx="178">
                  <c:v>1014</c:v>
                </c:pt>
                <c:pt idx="179">
                  <c:v>1014.01</c:v>
                </c:pt>
                <c:pt idx="180">
                  <c:v>1014.08</c:v>
                </c:pt>
                <c:pt idx="181">
                  <c:v>1014.13</c:v>
                </c:pt>
                <c:pt idx="182">
                  <c:v>1014.19</c:v>
                </c:pt>
                <c:pt idx="183">
                  <c:v>1014.2</c:v>
                </c:pt>
                <c:pt idx="184">
                  <c:v>1014.27</c:v>
                </c:pt>
                <c:pt idx="185">
                  <c:v>1014.33</c:v>
                </c:pt>
                <c:pt idx="186">
                  <c:v>1014.35</c:v>
                </c:pt>
                <c:pt idx="187">
                  <c:v>1014.41</c:v>
                </c:pt>
                <c:pt idx="188">
                  <c:v>1014.48</c:v>
                </c:pt>
                <c:pt idx="189">
                  <c:v>1014.41</c:v>
                </c:pt>
                <c:pt idx="190">
                  <c:v>1014.5</c:v>
                </c:pt>
                <c:pt idx="191">
                  <c:v>1014.53</c:v>
                </c:pt>
                <c:pt idx="192">
                  <c:v>1014.53</c:v>
                </c:pt>
                <c:pt idx="193">
                  <c:v>1014.58</c:v>
                </c:pt>
                <c:pt idx="194">
                  <c:v>1014.66</c:v>
                </c:pt>
                <c:pt idx="195">
                  <c:v>1014.67</c:v>
                </c:pt>
                <c:pt idx="196">
                  <c:v>1014.76</c:v>
                </c:pt>
                <c:pt idx="197">
                  <c:v>1014.84</c:v>
                </c:pt>
                <c:pt idx="198">
                  <c:v>1014.74</c:v>
                </c:pt>
                <c:pt idx="199">
                  <c:v>1014.78</c:v>
                </c:pt>
                <c:pt idx="200">
                  <c:v>1014.8</c:v>
                </c:pt>
                <c:pt idx="201">
                  <c:v>1014.77</c:v>
                </c:pt>
                <c:pt idx="202">
                  <c:v>1014.82</c:v>
                </c:pt>
                <c:pt idx="203">
                  <c:v>1014.82</c:v>
                </c:pt>
                <c:pt idx="204">
                  <c:v>1014.79</c:v>
                </c:pt>
                <c:pt idx="205">
                  <c:v>1014.8</c:v>
                </c:pt>
                <c:pt idx="206">
                  <c:v>1014.82</c:v>
                </c:pt>
                <c:pt idx="207">
                  <c:v>1014.82</c:v>
                </c:pt>
                <c:pt idx="208">
                  <c:v>1014.9</c:v>
                </c:pt>
                <c:pt idx="209">
                  <c:v>1014.83</c:v>
                </c:pt>
                <c:pt idx="210">
                  <c:v>1014.75</c:v>
                </c:pt>
                <c:pt idx="211">
                  <c:v>1014.81</c:v>
                </c:pt>
                <c:pt idx="212">
                  <c:v>1014.84</c:v>
                </c:pt>
                <c:pt idx="213">
                  <c:v>1014.78</c:v>
                </c:pt>
                <c:pt idx="214">
                  <c:v>1014.86</c:v>
                </c:pt>
                <c:pt idx="215">
                  <c:v>1014.81</c:v>
                </c:pt>
                <c:pt idx="216">
                  <c:v>1014.83</c:v>
                </c:pt>
                <c:pt idx="217">
                  <c:v>1014.84</c:v>
                </c:pt>
                <c:pt idx="218">
                  <c:v>1014.86</c:v>
                </c:pt>
                <c:pt idx="219">
                  <c:v>1014.79</c:v>
                </c:pt>
                <c:pt idx="220">
                  <c:v>1014.75</c:v>
                </c:pt>
                <c:pt idx="221">
                  <c:v>1014.69</c:v>
                </c:pt>
                <c:pt idx="222">
                  <c:v>1014.6</c:v>
                </c:pt>
                <c:pt idx="223">
                  <c:v>1014.53</c:v>
                </c:pt>
                <c:pt idx="224">
                  <c:v>1014.46</c:v>
                </c:pt>
                <c:pt idx="225">
                  <c:v>1014.47</c:v>
                </c:pt>
                <c:pt idx="226">
                  <c:v>1014.31</c:v>
                </c:pt>
                <c:pt idx="227">
                  <c:v>1014.36</c:v>
                </c:pt>
                <c:pt idx="228">
                  <c:v>1014.32</c:v>
                </c:pt>
                <c:pt idx="229">
                  <c:v>1014.29</c:v>
                </c:pt>
                <c:pt idx="230">
                  <c:v>1014.16</c:v>
                </c:pt>
                <c:pt idx="231">
                  <c:v>1014.17</c:v>
                </c:pt>
                <c:pt idx="232">
                  <c:v>1013.98</c:v>
                </c:pt>
                <c:pt idx="233">
                  <c:v>1013.95</c:v>
                </c:pt>
                <c:pt idx="234">
                  <c:v>1013.9</c:v>
                </c:pt>
                <c:pt idx="235">
                  <c:v>1013.71</c:v>
                </c:pt>
                <c:pt idx="236">
                  <c:v>1013.69</c:v>
                </c:pt>
                <c:pt idx="237">
                  <c:v>1013.62</c:v>
                </c:pt>
                <c:pt idx="238">
                  <c:v>1013.54</c:v>
                </c:pt>
                <c:pt idx="239">
                  <c:v>1013.46</c:v>
                </c:pt>
                <c:pt idx="240">
                  <c:v>1013.48</c:v>
                </c:pt>
                <c:pt idx="241">
                  <c:v>1013.38</c:v>
                </c:pt>
                <c:pt idx="242">
                  <c:v>1013.31</c:v>
                </c:pt>
                <c:pt idx="243">
                  <c:v>1013.15</c:v>
                </c:pt>
                <c:pt idx="244">
                  <c:v>1013.08</c:v>
                </c:pt>
                <c:pt idx="245">
                  <c:v>1012.98</c:v>
                </c:pt>
                <c:pt idx="246">
                  <c:v>1012.91</c:v>
                </c:pt>
                <c:pt idx="247">
                  <c:v>1012.88</c:v>
                </c:pt>
                <c:pt idx="248">
                  <c:v>1012.68</c:v>
                </c:pt>
                <c:pt idx="249">
                  <c:v>1012.65</c:v>
                </c:pt>
                <c:pt idx="250">
                  <c:v>1012.53</c:v>
                </c:pt>
                <c:pt idx="251">
                  <c:v>1012.45</c:v>
                </c:pt>
                <c:pt idx="252">
                  <c:v>1012.42</c:v>
                </c:pt>
                <c:pt idx="253">
                  <c:v>1012.37</c:v>
                </c:pt>
                <c:pt idx="254">
                  <c:v>1012.35</c:v>
                </c:pt>
                <c:pt idx="255">
                  <c:v>1012.31</c:v>
                </c:pt>
                <c:pt idx="256">
                  <c:v>1012.29</c:v>
                </c:pt>
                <c:pt idx="257">
                  <c:v>1012.1</c:v>
                </c:pt>
                <c:pt idx="258">
                  <c:v>1012.12</c:v>
                </c:pt>
                <c:pt idx="259">
                  <c:v>1012.06</c:v>
                </c:pt>
                <c:pt idx="260">
                  <c:v>1012</c:v>
                </c:pt>
                <c:pt idx="261">
                  <c:v>1011.97</c:v>
                </c:pt>
                <c:pt idx="262">
                  <c:v>1011.9</c:v>
                </c:pt>
                <c:pt idx="263">
                  <c:v>1011.89</c:v>
                </c:pt>
                <c:pt idx="264">
                  <c:v>1011.93</c:v>
                </c:pt>
                <c:pt idx="265">
                  <c:v>1011.96</c:v>
                </c:pt>
                <c:pt idx="266">
                  <c:v>1011.89</c:v>
                </c:pt>
                <c:pt idx="267">
                  <c:v>1011.93</c:v>
                </c:pt>
                <c:pt idx="268">
                  <c:v>1011.84</c:v>
                </c:pt>
                <c:pt idx="269">
                  <c:v>1011.83</c:v>
                </c:pt>
                <c:pt idx="270">
                  <c:v>1011.92</c:v>
                </c:pt>
                <c:pt idx="271">
                  <c:v>1011.86</c:v>
                </c:pt>
                <c:pt idx="272">
                  <c:v>1011.92</c:v>
                </c:pt>
                <c:pt idx="273">
                  <c:v>1011.83</c:v>
                </c:pt>
                <c:pt idx="274">
                  <c:v>1011.83</c:v>
                </c:pt>
                <c:pt idx="275">
                  <c:v>1011.85</c:v>
                </c:pt>
                <c:pt idx="276">
                  <c:v>1011.84</c:v>
                </c:pt>
                <c:pt idx="277">
                  <c:v>1011.75</c:v>
                </c:pt>
                <c:pt idx="278">
                  <c:v>1011.73</c:v>
                </c:pt>
                <c:pt idx="279">
                  <c:v>1011.76</c:v>
                </c:pt>
                <c:pt idx="280">
                  <c:v>1011.66</c:v>
                </c:pt>
                <c:pt idx="281">
                  <c:v>1011.68</c:v>
                </c:pt>
                <c:pt idx="282">
                  <c:v>1011.7</c:v>
                </c:pt>
                <c:pt idx="283">
                  <c:v>1011.7</c:v>
                </c:pt>
                <c:pt idx="284">
                  <c:v>1011.79</c:v>
                </c:pt>
                <c:pt idx="285">
                  <c:v>1011.78</c:v>
                </c:pt>
                <c:pt idx="286">
                  <c:v>1011.81</c:v>
                </c:pt>
                <c:pt idx="287">
                  <c:v>1011.88</c:v>
                </c:pt>
                <c:pt idx="288">
                  <c:v>1011.83</c:v>
                </c:pt>
                <c:pt idx="289">
                  <c:v>1011.82</c:v>
                </c:pt>
                <c:pt idx="290">
                  <c:v>1011.89</c:v>
                </c:pt>
                <c:pt idx="291">
                  <c:v>1011.79</c:v>
                </c:pt>
                <c:pt idx="292">
                  <c:v>1011.76</c:v>
                </c:pt>
                <c:pt idx="293">
                  <c:v>1011.75</c:v>
                </c:pt>
                <c:pt idx="294">
                  <c:v>1011.88</c:v>
                </c:pt>
                <c:pt idx="295">
                  <c:v>1011.77</c:v>
                </c:pt>
                <c:pt idx="296">
                  <c:v>1011.78</c:v>
                </c:pt>
                <c:pt idx="297">
                  <c:v>1011.8</c:v>
                </c:pt>
                <c:pt idx="298">
                  <c:v>1011.95</c:v>
                </c:pt>
                <c:pt idx="299">
                  <c:v>1011.92</c:v>
                </c:pt>
                <c:pt idx="300">
                  <c:v>1011.92</c:v>
                </c:pt>
                <c:pt idx="301">
                  <c:v>1011.99</c:v>
                </c:pt>
                <c:pt idx="302">
                  <c:v>1012</c:v>
                </c:pt>
                <c:pt idx="303">
                  <c:v>1012.01</c:v>
                </c:pt>
                <c:pt idx="304">
                  <c:v>1012.04</c:v>
                </c:pt>
                <c:pt idx="305">
                  <c:v>1012.07</c:v>
                </c:pt>
                <c:pt idx="306">
                  <c:v>1012.02</c:v>
                </c:pt>
                <c:pt idx="307">
                  <c:v>1012.05</c:v>
                </c:pt>
                <c:pt idx="308">
                  <c:v>1012.11</c:v>
                </c:pt>
                <c:pt idx="309">
                  <c:v>1012.1</c:v>
                </c:pt>
                <c:pt idx="310">
                  <c:v>1012.18</c:v>
                </c:pt>
                <c:pt idx="311">
                  <c:v>1012.18</c:v>
                </c:pt>
                <c:pt idx="312">
                  <c:v>1012.2</c:v>
                </c:pt>
                <c:pt idx="313">
                  <c:v>1012.25</c:v>
                </c:pt>
                <c:pt idx="314">
                  <c:v>1012.31</c:v>
                </c:pt>
                <c:pt idx="315">
                  <c:v>1012.3</c:v>
                </c:pt>
                <c:pt idx="316">
                  <c:v>1012.27</c:v>
                </c:pt>
                <c:pt idx="317">
                  <c:v>1012.29</c:v>
                </c:pt>
                <c:pt idx="318">
                  <c:v>1012.32</c:v>
                </c:pt>
                <c:pt idx="319">
                  <c:v>1012.48</c:v>
                </c:pt>
                <c:pt idx="320">
                  <c:v>1012.52</c:v>
                </c:pt>
                <c:pt idx="321">
                  <c:v>1012.58</c:v>
                </c:pt>
                <c:pt idx="322">
                  <c:v>1012.69</c:v>
                </c:pt>
                <c:pt idx="323">
                  <c:v>1012.77</c:v>
                </c:pt>
                <c:pt idx="324">
                  <c:v>1012.81</c:v>
                </c:pt>
                <c:pt idx="325">
                  <c:v>1012.88</c:v>
                </c:pt>
                <c:pt idx="326">
                  <c:v>1012.87</c:v>
                </c:pt>
                <c:pt idx="327">
                  <c:v>1012.97</c:v>
                </c:pt>
                <c:pt idx="328">
                  <c:v>1012.98</c:v>
                </c:pt>
                <c:pt idx="329">
                  <c:v>1013.01</c:v>
                </c:pt>
                <c:pt idx="330">
                  <c:v>1012.96</c:v>
                </c:pt>
                <c:pt idx="331">
                  <c:v>1013.01</c:v>
                </c:pt>
                <c:pt idx="332">
                  <c:v>1012.98</c:v>
                </c:pt>
                <c:pt idx="333">
                  <c:v>1013.11</c:v>
                </c:pt>
                <c:pt idx="334">
                  <c:v>1013.15</c:v>
                </c:pt>
                <c:pt idx="335">
                  <c:v>1013.14</c:v>
                </c:pt>
                <c:pt idx="336">
                  <c:v>1013.23</c:v>
                </c:pt>
                <c:pt idx="337">
                  <c:v>1013.25</c:v>
                </c:pt>
                <c:pt idx="338">
                  <c:v>1013.32</c:v>
                </c:pt>
                <c:pt idx="339">
                  <c:v>1013.43</c:v>
                </c:pt>
                <c:pt idx="340">
                  <c:v>1013.46</c:v>
                </c:pt>
                <c:pt idx="341">
                  <c:v>1013.46</c:v>
                </c:pt>
                <c:pt idx="342">
                  <c:v>1013.44</c:v>
                </c:pt>
                <c:pt idx="343">
                  <c:v>1013.53</c:v>
                </c:pt>
                <c:pt idx="344">
                  <c:v>1013.52</c:v>
                </c:pt>
                <c:pt idx="345">
                  <c:v>1013.53</c:v>
                </c:pt>
                <c:pt idx="346">
                  <c:v>1013.57</c:v>
                </c:pt>
                <c:pt idx="347">
                  <c:v>1013.5</c:v>
                </c:pt>
                <c:pt idx="348">
                  <c:v>1013.52</c:v>
                </c:pt>
                <c:pt idx="349">
                  <c:v>1013.55</c:v>
                </c:pt>
                <c:pt idx="350">
                  <c:v>1013.54</c:v>
                </c:pt>
                <c:pt idx="351">
                  <c:v>1013.49</c:v>
                </c:pt>
                <c:pt idx="352">
                  <c:v>1013.53</c:v>
                </c:pt>
                <c:pt idx="353">
                  <c:v>1013.53</c:v>
                </c:pt>
                <c:pt idx="354">
                  <c:v>1013.6</c:v>
                </c:pt>
                <c:pt idx="355">
                  <c:v>1013.58</c:v>
                </c:pt>
                <c:pt idx="356">
                  <c:v>1013.57</c:v>
                </c:pt>
                <c:pt idx="357">
                  <c:v>1013.55</c:v>
                </c:pt>
                <c:pt idx="358">
                  <c:v>1013.48</c:v>
                </c:pt>
                <c:pt idx="359">
                  <c:v>1013.37</c:v>
                </c:pt>
                <c:pt idx="360">
                  <c:v>1013.5</c:v>
                </c:pt>
                <c:pt idx="361">
                  <c:v>1013.35</c:v>
                </c:pt>
                <c:pt idx="362">
                  <c:v>1013.37</c:v>
                </c:pt>
                <c:pt idx="363">
                  <c:v>1013.29</c:v>
                </c:pt>
                <c:pt idx="364">
                  <c:v>1013.23</c:v>
                </c:pt>
                <c:pt idx="365">
                  <c:v>1013.22</c:v>
                </c:pt>
                <c:pt idx="366">
                  <c:v>1013.31</c:v>
                </c:pt>
                <c:pt idx="367">
                  <c:v>1013.24</c:v>
                </c:pt>
                <c:pt idx="368">
                  <c:v>1013.27</c:v>
                </c:pt>
                <c:pt idx="369">
                  <c:v>1013.27</c:v>
                </c:pt>
                <c:pt idx="370">
                  <c:v>1013.24</c:v>
                </c:pt>
                <c:pt idx="371">
                  <c:v>1013.25</c:v>
                </c:pt>
                <c:pt idx="372">
                  <c:v>1013.29</c:v>
                </c:pt>
                <c:pt idx="373">
                  <c:v>1013.22</c:v>
                </c:pt>
                <c:pt idx="374">
                  <c:v>1013.28</c:v>
                </c:pt>
                <c:pt idx="375">
                  <c:v>1013.29</c:v>
                </c:pt>
                <c:pt idx="376">
                  <c:v>1013.2</c:v>
                </c:pt>
                <c:pt idx="377">
                  <c:v>1013.12</c:v>
                </c:pt>
                <c:pt idx="378">
                  <c:v>1013.16</c:v>
                </c:pt>
                <c:pt idx="379">
                  <c:v>1013.12</c:v>
                </c:pt>
                <c:pt idx="380">
                  <c:v>1013.07</c:v>
                </c:pt>
                <c:pt idx="381">
                  <c:v>1013.09</c:v>
                </c:pt>
                <c:pt idx="382">
                  <c:v>1012.98</c:v>
                </c:pt>
                <c:pt idx="383">
                  <c:v>1012.97</c:v>
                </c:pt>
                <c:pt idx="384">
                  <c:v>1012.94</c:v>
                </c:pt>
                <c:pt idx="385">
                  <c:v>1012.87</c:v>
                </c:pt>
                <c:pt idx="386">
                  <c:v>1012.95</c:v>
                </c:pt>
                <c:pt idx="387">
                  <c:v>1013.04</c:v>
                </c:pt>
                <c:pt idx="388">
                  <c:v>1013</c:v>
                </c:pt>
                <c:pt idx="389">
                  <c:v>1013.07</c:v>
                </c:pt>
                <c:pt idx="390">
                  <c:v>1013.13</c:v>
                </c:pt>
                <c:pt idx="391">
                  <c:v>1013.2</c:v>
                </c:pt>
                <c:pt idx="392">
                  <c:v>1013.06</c:v>
                </c:pt>
                <c:pt idx="393">
                  <c:v>1012.99</c:v>
                </c:pt>
                <c:pt idx="394">
                  <c:v>1013</c:v>
                </c:pt>
                <c:pt idx="395">
                  <c:v>1012.98</c:v>
                </c:pt>
                <c:pt idx="396">
                  <c:v>1012.98</c:v>
                </c:pt>
                <c:pt idx="397">
                  <c:v>1012.79</c:v>
                </c:pt>
                <c:pt idx="398">
                  <c:v>1012.74</c:v>
                </c:pt>
                <c:pt idx="399">
                  <c:v>1012.67</c:v>
                </c:pt>
                <c:pt idx="400">
                  <c:v>1012.81</c:v>
                </c:pt>
                <c:pt idx="401">
                  <c:v>1012.73</c:v>
                </c:pt>
                <c:pt idx="402">
                  <c:v>1012.81</c:v>
                </c:pt>
                <c:pt idx="403">
                  <c:v>1012.77</c:v>
                </c:pt>
                <c:pt idx="404">
                  <c:v>1012.77</c:v>
                </c:pt>
                <c:pt idx="405">
                  <c:v>1012.73</c:v>
                </c:pt>
                <c:pt idx="406">
                  <c:v>1012.67</c:v>
                </c:pt>
                <c:pt idx="407">
                  <c:v>1012.71</c:v>
                </c:pt>
                <c:pt idx="408">
                  <c:v>1012.86</c:v>
                </c:pt>
                <c:pt idx="409">
                  <c:v>1012.98</c:v>
                </c:pt>
                <c:pt idx="410">
                  <c:v>1013.08</c:v>
                </c:pt>
                <c:pt idx="411">
                  <c:v>1013.13</c:v>
                </c:pt>
                <c:pt idx="412">
                  <c:v>1013.26</c:v>
                </c:pt>
                <c:pt idx="413">
                  <c:v>1013.31</c:v>
                </c:pt>
                <c:pt idx="414">
                  <c:v>1013.38</c:v>
                </c:pt>
                <c:pt idx="415">
                  <c:v>1013.47</c:v>
                </c:pt>
                <c:pt idx="416">
                  <c:v>1013.57</c:v>
                </c:pt>
                <c:pt idx="417">
                  <c:v>1013.66</c:v>
                </c:pt>
                <c:pt idx="418">
                  <c:v>1013.74</c:v>
                </c:pt>
                <c:pt idx="419">
                  <c:v>1013.74</c:v>
                </c:pt>
                <c:pt idx="420">
                  <c:v>1013.82</c:v>
                </c:pt>
                <c:pt idx="421">
                  <c:v>1013.81</c:v>
                </c:pt>
                <c:pt idx="422">
                  <c:v>1013.82</c:v>
                </c:pt>
                <c:pt idx="423">
                  <c:v>1013.97</c:v>
                </c:pt>
                <c:pt idx="424">
                  <c:v>1013.95</c:v>
                </c:pt>
                <c:pt idx="425">
                  <c:v>1014.08</c:v>
                </c:pt>
                <c:pt idx="426">
                  <c:v>1014.1</c:v>
                </c:pt>
                <c:pt idx="427">
                  <c:v>1014.26</c:v>
                </c:pt>
                <c:pt idx="428">
                  <c:v>1014.46</c:v>
                </c:pt>
                <c:pt idx="429">
                  <c:v>1014.49</c:v>
                </c:pt>
                <c:pt idx="430">
                  <c:v>1014.52</c:v>
                </c:pt>
                <c:pt idx="431">
                  <c:v>1014.66</c:v>
                </c:pt>
                <c:pt idx="432">
                  <c:v>1014.66</c:v>
                </c:pt>
                <c:pt idx="433">
                  <c:v>1014.68</c:v>
                </c:pt>
                <c:pt idx="434">
                  <c:v>1014.65</c:v>
                </c:pt>
                <c:pt idx="435">
                  <c:v>1014.73</c:v>
                </c:pt>
                <c:pt idx="436">
                  <c:v>1014.83</c:v>
                </c:pt>
                <c:pt idx="437">
                  <c:v>1014.82</c:v>
                </c:pt>
                <c:pt idx="438">
                  <c:v>1014.92</c:v>
                </c:pt>
                <c:pt idx="439">
                  <c:v>1014.85</c:v>
                </c:pt>
                <c:pt idx="440">
                  <c:v>1014.58</c:v>
                </c:pt>
                <c:pt idx="441">
                  <c:v>1014.74</c:v>
                </c:pt>
                <c:pt idx="442">
                  <c:v>1014.78</c:v>
                </c:pt>
                <c:pt idx="443">
                  <c:v>1014.96</c:v>
                </c:pt>
                <c:pt idx="444">
                  <c:v>1015.03</c:v>
                </c:pt>
                <c:pt idx="445">
                  <c:v>1015.21</c:v>
                </c:pt>
                <c:pt idx="446">
                  <c:v>1015.11</c:v>
                </c:pt>
                <c:pt idx="447">
                  <c:v>1015.21</c:v>
                </c:pt>
                <c:pt idx="448">
                  <c:v>1015.21</c:v>
                </c:pt>
                <c:pt idx="449">
                  <c:v>1015.26</c:v>
                </c:pt>
                <c:pt idx="450">
                  <c:v>1015.51</c:v>
                </c:pt>
                <c:pt idx="451">
                  <c:v>1015.61</c:v>
                </c:pt>
                <c:pt idx="452">
                  <c:v>1015.74</c:v>
                </c:pt>
                <c:pt idx="453">
                  <c:v>1015.89</c:v>
                </c:pt>
                <c:pt idx="454">
                  <c:v>1015.8</c:v>
                </c:pt>
                <c:pt idx="455">
                  <c:v>1015.77</c:v>
                </c:pt>
                <c:pt idx="456">
                  <c:v>1015.92</c:v>
                </c:pt>
                <c:pt idx="457">
                  <c:v>1016.07</c:v>
                </c:pt>
                <c:pt idx="458">
                  <c:v>1016.17</c:v>
                </c:pt>
                <c:pt idx="459">
                  <c:v>1016.35</c:v>
                </c:pt>
                <c:pt idx="460">
                  <c:v>1016.34</c:v>
                </c:pt>
                <c:pt idx="461">
                  <c:v>1016.31</c:v>
                </c:pt>
                <c:pt idx="462">
                  <c:v>1016.37</c:v>
                </c:pt>
                <c:pt idx="463">
                  <c:v>1016.59</c:v>
                </c:pt>
                <c:pt idx="464">
                  <c:v>1016.42</c:v>
                </c:pt>
                <c:pt idx="465">
                  <c:v>1016.42</c:v>
                </c:pt>
                <c:pt idx="466">
                  <c:v>1016.41</c:v>
                </c:pt>
                <c:pt idx="467">
                  <c:v>1016.79</c:v>
                </c:pt>
                <c:pt idx="468">
                  <c:v>1016.85</c:v>
                </c:pt>
                <c:pt idx="469">
                  <c:v>1016.78</c:v>
                </c:pt>
                <c:pt idx="470">
                  <c:v>1017.13</c:v>
                </c:pt>
                <c:pt idx="471">
                  <c:v>1017.37</c:v>
                </c:pt>
                <c:pt idx="472">
                  <c:v>1017.43</c:v>
                </c:pt>
                <c:pt idx="473">
                  <c:v>1017.82</c:v>
                </c:pt>
                <c:pt idx="474">
                  <c:v>1017.81</c:v>
                </c:pt>
                <c:pt idx="475">
                  <c:v>1017.96</c:v>
                </c:pt>
                <c:pt idx="476">
                  <c:v>1018.05</c:v>
                </c:pt>
                <c:pt idx="477">
                  <c:v>1018.3</c:v>
                </c:pt>
                <c:pt idx="478">
                  <c:v>1018.49</c:v>
                </c:pt>
                <c:pt idx="479">
                  <c:v>1018.38</c:v>
                </c:pt>
                <c:pt idx="480">
                  <c:v>1018.34</c:v>
                </c:pt>
                <c:pt idx="481">
                  <c:v>1018.39</c:v>
                </c:pt>
                <c:pt idx="482">
                  <c:v>1018.42</c:v>
                </c:pt>
                <c:pt idx="483">
                  <c:v>1018.72</c:v>
                </c:pt>
                <c:pt idx="484">
                  <c:v>1018.54</c:v>
                </c:pt>
                <c:pt idx="485">
                  <c:v>1019.39</c:v>
                </c:pt>
                <c:pt idx="486">
                  <c:v>1019.94</c:v>
                </c:pt>
                <c:pt idx="487">
                  <c:v>1019.91</c:v>
                </c:pt>
                <c:pt idx="488">
                  <c:v>1020</c:v>
                </c:pt>
                <c:pt idx="489">
                  <c:v>1019.82</c:v>
                </c:pt>
                <c:pt idx="490">
                  <c:v>1019.87</c:v>
                </c:pt>
                <c:pt idx="491">
                  <c:v>1019.66</c:v>
                </c:pt>
                <c:pt idx="492">
                  <c:v>1019.71</c:v>
                </c:pt>
                <c:pt idx="493">
                  <c:v>1019.91</c:v>
                </c:pt>
                <c:pt idx="494">
                  <c:v>1020.12</c:v>
                </c:pt>
                <c:pt idx="495">
                  <c:v>1020.4</c:v>
                </c:pt>
                <c:pt idx="496">
                  <c:v>1020.46</c:v>
                </c:pt>
                <c:pt idx="497">
                  <c:v>1020.77</c:v>
                </c:pt>
                <c:pt idx="498">
                  <c:v>1020.89</c:v>
                </c:pt>
                <c:pt idx="499">
                  <c:v>1020.77</c:v>
                </c:pt>
                <c:pt idx="500">
                  <c:v>1020.37</c:v>
                </c:pt>
                <c:pt idx="501">
                  <c:v>1020.55</c:v>
                </c:pt>
                <c:pt idx="502">
                  <c:v>1020.31</c:v>
                </c:pt>
                <c:pt idx="503">
                  <c:v>1020.53</c:v>
                </c:pt>
                <c:pt idx="504">
                  <c:v>1020.27</c:v>
                </c:pt>
                <c:pt idx="505">
                  <c:v>1020.29</c:v>
                </c:pt>
                <c:pt idx="506">
                  <c:v>1020.15</c:v>
                </c:pt>
                <c:pt idx="507">
                  <c:v>1020.24</c:v>
                </c:pt>
                <c:pt idx="508">
                  <c:v>1020.11</c:v>
                </c:pt>
                <c:pt idx="509">
                  <c:v>1020.05</c:v>
                </c:pt>
                <c:pt idx="510">
                  <c:v>1020.13</c:v>
                </c:pt>
                <c:pt idx="511">
                  <c:v>1020.48</c:v>
                </c:pt>
                <c:pt idx="512">
                  <c:v>1020.55</c:v>
                </c:pt>
                <c:pt idx="513">
                  <c:v>1020.56</c:v>
                </c:pt>
                <c:pt idx="514">
                  <c:v>1020.57</c:v>
                </c:pt>
                <c:pt idx="515">
                  <c:v>1020.44</c:v>
                </c:pt>
                <c:pt idx="516">
                  <c:v>1020.49</c:v>
                </c:pt>
                <c:pt idx="517">
                  <c:v>1020.51</c:v>
                </c:pt>
                <c:pt idx="518">
                  <c:v>1020.6</c:v>
                </c:pt>
                <c:pt idx="519">
                  <c:v>1020.35</c:v>
                </c:pt>
                <c:pt idx="520">
                  <c:v>1020.48</c:v>
                </c:pt>
                <c:pt idx="521">
                  <c:v>1020.41</c:v>
                </c:pt>
                <c:pt idx="522">
                  <c:v>1020.62</c:v>
                </c:pt>
                <c:pt idx="523">
                  <c:v>1021</c:v>
                </c:pt>
                <c:pt idx="524">
                  <c:v>1020.78</c:v>
                </c:pt>
                <c:pt idx="525">
                  <c:v>1020.8</c:v>
                </c:pt>
                <c:pt idx="526">
                  <c:v>1020.97</c:v>
                </c:pt>
                <c:pt idx="527">
                  <c:v>1021.08</c:v>
                </c:pt>
                <c:pt idx="528">
                  <c:v>1021.05</c:v>
                </c:pt>
                <c:pt idx="529">
                  <c:v>1021.09</c:v>
                </c:pt>
                <c:pt idx="530">
                  <c:v>1020.85</c:v>
                </c:pt>
                <c:pt idx="531">
                  <c:v>1020.9</c:v>
                </c:pt>
                <c:pt idx="532">
                  <c:v>1020.81</c:v>
                </c:pt>
                <c:pt idx="533">
                  <c:v>1020.86</c:v>
                </c:pt>
                <c:pt idx="534">
                  <c:v>1020.77</c:v>
                </c:pt>
                <c:pt idx="535">
                  <c:v>1020.83</c:v>
                </c:pt>
                <c:pt idx="536">
                  <c:v>1020.38</c:v>
                </c:pt>
                <c:pt idx="537">
                  <c:v>1020.25</c:v>
                </c:pt>
                <c:pt idx="538">
                  <c:v>1020.3</c:v>
                </c:pt>
                <c:pt idx="539">
                  <c:v>1019.93</c:v>
                </c:pt>
                <c:pt idx="540">
                  <c:v>1020.21</c:v>
                </c:pt>
                <c:pt idx="541">
                  <c:v>1020.66</c:v>
                </c:pt>
                <c:pt idx="542">
                  <c:v>1020.75</c:v>
                </c:pt>
                <c:pt idx="543">
                  <c:v>1020.98</c:v>
                </c:pt>
                <c:pt idx="544">
                  <c:v>1021.1</c:v>
                </c:pt>
                <c:pt idx="545">
                  <c:v>1020.81</c:v>
                </c:pt>
                <c:pt idx="546">
                  <c:v>1020.25</c:v>
                </c:pt>
                <c:pt idx="547">
                  <c:v>1020.74</c:v>
                </c:pt>
                <c:pt idx="548">
                  <c:v>1021.02</c:v>
                </c:pt>
                <c:pt idx="549">
                  <c:v>1020.97</c:v>
                </c:pt>
                <c:pt idx="550">
                  <c:v>1021.45</c:v>
                </c:pt>
                <c:pt idx="551">
                  <c:v>1021.3</c:v>
                </c:pt>
                <c:pt idx="552">
                  <c:v>1021.08</c:v>
                </c:pt>
                <c:pt idx="553">
                  <c:v>1021.04</c:v>
                </c:pt>
                <c:pt idx="554">
                  <c:v>1020.79</c:v>
                </c:pt>
                <c:pt idx="555">
                  <c:v>1020.76</c:v>
                </c:pt>
                <c:pt idx="556">
                  <c:v>1020.84</c:v>
                </c:pt>
                <c:pt idx="557">
                  <c:v>1021.05</c:v>
                </c:pt>
                <c:pt idx="558">
                  <c:v>1021.35</c:v>
                </c:pt>
                <c:pt idx="559">
                  <c:v>1021.18</c:v>
                </c:pt>
                <c:pt idx="560">
                  <c:v>1021.12</c:v>
                </c:pt>
                <c:pt idx="561">
                  <c:v>1021.21</c:v>
                </c:pt>
                <c:pt idx="562">
                  <c:v>1021.23</c:v>
                </c:pt>
                <c:pt idx="563">
                  <c:v>1021.31</c:v>
                </c:pt>
                <c:pt idx="564">
                  <c:v>1021.39</c:v>
                </c:pt>
                <c:pt idx="565">
                  <c:v>1021.62</c:v>
                </c:pt>
                <c:pt idx="566">
                  <c:v>1021.73</c:v>
                </c:pt>
                <c:pt idx="567">
                  <c:v>1021.68</c:v>
                </c:pt>
                <c:pt idx="568">
                  <c:v>1021.78</c:v>
                </c:pt>
                <c:pt idx="569">
                  <c:v>1021.79</c:v>
                </c:pt>
                <c:pt idx="570">
                  <c:v>1021.85</c:v>
                </c:pt>
                <c:pt idx="571">
                  <c:v>1022</c:v>
                </c:pt>
                <c:pt idx="572">
                  <c:v>1021.88</c:v>
                </c:pt>
                <c:pt idx="573">
                  <c:v>1021.97</c:v>
                </c:pt>
                <c:pt idx="574">
                  <c:v>1022.01</c:v>
                </c:pt>
                <c:pt idx="575">
                  <c:v>1022.08</c:v>
                </c:pt>
                <c:pt idx="576">
                  <c:v>1022.15</c:v>
                </c:pt>
                <c:pt idx="577">
                  <c:v>1022.28</c:v>
                </c:pt>
                <c:pt idx="578">
                  <c:v>1022.33</c:v>
                </c:pt>
                <c:pt idx="579">
                  <c:v>1022.52</c:v>
                </c:pt>
                <c:pt idx="580">
                  <c:v>1022.48</c:v>
                </c:pt>
                <c:pt idx="581">
                  <c:v>1022.54</c:v>
                </c:pt>
                <c:pt idx="582">
                  <c:v>1022.48</c:v>
                </c:pt>
                <c:pt idx="583">
                  <c:v>1022.71</c:v>
                </c:pt>
                <c:pt idx="584">
                  <c:v>1022.92</c:v>
                </c:pt>
                <c:pt idx="585">
                  <c:v>1023</c:v>
                </c:pt>
                <c:pt idx="586">
                  <c:v>1023.02</c:v>
                </c:pt>
                <c:pt idx="587">
                  <c:v>1023.19</c:v>
                </c:pt>
                <c:pt idx="588">
                  <c:v>1023.24</c:v>
                </c:pt>
                <c:pt idx="589">
                  <c:v>1023.15</c:v>
                </c:pt>
                <c:pt idx="590">
                  <c:v>1023.18</c:v>
                </c:pt>
                <c:pt idx="591">
                  <c:v>1023.28</c:v>
                </c:pt>
                <c:pt idx="592">
                  <c:v>1023.35</c:v>
                </c:pt>
                <c:pt idx="593">
                  <c:v>1023.47</c:v>
                </c:pt>
                <c:pt idx="594">
                  <c:v>1023.44</c:v>
                </c:pt>
                <c:pt idx="595">
                  <c:v>1023.41</c:v>
                </c:pt>
                <c:pt idx="596">
                  <c:v>1023.55</c:v>
                </c:pt>
                <c:pt idx="597">
                  <c:v>1023.43</c:v>
                </c:pt>
                <c:pt idx="598">
                  <c:v>1023.4</c:v>
                </c:pt>
                <c:pt idx="599">
                  <c:v>1023.49</c:v>
                </c:pt>
                <c:pt idx="600">
                  <c:v>1023.79</c:v>
                </c:pt>
                <c:pt idx="601">
                  <c:v>1023.83</c:v>
                </c:pt>
                <c:pt idx="602">
                  <c:v>1023.95</c:v>
                </c:pt>
                <c:pt idx="603">
                  <c:v>1024.05</c:v>
                </c:pt>
                <c:pt idx="604">
                  <c:v>1024.17</c:v>
                </c:pt>
                <c:pt idx="605">
                  <c:v>1024.23</c:v>
                </c:pt>
                <c:pt idx="606">
                  <c:v>1024.23</c:v>
                </c:pt>
                <c:pt idx="607">
                  <c:v>1024.23</c:v>
                </c:pt>
                <c:pt idx="608">
                  <c:v>1024.3900000000001</c:v>
                </c:pt>
                <c:pt idx="609">
                  <c:v>1024.6099999999999</c:v>
                </c:pt>
                <c:pt idx="610">
                  <c:v>1024.6500000000001</c:v>
                </c:pt>
                <c:pt idx="611">
                  <c:v>1024.75</c:v>
                </c:pt>
                <c:pt idx="612">
                  <c:v>1024.82</c:v>
                </c:pt>
                <c:pt idx="613">
                  <c:v>1024.98</c:v>
                </c:pt>
                <c:pt idx="614">
                  <c:v>1025.01</c:v>
                </c:pt>
                <c:pt idx="615">
                  <c:v>1025.03</c:v>
                </c:pt>
                <c:pt idx="616">
                  <c:v>1025.03</c:v>
                </c:pt>
                <c:pt idx="617">
                  <c:v>1025.0899999999999</c:v>
                </c:pt>
                <c:pt idx="618">
                  <c:v>1025.05</c:v>
                </c:pt>
                <c:pt idx="619">
                  <c:v>1025.26</c:v>
                </c:pt>
                <c:pt idx="620">
                  <c:v>1025.1500000000001</c:v>
                </c:pt>
                <c:pt idx="621">
                  <c:v>1024.93</c:v>
                </c:pt>
                <c:pt idx="622">
                  <c:v>1024.94</c:v>
                </c:pt>
                <c:pt idx="623">
                  <c:v>1024.97</c:v>
                </c:pt>
                <c:pt idx="624">
                  <c:v>1025.24</c:v>
                </c:pt>
                <c:pt idx="625">
                  <c:v>1025.33</c:v>
                </c:pt>
                <c:pt idx="626">
                  <c:v>1025.52</c:v>
                </c:pt>
                <c:pt idx="627">
                  <c:v>1025.5</c:v>
                </c:pt>
                <c:pt idx="628">
                  <c:v>1025.78</c:v>
                </c:pt>
                <c:pt idx="629">
                  <c:v>1025.6600000000001</c:v>
                </c:pt>
                <c:pt idx="630">
                  <c:v>1025.71</c:v>
                </c:pt>
                <c:pt idx="631">
                  <c:v>1025.83</c:v>
                </c:pt>
                <c:pt idx="632">
                  <c:v>1025.8800000000001</c:v>
                </c:pt>
                <c:pt idx="633">
                  <c:v>1025.9000000000001</c:v>
                </c:pt>
                <c:pt idx="634">
                  <c:v>1025.83</c:v>
                </c:pt>
                <c:pt idx="635">
                  <c:v>1025.77</c:v>
                </c:pt>
                <c:pt idx="636">
                  <c:v>1025.8800000000001</c:v>
                </c:pt>
                <c:pt idx="637">
                  <c:v>1025.96</c:v>
                </c:pt>
                <c:pt idx="638">
                  <c:v>1025.9100000000001</c:v>
                </c:pt>
                <c:pt idx="639">
                  <c:v>1025.94</c:v>
                </c:pt>
                <c:pt idx="640">
                  <c:v>1025.97</c:v>
                </c:pt>
                <c:pt idx="641">
                  <c:v>1026.06</c:v>
                </c:pt>
                <c:pt idx="642">
                  <c:v>1025.97</c:v>
                </c:pt>
                <c:pt idx="643">
                  <c:v>1026.25</c:v>
                </c:pt>
                <c:pt idx="644">
                  <c:v>1026.25</c:v>
                </c:pt>
                <c:pt idx="645">
                  <c:v>1026.19</c:v>
                </c:pt>
                <c:pt idx="646">
                  <c:v>1026.1300000000001</c:v>
                </c:pt>
                <c:pt idx="647">
                  <c:v>1026.1400000000001</c:v>
                </c:pt>
                <c:pt idx="648">
                  <c:v>1025.98</c:v>
                </c:pt>
                <c:pt idx="649">
                  <c:v>1026.04</c:v>
                </c:pt>
                <c:pt idx="650">
                  <c:v>1026.23</c:v>
                </c:pt>
                <c:pt idx="651">
                  <c:v>1026.31</c:v>
                </c:pt>
                <c:pt idx="652">
                  <c:v>1026.18</c:v>
                </c:pt>
                <c:pt idx="653">
                  <c:v>1026.4100000000001</c:v>
                </c:pt>
                <c:pt idx="654">
                  <c:v>1026.29</c:v>
                </c:pt>
                <c:pt idx="655">
                  <c:v>1026.31</c:v>
                </c:pt>
                <c:pt idx="656">
                  <c:v>1026.5899999999999</c:v>
                </c:pt>
                <c:pt idx="657">
                  <c:v>1026.46</c:v>
                </c:pt>
                <c:pt idx="658">
                  <c:v>1026.49</c:v>
                </c:pt>
                <c:pt idx="659">
                  <c:v>1026.46</c:v>
                </c:pt>
                <c:pt idx="660">
                  <c:v>1026.1099999999999</c:v>
                </c:pt>
                <c:pt idx="661">
                  <c:v>1025.8399999999999</c:v>
                </c:pt>
                <c:pt idx="662">
                  <c:v>1025.98</c:v>
                </c:pt>
                <c:pt idx="663">
                  <c:v>1026.0999999999999</c:v>
                </c:pt>
                <c:pt idx="664">
                  <c:v>1026.24</c:v>
                </c:pt>
                <c:pt idx="665">
                  <c:v>1026.29</c:v>
                </c:pt>
                <c:pt idx="666">
                  <c:v>1026.1199999999999</c:v>
                </c:pt>
                <c:pt idx="667">
                  <c:v>1026.07</c:v>
                </c:pt>
                <c:pt idx="668">
                  <c:v>1026.21</c:v>
                </c:pt>
                <c:pt idx="669">
                  <c:v>1026.2</c:v>
                </c:pt>
                <c:pt idx="670">
                  <c:v>1026.25</c:v>
                </c:pt>
                <c:pt idx="671">
                  <c:v>1026.4100000000001</c:v>
                </c:pt>
                <c:pt idx="672">
                  <c:v>1026.3800000000001</c:v>
                </c:pt>
                <c:pt idx="673">
                  <c:v>1026.48</c:v>
                </c:pt>
                <c:pt idx="674">
                  <c:v>1026.4100000000001</c:v>
                </c:pt>
                <c:pt idx="675">
                  <c:v>1026.4000000000001</c:v>
                </c:pt>
                <c:pt idx="676">
                  <c:v>1026.54</c:v>
                </c:pt>
                <c:pt idx="677">
                  <c:v>1026.6199999999999</c:v>
                </c:pt>
                <c:pt idx="678">
                  <c:v>1026.6500000000001</c:v>
                </c:pt>
                <c:pt idx="679">
                  <c:v>1026.6199999999999</c:v>
                </c:pt>
                <c:pt idx="680">
                  <c:v>1026.57</c:v>
                </c:pt>
                <c:pt idx="681">
                  <c:v>1026.58</c:v>
                </c:pt>
                <c:pt idx="682">
                  <c:v>1026.6400000000001</c:v>
                </c:pt>
                <c:pt idx="683">
                  <c:v>1026.49</c:v>
                </c:pt>
                <c:pt idx="684">
                  <c:v>1026.4100000000001</c:v>
                </c:pt>
                <c:pt idx="685">
                  <c:v>1026.5999999999999</c:v>
                </c:pt>
                <c:pt idx="686">
                  <c:v>1026.57</c:v>
                </c:pt>
                <c:pt idx="687">
                  <c:v>1026.68</c:v>
                </c:pt>
                <c:pt idx="688">
                  <c:v>1026.6600000000001</c:v>
                </c:pt>
                <c:pt idx="689">
                  <c:v>1026.81</c:v>
                </c:pt>
                <c:pt idx="690">
                  <c:v>1026.8</c:v>
                </c:pt>
                <c:pt idx="691">
                  <c:v>1026.7</c:v>
                </c:pt>
                <c:pt idx="692">
                  <c:v>1026.6099999999999</c:v>
                </c:pt>
                <c:pt idx="693">
                  <c:v>1026.53</c:v>
                </c:pt>
                <c:pt idx="694">
                  <c:v>1026.54</c:v>
                </c:pt>
                <c:pt idx="695">
                  <c:v>1026.54</c:v>
                </c:pt>
                <c:pt idx="696">
                  <c:v>1026.5999999999999</c:v>
                </c:pt>
                <c:pt idx="697">
                  <c:v>1026.57</c:v>
                </c:pt>
                <c:pt idx="698">
                  <c:v>1026.55</c:v>
                </c:pt>
                <c:pt idx="699">
                  <c:v>1026.52</c:v>
                </c:pt>
                <c:pt idx="700">
                  <c:v>1026.3800000000001</c:v>
                </c:pt>
                <c:pt idx="701">
                  <c:v>1026.3399999999999</c:v>
                </c:pt>
                <c:pt idx="702">
                  <c:v>1026.57</c:v>
                </c:pt>
                <c:pt idx="703">
                  <c:v>1026.5999999999999</c:v>
                </c:pt>
                <c:pt idx="704">
                  <c:v>1026.4000000000001</c:v>
                </c:pt>
                <c:pt idx="705">
                  <c:v>1026.42</c:v>
                </c:pt>
                <c:pt idx="706">
                  <c:v>1026.44</c:v>
                </c:pt>
                <c:pt idx="707">
                  <c:v>1026.48</c:v>
                </c:pt>
                <c:pt idx="708">
                  <c:v>1026.4000000000001</c:v>
                </c:pt>
                <c:pt idx="709">
                  <c:v>1026.24</c:v>
                </c:pt>
                <c:pt idx="710">
                  <c:v>1026.18</c:v>
                </c:pt>
                <c:pt idx="711">
                  <c:v>1026.32</c:v>
                </c:pt>
                <c:pt idx="712">
                  <c:v>1026.26</c:v>
                </c:pt>
                <c:pt idx="713">
                  <c:v>1026.54</c:v>
                </c:pt>
                <c:pt idx="714">
                  <c:v>1026.5999999999999</c:v>
                </c:pt>
                <c:pt idx="715">
                  <c:v>1026.6600000000001</c:v>
                </c:pt>
                <c:pt idx="716">
                  <c:v>1026.53</c:v>
                </c:pt>
                <c:pt idx="717">
                  <c:v>1026.4000000000001</c:v>
                </c:pt>
                <c:pt idx="718">
                  <c:v>1026.32</c:v>
                </c:pt>
                <c:pt idx="719">
                  <c:v>1026.28</c:v>
                </c:pt>
                <c:pt idx="720">
                  <c:v>1026.4100000000001</c:v>
                </c:pt>
                <c:pt idx="721">
                  <c:v>1026.3699999999999</c:v>
                </c:pt>
                <c:pt idx="722">
                  <c:v>1026.4100000000001</c:v>
                </c:pt>
                <c:pt idx="723">
                  <c:v>1026.33</c:v>
                </c:pt>
                <c:pt idx="724">
                  <c:v>1026.29</c:v>
                </c:pt>
                <c:pt idx="725">
                  <c:v>1026.47</c:v>
                </c:pt>
                <c:pt idx="726">
                  <c:v>1026.33</c:v>
                </c:pt>
                <c:pt idx="727">
                  <c:v>1026.28</c:v>
                </c:pt>
                <c:pt idx="728">
                  <c:v>1026.2</c:v>
                </c:pt>
                <c:pt idx="729">
                  <c:v>1026.32</c:v>
                </c:pt>
                <c:pt idx="730">
                  <c:v>1026.4100000000001</c:v>
                </c:pt>
                <c:pt idx="731">
                  <c:v>1026.3399999999999</c:v>
                </c:pt>
                <c:pt idx="732">
                  <c:v>1026.42</c:v>
                </c:pt>
                <c:pt idx="733">
                  <c:v>1026.51</c:v>
                </c:pt>
                <c:pt idx="734">
                  <c:v>1026.56</c:v>
                </c:pt>
                <c:pt idx="735">
                  <c:v>1026.48</c:v>
                </c:pt>
                <c:pt idx="736">
                  <c:v>1026.45</c:v>
                </c:pt>
                <c:pt idx="737">
                  <c:v>1026.27</c:v>
                </c:pt>
                <c:pt idx="738">
                  <c:v>1026.3</c:v>
                </c:pt>
                <c:pt idx="739">
                  <c:v>1026.3900000000001</c:v>
                </c:pt>
                <c:pt idx="740">
                  <c:v>1026.48</c:v>
                </c:pt>
                <c:pt idx="741">
                  <c:v>1026.46</c:v>
                </c:pt>
                <c:pt idx="742">
                  <c:v>1026.3900000000001</c:v>
                </c:pt>
                <c:pt idx="743">
                  <c:v>1026.42</c:v>
                </c:pt>
                <c:pt idx="744">
                  <c:v>1026.52</c:v>
                </c:pt>
                <c:pt idx="745">
                  <c:v>1026.46</c:v>
                </c:pt>
                <c:pt idx="746">
                  <c:v>1026.1199999999999</c:v>
                </c:pt>
                <c:pt idx="747">
                  <c:v>1026.3399999999999</c:v>
                </c:pt>
                <c:pt idx="748">
                  <c:v>1026.6500000000001</c:v>
                </c:pt>
                <c:pt idx="749">
                  <c:v>1026.52</c:v>
                </c:pt>
                <c:pt idx="750">
                  <c:v>1026.43</c:v>
                </c:pt>
                <c:pt idx="751">
                  <c:v>1026.7</c:v>
                </c:pt>
                <c:pt idx="752">
                  <c:v>1026.69</c:v>
                </c:pt>
                <c:pt idx="753">
                  <c:v>1026.6500000000001</c:v>
                </c:pt>
                <c:pt idx="754">
                  <c:v>1026.69</c:v>
                </c:pt>
                <c:pt idx="755">
                  <c:v>1026.5999999999999</c:v>
                </c:pt>
                <c:pt idx="756">
                  <c:v>1026.3499999999999</c:v>
                </c:pt>
                <c:pt idx="757">
                  <c:v>1026.53</c:v>
                </c:pt>
                <c:pt idx="758">
                  <c:v>1026.48</c:v>
                </c:pt>
                <c:pt idx="759">
                  <c:v>1026.8399999999999</c:v>
                </c:pt>
                <c:pt idx="760">
                  <c:v>1026.96</c:v>
                </c:pt>
                <c:pt idx="761">
                  <c:v>1027.1300000000001</c:v>
                </c:pt>
                <c:pt idx="762">
                  <c:v>1027.31</c:v>
                </c:pt>
                <c:pt idx="763">
                  <c:v>1027.28</c:v>
                </c:pt>
                <c:pt idx="764">
                  <c:v>1027.42</c:v>
                </c:pt>
                <c:pt idx="765">
                  <c:v>1027.3800000000001</c:v>
                </c:pt>
                <c:pt idx="766">
                  <c:v>1027.47</c:v>
                </c:pt>
                <c:pt idx="767">
                  <c:v>1027.43</c:v>
                </c:pt>
                <c:pt idx="768">
                  <c:v>1027.3699999999999</c:v>
                </c:pt>
                <c:pt idx="769">
                  <c:v>1027.46</c:v>
                </c:pt>
                <c:pt idx="770">
                  <c:v>1027.44</c:v>
                </c:pt>
                <c:pt idx="771">
                  <c:v>1027.52</c:v>
                </c:pt>
                <c:pt idx="772">
                  <c:v>1027.56</c:v>
                </c:pt>
                <c:pt idx="773">
                  <c:v>1027.49</c:v>
                </c:pt>
                <c:pt idx="774">
                  <c:v>1027.6199999999999</c:v>
                </c:pt>
                <c:pt idx="775">
                  <c:v>1027.6500000000001</c:v>
                </c:pt>
                <c:pt idx="776">
                  <c:v>1027.71</c:v>
                </c:pt>
                <c:pt idx="777">
                  <c:v>1027.78</c:v>
                </c:pt>
                <c:pt idx="778">
                  <c:v>1027.8499999999999</c:v>
                </c:pt>
                <c:pt idx="779">
                  <c:v>1027.92</c:v>
                </c:pt>
                <c:pt idx="780">
                  <c:v>1027.93</c:v>
                </c:pt>
                <c:pt idx="781">
                  <c:v>1027.8900000000001</c:v>
                </c:pt>
                <c:pt idx="782">
                  <c:v>1028.08</c:v>
                </c:pt>
                <c:pt idx="783">
                  <c:v>1028.02</c:v>
                </c:pt>
                <c:pt idx="784">
                  <c:v>1028.07</c:v>
                </c:pt>
                <c:pt idx="785">
                  <c:v>1028.0899999999999</c:v>
                </c:pt>
                <c:pt idx="786">
                  <c:v>1028.05</c:v>
                </c:pt>
                <c:pt idx="787">
                  <c:v>1028.06</c:v>
                </c:pt>
                <c:pt idx="788">
                  <c:v>1028.04</c:v>
                </c:pt>
                <c:pt idx="789">
                  <c:v>1028.06</c:v>
                </c:pt>
                <c:pt idx="790">
                  <c:v>1028.02</c:v>
                </c:pt>
                <c:pt idx="791">
                  <c:v>1028.03</c:v>
                </c:pt>
                <c:pt idx="792">
                  <c:v>1027.79</c:v>
                </c:pt>
                <c:pt idx="793">
                  <c:v>1027.77</c:v>
                </c:pt>
                <c:pt idx="794">
                  <c:v>1027.79</c:v>
                </c:pt>
                <c:pt idx="795">
                  <c:v>1027.77</c:v>
                </c:pt>
                <c:pt idx="796">
                  <c:v>1027.8699999999999</c:v>
                </c:pt>
                <c:pt idx="797">
                  <c:v>1027.77</c:v>
                </c:pt>
                <c:pt idx="798">
                  <c:v>1027.76</c:v>
                </c:pt>
                <c:pt idx="799">
                  <c:v>1027.5</c:v>
                </c:pt>
                <c:pt idx="800">
                  <c:v>1027.3800000000001</c:v>
                </c:pt>
                <c:pt idx="801">
                  <c:v>1027.3699999999999</c:v>
                </c:pt>
                <c:pt idx="802">
                  <c:v>1027.08</c:v>
                </c:pt>
                <c:pt idx="803">
                  <c:v>1026.98</c:v>
                </c:pt>
                <c:pt idx="804">
                  <c:v>1026.99</c:v>
                </c:pt>
                <c:pt idx="805">
                  <c:v>1026.96</c:v>
                </c:pt>
                <c:pt idx="806">
                  <c:v>1026.94</c:v>
                </c:pt>
                <c:pt idx="807">
                  <c:v>1026.97</c:v>
                </c:pt>
                <c:pt idx="808">
                  <c:v>1026.8399999999999</c:v>
                </c:pt>
                <c:pt idx="809">
                  <c:v>1026.9000000000001</c:v>
                </c:pt>
                <c:pt idx="810">
                  <c:v>1026.79</c:v>
                </c:pt>
                <c:pt idx="811">
                  <c:v>1026.8499999999999</c:v>
                </c:pt>
                <c:pt idx="812">
                  <c:v>1026.7</c:v>
                </c:pt>
                <c:pt idx="813">
                  <c:v>1026.52</c:v>
                </c:pt>
                <c:pt idx="814">
                  <c:v>1026.3800000000001</c:v>
                </c:pt>
                <c:pt idx="815">
                  <c:v>1026.47</c:v>
                </c:pt>
                <c:pt idx="816">
                  <c:v>1026.5</c:v>
                </c:pt>
                <c:pt idx="817">
                  <c:v>1026.22</c:v>
                </c:pt>
                <c:pt idx="818">
                  <c:v>1026.26</c:v>
                </c:pt>
                <c:pt idx="819">
                  <c:v>1026.18</c:v>
                </c:pt>
                <c:pt idx="820">
                  <c:v>1025.93</c:v>
                </c:pt>
                <c:pt idx="821">
                  <c:v>1025.83</c:v>
                </c:pt>
                <c:pt idx="822">
                  <c:v>1025.76</c:v>
                </c:pt>
                <c:pt idx="823">
                  <c:v>1025.6500000000001</c:v>
                </c:pt>
                <c:pt idx="824">
                  <c:v>1025.51</c:v>
                </c:pt>
                <c:pt idx="825">
                  <c:v>1025.56</c:v>
                </c:pt>
                <c:pt idx="826">
                  <c:v>1025.44</c:v>
                </c:pt>
                <c:pt idx="827">
                  <c:v>1025.3</c:v>
                </c:pt>
                <c:pt idx="828">
                  <c:v>1025.0999999999999</c:v>
                </c:pt>
                <c:pt idx="829">
                  <c:v>1025.07</c:v>
                </c:pt>
                <c:pt idx="830">
                  <c:v>1024.94</c:v>
                </c:pt>
                <c:pt idx="831">
                  <c:v>1024.95</c:v>
                </c:pt>
                <c:pt idx="832">
                  <c:v>1025.02</c:v>
                </c:pt>
                <c:pt idx="833">
                  <c:v>1024.8499999999999</c:v>
                </c:pt>
                <c:pt idx="834">
                  <c:v>1024.77</c:v>
                </c:pt>
                <c:pt idx="835">
                  <c:v>1024.6300000000001</c:v>
                </c:pt>
                <c:pt idx="836">
                  <c:v>1024.52</c:v>
                </c:pt>
                <c:pt idx="837">
                  <c:v>1024.54</c:v>
                </c:pt>
                <c:pt idx="838">
                  <c:v>1024.49</c:v>
                </c:pt>
                <c:pt idx="839">
                  <c:v>1024.4100000000001</c:v>
                </c:pt>
                <c:pt idx="840">
                  <c:v>1024.4000000000001</c:v>
                </c:pt>
                <c:pt idx="841">
                  <c:v>1024.3</c:v>
                </c:pt>
                <c:pt idx="842">
                  <c:v>1024.26</c:v>
                </c:pt>
                <c:pt idx="843">
                  <c:v>1024.26</c:v>
                </c:pt>
                <c:pt idx="844">
                  <c:v>1024.2</c:v>
                </c:pt>
                <c:pt idx="845">
                  <c:v>1024.17</c:v>
                </c:pt>
                <c:pt idx="846">
                  <c:v>1024.18</c:v>
                </c:pt>
                <c:pt idx="847">
                  <c:v>1024.02</c:v>
                </c:pt>
                <c:pt idx="848">
                  <c:v>1024</c:v>
                </c:pt>
                <c:pt idx="849">
                  <c:v>1024.03</c:v>
                </c:pt>
                <c:pt idx="850">
                  <c:v>1023.97</c:v>
                </c:pt>
                <c:pt idx="851">
                  <c:v>1023.93</c:v>
                </c:pt>
                <c:pt idx="852">
                  <c:v>1023.87</c:v>
                </c:pt>
                <c:pt idx="853">
                  <c:v>1023.89</c:v>
                </c:pt>
                <c:pt idx="854">
                  <c:v>1023.86</c:v>
                </c:pt>
                <c:pt idx="855">
                  <c:v>1023.49</c:v>
                </c:pt>
                <c:pt idx="856">
                  <c:v>1023.43</c:v>
                </c:pt>
                <c:pt idx="857">
                  <c:v>1023.43</c:v>
                </c:pt>
                <c:pt idx="858">
                  <c:v>1023.44</c:v>
                </c:pt>
                <c:pt idx="859">
                  <c:v>1023.42</c:v>
                </c:pt>
                <c:pt idx="860">
                  <c:v>1023.56</c:v>
                </c:pt>
                <c:pt idx="861">
                  <c:v>1023.59</c:v>
                </c:pt>
                <c:pt idx="862">
                  <c:v>1023.54</c:v>
                </c:pt>
                <c:pt idx="863">
                  <c:v>1023.52</c:v>
                </c:pt>
                <c:pt idx="864">
                  <c:v>1023.49</c:v>
                </c:pt>
                <c:pt idx="865">
                  <c:v>1023.4</c:v>
                </c:pt>
                <c:pt idx="866">
                  <c:v>1023.46</c:v>
                </c:pt>
                <c:pt idx="867">
                  <c:v>1023.41</c:v>
                </c:pt>
                <c:pt idx="868">
                  <c:v>1023.22</c:v>
                </c:pt>
                <c:pt idx="869">
                  <c:v>1023.15</c:v>
                </c:pt>
                <c:pt idx="870">
                  <c:v>1023.01</c:v>
                </c:pt>
                <c:pt idx="871">
                  <c:v>1023.1</c:v>
                </c:pt>
                <c:pt idx="872">
                  <c:v>1023.1</c:v>
                </c:pt>
                <c:pt idx="873">
                  <c:v>1023.1</c:v>
                </c:pt>
                <c:pt idx="874">
                  <c:v>1023.03</c:v>
                </c:pt>
                <c:pt idx="875">
                  <c:v>1023.14</c:v>
                </c:pt>
                <c:pt idx="876">
                  <c:v>1023.07</c:v>
                </c:pt>
                <c:pt idx="877">
                  <c:v>1023.19</c:v>
                </c:pt>
                <c:pt idx="878">
                  <c:v>1023.15</c:v>
                </c:pt>
                <c:pt idx="879">
                  <c:v>1023.1</c:v>
                </c:pt>
                <c:pt idx="880">
                  <c:v>1023.06</c:v>
                </c:pt>
                <c:pt idx="881">
                  <c:v>1023.05</c:v>
                </c:pt>
                <c:pt idx="882">
                  <c:v>1023.05</c:v>
                </c:pt>
                <c:pt idx="883">
                  <c:v>1023.03</c:v>
                </c:pt>
                <c:pt idx="884">
                  <c:v>1023.02</c:v>
                </c:pt>
                <c:pt idx="885">
                  <c:v>1023.07</c:v>
                </c:pt>
                <c:pt idx="886">
                  <c:v>1023.07</c:v>
                </c:pt>
                <c:pt idx="887">
                  <c:v>1023.03</c:v>
                </c:pt>
                <c:pt idx="888">
                  <c:v>1023.04</c:v>
                </c:pt>
                <c:pt idx="889">
                  <c:v>1023.03</c:v>
                </c:pt>
                <c:pt idx="890">
                  <c:v>1023.02</c:v>
                </c:pt>
                <c:pt idx="891">
                  <c:v>1023.04</c:v>
                </c:pt>
                <c:pt idx="892">
                  <c:v>1023.1</c:v>
                </c:pt>
                <c:pt idx="893">
                  <c:v>1022.94</c:v>
                </c:pt>
                <c:pt idx="894">
                  <c:v>1022.89</c:v>
                </c:pt>
                <c:pt idx="895">
                  <c:v>1022.91</c:v>
                </c:pt>
                <c:pt idx="896">
                  <c:v>1022.94</c:v>
                </c:pt>
                <c:pt idx="897">
                  <c:v>1023.01</c:v>
                </c:pt>
                <c:pt idx="898">
                  <c:v>1023.11</c:v>
                </c:pt>
                <c:pt idx="899">
                  <c:v>1023.06</c:v>
                </c:pt>
                <c:pt idx="900">
                  <c:v>1023.18</c:v>
                </c:pt>
                <c:pt idx="901">
                  <c:v>1023.29</c:v>
                </c:pt>
                <c:pt idx="902">
                  <c:v>1023.24</c:v>
                </c:pt>
                <c:pt idx="903">
                  <c:v>1023.33</c:v>
                </c:pt>
                <c:pt idx="904">
                  <c:v>1023.39</c:v>
                </c:pt>
                <c:pt idx="905">
                  <c:v>1023.42</c:v>
                </c:pt>
                <c:pt idx="906">
                  <c:v>1023.3</c:v>
                </c:pt>
                <c:pt idx="907">
                  <c:v>1023.42</c:v>
                </c:pt>
                <c:pt idx="908">
                  <c:v>1023.36</c:v>
                </c:pt>
                <c:pt idx="909">
                  <c:v>1023.21</c:v>
                </c:pt>
                <c:pt idx="910">
                  <c:v>1023.2</c:v>
                </c:pt>
                <c:pt idx="911">
                  <c:v>1023.33</c:v>
                </c:pt>
                <c:pt idx="912">
                  <c:v>1023.18</c:v>
                </c:pt>
                <c:pt idx="913">
                  <c:v>1023.11</c:v>
                </c:pt>
                <c:pt idx="914">
                  <c:v>1023.11</c:v>
                </c:pt>
                <c:pt idx="915">
                  <c:v>1023.22</c:v>
                </c:pt>
                <c:pt idx="916">
                  <c:v>1023.17</c:v>
                </c:pt>
                <c:pt idx="917">
                  <c:v>1023.05</c:v>
                </c:pt>
                <c:pt idx="918">
                  <c:v>1023.2</c:v>
                </c:pt>
                <c:pt idx="919">
                  <c:v>1023.26</c:v>
                </c:pt>
                <c:pt idx="920">
                  <c:v>1023.03</c:v>
                </c:pt>
                <c:pt idx="921">
                  <c:v>1022.95</c:v>
                </c:pt>
                <c:pt idx="922">
                  <c:v>1022.91</c:v>
                </c:pt>
                <c:pt idx="923">
                  <c:v>1022.76</c:v>
                </c:pt>
                <c:pt idx="924">
                  <c:v>1022.79</c:v>
                </c:pt>
                <c:pt idx="925">
                  <c:v>1022.61</c:v>
                </c:pt>
                <c:pt idx="926">
                  <c:v>1022.59</c:v>
                </c:pt>
                <c:pt idx="927">
                  <c:v>1022.53</c:v>
                </c:pt>
                <c:pt idx="928">
                  <c:v>1022.58</c:v>
                </c:pt>
                <c:pt idx="929">
                  <c:v>1022.49</c:v>
                </c:pt>
                <c:pt idx="930">
                  <c:v>1022.34</c:v>
                </c:pt>
                <c:pt idx="931">
                  <c:v>1022.3</c:v>
                </c:pt>
                <c:pt idx="932">
                  <c:v>1022.24</c:v>
                </c:pt>
                <c:pt idx="933">
                  <c:v>1022.29</c:v>
                </c:pt>
                <c:pt idx="934">
                  <c:v>1022.32</c:v>
                </c:pt>
                <c:pt idx="935">
                  <c:v>1022.25</c:v>
                </c:pt>
                <c:pt idx="936">
                  <c:v>1022.22</c:v>
                </c:pt>
                <c:pt idx="937">
                  <c:v>1022.21</c:v>
                </c:pt>
                <c:pt idx="938">
                  <c:v>1022.13</c:v>
                </c:pt>
                <c:pt idx="939">
                  <c:v>1022.09</c:v>
                </c:pt>
                <c:pt idx="940">
                  <c:v>1022.05</c:v>
                </c:pt>
                <c:pt idx="941">
                  <c:v>1022.02</c:v>
                </c:pt>
                <c:pt idx="942">
                  <c:v>1021.74</c:v>
                </c:pt>
                <c:pt idx="943">
                  <c:v>1021.65</c:v>
                </c:pt>
                <c:pt idx="944">
                  <c:v>1021.73</c:v>
                </c:pt>
                <c:pt idx="945">
                  <c:v>1021.67</c:v>
                </c:pt>
                <c:pt idx="946">
                  <c:v>1021.67</c:v>
                </c:pt>
                <c:pt idx="947">
                  <c:v>1021.51</c:v>
                </c:pt>
                <c:pt idx="948">
                  <c:v>1021.45</c:v>
                </c:pt>
                <c:pt idx="949">
                  <c:v>1021.38</c:v>
                </c:pt>
                <c:pt idx="950">
                  <c:v>1021.36</c:v>
                </c:pt>
                <c:pt idx="951">
                  <c:v>1021.31</c:v>
                </c:pt>
                <c:pt idx="952">
                  <c:v>1021.15</c:v>
                </c:pt>
                <c:pt idx="953">
                  <c:v>1021.28</c:v>
                </c:pt>
                <c:pt idx="954">
                  <c:v>1021.11</c:v>
                </c:pt>
                <c:pt idx="955">
                  <c:v>1021.05</c:v>
                </c:pt>
                <c:pt idx="956">
                  <c:v>1020.97</c:v>
                </c:pt>
                <c:pt idx="957">
                  <c:v>1020.87</c:v>
                </c:pt>
                <c:pt idx="958">
                  <c:v>1020.78</c:v>
                </c:pt>
                <c:pt idx="959">
                  <c:v>1020.66</c:v>
                </c:pt>
                <c:pt idx="960">
                  <c:v>1020.65</c:v>
                </c:pt>
                <c:pt idx="961">
                  <c:v>1020.49</c:v>
                </c:pt>
                <c:pt idx="962">
                  <c:v>1020.42</c:v>
                </c:pt>
                <c:pt idx="963">
                  <c:v>1020.51</c:v>
                </c:pt>
                <c:pt idx="964">
                  <c:v>1020.52</c:v>
                </c:pt>
                <c:pt idx="965">
                  <c:v>1020.46</c:v>
                </c:pt>
                <c:pt idx="966">
                  <c:v>1020.41</c:v>
                </c:pt>
                <c:pt idx="967">
                  <c:v>1020.36</c:v>
                </c:pt>
                <c:pt idx="968">
                  <c:v>1020.39</c:v>
                </c:pt>
                <c:pt idx="969">
                  <c:v>1020.43</c:v>
                </c:pt>
                <c:pt idx="970">
                  <c:v>1020.46</c:v>
                </c:pt>
                <c:pt idx="971">
                  <c:v>1020.53</c:v>
                </c:pt>
                <c:pt idx="972">
                  <c:v>1020.58</c:v>
                </c:pt>
                <c:pt idx="973">
                  <c:v>1020.6</c:v>
                </c:pt>
                <c:pt idx="974">
                  <c:v>1020.56</c:v>
                </c:pt>
                <c:pt idx="975">
                  <c:v>1020.54</c:v>
                </c:pt>
                <c:pt idx="976">
                  <c:v>1020.41</c:v>
                </c:pt>
                <c:pt idx="977">
                  <c:v>1020.34</c:v>
                </c:pt>
                <c:pt idx="978">
                  <c:v>1020.33</c:v>
                </c:pt>
                <c:pt idx="979">
                  <c:v>1020.35</c:v>
                </c:pt>
                <c:pt idx="980">
                  <c:v>1020.35</c:v>
                </c:pt>
                <c:pt idx="981">
                  <c:v>1020.36</c:v>
                </c:pt>
                <c:pt idx="982">
                  <c:v>1020.4</c:v>
                </c:pt>
                <c:pt idx="983">
                  <c:v>1020.24</c:v>
                </c:pt>
                <c:pt idx="984">
                  <c:v>1020.2</c:v>
                </c:pt>
                <c:pt idx="985">
                  <c:v>1020.12</c:v>
                </c:pt>
                <c:pt idx="986">
                  <c:v>1020.08</c:v>
                </c:pt>
                <c:pt idx="987">
                  <c:v>1020.01</c:v>
                </c:pt>
                <c:pt idx="988">
                  <c:v>1019.96</c:v>
                </c:pt>
                <c:pt idx="989">
                  <c:v>1019.82</c:v>
                </c:pt>
                <c:pt idx="990">
                  <c:v>1019.69</c:v>
                </c:pt>
                <c:pt idx="991">
                  <c:v>1019.69</c:v>
                </c:pt>
                <c:pt idx="992">
                  <c:v>1019.48</c:v>
                </c:pt>
                <c:pt idx="993">
                  <c:v>1019.45</c:v>
                </c:pt>
                <c:pt idx="994">
                  <c:v>1019.39</c:v>
                </c:pt>
                <c:pt idx="995">
                  <c:v>1019.26</c:v>
                </c:pt>
                <c:pt idx="996">
                  <c:v>1019.19</c:v>
                </c:pt>
                <c:pt idx="997">
                  <c:v>1019.06</c:v>
                </c:pt>
                <c:pt idx="998">
                  <c:v>1018.98</c:v>
                </c:pt>
                <c:pt idx="999">
                  <c:v>1018.77</c:v>
                </c:pt>
                <c:pt idx="1000">
                  <c:v>1018.87</c:v>
                </c:pt>
                <c:pt idx="1001">
                  <c:v>1018.86</c:v>
                </c:pt>
                <c:pt idx="1002">
                  <c:v>1018.94</c:v>
                </c:pt>
                <c:pt idx="1003">
                  <c:v>1019.01</c:v>
                </c:pt>
                <c:pt idx="1004">
                  <c:v>1018.98</c:v>
                </c:pt>
                <c:pt idx="1005">
                  <c:v>1019.03</c:v>
                </c:pt>
                <c:pt idx="1006">
                  <c:v>1018.93</c:v>
                </c:pt>
                <c:pt idx="1007">
                  <c:v>1018.82</c:v>
                </c:pt>
                <c:pt idx="1008">
                  <c:v>1018.73</c:v>
                </c:pt>
                <c:pt idx="1009">
                  <c:v>1018.53</c:v>
                </c:pt>
                <c:pt idx="1010">
                  <c:v>1018.65</c:v>
                </c:pt>
                <c:pt idx="1011">
                  <c:v>1018.65</c:v>
                </c:pt>
                <c:pt idx="1012">
                  <c:v>1018.71</c:v>
                </c:pt>
                <c:pt idx="1013">
                  <c:v>1018.73</c:v>
                </c:pt>
                <c:pt idx="1014">
                  <c:v>1018.78</c:v>
                </c:pt>
                <c:pt idx="1015">
                  <c:v>1018.84</c:v>
                </c:pt>
                <c:pt idx="1016">
                  <c:v>1018.71</c:v>
                </c:pt>
                <c:pt idx="1017">
                  <c:v>1018.77</c:v>
                </c:pt>
                <c:pt idx="1018">
                  <c:v>1018.74</c:v>
                </c:pt>
                <c:pt idx="1019">
                  <c:v>1018.74</c:v>
                </c:pt>
                <c:pt idx="1020">
                  <c:v>1018.71</c:v>
                </c:pt>
                <c:pt idx="1021">
                  <c:v>1018.62</c:v>
                </c:pt>
                <c:pt idx="1022">
                  <c:v>1018.62</c:v>
                </c:pt>
                <c:pt idx="1023">
                  <c:v>1018.55</c:v>
                </c:pt>
                <c:pt idx="1024">
                  <c:v>1018.48</c:v>
                </c:pt>
                <c:pt idx="1025">
                  <c:v>1018.48</c:v>
                </c:pt>
                <c:pt idx="1026">
                  <c:v>1018.51</c:v>
                </c:pt>
                <c:pt idx="1027">
                  <c:v>1018.56</c:v>
                </c:pt>
                <c:pt idx="1028">
                  <c:v>1018.41</c:v>
                </c:pt>
                <c:pt idx="1029">
                  <c:v>1018.51</c:v>
                </c:pt>
                <c:pt idx="1030">
                  <c:v>1018.68</c:v>
                </c:pt>
                <c:pt idx="1031">
                  <c:v>1018.73</c:v>
                </c:pt>
                <c:pt idx="1032">
                  <c:v>1018.69</c:v>
                </c:pt>
                <c:pt idx="1033">
                  <c:v>1018.81</c:v>
                </c:pt>
                <c:pt idx="1034">
                  <c:v>1018.91</c:v>
                </c:pt>
                <c:pt idx="1035">
                  <c:v>1018.82</c:v>
                </c:pt>
                <c:pt idx="1036">
                  <c:v>1018.86</c:v>
                </c:pt>
                <c:pt idx="1037">
                  <c:v>1018.81</c:v>
                </c:pt>
                <c:pt idx="1038">
                  <c:v>1018.78</c:v>
                </c:pt>
                <c:pt idx="1039">
                  <c:v>1018.84</c:v>
                </c:pt>
                <c:pt idx="1040">
                  <c:v>1018.81</c:v>
                </c:pt>
                <c:pt idx="1041">
                  <c:v>1018.77</c:v>
                </c:pt>
                <c:pt idx="1042">
                  <c:v>1018.82</c:v>
                </c:pt>
                <c:pt idx="1043">
                  <c:v>1018.74</c:v>
                </c:pt>
                <c:pt idx="1044">
                  <c:v>1018.71</c:v>
                </c:pt>
                <c:pt idx="1045">
                  <c:v>1018.74</c:v>
                </c:pt>
                <c:pt idx="1046">
                  <c:v>1018.76</c:v>
                </c:pt>
                <c:pt idx="1047">
                  <c:v>1018.84</c:v>
                </c:pt>
                <c:pt idx="1048">
                  <c:v>1018.82</c:v>
                </c:pt>
                <c:pt idx="1049">
                  <c:v>1018.91</c:v>
                </c:pt>
                <c:pt idx="1050">
                  <c:v>1019.01</c:v>
                </c:pt>
                <c:pt idx="1051">
                  <c:v>1019.11</c:v>
                </c:pt>
                <c:pt idx="1052">
                  <c:v>1019.09</c:v>
                </c:pt>
                <c:pt idx="1053">
                  <c:v>1019.15</c:v>
                </c:pt>
                <c:pt idx="1054">
                  <c:v>1019.17</c:v>
                </c:pt>
                <c:pt idx="1055">
                  <c:v>1019.08</c:v>
                </c:pt>
                <c:pt idx="1056">
                  <c:v>1018.96</c:v>
                </c:pt>
                <c:pt idx="1057">
                  <c:v>1018.9</c:v>
                </c:pt>
                <c:pt idx="1058">
                  <c:v>1018.93</c:v>
                </c:pt>
                <c:pt idx="1059">
                  <c:v>1018.88</c:v>
                </c:pt>
                <c:pt idx="1060">
                  <c:v>1018.88</c:v>
                </c:pt>
                <c:pt idx="1061">
                  <c:v>1018.89</c:v>
                </c:pt>
                <c:pt idx="1062">
                  <c:v>1018.83</c:v>
                </c:pt>
                <c:pt idx="1063">
                  <c:v>1018.82</c:v>
                </c:pt>
                <c:pt idx="1064">
                  <c:v>1018.68</c:v>
                </c:pt>
                <c:pt idx="1065">
                  <c:v>1018.64</c:v>
                </c:pt>
                <c:pt idx="1066">
                  <c:v>1018.56</c:v>
                </c:pt>
                <c:pt idx="1067">
                  <c:v>1018.56</c:v>
                </c:pt>
                <c:pt idx="1068">
                  <c:v>1018.56</c:v>
                </c:pt>
                <c:pt idx="1069">
                  <c:v>1018.58</c:v>
                </c:pt>
                <c:pt idx="1070">
                  <c:v>1018.48</c:v>
                </c:pt>
                <c:pt idx="1071">
                  <c:v>1018.6</c:v>
                </c:pt>
                <c:pt idx="1072">
                  <c:v>1018.52</c:v>
                </c:pt>
                <c:pt idx="1073">
                  <c:v>1018.55</c:v>
                </c:pt>
                <c:pt idx="1074">
                  <c:v>1018.67</c:v>
                </c:pt>
                <c:pt idx="1075">
                  <c:v>1018.62</c:v>
                </c:pt>
                <c:pt idx="1076">
                  <c:v>1018.56</c:v>
                </c:pt>
                <c:pt idx="1077">
                  <c:v>1018.7</c:v>
                </c:pt>
                <c:pt idx="1078">
                  <c:v>1018.65</c:v>
                </c:pt>
                <c:pt idx="1079">
                  <c:v>1018.71</c:v>
                </c:pt>
                <c:pt idx="1080">
                  <c:v>1018.67</c:v>
                </c:pt>
                <c:pt idx="1081">
                  <c:v>1018.63</c:v>
                </c:pt>
                <c:pt idx="1082">
                  <c:v>1018.62</c:v>
                </c:pt>
                <c:pt idx="1083">
                  <c:v>1018.63</c:v>
                </c:pt>
                <c:pt idx="1084">
                  <c:v>1018.71</c:v>
                </c:pt>
                <c:pt idx="1085">
                  <c:v>1018.64</c:v>
                </c:pt>
                <c:pt idx="1086">
                  <c:v>1018.54</c:v>
                </c:pt>
                <c:pt idx="1087">
                  <c:v>1018.34</c:v>
                </c:pt>
                <c:pt idx="1088">
                  <c:v>1018.16</c:v>
                </c:pt>
                <c:pt idx="1089">
                  <c:v>1018.12</c:v>
                </c:pt>
                <c:pt idx="1090">
                  <c:v>1018.02</c:v>
                </c:pt>
                <c:pt idx="1091">
                  <c:v>1017.84</c:v>
                </c:pt>
                <c:pt idx="1092">
                  <c:v>1017.76</c:v>
                </c:pt>
                <c:pt idx="1093">
                  <c:v>1017.62</c:v>
                </c:pt>
                <c:pt idx="1094">
                  <c:v>1017.57</c:v>
                </c:pt>
                <c:pt idx="1095">
                  <c:v>1017.49</c:v>
                </c:pt>
                <c:pt idx="1096">
                  <c:v>1017.3</c:v>
                </c:pt>
                <c:pt idx="1097">
                  <c:v>1017.12</c:v>
                </c:pt>
                <c:pt idx="1098">
                  <c:v>1017.15</c:v>
                </c:pt>
                <c:pt idx="1099">
                  <c:v>1017.07</c:v>
                </c:pt>
                <c:pt idx="1100">
                  <c:v>1016.97</c:v>
                </c:pt>
                <c:pt idx="1101">
                  <c:v>1016.79</c:v>
                </c:pt>
                <c:pt idx="1102">
                  <c:v>1016.67</c:v>
                </c:pt>
                <c:pt idx="1103">
                  <c:v>1016.54</c:v>
                </c:pt>
                <c:pt idx="1104">
                  <c:v>1016.56</c:v>
                </c:pt>
                <c:pt idx="1105">
                  <c:v>1016.55</c:v>
                </c:pt>
                <c:pt idx="1106">
                  <c:v>1016.45</c:v>
                </c:pt>
                <c:pt idx="1107">
                  <c:v>1016.27</c:v>
                </c:pt>
                <c:pt idx="1108">
                  <c:v>1016.26</c:v>
                </c:pt>
                <c:pt idx="1109">
                  <c:v>1016.02</c:v>
                </c:pt>
                <c:pt idx="1110">
                  <c:v>1015.89</c:v>
                </c:pt>
                <c:pt idx="1111">
                  <c:v>1015.79</c:v>
                </c:pt>
                <c:pt idx="1112">
                  <c:v>1015.61</c:v>
                </c:pt>
                <c:pt idx="1113">
                  <c:v>1015.47</c:v>
                </c:pt>
                <c:pt idx="1114">
                  <c:v>1015.34</c:v>
                </c:pt>
                <c:pt idx="1115">
                  <c:v>1015.25</c:v>
                </c:pt>
                <c:pt idx="1116">
                  <c:v>1015.22</c:v>
                </c:pt>
                <c:pt idx="1117">
                  <c:v>1015.2</c:v>
                </c:pt>
                <c:pt idx="1118">
                  <c:v>1015.17</c:v>
                </c:pt>
                <c:pt idx="1119">
                  <c:v>1015.09</c:v>
                </c:pt>
                <c:pt idx="1120">
                  <c:v>1015.14</c:v>
                </c:pt>
                <c:pt idx="1121">
                  <c:v>1015.09</c:v>
                </c:pt>
                <c:pt idx="1122">
                  <c:v>1014.95</c:v>
                </c:pt>
                <c:pt idx="1123">
                  <c:v>1014.8</c:v>
                </c:pt>
                <c:pt idx="1124">
                  <c:v>1014.77</c:v>
                </c:pt>
                <c:pt idx="1125">
                  <c:v>1014.7</c:v>
                </c:pt>
                <c:pt idx="1126">
                  <c:v>1014.61</c:v>
                </c:pt>
                <c:pt idx="1127">
                  <c:v>1014.47</c:v>
                </c:pt>
                <c:pt idx="1128">
                  <c:v>1014.37</c:v>
                </c:pt>
                <c:pt idx="1129">
                  <c:v>1014.38</c:v>
                </c:pt>
                <c:pt idx="1130">
                  <c:v>1014.28</c:v>
                </c:pt>
                <c:pt idx="1131">
                  <c:v>1014.22</c:v>
                </c:pt>
                <c:pt idx="1132">
                  <c:v>1014.23</c:v>
                </c:pt>
                <c:pt idx="1133">
                  <c:v>1014.23</c:v>
                </c:pt>
                <c:pt idx="1134">
                  <c:v>1014.35</c:v>
                </c:pt>
                <c:pt idx="1135">
                  <c:v>1014.17</c:v>
                </c:pt>
                <c:pt idx="1136">
                  <c:v>1014.15</c:v>
                </c:pt>
                <c:pt idx="1137">
                  <c:v>1014.11</c:v>
                </c:pt>
                <c:pt idx="1138">
                  <c:v>1014.03</c:v>
                </c:pt>
                <c:pt idx="1139">
                  <c:v>1014.03</c:v>
                </c:pt>
                <c:pt idx="1140">
                  <c:v>1013.96</c:v>
                </c:pt>
                <c:pt idx="1141">
                  <c:v>1013.85</c:v>
                </c:pt>
                <c:pt idx="1142">
                  <c:v>1013.84</c:v>
                </c:pt>
                <c:pt idx="1143">
                  <c:v>1013.72</c:v>
                </c:pt>
                <c:pt idx="1144">
                  <c:v>1013.55</c:v>
                </c:pt>
                <c:pt idx="1145">
                  <c:v>1013.51</c:v>
                </c:pt>
                <c:pt idx="1146">
                  <c:v>1013.49</c:v>
                </c:pt>
                <c:pt idx="1147">
                  <c:v>1013.58</c:v>
                </c:pt>
                <c:pt idx="1148">
                  <c:v>1013.56</c:v>
                </c:pt>
                <c:pt idx="1149">
                  <c:v>1013.67</c:v>
                </c:pt>
                <c:pt idx="1150">
                  <c:v>1013.65</c:v>
                </c:pt>
                <c:pt idx="1151">
                  <c:v>1013.67</c:v>
                </c:pt>
                <c:pt idx="1152">
                  <c:v>1013.6</c:v>
                </c:pt>
                <c:pt idx="1153">
                  <c:v>1013.41</c:v>
                </c:pt>
                <c:pt idx="1154">
                  <c:v>1013.3</c:v>
                </c:pt>
                <c:pt idx="1155">
                  <c:v>1013.25</c:v>
                </c:pt>
                <c:pt idx="1156">
                  <c:v>1013.29</c:v>
                </c:pt>
                <c:pt idx="1157">
                  <c:v>1013.39</c:v>
                </c:pt>
                <c:pt idx="1158">
                  <c:v>1013.4</c:v>
                </c:pt>
                <c:pt idx="1159">
                  <c:v>1013.26</c:v>
                </c:pt>
                <c:pt idx="1160">
                  <c:v>1013.22</c:v>
                </c:pt>
                <c:pt idx="1161">
                  <c:v>1013.2</c:v>
                </c:pt>
                <c:pt idx="1162">
                  <c:v>1013.03</c:v>
                </c:pt>
                <c:pt idx="1163">
                  <c:v>1013.08</c:v>
                </c:pt>
                <c:pt idx="1164">
                  <c:v>1012.98</c:v>
                </c:pt>
                <c:pt idx="1165">
                  <c:v>1012.87</c:v>
                </c:pt>
                <c:pt idx="1166">
                  <c:v>1012.74</c:v>
                </c:pt>
                <c:pt idx="1167">
                  <c:v>1012.7</c:v>
                </c:pt>
                <c:pt idx="1168">
                  <c:v>1012.75</c:v>
                </c:pt>
                <c:pt idx="1169">
                  <c:v>1012.82</c:v>
                </c:pt>
                <c:pt idx="1170">
                  <c:v>1012.97</c:v>
                </c:pt>
                <c:pt idx="1171">
                  <c:v>1013</c:v>
                </c:pt>
                <c:pt idx="1172">
                  <c:v>1012.86</c:v>
                </c:pt>
                <c:pt idx="1173">
                  <c:v>1012.84</c:v>
                </c:pt>
                <c:pt idx="1174">
                  <c:v>1012.85</c:v>
                </c:pt>
                <c:pt idx="1175">
                  <c:v>1012.86</c:v>
                </c:pt>
                <c:pt idx="1176">
                  <c:v>1012.91</c:v>
                </c:pt>
                <c:pt idx="1177">
                  <c:v>1012.92</c:v>
                </c:pt>
                <c:pt idx="1178">
                  <c:v>1013.01</c:v>
                </c:pt>
                <c:pt idx="1179">
                  <c:v>1013.04</c:v>
                </c:pt>
                <c:pt idx="1180">
                  <c:v>1013.04</c:v>
                </c:pt>
                <c:pt idx="1181">
                  <c:v>1013.19</c:v>
                </c:pt>
                <c:pt idx="1182">
                  <c:v>1013.11</c:v>
                </c:pt>
                <c:pt idx="1183">
                  <c:v>1012.9</c:v>
                </c:pt>
                <c:pt idx="1184">
                  <c:v>1012.91</c:v>
                </c:pt>
                <c:pt idx="1185">
                  <c:v>1012.96</c:v>
                </c:pt>
                <c:pt idx="1186">
                  <c:v>1012.93</c:v>
                </c:pt>
                <c:pt idx="1187">
                  <c:v>1012.94</c:v>
                </c:pt>
                <c:pt idx="1188">
                  <c:v>1012.94</c:v>
                </c:pt>
                <c:pt idx="1189">
                  <c:v>1013</c:v>
                </c:pt>
                <c:pt idx="1190">
                  <c:v>1013.09</c:v>
                </c:pt>
                <c:pt idx="1191">
                  <c:v>1013.22</c:v>
                </c:pt>
                <c:pt idx="1192">
                  <c:v>1013.31</c:v>
                </c:pt>
                <c:pt idx="1193">
                  <c:v>1013.34</c:v>
                </c:pt>
                <c:pt idx="1194">
                  <c:v>1013.23</c:v>
                </c:pt>
                <c:pt idx="1195">
                  <c:v>1013.2</c:v>
                </c:pt>
                <c:pt idx="1196">
                  <c:v>1013.15</c:v>
                </c:pt>
                <c:pt idx="1197">
                  <c:v>1013.3</c:v>
                </c:pt>
                <c:pt idx="1198">
                  <c:v>1013.25</c:v>
                </c:pt>
                <c:pt idx="1199">
                  <c:v>1013.2</c:v>
                </c:pt>
                <c:pt idx="1200">
                  <c:v>1013.22</c:v>
                </c:pt>
                <c:pt idx="1201">
                  <c:v>1013.29</c:v>
                </c:pt>
                <c:pt idx="1202">
                  <c:v>1013.39</c:v>
                </c:pt>
                <c:pt idx="1203">
                  <c:v>1013.32</c:v>
                </c:pt>
                <c:pt idx="1204">
                  <c:v>1013.31</c:v>
                </c:pt>
                <c:pt idx="1205">
                  <c:v>1013.29</c:v>
                </c:pt>
                <c:pt idx="1206">
                  <c:v>1013.3</c:v>
                </c:pt>
                <c:pt idx="1207">
                  <c:v>1013.33</c:v>
                </c:pt>
                <c:pt idx="1208">
                  <c:v>1013.4</c:v>
                </c:pt>
                <c:pt idx="1209">
                  <c:v>1013.28</c:v>
                </c:pt>
                <c:pt idx="1210">
                  <c:v>1013.3</c:v>
                </c:pt>
                <c:pt idx="1211">
                  <c:v>1013.34</c:v>
                </c:pt>
                <c:pt idx="1212">
                  <c:v>1013.33</c:v>
                </c:pt>
                <c:pt idx="1213">
                  <c:v>1013.21</c:v>
                </c:pt>
                <c:pt idx="1214">
                  <c:v>1013.17</c:v>
                </c:pt>
                <c:pt idx="1215">
                  <c:v>1013.15</c:v>
                </c:pt>
                <c:pt idx="1216">
                  <c:v>1013.16</c:v>
                </c:pt>
                <c:pt idx="1217">
                  <c:v>1013.14</c:v>
                </c:pt>
                <c:pt idx="1218">
                  <c:v>1013.04</c:v>
                </c:pt>
                <c:pt idx="1219">
                  <c:v>1012.99</c:v>
                </c:pt>
                <c:pt idx="1220">
                  <c:v>1012.87</c:v>
                </c:pt>
                <c:pt idx="1221">
                  <c:v>1012.83</c:v>
                </c:pt>
                <c:pt idx="1222">
                  <c:v>1012.9</c:v>
                </c:pt>
                <c:pt idx="1223">
                  <c:v>1012.89</c:v>
                </c:pt>
                <c:pt idx="1224">
                  <c:v>1012.92</c:v>
                </c:pt>
                <c:pt idx="1225">
                  <c:v>1013</c:v>
                </c:pt>
                <c:pt idx="1226">
                  <c:v>1013.06</c:v>
                </c:pt>
                <c:pt idx="1227">
                  <c:v>1013.3</c:v>
                </c:pt>
                <c:pt idx="1228">
                  <c:v>1013.17</c:v>
                </c:pt>
                <c:pt idx="1229">
                  <c:v>1013.29</c:v>
                </c:pt>
                <c:pt idx="1230">
                  <c:v>1013.36</c:v>
                </c:pt>
                <c:pt idx="1231">
                  <c:v>1013.38</c:v>
                </c:pt>
                <c:pt idx="1232">
                  <c:v>1013.28</c:v>
                </c:pt>
                <c:pt idx="1233">
                  <c:v>1013.23</c:v>
                </c:pt>
                <c:pt idx="1234">
                  <c:v>1013.22</c:v>
                </c:pt>
                <c:pt idx="1235">
                  <c:v>1013.32</c:v>
                </c:pt>
                <c:pt idx="1236">
                  <c:v>1013.34</c:v>
                </c:pt>
                <c:pt idx="1237">
                  <c:v>1013.42</c:v>
                </c:pt>
                <c:pt idx="1238">
                  <c:v>1013.5</c:v>
                </c:pt>
                <c:pt idx="1239">
                  <c:v>1013.44</c:v>
                </c:pt>
                <c:pt idx="1240">
                  <c:v>1013.31</c:v>
                </c:pt>
                <c:pt idx="1241">
                  <c:v>1013.37</c:v>
                </c:pt>
                <c:pt idx="1242">
                  <c:v>1013.45</c:v>
                </c:pt>
                <c:pt idx="1243">
                  <c:v>1013.44</c:v>
                </c:pt>
                <c:pt idx="1244">
                  <c:v>1013.51</c:v>
                </c:pt>
                <c:pt idx="1245">
                  <c:v>1013.42</c:v>
                </c:pt>
                <c:pt idx="1246">
                  <c:v>1013.4</c:v>
                </c:pt>
                <c:pt idx="1247">
                  <c:v>1013.24</c:v>
                </c:pt>
                <c:pt idx="1248">
                  <c:v>1013.14</c:v>
                </c:pt>
                <c:pt idx="1249">
                  <c:v>1013.2</c:v>
                </c:pt>
                <c:pt idx="1250">
                  <c:v>1013.16</c:v>
                </c:pt>
                <c:pt idx="1251">
                  <c:v>1013.16</c:v>
                </c:pt>
                <c:pt idx="1252">
                  <c:v>1013.3</c:v>
                </c:pt>
                <c:pt idx="1253">
                  <c:v>1013.29</c:v>
                </c:pt>
                <c:pt idx="1254">
                  <c:v>1013.36</c:v>
                </c:pt>
                <c:pt idx="1255">
                  <c:v>1013.36</c:v>
                </c:pt>
                <c:pt idx="1256">
                  <c:v>1013.33</c:v>
                </c:pt>
                <c:pt idx="1257">
                  <c:v>1013.34</c:v>
                </c:pt>
                <c:pt idx="1258">
                  <c:v>1013.42</c:v>
                </c:pt>
                <c:pt idx="1259">
                  <c:v>1013.43</c:v>
                </c:pt>
                <c:pt idx="1260">
                  <c:v>1013.34</c:v>
                </c:pt>
                <c:pt idx="1261">
                  <c:v>1013.37</c:v>
                </c:pt>
                <c:pt idx="1262">
                  <c:v>1013.41</c:v>
                </c:pt>
                <c:pt idx="1263">
                  <c:v>1013.5</c:v>
                </c:pt>
                <c:pt idx="1264">
                  <c:v>1013.63</c:v>
                </c:pt>
                <c:pt idx="1265">
                  <c:v>1013.57</c:v>
                </c:pt>
                <c:pt idx="1266">
                  <c:v>1013.56</c:v>
                </c:pt>
                <c:pt idx="1267">
                  <c:v>1013.5</c:v>
                </c:pt>
                <c:pt idx="1268">
                  <c:v>1013.46</c:v>
                </c:pt>
                <c:pt idx="1269">
                  <c:v>1013.51</c:v>
                </c:pt>
                <c:pt idx="1270">
                  <c:v>1013.5</c:v>
                </c:pt>
                <c:pt idx="1271">
                  <c:v>1013.52</c:v>
                </c:pt>
                <c:pt idx="1272">
                  <c:v>1013.56</c:v>
                </c:pt>
                <c:pt idx="1273">
                  <c:v>1013.22</c:v>
                </c:pt>
                <c:pt idx="1274">
                  <c:v>1013.02</c:v>
                </c:pt>
                <c:pt idx="1275">
                  <c:v>1012.79</c:v>
                </c:pt>
                <c:pt idx="1276">
                  <c:v>1012.92</c:v>
                </c:pt>
                <c:pt idx="1277">
                  <c:v>1013.1</c:v>
                </c:pt>
                <c:pt idx="1278">
                  <c:v>1013.27</c:v>
                </c:pt>
                <c:pt idx="1279">
                  <c:v>1013.62</c:v>
                </c:pt>
                <c:pt idx="1280">
                  <c:v>1013.6</c:v>
                </c:pt>
                <c:pt idx="1281">
                  <c:v>1013.62</c:v>
                </c:pt>
                <c:pt idx="1282">
                  <c:v>1013.66</c:v>
                </c:pt>
                <c:pt idx="1283">
                  <c:v>1013.52</c:v>
                </c:pt>
                <c:pt idx="1284">
                  <c:v>1013.35</c:v>
                </c:pt>
                <c:pt idx="1285">
                  <c:v>1013.52</c:v>
                </c:pt>
                <c:pt idx="1286">
                  <c:v>1013.41</c:v>
                </c:pt>
                <c:pt idx="1287">
                  <c:v>1013.43</c:v>
                </c:pt>
                <c:pt idx="1288">
                  <c:v>1013.27</c:v>
                </c:pt>
                <c:pt idx="1289">
                  <c:v>1013.43</c:v>
                </c:pt>
                <c:pt idx="1290">
                  <c:v>1013.49</c:v>
                </c:pt>
                <c:pt idx="1291">
                  <c:v>1013.41</c:v>
                </c:pt>
                <c:pt idx="1292">
                  <c:v>1013.6</c:v>
                </c:pt>
                <c:pt idx="1293">
                  <c:v>1013.44</c:v>
                </c:pt>
                <c:pt idx="1294">
                  <c:v>1013.39</c:v>
                </c:pt>
                <c:pt idx="1295">
                  <c:v>1013.57</c:v>
                </c:pt>
                <c:pt idx="1296">
                  <c:v>1013.42</c:v>
                </c:pt>
                <c:pt idx="1297">
                  <c:v>1013.56</c:v>
                </c:pt>
                <c:pt idx="1298">
                  <c:v>1013.58</c:v>
                </c:pt>
                <c:pt idx="1299">
                  <c:v>1013.6</c:v>
                </c:pt>
                <c:pt idx="1300">
                  <c:v>1013.58</c:v>
                </c:pt>
                <c:pt idx="1301">
                  <c:v>1013.49</c:v>
                </c:pt>
                <c:pt idx="1302">
                  <c:v>1013.49</c:v>
                </c:pt>
                <c:pt idx="1303">
                  <c:v>1013.56</c:v>
                </c:pt>
                <c:pt idx="1304">
                  <c:v>1013.62</c:v>
                </c:pt>
                <c:pt idx="1305">
                  <c:v>1013.6</c:v>
                </c:pt>
                <c:pt idx="1306">
                  <c:v>1013.75</c:v>
                </c:pt>
                <c:pt idx="1307">
                  <c:v>1013.69</c:v>
                </c:pt>
                <c:pt idx="1308">
                  <c:v>1013.81</c:v>
                </c:pt>
                <c:pt idx="1309">
                  <c:v>1013.89</c:v>
                </c:pt>
                <c:pt idx="1310">
                  <c:v>1013.85</c:v>
                </c:pt>
                <c:pt idx="1311">
                  <c:v>1014.06</c:v>
                </c:pt>
                <c:pt idx="1312">
                  <c:v>1013.95</c:v>
                </c:pt>
                <c:pt idx="1313">
                  <c:v>1013.67</c:v>
                </c:pt>
                <c:pt idx="1314">
                  <c:v>1013.76</c:v>
                </c:pt>
                <c:pt idx="1315">
                  <c:v>1013.87</c:v>
                </c:pt>
                <c:pt idx="1316">
                  <c:v>1014.02</c:v>
                </c:pt>
                <c:pt idx="1317">
                  <c:v>1013.95</c:v>
                </c:pt>
                <c:pt idx="1318">
                  <c:v>1013.78</c:v>
                </c:pt>
                <c:pt idx="1319">
                  <c:v>1014.01</c:v>
                </c:pt>
                <c:pt idx="1320">
                  <c:v>1014.08</c:v>
                </c:pt>
                <c:pt idx="1321">
                  <c:v>1014.14</c:v>
                </c:pt>
                <c:pt idx="1322">
                  <c:v>1014.16</c:v>
                </c:pt>
                <c:pt idx="1323">
                  <c:v>1014.27</c:v>
                </c:pt>
                <c:pt idx="1324">
                  <c:v>1014.32</c:v>
                </c:pt>
                <c:pt idx="1325">
                  <c:v>1014.32</c:v>
                </c:pt>
                <c:pt idx="1326">
                  <c:v>1014.22</c:v>
                </c:pt>
                <c:pt idx="1327">
                  <c:v>1014.18</c:v>
                </c:pt>
                <c:pt idx="1328">
                  <c:v>1014.07</c:v>
                </c:pt>
                <c:pt idx="1329">
                  <c:v>1014.04</c:v>
                </c:pt>
                <c:pt idx="1330">
                  <c:v>1014.13</c:v>
                </c:pt>
                <c:pt idx="1331">
                  <c:v>1014.06</c:v>
                </c:pt>
                <c:pt idx="1332">
                  <c:v>1014.09</c:v>
                </c:pt>
                <c:pt idx="1333">
                  <c:v>1014.17</c:v>
                </c:pt>
                <c:pt idx="1334">
                  <c:v>1014.26</c:v>
                </c:pt>
                <c:pt idx="1335">
                  <c:v>1014.19</c:v>
                </c:pt>
                <c:pt idx="1336">
                  <c:v>1014.45</c:v>
                </c:pt>
                <c:pt idx="1337">
                  <c:v>1014.48</c:v>
                </c:pt>
                <c:pt idx="1338">
                  <c:v>1014.55</c:v>
                </c:pt>
                <c:pt idx="1339">
                  <c:v>1014.74</c:v>
                </c:pt>
                <c:pt idx="1340">
                  <c:v>1014.91</c:v>
                </c:pt>
                <c:pt idx="1341">
                  <c:v>1015.09</c:v>
                </c:pt>
                <c:pt idx="1342">
                  <c:v>1015.25</c:v>
                </c:pt>
                <c:pt idx="1343">
                  <c:v>1015.38</c:v>
                </c:pt>
                <c:pt idx="1344">
                  <c:v>1015.7</c:v>
                </c:pt>
                <c:pt idx="1345">
                  <c:v>1015.67</c:v>
                </c:pt>
                <c:pt idx="1346">
                  <c:v>1015.68</c:v>
                </c:pt>
                <c:pt idx="1347">
                  <c:v>1015.71</c:v>
                </c:pt>
                <c:pt idx="1348">
                  <c:v>1015.77</c:v>
                </c:pt>
                <c:pt idx="1349">
                  <c:v>1015.75</c:v>
                </c:pt>
                <c:pt idx="1350">
                  <c:v>1015.88</c:v>
                </c:pt>
                <c:pt idx="1351">
                  <c:v>1015.83</c:v>
                </c:pt>
                <c:pt idx="1352">
                  <c:v>1016.01</c:v>
                </c:pt>
                <c:pt idx="1353">
                  <c:v>1016.22</c:v>
                </c:pt>
                <c:pt idx="1354">
                  <c:v>1016.26</c:v>
                </c:pt>
                <c:pt idx="1355">
                  <c:v>1016.27</c:v>
                </c:pt>
                <c:pt idx="1356">
                  <c:v>1016.42</c:v>
                </c:pt>
                <c:pt idx="1357">
                  <c:v>1016.29</c:v>
                </c:pt>
                <c:pt idx="1358">
                  <c:v>1016.37</c:v>
                </c:pt>
                <c:pt idx="1359">
                  <c:v>1016.45</c:v>
                </c:pt>
                <c:pt idx="1360">
                  <c:v>1016.53</c:v>
                </c:pt>
                <c:pt idx="1361">
                  <c:v>1016.54</c:v>
                </c:pt>
                <c:pt idx="1362">
                  <c:v>1016.75</c:v>
                </c:pt>
                <c:pt idx="1363">
                  <c:v>1016.9</c:v>
                </c:pt>
                <c:pt idx="1364">
                  <c:v>1017</c:v>
                </c:pt>
                <c:pt idx="1365">
                  <c:v>1016.99</c:v>
                </c:pt>
                <c:pt idx="1366">
                  <c:v>1016.83</c:v>
                </c:pt>
                <c:pt idx="1367">
                  <c:v>1016.92</c:v>
                </c:pt>
                <c:pt idx="1368">
                  <c:v>1017.17</c:v>
                </c:pt>
                <c:pt idx="1369">
                  <c:v>1017.13</c:v>
                </c:pt>
                <c:pt idx="1370">
                  <c:v>1017.33</c:v>
                </c:pt>
                <c:pt idx="1371">
                  <c:v>1017.51</c:v>
                </c:pt>
                <c:pt idx="1372">
                  <c:v>1017.44</c:v>
                </c:pt>
                <c:pt idx="1373">
                  <c:v>1017.39</c:v>
                </c:pt>
                <c:pt idx="1374">
                  <c:v>1017.48</c:v>
                </c:pt>
                <c:pt idx="1375">
                  <c:v>1017.3</c:v>
                </c:pt>
                <c:pt idx="1376">
                  <c:v>1017.42</c:v>
                </c:pt>
                <c:pt idx="1377">
                  <c:v>1017.31</c:v>
                </c:pt>
                <c:pt idx="1378">
                  <c:v>1017.44</c:v>
                </c:pt>
                <c:pt idx="1379">
                  <c:v>1017.65</c:v>
                </c:pt>
                <c:pt idx="1380">
                  <c:v>1017.57</c:v>
                </c:pt>
                <c:pt idx="1381">
                  <c:v>1017.65</c:v>
                </c:pt>
                <c:pt idx="1382">
                  <c:v>1017.67</c:v>
                </c:pt>
                <c:pt idx="1383">
                  <c:v>1017.69</c:v>
                </c:pt>
                <c:pt idx="1384">
                  <c:v>1017.58</c:v>
                </c:pt>
                <c:pt idx="1385">
                  <c:v>1017.49</c:v>
                </c:pt>
                <c:pt idx="1386">
                  <c:v>1017.35</c:v>
                </c:pt>
                <c:pt idx="1387">
                  <c:v>1017.34</c:v>
                </c:pt>
                <c:pt idx="1388">
                  <c:v>1017.36</c:v>
                </c:pt>
                <c:pt idx="1389">
                  <c:v>1017.28</c:v>
                </c:pt>
                <c:pt idx="1390">
                  <c:v>1017.09</c:v>
                </c:pt>
                <c:pt idx="1391">
                  <c:v>1017.08</c:v>
                </c:pt>
                <c:pt idx="1392">
                  <c:v>1017.09</c:v>
                </c:pt>
                <c:pt idx="1393">
                  <c:v>1017.22</c:v>
                </c:pt>
                <c:pt idx="1394">
                  <c:v>1017.25</c:v>
                </c:pt>
                <c:pt idx="1395">
                  <c:v>1017.39</c:v>
                </c:pt>
                <c:pt idx="1396">
                  <c:v>1017.42</c:v>
                </c:pt>
                <c:pt idx="1397">
                  <c:v>1017.45</c:v>
                </c:pt>
                <c:pt idx="1398">
                  <c:v>1017.58</c:v>
                </c:pt>
                <c:pt idx="1399">
                  <c:v>1017.62</c:v>
                </c:pt>
                <c:pt idx="1400">
                  <c:v>1017.81</c:v>
                </c:pt>
                <c:pt idx="1401">
                  <c:v>1018.03</c:v>
                </c:pt>
                <c:pt idx="1402">
                  <c:v>1018.09</c:v>
                </c:pt>
                <c:pt idx="1403">
                  <c:v>1018.01</c:v>
                </c:pt>
                <c:pt idx="1404">
                  <c:v>1017.69</c:v>
                </c:pt>
                <c:pt idx="1405">
                  <c:v>1017.78</c:v>
                </c:pt>
                <c:pt idx="1406">
                  <c:v>1017.43</c:v>
                </c:pt>
                <c:pt idx="1407">
                  <c:v>1017.23</c:v>
                </c:pt>
                <c:pt idx="1408">
                  <c:v>1017.06</c:v>
                </c:pt>
                <c:pt idx="1409">
                  <c:v>1016.68</c:v>
                </c:pt>
                <c:pt idx="1410">
                  <c:v>1016.9</c:v>
                </c:pt>
                <c:pt idx="1411">
                  <c:v>1017.03</c:v>
                </c:pt>
                <c:pt idx="1412">
                  <c:v>1017.14</c:v>
                </c:pt>
                <c:pt idx="1413">
                  <c:v>1017.52</c:v>
                </c:pt>
                <c:pt idx="1414">
                  <c:v>1017.24</c:v>
                </c:pt>
                <c:pt idx="1415">
                  <c:v>1017.1</c:v>
                </c:pt>
                <c:pt idx="1416">
                  <c:v>1016.74</c:v>
                </c:pt>
                <c:pt idx="1417">
                  <c:v>1016.79</c:v>
                </c:pt>
                <c:pt idx="1418">
                  <c:v>1016.67</c:v>
                </c:pt>
                <c:pt idx="1419">
                  <c:v>1016.91</c:v>
                </c:pt>
                <c:pt idx="1420">
                  <c:v>1017.08</c:v>
                </c:pt>
                <c:pt idx="1421">
                  <c:v>1017.04</c:v>
                </c:pt>
                <c:pt idx="1422">
                  <c:v>1016.66</c:v>
                </c:pt>
                <c:pt idx="1423">
                  <c:v>1016.54</c:v>
                </c:pt>
                <c:pt idx="1424">
                  <c:v>1016.53</c:v>
                </c:pt>
                <c:pt idx="1425">
                  <c:v>1016.67</c:v>
                </c:pt>
                <c:pt idx="1426">
                  <c:v>1016.7</c:v>
                </c:pt>
                <c:pt idx="1427">
                  <c:v>1016.83</c:v>
                </c:pt>
                <c:pt idx="1428">
                  <c:v>1016.87</c:v>
                </c:pt>
                <c:pt idx="1429">
                  <c:v>1016.99</c:v>
                </c:pt>
                <c:pt idx="1430">
                  <c:v>1017.26</c:v>
                </c:pt>
                <c:pt idx="1431">
                  <c:v>1017.71</c:v>
                </c:pt>
                <c:pt idx="1432">
                  <c:v>1017.72</c:v>
                </c:pt>
                <c:pt idx="1433">
                  <c:v>1018.07</c:v>
                </c:pt>
                <c:pt idx="1434">
                  <c:v>1018.08</c:v>
                </c:pt>
                <c:pt idx="1435">
                  <c:v>1018.25</c:v>
                </c:pt>
                <c:pt idx="1436">
                  <c:v>1018.53</c:v>
                </c:pt>
                <c:pt idx="1437">
                  <c:v>1018.66</c:v>
                </c:pt>
                <c:pt idx="1438">
                  <c:v>1018.59</c:v>
                </c:pt>
                <c:pt idx="1439">
                  <c:v>1018.81</c:v>
                </c:pt>
                <c:pt idx="1440">
                  <c:v>1018.65</c:v>
                </c:pt>
                <c:pt idx="1441">
                  <c:v>1018.9</c:v>
                </c:pt>
                <c:pt idx="1442">
                  <c:v>1018.91</c:v>
                </c:pt>
                <c:pt idx="1443">
                  <c:v>1019.22</c:v>
                </c:pt>
                <c:pt idx="1444">
                  <c:v>1019.14</c:v>
                </c:pt>
                <c:pt idx="1445">
                  <c:v>1019.17</c:v>
                </c:pt>
                <c:pt idx="1446">
                  <c:v>1019.31</c:v>
                </c:pt>
                <c:pt idx="1447">
                  <c:v>1019.45</c:v>
                </c:pt>
                <c:pt idx="1448">
                  <c:v>1019.47</c:v>
                </c:pt>
                <c:pt idx="1449">
                  <c:v>1019.99</c:v>
                </c:pt>
                <c:pt idx="1450">
                  <c:v>1020.18</c:v>
                </c:pt>
                <c:pt idx="1451">
                  <c:v>1020.53</c:v>
                </c:pt>
                <c:pt idx="1452">
                  <c:v>1020.88</c:v>
                </c:pt>
                <c:pt idx="1453">
                  <c:v>1021.33</c:v>
                </c:pt>
                <c:pt idx="1454">
                  <c:v>1020.53</c:v>
                </c:pt>
                <c:pt idx="1455">
                  <c:v>1020.51</c:v>
                </c:pt>
                <c:pt idx="1456">
                  <c:v>1020.76</c:v>
                </c:pt>
                <c:pt idx="1457">
                  <c:v>1020.56</c:v>
                </c:pt>
                <c:pt idx="1458">
                  <c:v>1020.6</c:v>
                </c:pt>
                <c:pt idx="1459">
                  <c:v>1020.99</c:v>
                </c:pt>
                <c:pt idx="1460">
                  <c:v>1021.18</c:v>
                </c:pt>
                <c:pt idx="1461">
                  <c:v>1020.93</c:v>
                </c:pt>
                <c:pt idx="1462">
                  <c:v>1021.21</c:v>
                </c:pt>
                <c:pt idx="1463">
                  <c:v>1021.52</c:v>
                </c:pt>
                <c:pt idx="1464">
                  <c:v>1021.65</c:v>
                </c:pt>
                <c:pt idx="1465">
                  <c:v>1021.86</c:v>
                </c:pt>
                <c:pt idx="1466">
                  <c:v>1022.06</c:v>
                </c:pt>
                <c:pt idx="1467">
                  <c:v>1022.12</c:v>
                </c:pt>
                <c:pt idx="1468">
                  <c:v>1022.05</c:v>
                </c:pt>
                <c:pt idx="1469">
                  <c:v>1021.98</c:v>
                </c:pt>
                <c:pt idx="1470">
                  <c:v>1022.37</c:v>
                </c:pt>
                <c:pt idx="1471">
                  <c:v>1022.85</c:v>
                </c:pt>
                <c:pt idx="1472">
                  <c:v>1023.13</c:v>
                </c:pt>
                <c:pt idx="1473">
                  <c:v>1023.15</c:v>
                </c:pt>
                <c:pt idx="1474">
                  <c:v>1023.16</c:v>
                </c:pt>
                <c:pt idx="1475">
                  <c:v>1023.07</c:v>
                </c:pt>
                <c:pt idx="1476">
                  <c:v>1023</c:v>
                </c:pt>
                <c:pt idx="1477">
                  <c:v>1023.34</c:v>
                </c:pt>
                <c:pt idx="1478">
                  <c:v>1023.68</c:v>
                </c:pt>
                <c:pt idx="1479">
                  <c:v>1023.84</c:v>
                </c:pt>
                <c:pt idx="1480">
                  <c:v>1024.3</c:v>
                </c:pt>
                <c:pt idx="1481">
                  <c:v>1024.08</c:v>
                </c:pt>
                <c:pt idx="1482">
                  <c:v>1024.17</c:v>
                </c:pt>
                <c:pt idx="1483">
                  <c:v>1024.29</c:v>
                </c:pt>
                <c:pt idx="1484">
                  <c:v>1024.18</c:v>
                </c:pt>
                <c:pt idx="1485">
                  <c:v>1024.53</c:v>
                </c:pt>
                <c:pt idx="1486">
                  <c:v>1024.67</c:v>
                </c:pt>
                <c:pt idx="1487">
                  <c:v>1025.07</c:v>
                </c:pt>
                <c:pt idx="1488">
                  <c:v>1025.08</c:v>
                </c:pt>
                <c:pt idx="1489">
                  <c:v>1025.1199999999999</c:v>
                </c:pt>
                <c:pt idx="1490">
                  <c:v>1025.31</c:v>
                </c:pt>
                <c:pt idx="1491">
                  <c:v>1025.57</c:v>
                </c:pt>
                <c:pt idx="1492">
                  <c:v>1025.93</c:v>
                </c:pt>
                <c:pt idx="1493">
                  <c:v>1025.97</c:v>
                </c:pt>
                <c:pt idx="1494">
                  <c:v>1026.3</c:v>
                </c:pt>
                <c:pt idx="1495">
                  <c:v>1026.1400000000001</c:v>
                </c:pt>
                <c:pt idx="1496">
                  <c:v>1026.1199999999999</c:v>
                </c:pt>
                <c:pt idx="1497">
                  <c:v>1026.1199999999999</c:v>
                </c:pt>
                <c:pt idx="1498">
                  <c:v>1026.05</c:v>
                </c:pt>
                <c:pt idx="1499">
                  <c:v>1025.74</c:v>
                </c:pt>
                <c:pt idx="1500">
                  <c:v>1025.9000000000001</c:v>
                </c:pt>
                <c:pt idx="1501">
                  <c:v>1025.6099999999999</c:v>
                </c:pt>
                <c:pt idx="1502">
                  <c:v>1026.1300000000001</c:v>
                </c:pt>
                <c:pt idx="1503">
                  <c:v>1026.56</c:v>
                </c:pt>
                <c:pt idx="1504">
                  <c:v>1026.53</c:v>
                </c:pt>
                <c:pt idx="1505">
                  <c:v>1026.83</c:v>
                </c:pt>
                <c:pt idx="1506">
                  <c:v>1026.56</c:v>
                </c:pt>
                <c:pt idx="1507">
                  <c:v>1027.03</c:v>
                </c:pt>
                <c:pt idx="1508">
                  <c:v>1026.8800000000001</c:v>
                </c:pt>
                <c:pt idx="1509">
                  <c:v>1027.01</c:v>
                </c:pt>
                <c:pt idx="1510">
                  <c:v>1026.94</c:v>
                </c:pt>
                <c:pt idx="1511">
                  <c:v>1027.04</c:v>
                </c:pt>
                <c:pt idx="1512">
                  <c:v>1027.03</c:v>
                </c:pt>
                <c:pt idx="1513">
                  <c:v>1027.25</c:v>
                </c:pt>
                <c:pt idx="1514">
                  <c:v>1026.8399999999999</c:v>
                </c:pt>
                <c:pt idx="1515">
                  <c:v>1027.04</c:v>
                </c:pt>
                <c:pt idx="1516">
                  <c:v>1026.67</c:v>
                </c:pt>
                <c:pt idx="1517">
                  <c:v>1027.1099999999999</c:v>
                </c:pt>
                <c:pt idx="1518">
                  <c:v>1027.3900000000001</c:v>
                </c:pt>
                <c:pt idx="1519">
                  <c:v>1027.4000000000001</c:v>
                </c:pt>
                <c:pt idx="1520">
                  <c:v>1026.99</c:v>
                </c:pt>
                <c:pt idx="1521">
                  <c:v>1027.42</c:v>
                </c:pt>
                <c:pt idx="1522">
                  <c:v>1027.31</c:v>
                </c:pt>
                <c:pt idx="1523">
                  <c:v>1027.19</c:v>
                </c:pt>
                <c:pt idx="1524">
                  <c:v>1027.17</c:v>
                </c:pt>
                <c:pt idx="1525">
                  <c:v>1026.96</c:v>
                </c:pt>
                <c:pt idx="1526">
                  <c:v>1026.74</c:v>
                </c:pt>
                <c:pt idx="1527">
                  <c:v>1026.95</c:v>
                </c:pt>
                <c:pt idx="1528">
                  <c:v>1027.24</c:v>
                </c:pt>
                <c:pt idx="1529">
                  <c:v>1027.45</c:v>
                </c:pt>
                <c:pt idx="1530">
                  <c:v>1027.6300000000001</c:v>
                </c:pt>
                <c:pt idx="1531">
                  <c:v>1027.3</c:v>
                </c:pt>
                <c:pt idx="1532">
                  <c:v>1027.24</c:v>
                </c:pt>
                <c:pt idx="1533">
                  <c:v>1027.24</c:v>
                </c:pt>
                <c:pt idx="1534">
                  <c:v>1027.1600000000001</c:v>
                </c:pt>
                <c:pt idx="1535">
                  <c:v>1027.49</c:v>
                </c:pt>
                <c:pt idx="1536">
                  <c:v>1027.74</c:v>
                </c:pt>
                <c:pt idx="1537">
                  <c:v>1027.53</c:v>
                </c:pt>
                <c:pt idx="1538">
                  <c:v>1027.45</c:v>
                </c:pt>
                <c:pt idx="1539">
                  <c:v>1027.29</c:v>
                </c:pt>
                <c:pt idx="1540">
                  <c:v>1027.48</c:v>
                </c:pt>
                <c:pt idx="1541">
                  <c:v>1027.6300000000001</c:v>
                </c:pt>
                <c:pt idx="1542">
                  <c:v>1027.6600000000001</c:v>
                </c:pt>
                <c:pt idx="1543">
                  <c:v>1027.6400000000001</c:v>
                </c:pt>
                <c:pt idx="1544">
                  <c:v>1027.5899999999999</c:v>
                </c:pt>
                <c:pt idx="1545">
                  <c:v>1027.56</c:v>
                </c:pt>
                <c:pt idx="1546">
                  <c:v>1027.6400000000001</c:v>
                </c:pt>
                <c:pt idx="1547">
                  <c:v>1027.74</c:v>
                </c:pt>
                <c:pt idx="1548">
                  <c:v>1027.8499999999999</c:v>
                </c:pt>
                <c:pt idx="1549">
                  <c:v>1027.79</c:v>
                </c:pt>
                <c:pt idx="1550">
                  <c:v>1027.98</c:v>
                </c:pt>
                <c:pt idx="1551">
                  <c:v>1027.77</c:v>
                </c:pt>
                <c:pt idx="1552">
                  <c:v>1027.76</c:v>
                </c:pt>
                <c:pt idx="1553">
                  <c:v>1028.03</c:v>
                </c:pt>
                <c:pt idx="1554">
                  <c:v>1028.1199999999999</c:v>
                </c:pt>
                <c:pt idx="1555">
                  <c:v>1028.24</c:v>
                </c:pt>
                <c:pt idx="1556">
                  <c:v>1028.4100000000001</c:v>
                </c:pt>
                <c:pt idx="1557">
                  <c:v>1028.74</c:v>
                </c:pt>
                <c:pt idx="1558">
                  <c:v>1028.95</c:v>
                </c:pt>
                <c:pt idx="1559">
                  <c:v>1029.1199999999999</c:v>
                </c:pt>
                <c:pt idx="1560">
                  <c:v>1028.9100000000001</c:v>
                </c:pt>
                <c:pt idx="1561">
                  <c:v>1029.27</c:v>
                </c:pt>
                <c:pt idx="1562">
                  <c:v>1029.22</c:v>
                </c:pt>
                <c:pt idx="1563">
                  <c:v>1029.25</c:v>
                </c:pt>
                <c:pt idx="1564">
                  <c:v>1029.22</c:v>
                </c:pt>
                <c:pt idx="1565">
                  <c:v>1029.21</c:v>
                </c:pt>
                <c:pt idx="1566">
                  <c:v>1029.2</c:v>
                </c:pt>
                <c:pt idx="1567">
                  <c:v>1029.42</c:v>
                </c:pt>
                <c:pt idx="1568">
                  <c:v>1029.3</c:v>
                </c:pt>
                <c:pt idx="1569">
                  <c:v>1029.32</c:v>
                </c:pt>
                <c:pt idx="1570">
                  <c:v>1029.22</c:v>
                </c:pt>
                <c:pt idx="1571">
                  <c:v>1029.3599999999999</c:v>
                </c:pt>
                <c:pt idx="1572">
                  <c:v>1029.47</c:v>
                </c:pt>
                <c:pt idx="1573">
                  <c:v>1029.2</c:v>
                </c:pt>
                <c:pt idx="1574">
                  <c:v>1029.4100000000001</c:v>
                </c:pt>
                <c:pt idx="1575">
                  <c:v>1029.57</c:v>
                </c:pt>
                <c:pt idx="1576">
                  <c:v>1029.51</c:v>
                </c:pt>
                <c:pt idx="1577">
                  <c:v>1029.1400000000001</c:v>
                </c:pt>
                <c:pt idx="1578">
                  <c:v>1029.1500000000001</c:v>
                </c:pt>
                <c:pt idx="1579">
                  <c:v>1029.25</c:v>
                </c:pt>
                <c:pt idx="1580">
                  <c:v>1029.1199999999999</c:v>
                </c:pt>
                <c:pt idx="1581">
                  <c:v>1029.1099999999999</c:v>
                </c:pt>
                <c:pt idx="1582">
                  <c:v>1029.0999999999999</c:v>
                </c:pt>
                <c:pt idx="1583">
                  <c:v>1029.1300000000001</c:v>
                </c:pt>
                <c:pt idx="1584">
                  <c:v>1029.2</c:v>
                </c:pt>
                <c:pt idx="1585">
                  <c:v>1029.23</c:v>
                </c:pt>
                <c:pt idx="1586">
                  <c:v>1029.27</c:v>
                </c:pt>
                <c:pt idx="1587">
                  <c:v>1029.45</c:v>
                </c:pt>
                <c:pt idx="1588">
                  <c:v>1029.57</c:v>
                </c:pt>
                <c:pt idx="1589">
                  <c:v>1029.7</c:v>
                </c:pt>
                <c:pt idx="1590">
                  <c:v>1029.74</c:v>
                </c:pt>
                <c:pt idx="1591">
                  <c:v>1029.6400000000001</c:v>
                </c:pt>
                <c:pt idx="1592">
                  <c:v>1029.73</c:v>
                </c:pt>
                <c:pt idx="1593">
                  <c:v>1029.78</c:v>
                </c:pt>
                <c:pt idx="1594">
                  <c:v>1029.96</c:v>
                </c:pt>
                <c:pt idx="1595">
                  <c:v>1030.1199999999999</c:v>
                </c:pt>
                <c:pt idx="1596">
                  <c:v>1030.4000000000001</c:v>
                </c:pt>
                <c:pt idx="1597">
                  <c:v>1030.57</c:v>
                </c:pt>
                <c:pt idx="1598">
                  <c:v>1030.68</c:v>
                </c:pt>
                <c:pt idx="1599">
                  <c:v>1031</c:v>
                </c:pt>
                <c:pt idx="1600">
                  <c:v>1030.95</c:v>
                </c:pt>
                <c:pt idx="1601">
                  <c:v>1030.8499999999999</c:v>
                </c:pt>
                <c:pt idx="1602">
                  <c:v>1030.8499999999999</c:v>
                </c:pt>
                <c:pt idx="1603">
                  <c:v>1030.75</c:v>
                </c:pt>
                <c:pt idx="1604">
                  <c:v>1030.81</c:v>
                </c:pt>
                <c:pt idx="1605">
                  <c:v>1030.93</c:v>
                </c:pt>
                <c:pt idx="1606">
                  <c:v>1030.98</c:v>
                </c:pt>
                <c:pt idx="1607">
                  <c:v>1031.05</c:v>
                </c:pt>
                <c:pt idx="1608">
                  <c:v>1031.0999999999999</c:v>
                </c:pt>
                <c:pt idx="1609">
                  <c:v>1031.1600000000001</c:v>
                </c:pt>
                <c:pt idx="1610">
                  <c:v>1031.29</c:v>
                </c:pt>
                <c:pt idx="1611">
                  <c:v>1031.5</c:v>
                </c:pt>
                <c:pt idx="1612">
                  <c:v>1031.3499999999999</c:v>
                </c:pt>
                <c:pt idx="1613">
                  <c:v>1031.48</c:v>
                </c:pt>
                <c:pt idx="1614">
                  <c:v>1031.75</c:v>
                </c:pt>
                <c:pt idx="1615">
                  <c:v>1031.79</c:v>
                </c:pt>
                <c:pt idx="1616">
                  <c:v>1031.8399999999999</c:v>
                </c:pt>
                <c:pt idx="1617">
                  <c:v>1031.5899999999999</c:v>
                </c:pt>
                <c:pt idx="1618">
                  <c:v>1031.8699999999999</c:v>
                </c:pt>
                <c:pt idx="1619">
                  <c:v>1031.96</c:v>
                </c:pt>
                <c:pt idx="1620">
                  <c:v>1031.8399999999999</c:v>
                </c:pt>
                <c:pt idx="1621">
                  <c:v>1031.96</c:v>
                </c:pt>
                <c:pt idx="1622">
                  <c:v>1032.1600000000001</c:v>
                </c:pt>
                <c:pt idx="1623">
                  <c:v>1032.1300000000001</c:v>
                </c:pt>
                <c:pt idx="1624">
                  <c:v>1032.22</c:v>
                </c:pt>
                <c:pt idx="1625">
                  <c:v>1032.3</c:v>
                </c:pt>
                <c:pt idx="1626">
                  <c:v>1032.47</c:v>
                </c:pt>
                <c:pt idx="1627">
                  <c:v>1032.45</c:v>
                </c:pt>
                <c:pt idx="1628">
                  <c:v>1032.58</c:v>
                </c:pt>
                <c:pt idx="1629">
                  <c:v>1032.51</c:v>
                </c:pt>
                <c:pt idx="1630">
                  <c:v>1032.6199999999999</c:v>
                </c:pt>
                <c:pt idx="1631">
                  <c:v>1032.6199999999999</c:v>
                </c:pt>
                <c:pt idx="1632">
                  <c:v>1032.6400000000001</c:v>
                </c:pt>
                <c:pt idx="1633">
                  <c:v>1032.8399999999999</c:v>
                </c:pt>
                <c:pt idx="1634">
                  <c:v>1032.9100000000001</c:v>
                </c:pt>
                <c:pt idx="1635">
                  <c:v>1032.74</c:v>
                </c:pt>
                <c:pt idx="1636">
                  <c:v>1032.73</c:v>
                </c:pt>
                <c:pt idx="1637">
                  <c:v>1032.77</c:v>
                </c:pt>
                <c:pt idx="1638">
                  <c:v>1032.8800000000001</c:v>
                </c:pt>
                <c:pt idx="1639">
                  <c:v>1032.94</c:v>
                </c:pt>
                <c:pt idx="1640">
                  <c:v>1033.03</c:v>
                </c:pt>
                <c:pt idx="1641">
                  <c:v>1033.21</c:v>
                </c:pt>
                <c:pt idx="1642">
                  <c:v>1033.3599999999999</c:v>
                </c:pt>
                <c:pt idx="1643">
                  <c:v>1033.45</c:v>
                </c:pt>
                <c:pt idx="1644">
                  <c:v>1033.3699999999999</c:v>
                </c:pt>
                <c:pt idx="1645">
                  <c:v>1033.31</c:v>
                </c:pt>
                <c:pt idx="1646">
                  <c:v>1033.44</c:v>
                </c:pt>
                <c:pt idx="1647">
                  <c:v>1033.42</c:v>
                </c:pt>
                <c:pt idx="1648">
                  <c:v>1033.51</c:v>
                </c:pt>
                <c:pt idx="1649">
                  <c:v>1033.5</c:v>
                </c:pt>
                <c:pt idx="1650">
                  <c:v>1033.5899999999999</c:v>
                </c:pt>
                <c:pt idx="1651">
                  <c:v>1033.58</c:v>
                </c:pt>
                <c:pt idx="1652">
                  <c:v>1033.55</c:v>
                </c:pt>
                <c:pt idx="1653">
                  <c:v>1033.45</c:v>
                </c:pt>
                <c:pt idx="1654">
                  <c:v>1033.45</c:v>
                </c:pt>
                <c:pt idx="1655">
                  <c:v>1033.73</c:v>
                </c:pt>
                <c:pt idx="1656">
                  <c:v>1033.8499999999999</c:v>
                </c:pt>
                <c:pt idx="1657">
                  <c:v>1033.75</c:v>
                </c:pt>
                <c:pt idx="1658">
                  <c:v>1033.57</c:v>
                </c:pt>
                <c:pt idx="1659">
                  <c:v>1033.6600000000001</c:v>
                </c:pt>
                <c:pt idx="1660">
                  <c:v>1033.74</c:v>
                </c:pt>
                <c:pt idx="1661">
                  <c:v>1033.8599999999999</c:v>
                </c:pt>
                <c:pt idx="1662">
                  <c:v>1033.94</c:v>
                </c:pt>
                <c:pt idx="1663">
                  <c:v>1033.76</c:v>
                </c:pt>
                <c:pt idx="1664">
                  <c:v>1033.8699999999999</c:v>
                </c:pt>
                <c:pt idx="1665">
                  <c:v>1033.95</c:v>
                </c:pt>
                <c:pt idx="1666">
                  <c:v>1034.03</c:v>
                </c:pt>
                <c:pt idx="1667">
                  <c:v>1033.8</c:v>
                </c:pt>
                <c:pt idx="1668">
                  <c:v>1033.83</c:v>
                </c:pt>
                <c:pt idx="1669">
                  <c:v>1033.8499999999999</c:v>
                </c:pt>
                <c:pt idx="1670">
                  <c:v>1033.81</c:v>
                </c:pt>
                <c:pt idx="1671">
                  <c:v>1033.5</c:v>
                </c:pt>
                <c:pt idx="1672">
                  <c:v>1033.5999999999999</c:v>
                </c:pt>
                <c:pt idx="1673">
                  <c:v>1033.77</c:v>
                </c:pt>
                <c:pt idx="1674">
                  <c:v>1033.8499999999999</c:v>
                </c:pt>
                <c:pt idx="1675">
                  <c:v>1033.6600000000001</c:v>
                </c:pt>
                <c:pt idx="1676">
                  <c:v>1033.76</c:v>
                </c:pt>
                <c:pt idx="1677">
                  <c:v>1033.79</c:v>
                </c:pt>
                <c:pt idx="1678">
                  <c:v>1033.83</c:v>
                </c:pt>
                <c:pt idx="1679">
                  <c:v>1033.6500000000001</c:v>
                </c:pt>
                <c:pt idx="1680">
                  <c:v>1033.52</c:v>
                </c:pt>
                <c:pt idx="1681">
                  <c:v>1033.54</c:v>
                </c:pt>
                <c:pt idx="1682">
                  <c:v>1033.4100000000001</c:v>
                </c:pt>
                <c:pt idx="1683">
                  <c:v>1033.4000000000001</c:v>
                </c:pt>
                <c:pt idx="1684">
                  <c:v>1033.3900000000001</c:v>
                </c:pt>
                <c:pt idx="1685">
                  <c:v>1033.43</c:v>
                </c:pt>
                <c:pt idx="1686">
                  <c:v>1033.22</c:v>
                </c:pt>
                <c:pt idx="1687">
                  <c:v>1033.1300000000001</c:v>
                </c:pt>
                <c:pt idx="1688">
                  <c:v>1033.07</c:v>
                </c:pt>
                <c:pt idx="1689">
                  <c:v>1033.05</c:v>
                </c:pt>
                <c:pt idx="1690">
                  <c:v>1032.69</c:v>
                </c:pt>
                <c:pt idx="1691">
                  <c:v>1032.99</c:v>
                </c:pt>
                <c:pt idx="1692">
                  <c:v>1032.6600000000001</c:v>
                </c:pt>
                <c:pt idx="1693">
                  <c:v>1032.76</c:v>
                </c:pt>
                <c:pt idx="1694">
                  <c:v>1032.5899999999999</c:v>
                </c:pt>
                <c:pt idx="1695">
                  <c:v>1032.4000000000001</c:v>
                </c:pt>
                <c:pt idx="1696">
                  <c:v>1032.1600000000001</c:v>
                </c:pt>
                <c:pt idx="1697">
                  <c:v>1031.97</c:v>
                </c:pt>
                <c:pt idx="1698">
                  <c:v>1032.17</c:v>
                </c:pt>
                <c:pt idx="1699">
                  <c:v>1032.1300000000001</c:v>
                </c:pt>
                <c:pt idx="1700">
                  <c:v>1031.93</c:v>
                </c:pt>
                <c:pt idx="1701">
                  <c:v>1031.73</c:v>
                </c:pt>
                <c:pt idx="1702">
                  <c:v>1031.75</c:v>
                </c:pt>
                <c:pt idx="1703">
                  <c:v>1031.96</c:v>
                </c:pt>
                <c:pt idx="1704">
                  <c:v>1031.8399999999999</c:v>
                </c:pt>
                <c:pt idx="1705">
                  <c:v>1031.6600000000001</c:v>
                </c:pt>
                <c:pt idx="1706">
                  <c:v>1031.8</c:v>
                </c:pt>
                <c:pt idx="1707">
                  <c:v>1031.48</c:v>
                </c:pt>
                <c:pt idx="1708">
                  <c:v>1031.49</c:v>
                </c:pt>
                <c:pt idx="1709">
                  <c:v>1031.67</c:v>
                </c:pt>
                <c:pt idx="1710">
                  <c:v>1031.3900000000001</c:v>
                </c:pt>
                <c:pt idx="1711">
                  <c:v>1031.4100000000001</c:v>
                </c:pt>
                <c:pt idx="1712">
                  <c:v>1031.45</c:v>
                </c:pt>
                <c:pt idx="1713">
                  <c:v>1031.46</c:v>
                </c:pt>
                <c:pt idx="1714">
                  <c:v>1031.3499999999999</c:v>
                </c:pt>
                <c:pt idx="1715">
                  <c:v>1031.3699999999999</c:v>
                </c:pt>
                <c:pt idx="1716">
                  <c:v>1031.3</c:v>
                </c:pt>
                <c:pt idx="1717">
                  <c:v>1031.3699999999999</c:v>
                </c:pt>
                <c:pt idx="1718">
                  <c:v>1031.48</c:v>
                </c:pt>
                <c:pt idx="1719">
                  <c:v>1031.3599999999999</c:v>
                </c:pt>
                <c:pt idx="1720">
                  <c:v>1031.3699999999999</c:v>
                </c:pt>
                <c:pt idx="1721">
                  <c:v>1031.32</c:v>
                </c:pt>
                <c:pt idx="1722">
                  <c:v>1031.46</c:v>
                </c:pt>
                <c:pt idx="1723">
                  <c:v>1031.58</c:v>
                </c:pt>
                <c:pt idx="1724">
                  <c:v>1031.49</c:v>
                </c:pt>
                <c:pt idx="1725">
                  <c:v>1031.3599999999999</c:v>
                </c:pt>
                <c:pt idx="1726">
                  <c:v>1031.3599999999999</c:v>
                </c:pt>
                <c:pt idx="1727">
                  <c:v>1031.44</c:v>
                </c:pt>
                <c:pt idx="1728">
                  <c:v>1031.57</c:v>
                </c:pt>
                <c:pt idx="1729">
                  <c:v>1031.28</c:v>
                </c:pt>
                <c:pt idx="1730">
                  <c:v>1031.3699999999999</c:v>
                </c:pt>
                <c:pt idx="1731">
                  <c:v>1031.46</c:v>
                </c:pt>
                <c:pt idx="1732">
                  <c:v>1031.6199999999999</c:v>
                </c:pt>
                <c:pt idx="1733">
                  <c:v>1031.54</c:v>
                </c:pt>
                <c:pt idx="1734">
                  <c:v>1031.27</c:v>
                </c:pt>
                <c:pt idx="1735">
                  <c:v>1031.3699999999999</c:v>
                </c:pt>
                <c:pt idx="1736">
                  <c:v>1031.3900000000001</c:v>
                </c:pt>
                <c:pt idx="1737">
                  <c:v>1031.3599999999999</c:v>
                </c:pt>
                <c:pt idx="1738">
                  <c:v>1031.5899999999999</c:v>
                </c:pt>
                <c:pt idx="1739">
                  <c:v>1031.58</c:v>
                </c:pt>
                <c:pt idx="1740">
                  <c:v>1031.58</c:v>
                </c:pt>
                <c:pt idx="1741">
                  <c:v>1031.77</c:v>
                </c:pt>
                <c:pt idx="1742">
                  <c:v>1031.76</c:v>
                </c:pt>
                <c:pt idx="1743">
                  <c:v>1031.81</c:v>
                </c:pt>
                <c:pt idx="1744">
                  <c:v>1031.8599999999999</c:v>
                </c:pt>
                <c:pt idx="1745">
                  <c:v>1031.92</c:v>
                </c:pt>
                <c:pt idx="1746">
                  <c:v>1031.8699999999999</c:v>
                </c:pt>
                <c:pt idx="1747">
                  <c:v>1031.98</c:v>
                </c:pt>
                <c:pt idx="1748">
                  <c:v>1031.8699999999999</c:v>
                </c:pt>
                <c:pt idx="1749">
                  <c:v>1032.03</c:v>
                </c:pt>
                <c:pt idx="1750">
                  <c:v>1032.0999999999999</c:v>
                </c:pt>
                <c:pt idx="1751">
                  <c:v>1031.98</c:v>
                </c:pt>
                <c:pt idx="1752">
                  <c:v>1032.0899999999999</c:v>
                </c:pt>
                <c:pt idx="1753">
                  <c:v>1032.07</c:v>
                </c:pt>
                <c:pt idx="1754">
                  <c:v>1032.1300000000001</c:v>
                </c:pt>
                <c:pt idx="1755">
                  <c:v>1032.25</c:v>
                </c:pt>
                <c:pt idx="1756">
                  <c:v>1032.6500000000001</c:v>
                </c:pt>
                <c:pt idx="1757">
                  <c:v>1032.99</c:v>
                </c:pt>
                <c:pt idx="1758">
                  <c:v>1033.04</c:v>
                </c:pt>
                <c:pt idx="1759">
                  <c:v>1032.96</c:v>
                </c:pt>
                <c:pt idx="1760">
                  <c:v>1032.96</c:v>
                </c:pt>
                <c:pt idx="1761">
                  <c:v>1033.05</c:v>
                </c:pt>
                <c:pt idx="1762">
                  <c:v>1032.98</c:v>
                </c:pt>
                <c:pt idx="1763">
                  <c:v>1033.0999999999999</c:v>
                </c:pt>
                <c:pt idx="1764">
                  <c:v>1033.08</c:v>
                </c:pt>
                <c:pt idx="1765">
                  <c:v>1033.1400000000001</c:v>
                </c:pt>
                <c:pt idx="1766">
                  <c:v>1033.28</c:v>
                </c:pt>
                <c:pt idx="1767">
                  <c:v>1033.3</c:v>
                </c:pt>
                <c:pt idx="1768">
                  <c:v>1033.4100000000001</c:v>
                </c:pt>
                <c:pt idx="1769">
                  <c:v>1033.49</c:v>
                </c:pt>
                <c:pt idx="1770">
                  <c:v>1033.54</c:v>
                </c:pt>
                <c:pt idx="1771">
                  <c:v>1033.6600000000001</c:v>
                </c:pt>
                <c:pt idx="1772">
                  <c:v>1033.6199999999999</c:v>
                </c:pt>
                <c:pt idx="1773">
                  <c:v>1033.75</c:v>
                </c:pt>
                <c:pt idx="1774">
                  <c:v>1033.8399999999999</c:v>
                </c:pt>
                <c:pt idx="1775">
                  <c:v>1033.93</c:v>
                </c:pt>
                <c:pt idx="1776">
                  <c:v>1034.0999999999999</c:v>
                </c:pt>
                <c:pt idx="1777">
                  <c:v>1034.04</c:v>
                </c:pt>
                <c:pt idx="1778">
                  <c:v>1033.97</c:v>
                </c:pt>
                <c:pt idx="1779">
                  <c:v>1034.1300000000001</c:v>
                </c:pt>
                <c:pt idx="1780">
                  <c:v>1034.24</c:v>
                </c:pt>
                <c:pt idx="1781">
                  <c:v>1034.1500000000001</c:v>
                </c:pt>
                <c:pt idx="1782">
                  <c:v>1034.1500000000001</c:v>
                </c:pt>
                <c:pt idx="1783">
                  <c:v>1034.1500000000001</c:v>
                </c:pt>
                <c:pt idx="1784">
                  <c:v>1034.26</c:v>
                </c:pt>
                <c:pt idx="1785">
                  <c:v>1034.3599999999999</c:v>
                </c:pt>
                <c:pt idx="1786">
                  <c:v>1034.3900000000001</c:v>
                </c:pt>
                <c:pt idx="1787">
                  <c:v>1034.27</c:v>
                </c:pt>
                <c:pt idx="1788">
                  <c:v>1034.3399999999999</c:v>
                </c:pt>
                <c:pt idx="1789">
                  <c:v>1034.5</c:v>
                </c:pt>
                <c:pt idx="1790">
                  <c:v>1034.46</c:v>
                </c:pt>
                <c:pt idx="1791">
                  <c:v>1034.46</c:v>
                </c:pt>
                <c:pt idx="1792">
                  <c:v>1034.4100000000001</c:v>
                </c:pt>
                <c:pt idx="1793">
                  <c:v>1034.1600000000001</c:v>
                </c:pt>
                <c:pt idx="1794">
                  <c:v>1034.33</c:v>
                </c:pt>
                <c:pt idx="1795">
                  <c:v>1034.32</c:v>
                </c:pt>
                <c:pt idx="1796">
                  <c:v>1034.3900000000001</c:v>
                </c:pt>
                <c:pt idx="1797">
                  <c:v>1034.5999999999999</c:v>
                </c:pt>
                <c:pt idx="1798">
                  <c:v>1034.5999999999999</c:v>
                </c:pt>
                <c:pt idx="1799">
                  <c:v>1034.46</c:v>
                </c:pt>
                <c:pt idx="1800">
                  <c:v>1034.6099999999999</c:v>
                </c:pt>
                <c:pt idx="1801">
                  <c:v>1034.71</c:v>
                </c:pt>
                <c:pt idx="1802">
                  <c:v>1034.56</c:v>
                </c:pt>
                <c:pt idx="1803">
                  <c:v>1034.55</c:v>
                </c:pt>
                <c:pt idx="1804">
                  <c:v>1034.78</c:v>
                </c:pt>
                <c:pt idx="1805">
                  <c:v>1035.03</c:v>
                </c:pt>
                <c:pt idx="1806">
                  <c:v>1034.99</c:v>
                </c:pt>
                <c:pt idx="1807">
                  <c:v>1035.03</c:v>
                </c:pt>
                <c:pt idx="1808">
                  <c:v>1035.01</c:v>
                </c:pt>
                <c:pt idx="1809">
                  <c:v>1034.93</c:v>
                </c:pt>
                <c:pt idx="1810">
                  <c:v>1034.93</c:v>
                </c:pt>
                <c:pt idx="1811">
                  <c:v>1034.8699999999999</c:v>
                </c:pt>
                <c:pt idx="1812">
                  <c:v>1034.94</c:v>
                </c:pt>
                <c:pt idx="1813">
                  <c:v>1034.99</c:v>
                </c:pt>
                <c:pt idx="1814">
                  <c:v>1035</c:v>
                </c:pt>
                <c:pt idx="1815">
                  <c:v>1035.02</c:v>
                </c:pt>
                <c:pt idx="1816">
                  <c:v>1035.06</c:v>
                </c:pt>
                <c:pt idx="1817">
                  <c:v>1035.07</c:v>
                </c:pt>
                <c:pt idx="1818">
                  <c:v>1035.0899999999999</c:v>
                </c:pt>
                <c:pt idx="1819">
                  <c:v>1035.18</c:v>
                </c:pt>
                <c:pt idx="1820">
                  <c:v>1035.02</c:v>
                </c:pt>
                <c:pt idx="1821">
                  <c:v>1034.83</c:v>
                </c:pt>
                <c:pt idx="1822">
                  <c:v>1034.8</c:v>
                </c:pt>
                <c:pt idx="1823">
                  <c:v>1034.77</c:v>
                </c:pt>
                <c:pt idx="1824">
                  <c:v>1034.68</c:v>
                </c:pt>
                <c:pt idx="1825">
                  <c:v>1034.49</c:v>
                </c:pt>
                <c:pt idx="1826">
                  <c:v>1034.48</c:v>
                </c:pt>
                <c:pt idx="1827">
                  <c:v>1034.45</c:v>
                </c:pt>
                <c:pt idx="1828">
                  <c:v>1034.47</c:v>
                </c:pt>
                <c:pt idx="1829">
                  <c:v>1034.4000000000001</c:v>
                </c:pt>
                <c:pt idx="1830">
                  <c:v>1034.33</c:v>
                </c:pt>
                <c:pt idx="1831">
                  <c:v>1034.31</c:v>
                </c:pt>
                <c:pt idx="1832">
                  <c:v>1034.43</c:v>
                </c:pt>
                <c:pt idx="1833">
                  <c:v>1034.3599999999999</c:v>
                </c:pt>
                <c:pt idx="1834">
                  <c:v>1034.29</c:v>
                </c:pt>
                <c:pt idx="1835">
                  <c:v>1034.3499999999999</c:v>
                </c:pt>
                <c:pt idx="1836">
                  <c:v>1034.31</c:v>
                </c:pt>
                <c:pt idx="1837">
                  <c:v>1034.17</c:v>
                </c:pt>
                <c:pt idx="1838">
                  <c:v>1034.1300000000001</c:v>
                </c:pt>
                <c:pt idx="1839">
                  <c:v>1034.3599999999999</c:v>
                </c:pt>
                <c:pt idx="1840">
                  <c:v>1034.3499999999999</c:v>
                </c:pt>
                <c:pt idx="1841">
                  <c:v>1034.4000000000001</c:v>
                </c:pt>
                <c:pt idx="1842">
                  <c:v>1034.28</c:v>
                </c:pt>
                <c:pt idx="1843">
                  <c:v>1034.1500000000001</c:v>
                </c:pt>
                <c:pt idx="1844">
                  <c:v>1034.18</c:v>
                </c:pt>
                <c:pt idx="1845">
                  <c:v>1034.26</c:v>
                </c:pt>
                <c:pt idx="1846">
                  <c:v>1034.3599999999999</c:v>
                </c:pt>
                <c:pt idx="1847">
                  <c:v>1034.31</c:v>
                </c:pt>
                <c:pt idx="1848">
                  <c:v>1034.31</c:v>
                </c:pt>
                <c:pt idx="1849">
                  <c:v>1034.46</c:v>
                </c:pt>
                <c:pt idx="1850">
                  <c:v>1034.47</c:v>
                </c:pt>
                <c:pt idx="1851">
                  <c:v>1034.52</c:v>
                </c:pt>
                <c:pt idx="1852">
                  <c:v>1034.5</c:v>
                </c:pt>
                <c:pt idx="1853">
                  <c:v>1034.31</c:v>
                </c:pt>
                <c:pt idx="1854">
                  <c:v>1034.19</c:v>
                </c:pt>
                <c:pt idx="1855">
                  <c:v>1034.18</c:v>
                </c:pt>
                <c:pt idx="1856">
                  <c:v>1034.1500000000001</c:v>
                </c:pt>
                <c:pt idx="1857">
                  <c:v>1034.17</c:v>
                </c:pt>
                <c:pt idx="1858">
                  <c:v>1034.03</c:v>
                </c:pt>
                <c:pt idx="1859">
                  <c:v>1034.08</c:v>
                </c:pt>
                <c:pt idx="1860">
                  <c:v>1034.03</c:v>
                </c:pt>
                <c:pt idx="1861">
                  <c:v>1034.0999999999999</c:v>
                </c:pt>
                <c:pt idx="1862">
                  <c:v>1034.23</c:v>
                </c:pt>
                <c:pt idx="1863">
                  <c:v>1034.1300000000001</c:v>
                </c:pt>
                <c:pt idx="1864">
                  <c:v>1034.21</c:v>
                </c:pt>
                <c:pt idx="1865">
                  <c:v>1034.1500000000001</c:v>
                </c:pt>
                <c:pt idx="1866">
                  <c:v>1034.1099999999999</c:v>
                </c:pt>
                <c:pt idx="1867">
                  <c:v>1034.02</c:v>
                </c:pt>
                <c:pt idx="1868">
                  <c:v>1034.01</c:v>
                </c:pt>
                <c:pt idx="1869">
                  <c:v>1033.96</c:v>
                </c:pt>
                <c:pt idx="1870">
                  <c:v>1033.76</c:v>
                </c:pt>
                <c:pt idx="1871">
                  <c:v>1033.6300000000001</c:v>
                </c:pt>
                <c:pt idx="1872">
                  <c:v>1033.78</c:v>
                </c:pt>
                <c:pt idx="1873">
                  <c:v>1033.83</c:v>
                </c:pt>
                <c:pt idx="1874">
                  <c:v>1033.8699999999999</c:v>
                </c:pt>
                <c:pt idx="1875">
                  <c:v>1033.8399999999999</c:v>
                </c:pt>
                <c:pt idx="1876">
                  <c:v>1034.06</c:v>
                </c:pt>
                <c:pt idx="1877">
                  <c:v>1034.02</c:v>
                </c:pt>
                <c:pt idx="1878">
                  <c:v>1034.0899999999999</c:v>
                </c:pt>
                <c:pt idx="1879">
                  <c:v>1034</c:v>
                </c:pt>
                <c:pt idx="1880">
                  <c:v>1033.97</c:v>
                </c:pt>
                <c:pt idx="1881">
                  <c:v>1033.99</c:v>
                </c:pt>
                <c:pt idx="1882">
                  <c:v>1034.0899999999999</c:v>
                </c:pt>
                <c:pt idx="1883">
                  <c:v>1033.98</c:v>
                </c:pt>
                <c:pt idx="1884">
                  <c:v>1033.98</c:v>
                </c:pt>
                <c:pt idx="1885">
                  <c:v>1033.9000000000001</c:v>
                </c:pt>
                <c:pt idx="1886">
                  <c:v>1033.94</c:v>
                </c:pt>
                <c:pt idx="1887">
                  <c:v>1034.04</c:v>
                </c:pt>
                <c:pt idx="1888">
                  <c:v>1034.04</c:v>
                </c:pt>
                <c:pt idx="1889">
                  <c:v>1034.02</c:v>
                </c:pt>
                <c:pt idx="1890">
                  <c:v>1033.97</c:v>
                </c:pt>
                <c:pt idx="1891">
                  <c:v>1034.0899999999999</c:v>
                </c:pt>
                <c:pt idx="1892">
                  <c:v>1034.03</c:v>
                </c:pt>
                <c:pt idx="1893">
                  <c:v>1034.1600000000001</c:v>
                </c:pt>
                <c:pt idx="1894">
                  <c:v>1034.1300000000001</c:v>
                </c:pt>
                <c:pt idx="1895">
                  <c:v>1034.1600000000001</c:v>
                </c:pt>
                <c:pt idx="1896">
                  <c:v>1034.24</c:v>
                </c:pt>
                <c:pt idx="1897">
                  <c:v>1034.3900000000001</c:v>
                </c:pt>
                <c:pt idx="1898">
                  <c:v>1034.49</c:v>
                </c:pt>
                <c:pt idx="1899">
                  <c:v>1034.3699999999999</c:v>
                </c:pt>
                <c:pt idx="1900">
                  <c:v>1034.43</c:v>
                </c:pt>
                <c:pt idx="1901">
                  <c:v>1034.6199999999999</c:v>
                </c:pt>
                <c:pt idx="1902">
                  <c:v>1034.5</c:v>
                </c:pt>
                <c:pt idx="1903">
                  <c:v>1034.51</c:v>
                </c:pt>
                <c:pt idx="1904">
                  <c:v>1034.47</c:v>
                </c:pt>
                <c:pt idx="1905">
                  <c:v>1034.68</c:v>
                </c:pt>
                <c:pt idx="1906">
                  <c:v>1034.8399999999999</c:v>
                </c:pt>
                <c:pt idx="1907">
                  <c:v>1034.83</c:v>
                </c:pt>
                <c:pt idx="1908">
                  <c:v>1034.75</c:v>
                </c:pt>
                <c:pt idx="1909">
                  <c:v>1034.69</c:v>
                </c:pt>
                <c:pt idx="1910">
                  <c:v>1034.83</c:v>
                </c:pt>
                <c:pt idx="1911">
                  <c:v>1034.8599999999999</c:v>
                </c:pt>
                <c:pt idx="1912">
                  <c:v>1035</c:v>
                </c:pt>
                <c:pt idx="1913">
                  <c:v>1034.9100000000001</c:v>
                </c:pt>
                <c:pt idx="1914">
                  <c:v>1034.8</c:v>
                </c:pt>
                <c:pt idx="1915">
                  <c:v>1034.82</c:v>
                </c:pt>
                <c:pt idx="1916">
                  <c:v>1034.94</c:v>
                </c:pt>
                <c:pt idx="1917">
                  <c:v>1034.8800000000001</c:v>
                </c:pt>
                <c:pt idx="1918">
                  <c:v>1034.8599999999999</c:v>
                </c:pt>
                <c:pt idx="1919">
                  <c:v>1034.83</c:v>
                </c:pt>
                <c:pt idx="1920">
                  <c:v>1034.8699999999999</c:v>
                </c:pt>
                <c:pt idx="1921">
                  <c:v>1034.98</c:v>
                </c:pt>
                <c:pt idx="1922">
                  <c:v>1035.03</c:v>
                </c:pt>
                <c:pt idx="1923">
                  <c:v>1035</c:v>
                </c:pt>
                <c:pt idx="1924">
                  <c:v>1034.94</c:v>
                </c:pt>
                <c:pt idx="1925">
                  <c:v>1034.9100000000001</c:v>
                </c:pt>
                <c:pt idx="1926">
                  <c:v>1035.03</c:v>
                </c:pt>
                <c:pt idx="1927">
                  <c:v>1035.08</c:v>
                </c:pt>
                <c:pt idx="1928">
                  <c:v>1035.1400000000001</c:v>
                </c:pt>
                <c:pt idx="1929">
                  <c:v>1035.1199999999999</c:v>
                </c:pt>
                <c:pt idx="1930">
                  <c:v>1035.0999999999999</c:v>
                </c:pt>
                <c:pt idx="1931">
                  <c:v>1035.17</c:v>
                </c:pt>
                <c:pt idx="1932">
                  <c:v>1035.1400000000001</c:v>
                </c:pt>
                <c:pt idx="1933">
                  <c:v>1035.25</c:v>
                </c:pt>
                <c:pt idx="1934">
                  <c:v>1035.19</c:v>
                </c:pt>
                <c:pt idx="1935">
                  <c:v>1035.1500000000001</c:v>
                </c:pt>
                <c:pt idx="1936">
                  <c:v>1035.1500000000001</c:v>
                </c:pt>
                <c:pt idx="1937">
                  <c:v>1035.18</c:v>
                </c:pt>
                <c:pt idx="1938">
                  <c:v>1035.19</c:v>
                </c:pt>
                <c:pt idx="1939">
                  <c:v>1035.1600000000001</c:v>
                </c:pt>
                <c:pt idx="1940">
                  <c:v>1035.26</c:v>
                </c:pt>
                <c:pt idx="1941">
                  <c:v>1035.2</c:v>
                </c:pt>
                <c:pt idx="1942">
                  <c:v>1035.1600000000001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FE-469C-9A42-44218F440A7B}"/>
            </c:ext>
          </c:extLst>
        </c:ser>
        <c:ser>
          <c:idx val="6"/>
          <c:order val="6"/>
          <c:tx>
            <c:strRef>
              <c:f>Data!$AG$2</c:f>
              <c:strCache>
                <c:ptCount val="1"/>
                <c:pt idx="0">
                  <c:v>HRI 209 #2</c:v>
                </c:pt>
              </c:strCache>
            </c:strRef>
          </c:tx>
          <c:spPr>
            <a:ln w="95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Data!$AE$3:$AE$4031</c:f>
              <c:numCache>
                <c:formatCode>m/d/yyyy\ h:mm:ss</c:formatCode>
                <c:ptCount val="4029"/>
                <c:pt idx="0">
                  <c:v>43411.690115740741</c:v>
                </c:pt>
                <c:pt idx="1">
                  <c:v>43411.69358796296</c:v>
                </c:pt>
                <c:pt idx="2">
                  <c:v>43411.697048611109</c:v>
                </c:pt>
                <c:pt idx="3">
                  <c:v>43411.700520833336</c:v>
                </c:pt>
                <c:pt idx="4">
                  <c:v>43411.703981481478</c:v>
                </c:pt>
                <c:pt idx="5">
                  <c:v>43411.707453703704</c:v>
                </c:pt>
                <c:pt idx="6">
                  <c:v>43411.710914351854</c:v>
                </c:pt>
                <c:pt idx="7">
                  <c:v>43411.714375000003</c:v>
                </c:pt>
                <c:pt idx="8">
                  <c:v>43411.717847222222</c:v>
                </c:pt>
                <c:pt idx="9">
                  <c:v>43411.721307870372</c:v>
                </c:pt>
                <c:pt idx="10">
                  <c:v>43411.724768518521</c:v>
                </c:pt>
                <c:pt idx="11">
                  <c:v>43411.72824074074</c:v>
                </c:pt>
                <c:pt idx="12">
                  <c:v>43411.73170138889</c:v>
                </c:pt>
                <c:pt idx="13">
                  <c:v>43411.735173611109</c:v>
                </c:pt>
                <c:pt idx="14">
                  <c:v>43411.738634259258</c:v>
                </c:pt>
                <c:pt idx="15">
                  <c:v>43411.742094907408</c:v>
                </c:pt>
                <c:pt idx="16">
                  <c:v>43411.745567129627</c:v>
                </c:pt>
                <c:pt idx="17">
                  <c:v>43411.749027777776</c:v>
                </c:pt>
                <c:pt idx="18">
                  <c:v>43411.752500000002</c:v>
                </c:pt>
                <c:pt idx="19">
                  <c:v>43411.755960648145</c:v>
                </c:pt>
                <c:pt idx="20">
                  <c:v>43411.759421296294</c:v>
                </c:pt>
                <c:pt idx="21">
                  <c:v>43411.76289351852</c:v>
                </c:pt>
                <c:pt idx="22">
                  <c:v>43411.76635416667</c:v>
                </c:pt>
                <c:pt idx="23">
                  <c:v>43411.769814814812</c:v>
                </c:pt>
                <c:pt idx="24">
                  <c:v>43411.773287037038</c:v>
                </c:pt>
                <c:pt idx="25">
                  <c:v>43411.776747685188</c:v>
                </c:pt>
                <c:pt idx="26">
                  <c:v>43411.780219907407</c:v>
                </c:pt>
                <c:pt idx="27">
                  <c:v>43411.783680555556</c:v>
                </c:pt>
                <c:pt idx="28">
                  <c:v>43411.787141203706</c:v>
                </c:pt>
                <c:pt idx="29">
                  <c:v>43411.790613425925</c:v>
                </c:pt>
                <c:pt idx="30">
                  <c:v>43411.794074074074</c:v>
                </c:pt>
                <c:pt idx="31">
                  <c:v>43411.797534722224</c:v>
                </c:pt>
                <c:pt idx="32">
                  <c:v>43411.801006944443</c:v>
                </c:pt>
                <c:pt idx="33">
                  <c:v>43411.804467592592</c:v>
                </c:pt>
                <c:pt idx="34">
                  <c:v>43411.807939814818</c:v>
                </c:pt>
                <c:pt idx="35">
                  <c:v>43411.811400462961</c:v>
                </c:pt>
                <c:pt idx="36">
                  <c:v>43411.814872685187</c:v>
                </c:pt>
                <c:pt idx="37">
                  <c:v>43411.818333333336</c:v>
                </c:pt>
                <c:pt idx="38">
                  <c:v>43411.821805555555</c:v>
                </c:pt>
                <c:pt idx="39">
                  <c:v>43411.825266203705</c:v>
                </c:pt>
                <c:pt idx="40">
                  <c:v>43411.828726851854</c:v>
                </c:pt>
                <c:pt idx="41">
                  <c:v>43411.832199074073</c:v>
                </c:pt>
                <c:pt idx="42">
                  <c:v>43411.835659722223</c:v>
                </c:pt>
                <c:pt idx="43">
                  <c:v>43411.839131944442</c:v>
                </c:pt>
                <c:pt idx="44">
                  <c:v>43411.842592592591</c:v>
                </c:pt>
                <c:pt idx="45">
                  <c:v>43411.846053240741</c:v>
                </c:pt>
                <c:pt idx="46">
                  <c:v>43411.84952546296</c:v>
                </c:pt>
                <c:pt idx="47">
                  <c:v>43411.852986111109</c:v>
                </c:pt>
                <c:pt idx="48">
                  <c:v>43411.856458333335</c:v>
                </c:pt>
                <c:pt idx="49">
                  <c:v>43411.859918981485</c:v>
                </c:pt>
                <c:pt idx="50">
                  <c:v>43411.863379629627</c:v>
                </c:pt>
                <c:pt idx="51">
                  <c:v>43411.866851851853</c:v>
                </c:pt>
                <c:pt idx="52">
                  <c:v>43411.870312500003</c:v>
                </c:pt>
                <c:pt idx="53">
                  <c:v>43411.873773148145</c:v>
                </c:pt>
                <c:pt idx="54">
                  <c:v>43411.877245370371</c:v>
                </c:pt>
                <c:pt idx="55">
                  <c:v>43411.880706018521</c:v>
                </c:pt>
                <c:pt idx="56">
                  <c:v>43411.88417824074</c:v>
                </c:pt>
                <c:pt idx="57">
                  <c:v>43411.887638888889</c:v>
                </c:pt>
                <c:pt idx="58">
                  <c:v>43411.891099537039</c:v>
                </c:pt>
                <c:pt idx="59">
                  <c:v>43411.894571759258</c:v>
                </c:pt>
                <c:pt idx="60">
                  <c:v>43411.898032407407</c:v>
                </c:pt>
                <c:pt idx="61">
                  <c:v>43411.901504629626</c:v>
                </c:pt>
                <c:pt idx="62">
                  <c:v>43411.904965277776</c:v>
                </c:pt>
                <c:pt idx="63">
                  <c:v>43411.908425925925</c:v>
                </c:pt>
                <c:pt idx="64">
                  <c:v>43411.911898148152</c:v>
                </c:pt>
                <c:pt idx="65">
                  <c:v>43411.915358796294</c:v>
                </c:pt>
                <c:pt idx="66">
                  <c:v>43411.91883101852</c:v>
                </c:pt>
                <c:pt idx="67">
                  <c:v>43411.922291666669</c:v>
                </c:pt>
                <c:pt idx="68">
                  <c:v>43411.925763888888</c:v>
                </c:pt>
                <c:pt idx="69">
                  <c:v>43411.929224537038</c:v>
                </c:pt>
                <c:pt idx="70">
                  <c:v>43411.932696759257</c:v>
                </c:pt>
                <c:pt idx="71">
                  <c:v>43411.936157407406</c:v>
                </c:pt>
                <c:pt idx="72">
                  <c:v>43411.939618055556</c:v>
                </c:pt>
                <c:pt idx="73">
                  <c:v>43411.943090277775</c:v>
                </c:pt>
                <c:pt idx="74">
                  <c:v>43411.946550925924</c:v>
                </c:pt>
                <c:pt idx="75">
                  <c:v>43411.950023148151</c:v>
                </c:pt>
                <c:pt idx="76">
                  <c:v>43411.953483796293</c:v>
                </c:pt>
                <c:pt idx="77">
                  <c:v>43411.956956018519</c:v>
                </c:pt>
                <c:pt idx="78">
                  <c:v>43411.960416666669</c:v>
                </c:pt>
                <c:pt idx="79">
                  <c:v>43411.963888888888</c:v>
                </c:pt>
                <c:pt idx="80">
                  <c:v>43411.967349537037</c:v>
                </c:pt>
                <c:pt idx="81">
                  <c:v>43411.970810185187</c:v>
                </c:pt>
                <c:pt idx="82">
                  <c:v>43411.974282407406</c:v>
                </c:pt>
                <c:pt idx="83">
                  <c:v>43411.977743055555</c:v>
                </c:pt>
                <c:pt idx="84">
                  <c:v>43411.981203703705</c:v>
                </c:pt>
                <c:pt idx="85">
                  <c:v>43411.984675925924</c:v>
                </c:pt>
                <c:pt idx="86">
                  <c:v>43411.988136574073</c:v>
                </c:pt>
                <c:pt idx="87">
                  <c:v>43411.991597222222</c:v>
                </c:pt>
                <c:pt idx="88">
                  <c:v>43411.995069444441</c:v>
                </c:pt>
                <c:pt idx="89">
                  <c:v>43411.998530092591</c:v>
                </c:pt>
                <c:pt idx="90">
                  <c:v>43412.002002314817</c:v>
                </c:pt>
                <c:pt idx="91">
                  <c:v>43412.005462962959</c:v>
                </c:pt>
                <c:pt idx="92">
                  <c:v>43412.008935185186</c:v>
                </c:pt>
                <c:pt idx="93">
                  <c:v>43412.012395833335</c:v>
                </c:pt>
                <c:pt idx="94">
                  <c:v>43412.015856481485</c:v>
                </c:pt>
                <c:pt idx="95">
                  <c:v>43412.019317129627</c:v>
                </c:pt>
                <c:pt idx="96">
                  <c:v>43412.022789351853</c:v>
                </c:pt>
                <c:pt idx="97">
                  <c:v>43412.026250000003</c:v>
                </c:pt>
                <c:pt idx="98">
                  <c:v>43412.029722222222</c:v>
                </c:pt>
                <c:pt idx="99">
                  <c:v>43412.033182870371</c:v>
                </c:pt>
                <c:pt idx="100">
                  <c:v>43412.03665509259</c:v>
                </c:pt>
                <c:pt idx="101">
                  <c:v>43412.04011574074</c:v>
                </c:pt>
                <c:pt idx="102">
                  <c:v>43412.043576388889</c:v>
                </c:pt>
                <c:pt idx="103">
                  <c:v>43412.047048611108</c:v>
                </c:pt>
                <c:pt idx="104">
                  <c:v>43412.050509259258</c:v>
                </c:pt>
                <c:pt idx="105">
                  <c:v>43412.053969907407</c:v>
                </c:pt>
                <c:pt idx="106">
                  <c:v>43412.057442129626</c:v>
                </c:pt>
                <c:pt idx="107">
                  <c:v>43412.060914351852</c:v>
                </c:pt>
                <c:pt idx="108">
                  <c:v>43412.064375000002</c:v>
                </c:pt>
                <c:pt idx="109">
                  <c:v>43412.067835648151</c:v>
                </c:pt>
                <c:pt idx="110">
                  <c:v>43412.07130787037</c:v>
                </c:pt>
                <c:pt idx="111">
                  <c:v>43412.07476851852</c:v>
                </c:pt>
                <c:pt idx="112">
                  <c:v>43412.078240740739</c:v>
                </c:pt>
                <c:pt idx="113">
                  <c:v>43412.081701388888</c:v>
                </c:pt>
                <c:pt idx="114">
                  <c:v>43412.085173611114</c:v>
                </c:pt>
                <c:pt idx="115">
                  <c:v>43412.088634259257</c:v>
                </c:pt>
                <c:pt idx="116">
                  <c:v>43412.092094907406</c:v>
                </c:pt>
                <c:pt idx="117">
                  <c:v>43412.095555555556</c:v>
                </c:pt>
                <c:pt idx="118">
                  <c:v>43412.099027777775</c:v>
                </c:pt>
                <c:pt idx="119">
                  <c:v>43412.102488425924</c:v>
                </c:pt>
                <c:pt idx="120">
                  <c:v>43412.10596064815</c:v>
                </c:pt>
                <c:pt idx="121">
                  <c:v>43412.1094212963</c:v>
                </c:pt>
                <c:pt idx="122">
                  <c:v>43412.112893518519</c:v>
                </c:pt>
                <c:pt idx="123">
                  <c:v>43412.116354166668</c:v>
                </c:pt>
                <c:pt idx="124">
                  <c:v>43412.119814814818</c:v>
                </c:pt>
                <c:pt idx="125">
                  <c:v>43412.12327546296</c:v>
                </c:pt>
                <c:pt idx="126">
                  <c:v>43412.126747685186</c:v>
                </c:pt>
                <c:pt idx="127">
                  <c:v>43412.130208333336</c:v>
                </c:pt>
                <c:pt idx="128">
                  <c:v>43412.133668981478</c:v>
                </c:pt>
                <c:pt idx="129">
                  <c:v>43412.137141203704</c:v>
                </c:pt>
                <c:pt idx="130">
                  <c:v>43412.140601851854</c:v>
                </c:pt>
                <c:pt idx="131">
                  <c:v>43412.144074074073</c:v>
                </c:pt>
                <c:pt idx="132">
                  <c:v>43412.147534722222</c:v>
                </c:pt>
                <c:pt idx="133">
                  <c:v>43412.151006944441</c:v>
                </c:pt>
                <c:pt idx="134">
                  <c:v>43412.154467592591</c:v>
                </c:pt>
                <c:pt idx="135">
                  <c:v>43412.157939814817</c:v>
                </c:pt>
                <c:pt idx="136">
                  <c:v>43412.161400462966</c:v>
                </c:pt>
                <c:pt idx="137">
                  <c:v>43412.164861111109</c:v>
                </c:pt>
                <c:pt idx="138">
                  <c:v>43412.168333333335</c:v>
                </c:pt>
                <c:pt idx="139">
                  <c:v>43412.171793981484</c:v>
                </c:pt>
                <c:pt idx="140">
                  <c:v>43412.175266203703</c:v>
                </c:pt>
                <c:pt idx="141">
                  <c:v>43412.178726851853</c:v>
                </c:pt>
                <c:pt idx="142">
                  <c:v>43412.182199074072</c:v>
                </c:pt>
                <c:pt idx="143">
                  <c:v>43412.185659722221</c:v>
                </c:pt>
                <c:pt idx="144">
                  <c:v>43412.189120370371</c:v>
                </c:pt>
                <c:pt idx="145">
                  <c:v>43412.19259259259</c:v>
                </c:pt>
                <c:pt idx="146">
                  <c:v>43412.196053240739</c:v>
                </c:pt>
                <c:pt idx="147">
                  <c:v>43412.199513888889</c:v>
                </c:pt>
                <c:pt idx="148">
                  <c:v>43412.202986111108</c:v>
                </c:pt>
                <c:pt idx="149">
                  <c:v>43412.206446759257</c:v>
                </c:pt>
                <c:pt idx="150">
                  <c:v>43412.209918981483</c:v>
                </c:pt>
                <c:pt idx="151">
                  <c:v>43412.213379629633</c:v>
                </c:pt>
                <c:pt idx="152">
                  <c:v>43412.216840277775</c:v>
                </c:pt>
                <c:pt idx="153">
                  <c:v>43412.220300925925</c:v>
                </c:pt>
                <c:pt idx="154">
                  <c:v>43412.223773148151</c:v>
                </c:pt>
                <c:pt idx="155">
                  <c:v>43412.227233796293</c:v>
                </c:pt>
                <c:pt idx="156">
                  <c:v>43412.230694444443</c:v>
                </c:pt>
                <c:pt idx="157">
                  <c:v>43412.234166666669</c:v>
                </c:pt>
                <c:pt idx="158">
                  <c:v>43412.237627314818</c:v>
                </c:pt>
                <c:pt idx="159">
                  <c:v>43412.241087962961</c:v>
                </c:pt>
                <c:pt idx="160">
                  <c:v>43412.244560185187</c:v>
                </c:pt>
                <c:pt idx="161">
                  <c:v>43412.248020833336</c:v>
                </c:pt>
                <c:pt idx="162">
                  <c:v>43412.251493055555</c:v>
                </c:pt>
                <c:pt idx="163">
                  <c:v>43412.254953703705</c:v>
                </c:pt>
                <c:pt idx="164">
                  <c:v>43412.258414351854</c:v>
                </c:pt>
                <c:pt idx="165">
                  <c:v>43412.261886574073</c:v>
                </c:pt>
                <c:pt idx="166">
                  <c:v>43412.265347222223</c:v>
                </c:pt>
                <c:pt idx="167">
                  <c:v>43412.268819444442</c:v>
                </c:pt>
                <c:pt idx="168">
                  <c:v>43412.272280092591</c:v>
                </c:pt>
                <c:pt idx="169">
                  <c:v>43412.275740740741</c:v>
                </c:pt>
                <c:pt idx="170">
                  <c:v>43412.27921296296</c:v>
                </c:pt>
                <c:pt idx="171">
                  <c:v>43412.282685185186</c:v>
                </c:pt>
                <c:pt idx="172">
                  <c:v>43412.286145833335</c:v>
                </c:pt>
                <c:pt idx="173">
                  <c:v>43412.289606481485</c:v>
                </c:pt>
                <c:pt idx="174">
                  <c:v>43412.293067129627</c:v>
                </c:pt>
                <c:pt idx="175">
                  <c:v>43412.296539351853</c:v>
                </c:pt>
                <c:pt idx="176">
                  <c:v>43412.3</c:v>
                </c:pt>
                <c:pt idx="177">
                  <c:v>43412.303472222222</c:v>
                </c:pt>
                <c:pt idx="178">
                  <c:v>43412.306932870371</c:v>
                </c:pt>
                <c:pt idx="179">
                  <c:v>43412.31040509259</c:v>
                </c:pt>
                <c:pt idx="180">
                  <c:v>43412.31386574074</c:v>
                </c:pt>
                <c:pt idx="181">
                  <c:v>43412.317326388889</c:v>
                </c:pt>
                <c:pt idx="182">
                  <c:v>43412.320798611108</c:v>
                </c:pt>
                <c:pt idx="183">
                  <c:v>43412.324259259258</c:v>
                </c:pt>
                <c:pt idx="184">
                  <c:v>43412.327719907407</c:v>
                </c:pt>
                <c:pt idx="185">
                  <c:v>43412.331192129626</c:v>
                </c:pt>
                <c:pt idx="186">
                  <c:v>43412.334652777776</c:v>
                </c:pt>
                <c:pt idx="187">
                  <c:v>43412.338125000002</c:v>
                </c:pt>
                <c:pt idx="188">
                  <c:v>43412.341585648152</c:v>
                </c:pt>
                <c:pt idx="189">
                  <c:v>43412.345046296294</c:v>
                </c:pt>
                <c:pt idx="190">
                  <c:v>43412.34851851852</c:v>
                </c:pt>
                <c:pt idx="191">
                  <c:v>43412.351979166669</c:v>
                </c:pt>
                <c:pt idx="192">
                  <c:v>43412.355439814812</c:v>
                </c:pt>
                <c:pt idx="193">
                  <c:v>43412.358912037038</c:v>
                </c:pt>
                <c:pt idx="194">
                  <c:v>43412.362372685187</c:v>
                </c:pt>
                <c:pt idx="195">
                  <c:v>43412.365844907406</c:v>
                </c:pt>
                <c:pt idx="196">
                  <c:v>43412.369305555556</c:v>
                </c:pt>
                <c:pt idx="197">
                  <c:v>43412.372777777775</c:v>
                </c:pt>
                <c:pt idx="198">
                  <c:v>43412.376238425924</c:v>
                </c:pt>
                <c:pt idx="199">
                  <c:v>43412.379699074074</c:v>
                </c:pt>
                <c:pt idx="200">
                  <c:v>43412.383171296293</c:v>
                </c:pt>
                <c:pt idx="201">
                  <c:v>43412.386631944442</c:v>
                </c:pt>
                <c:pt idx="202">
                  <c:v>43412.390104166669</c:v>
                </c:pt>
                <c:pt idx="203">
                  <c:v>43412.393564814818</c:v>
                </c:pt>
                <c:pt idx="204">
                  <c:v>43412.39702546296</c:v>
                </c:pt>
                <c:pt idx="205">
                  <c:v>43412.400497685187</c:v>
                </c:pt>
                <c:pt idx="206">
                  <c:v>43412.403958333336</c:v>
                </c:pt>
                <c:pt idx="207">
                  <c:v>43412.407430555555</c:v>
                </c:pt>
                <c:pt idx="208">
                  <c:v>43412.410891203705</c:v>
                </c:pt>
                <c:pt idx="209">
                  <c:v>43412.414351851854</c:v>
                </c:pt>
                <c:pt idx="210">
                  <c:v>43412.417824074073</c:v>
                </c:pt>
                <c:pt idx="211">
                  <c:v>43412.421284722222</c:v>
                </c:pt>
                <c:pt idx="212">
                  <c:v>43412.424745370372</c:v>
                </c:pt>
                <c:pt idx="213">
                  <c:v>43412.428217592591</c:v>
                </c:pt>
                <c:pt idx="214">
                  <c:v>43412.43167824074</c:v>
                </c:pt>
                <c:pt idx="215">
                  <c:v>43412.43513888889</c:v>
                </c:pt>
                <c:pt idx="216">
                  <c:v>43412.438599537039</c:v>
                </c:pt>
                <c:pt idx="217">
                  <c:v>43412.442060185182</c:v>
                </c:pt>
                <c:pt idx="218">
                  <c:v>43412.445532407408</c:v>
                </c:pt>
                <c:pt idx="219">
                  <c:v>43412.448993055557</c:v>
                </c:pt>
                <c:pt idx="220">
                  <c:v>43412.452453703707</c:v>
                </c:pt>
                <c:pt idx="221">
                  <c:v>43412.455925925926</c:v>
                </c:pt>
                <c:pt idx="222">
                  <c:v>43412.459386574075</c:v>
                </c:pt>
                <c:pt idx="223">
                  <c:v>43412.462858796294</c:v>
                </c:pt>
                <c:pt idx="224">
                  <c:v>43412.466319444444</c:v>
                </c:pt>
                <c:pt idx="225">
                  <c:v>43412.469780092593</c:v>
                </c:pt>
                <c:pt idx="226">
                  <c:v>43412.473240740743</c:v>
                </c:pt>
                <c:pt idx="227">
                  <c:v>43412.476712962962</c:v>
                </c:pt>
                <c:pt idx="228">
                  <c:v>43412.480173611111</c:v>
                </c:pt>
                <c:pt idx="229">
                  <c:v>43412.48364583333</c:v>
                </c:pt>
                <c:pt idx="230">
                  <c:v>43412.48710648148</c:v>
                </c:pt>
                <c:pt idx="231">
                  <c:v>43412.490567129629</c:v>
                </c:pt>
                <c:pt idx="232">
                  <c:v>43412.494039351855</c:v>
                </c:pt>
                <c:pt idx="233">
                  <c:v>43412.497499999998</c:v>
                </c:pt>
                <c:pt idx="234">
                  <c:v>43412.500960648147</c:v>
                </c:pt>
                <c:pt idx="235">
                  <c:v>43412.504432870373</c:v>
                </c:pt>
                <c:pt idx="236">
                  <c:v>43412.507893518516</c:v>
                </c:pt>
                <c:pt idx="237">
                  <c:v>43412.511354166665</c:v>
                </c:pt>
                <c:pt idx="238">
                  <c:v>43412.514826388891</c:v>
                </c:pt>
                <c:pt idx="239">
                  <c:v>43412.518287037034</c:v>
                </c:pt>
                <c:pt idx="240">
                  <c:v>43412.52175925926</c:v>
                </c:pt>
                <c:pt idx="241">
                  <c:v>43412.525219907409</c:v>
                </c:pt>
                <c:pt idx="242">
                  <c:v>43412.528692129628</c:v>
                </c:pt>
                <c:pt idx="243">
                  <c:v>43412.532152777778</c:v>
                </c:pt>
                <c:pt idx="244">
                  <c:v>43412.535624999997</c:v>
                </c:pt>
                <c:pt idx="245">
                  <c:v>43412.539085648146</c:v>
                </c:pt>
                <c:pt idx="246">
                  <c:v>43412.542546296296</c:v>
                </c:pt>
                <c:pt idx="247">
                  <c:v>43412.546018518522</c:v>
                </c:pt>
                <c:pt idx="248">
                  <c:v>43412.549479166664</c:v>
                </c:pt>
                <c:pt idx="249">
                  <c:v>43412.552951388891</c:v>
                </c:pt>
                <c:pt idx="250">
                  <c:v>43412.55641203704</c:v>
                </c:pt>
                <c:pt idx="251">
                  <c:v>43412.559884259259</c:v>
                </c:pt>
                <c:pt idx="252">
                  <c:v>43412.563344907408</c:v>
                </c:pt>
                <c:pt idx="253">
                  <c:v>43412.566805555558</c:v>
                </c:pt>
                <c:pt idx="254">
                  <c:v>43412.570277777777</c:v>
                </c:pt>
                <c:pt idx="255">
                  <c:v>43412.573738425926</c:v>
                </c:pt>
                <c:pt idx="256">
                  <c:v>43412.577199074076</c:v>
                </c:pt>
                <c:pt idx="257">
                  <c:v>43412.580671296295</c:v>
                </c:pt>
                <c:pt idx="258">
                  <c:v>43412.584131944444</c:v>
                </c:pt>
                <c:pt idx="259">
                  <c:v>43412.587592592594</c:v>
                </c:pt>
                <c:pt idx="260">
                  <c:v>43412.591064814813</c:v>
                </c:pt>
                <c:pt idx="261">
                  <c:v>43412.594525462962</c:v>
                </c:pt>
                <c:pt idx="262">
                  <c:v>43412.597997685189</c:v>
                </c:pt>
                <c:pt idx="263">
                  <c:v>43412.601458333331</c:v>
                </c:pt>
                <c:pt idx="264">
                  <c:v>43412.604930555557</c:v>
                </c:pt>
                <c:pt idx="265">
                  <c:v>43412.608391203707</c:v>
                </c:pt>
                <c:pt idx="266">
                  <c:v>43412.611851851849</c:v>
                </c:pt>
                <c:pt idx="267">
                  <c:v>43412.615324074075</c:v>
                </c:pt>
                <c:pt idx="268">
                  <c:v>43412.618784722225</c:v>
                </c:pt>
                <c:pt idx="269">
                  <c:v>43412.622245370374</c:v>
                </c:pt>
                <c:pt idx="270">
                  <c:v>43412.625717592593</c:v>
                </c:pt>
                <c:pt idx="271">
                  <c:v>43412.629178240742</c:v>
                </c:pt>
                <c:pt idx="272">
                  <c:v>43412.632650462961</c:v>
                </c:pt>
                <c:pt idx="273">
                  <c:v>43412.636111111111</c:v>
                </c:pt>
                <c:pt idx="274">
                  <c:v>43412.63957175926</c:v>
                </c:pt>
                <c:pt idx="275">
                  <c:v>43412.643043981479</c:v>
                </c:pt>
                <c:pt idx="276">
                  <c:v>43412.646504629629</c:v>
                </c:pt>
                <c:pt idx="277">
                  <c:v>43412.649976851855</c:v>
                </c:pt>
                <c:pt idx="278">
                  <c:v>43412.653437499997</c:v>
                </c:pt>
                <c:pt idx="279">
                  <c:v>43412.656909722224</c:v>
                </c:pt>
                <c:pt idx="280">
                  <c:v>43412.660370370373</c:v>
                </c:pt>
                <c:pt idx="281">
                  <c:v>43412.663831018515</c:v>
                </c:pt>
                <c:pt idx="282">
                  <c:v>43412.667303240742</c:v>
                </c:pt>
                <c:pt idx="283">
                  <c:v>43412.670763888891</c:v>
                </c:pt>
                <c:pt idx="284">
                  <c:v>43412.67423611111</c:v>
                </c:pt>
                <c:pt idx="285">
                  <c:v>43412.67769675926</c:v>
                </c:pt>
                <c:pt idx="286">
                  <c:v>43412.681157407409</c:v>
                </c:pt>
                <c:pt idx="287">
                  <c:v>43412.684629629628</c:v>
                </c:pt>
                <c:pt idx="288">
                  <c:v>43412.688090277778</c:v>
                </c:pt>
                <c:pt idx="289">
                  <c:v>43412.691550925927</c:v>
                </c:pt>
                <c:pt idx="290">
                  <c:v>43412.695011574076</c:v>
                </c:pt>
                <c:pt idx="291">
                  <c:v>43412.698483796295</c:v>
                </c:pt>
                <c:pt idx="292">
                  <c:v>43412.701944444445</c:v>
                </c:pt>
                <c:pt idx="293">
                  <c:v>43412.705416666664</c:v>
                </c:pt>
                <c:pt idx="294">
                  <c:v>43412.708877314813</c:v>
                </c:pt>
                <c:pt idx="295">
                  <c:v>43412.71234953704</c:v>
                </c:pt>
                <c:pt idx="296">
                  <c:v>43412.715810185182</c:v>
                </c:pt>
                <c:pt idx="297">
                  <c:v>43412.719282407408</c:v>
                </c:pt>
                <c:pt idx="298">
                  <c:v>43412.722743055558</c:v>
                </c:pt>
                <c:pt idx="299">
                  <c:v>43412.726203703707</c:v>
                </c:pt>
                <c:pt idx="300">
                  <c:v>43412.729675925926</c:v>
                </c:pt>
                <c:pt idx="301">
                  <c:v>43412.733136574076</c:v>
                </c:pt>
                <c:pt idx="302">
                  <c:v>43412.736608796295</c:v>
                </c:pt>
                <c:pt idx="303">
                  <c:v>43412.740069444444</c:v>
                </c:pt>
                <c:pt idx="304">
                  <c:v>43412.743530092594</c:v>
                </c:pt>
                <c:pt idx="305">
                  <c:v>43412.747002314813</c:v>
                </c:pt>
                <c:pt idx="306">
                  <c:v>43412.750462962962</c:v>
                </c:pt>
                <c:pt idx="307">
                  <c:v>43412.753923611112</c:v>
                </c:pt>
                <c:pt idx="308">
                  <c:v>43412.757395833331</c:v>
                </c:pt>
                <c:pt idx="309">
                  <c:v>43412.76085648148</c:v>
                </c:pt>
                <c:pt idx="310">
                  <c:v>43412.764328703706</c:v>
                </c:pt>
                <c:pt idx="311">
                  <c:v>43412.767789351848</c:v>
                </c:pt>
                <c:pt idx="312">
                  <c:v>43412.771249999998</c:v>
                </c:pt>
                <c:pt idx="313">
                  <c:v>43412.774722222224</c:v>
                </c:pt>
                <c:pt idx="314">
                  <c:v>43412.778182870374</c:v>
                </c:pt>
                <c:pt idx="315">
                  <c:v>43412.781643518516</c:v>
                </c:pt>
                <c:pt idx="316">
                  <c:v>43412.785115740742</c:v>
                </c:pt>
                <c:pt idx="317">
                  <c:v>43412.788576388892</c:v>
                </c:pt>
                <c:pt idx="318">
                  <c:v>43412.792048611111</c:v>
                </c:pt>
                <c:pt idx="319">
                  <c:v>43412.79550925926</c:v>
                </c:pt>
                <c:pt idx="320">
                  <c:v>43412.798981481479</c:v>
                </c:pt>
                <c:pt idx="321">
                  <c:v>43412.802442129629</c:v>
                </c:pt>
                <c:pt idx="322">
                  <c:v>43412.805902777778</c:v>
                </c:pt>
                <c:pt idx="323">
                  <c:v>43412.809363425928</c:v>
                </c:pt>
                <c:pt idx="324">
                  <c:v>43412.812835648147</c:v>
                </c:pt>
                <c:pt idx="325">
                  <c:v>43412.816296296296</c:v>
                </c:pt>
                <c:pt idx="326">
                  <c:v>43412.819768518515</c:v>
                </c:pt>
                <c:pt idx="327">
                  <c:v>43412.823229166665</c:v>
                </c:pt>
                <c:pt idx="328">
                  <c:v>43412.826689814814</c:v>
                </c:pt>
                <c:pt idx="329">
                  <c:v>43412.83016203704</c:v>
                </c:pt>
                <c:pt idx="330">
                  <c:v>43412.833622685182</c:v>
                </c:pt>
                <c:pt idx="331">
                  <c:v>43412.837094907409</c:v>
                </c:pt>
                <c:pt idx="332">
                  <c:v>43412.840555555558</c:v>
                </c:pt>
                <c:pt idx="333">
                  <c:v>43412.844027777777</c:v>
                </c:pt>
                <c:pt idx="334">
                  <c:v>43412.847488425927</c:v>
                </c:pt>
                <c:pt idx="335">
                  <c:v>43412.850960648146</c:v>
                </c:pt>
                <c:pt idx="336">
                  <c:v>43412.854421296295</c:v>
                </c:pt>
                <c:pt idx="337">
                  <c:v>43412.857893518521</c:v>
                </c:pt>
                <c:pt idx="338">
                  <c:v>43412.861354166664</c:v>
                </c:pt>
                <c:pt idx="339">
                  <c:v>43412.864814814813</c:v>
                </c:pt>
                <c:pt idx="340">
                  <c:v>43412.868287037039</c:v>
                </c:pt>
                <c:pt idx="341">
                  <c:v>43412.871747685182</c:v>
                </c:pt>
                <c:pt idx="342">
                  <c:v>43412.875219907408</c:v>
                </c:pt>
                <c:pt idx="343">
                  <c:v>43412.878680555557</c:v>
                </c:pt>
                <c:pt idx="344">
                  <c:v>43412.882141203707</c:v>
                </c:pt>
                <c:pt idx="345">
                  <c:v>43412.885601851849</c:v>
                </c:pt>
                <c:pt idx="346">
                  <c:v>43412.889074074075</c:v>
                </c:pt>
                <c:pt idx="347">
                  <c:v>43412.892534722225</c:v>
                </c:pt>
                <c:pt idx="348">
                  <c:v>43412.895995370367</c:v>
                </c:pt>
                <c:pt idx="349">
                  <c:v>43412.899467592593</c:v>
                </c:pt>
                <c:pt idx="350">
                  <c:v>43412.902928240743</c:v>
                </c:pt>
                <c:pt idx="351">
                  <c:v>43412.906388888892</c:v>
                </c:pt>
                <c:pt idx="352">
                  <c:v>43412.909849537034</c:v>
                </c:pt>
                <c:pt idx="353">
                  <c:v>43412.913310185184</c:v>
                </c:pt>
                <c:pt idx="354">
                  <c:v>43412.91678240741</c:v>
                </c:pt>
                <c:pt idx="355">
                  <c:v>43412.920243055552</c:v>
                </c:pt>
                <c:pt idx="356">
                  <c:v>43412.923715277779</c:v>
                </c:pt>
                <c:pt idx="357">
                  <c:v>43412.927175925928</c:v>
                </c:pt>
                <c:pt idx="358">
                  <c:v>43412.930636574078</c:v>
                </c:pt>
                <c:pt idx="359">
                  <c:v>43412.93409722222</c:v>
                </c:pt>
                <c:pt idx="360">
                  <c:v>43412.937569444446</c:v>
                </c:pt>
                <c:pt idx="361">
                  <c:v>43412.941030092596</c:v>
                </c:pt>
                <c:pt idx="362">
                  <c:v>43412.944502314815</c:v>
                </c:pt>
                <c:pt idx="363">
                  <c:v>43412.947962962964</c:v>
                </c:pt>
                <c:pt idx="364">
                  <c:v>43412.951435185183</c:v>
                </c:pt>
                <c:pt idx="365">
                  <c:v>43412.954895833333</c:v>
                </c:pt>
                <c:pt idx="366">
                  <c:v>43412.958356481482</c:v>
                </c:pt>
                <c:pt idx="367">
                  <c:v>43412.961828703701</c:v>
                </c:pt>
                <c:pt idx="368">
                  <c:v>43412.965289351851</c:v>
                </c:pt>
                <c:pt idx="369">
                  <c:v>43412.968761574077</c:v>
                </c:pt>
                <c:pt idx="370">
                  <c:v>43412.972222222219</c:v>
                </c:pt>
                <c:pt idx="371">
                  <c:v>43412.975694444445</c:v>
                </c:pt>
                <c:pt idx="372">
                  <c:v>43412.979155092595</c:v>
                </c:pt>
                <c:pt idx="373">
                  <c:v>43412.982615740744</c:v>
                </c:pt>
                <c:pt idx="374">
                  <c:v>43412.986087962963</c:v>
                </c:pt>
                <c:pt idx="375">
                  <c:v>43412.989548611113</c:v>
                </c:pt>
                <c:pt idx="376">
                  <c:v>43412.993009259262</c:v>
                </c:pt>
                <c:pt idx="377">
                  <c:v>43412.996481481481</c:v>
                </c:pt>
                <c:pt idx="378">
                  <c:v>43412.999942129631</c:v>
                </c:pt>
                <c:pt idx="379">
                  <c:v>43413.00340277778</c:v>
                </c:pt>
                <c:pt idx="380">
                  <c:v>43413.006874999999</c:v>
                </c:pt>
                <c:pt idx="381">
                  <c:v>43413.010335648149</c:v>
                </c:pt>
                <c:pt idx="382">
                  <c:v>43413.013796296298</c:v>
                </c:pt>
                <c:pt idx="383">
                  <c:v>43413.017268518517</c:v>
                </c:pt>
                <c:pt idx="384">
                  <c:v>43413.020729166667</c:v>
                </c:pt>
                <c:pt idx="385">
                  <c:v>43413.024189814816</c:v>
                </c:pt>
                <c:pt idx="386">
                  <c:v>43413.027662037035</c:v>
                </c:pt>
                <c:pt idx="387">
                  <c:v>43413.031122685185</c:v>
                </c:pt>
                <c:pt idx="388">
                  <c:v>43413.034594907411</c:v>
                </c:pt>
                <c:pt idx="389">
                  <c:v>43413.038055555553</c:v>
                </c:pt>
                <c:pt idx="390">
                  <c:v>43413.041516203702</c:v>
                </c:pt>
                <c:pt idx="391">
                  <c:v>43413.044988425929</c:v>
                </c:pt>
                <c:pt idx="392">
                  <c:v>43413.048449074071</c:v>
                </c:pt>
                <c:pt idx="393">
                  <c:v>43413.05190972222</c:v>
                </c:pt>
                <c:pt idx="394">
                  <c:v>43413.055381944447</c:v>
                </c:pt>
                <c:pt idx="395">
                  <c:v>43413.058842592596</c:v>
                </c:pt>
                <c:pt idx="396">
                  <c:v>43413.062314814815</c:v>
                </c:pt>
                <c:pt idx="397">
                  <c:v>43413.065775462965</c:v>
                </c:pt>
                <c:pt idx="398">
                  <c:v>43413.069236111114</c:v>
                </c:pt>
                <c:pt idx="399">
                  <c:v>43413.072708333333</c:v>
                </c:pt>
                <c:pt idx="400">
                  <c:v>43413.076168981483</c:v>
                </c:pt>
                <c:pt idx="401">
                  <c:v>43413.079629629632</c:v>
                </c:pt>
                <c:pt idx="402">
                  <c:v>43413.083101851851</c:v>
                </c:pt>
                <c:pt idx="403">
                  <c:v>43413.086574074077</c:v>
                </c:pt>
                <c:pt idx="404">
                  <c:v>43413.09003472222</c:v>
                </c:pt>
                <c:pt idx="405">
                  <c:v>43413.093495370369</c:v>
                </c:pt>
                <c:pt idx="406">
                  <c:v>43413.096967592595</c:v>
                </c:pt>
                <c:pt idx="407">
                  <c:v>43413.100428240738</c:v>
                </c:pt>
                <c:pt idx="408">
                  <c:v>43413.103888888887</c:v>
                </c:pt>
                <c:pt idx="409">
                  <c:v>43413.107361111113</c:v>
                </c:pt>
                <c:pt idx="410">
                  <c:v>43413.110821759263</c:v>
                </c:pt>
                <c:pt idx="411">
                  <c:v>43413.114293981482</c:v>
                </c:pt>
                <c:pt idx="412">
                  <c:v>43413.117754629631</c:v>
                </c:pt>
                <c:pt idx="413">
                  <c:v>43413.121215277781</c:v>
                </c:pt>
                <c:pt idx="414">
                  <c:v>43413.1246875</c:v>
                </c:pt>
                <c:pt idx="415">
                  <c:v>43413.128148148149</c:v>
                </c:pt>
                <c:pt idx="416">
                  <c:v>43413.131608796299</c:v>
                </c:pt>
                <c:pt idx="417">
                  <c:v>43413.135081018518</c:v>
                </c:pt>
                <c:pt idx="418">
                  <c:v>43413.138541666667</c:v>
                </c:pt>
                <c:pt idx="419">
                  <c:v>43413.142002314817</c:v>
                </c:pt>
                <c:pt idx="420">
                  <c:v>43413.145474537036</c:v>
                </c:pt>
                <c:pt idx="421">
                  <c:v>43413.148935185185</c:v>
                </c:pt>
                <c:pt idx="422">
                  <c:v>43413.152407407404</c:v>
                </c:pt>
                <c:pt idx="423">
                  <c:v>43413.155868055554</c:v>
                </c:pt>
                <c:pt idx="424">
                  <c:v>43413.159328703703</c:v>
                </c:pt>
                <c:pt idx="425">
                  <c:v>43413.162789351853</c:v>
                </c:pt>
                <c:pt idx="426">
                  <c:v>43413.166261574072</c:v>
                </c:pt>
                <c:pt idx="427">
                  <c:v>43413.169722222221</c:v>
                </c:pt>
                <c:pt idx="428">
                  <c:v>43413.173182870371</c:v>
                </c:pt>
                <c:pt idx="429">
                  <c:v>43413.176655092589</c:v>
                </c:pt>
                <c:pt idx="430">
                  <c:v>43413.180115740739</c:v>
                </c:pt>
                <c:pt idx="431">
                  <c:v>43413.183587962965</c:v>
                </c:pt>
                <c:pt idx="432">
                  <c:v>43413.187048611115</c:v>
                </c:pt>
                <c:pt idx="433">
                  <c:v>43413.190520833334</c:v>
                </c:pt>
                <c:pt idx="434">
                  <c:v>43413.193981481483</c:v>
                </c:pt>
                <c:pt idx="435">
                  <c:v>43413.197442129633</c:v>
                </c:pt>
                <c:pt idx="436">
                  <c:v>43413.200902777775</c:v>
                </c:pt>
                <c:pt idx="437">
                  <c:v>43413.204375000001</c:v>
                </c:pt>
                <c:pt idx="438">
                  <c:v>43413.207835648151</c:v>
                </c:pt>
                <c:pt idx="439">
                  <c:v>43413.211296296293</c:v>
                </c:pt>
                <c:pt idx="440">
                  <c:v>43413.214768518519</c:v>
                </c:pt>
                <c:pt idx="441">
                  <c:v>43413.218229166669</c:v>
                </c:pt>
                <c:pt idx="442">
                  <c:v>43413.221701388888</c:v>
                </c:pt>
                <c:pt idx="443">
                  <c:v>43413.225162037037</c:v>
                </c:pt>
                <c:pt idx="444">
                  <c:v>43413.228634259256</c:v>
                </c:pt>
                <c:pt idx="445">
                  <c:v>43413.232094907406</c:v>
                </c:pt>
                <c:pt idx="446">
                  <c:v>43413.235555555555</c:v>
                </c:pt>
                <c:pt idx="447">
                  <c:v>43413.239027777781</c:v>
                </c:pt>
                <c:pt idx="448">
                  <c:v>43413.242488425924</c:v>
                </c:pt>
                <c:pt idx="449">
                  <c:v>43413.24596064815</c:v>
                </c:pt>
                <c:pt idx="450">
                  <c:v>43413.249421296299</c:v>
                </c:pt>
                <c:pt idx="451">
                  <c:v>43413.252893518518</c:v>
                </c:pt>
                <c:pt idx="452">
                  <c:v>43413.256354166668</c:v>
                </c:pt>
                <c:pt idx="453">
                  <c:v>43413.259826388887</c:v>
                </c:pt>
                <c:pt idx="454">
                  <c:v>43413.263287037036</c:v>
                </c:pt>
                <c:pt idx="455">
                  <c:v>43413.266747685186</c:v>
                </c:pt>
                <c:pt idx="456">
                  <c:v>43413.270208333335</c:v>
                </c:pt>
                <c:pt idx="457">
                  <c:v>43413.273680555554</c:v>
                </c:pt>
                <c:pt idx="458">
                  <c:v>43413.277141203704</c:v>
                </c:pt>
                <c:pt idx="459">
                  <c:v>43413.280613425923</c:v>
                </c:pt>
                <c:pt idx="460">
                  <c:v>43413.284074074072</c:v>
                </c:pt>
                <c:pt idx="461">
                  <c:v>43413.287546296298</c:v>
                </c:pt>
                <c:pt idx="462">
                  <c:v>43413.291006944448</c:v>
                </c:pt>
                <c:pt idx="463">
                  <c:v>43413.29446759259</c:v>
                </c:pt>
                <c:pt idx="464">
                  <c:v>43413.297939814816</c:v>
                </c:pt>
                <c:pt idx="465">
                  <c:v>43413.301400462966</c:v>
                </c:pt>
                <c:pt idx="466">
                  <c:v>43413.304872685185</c:v>
                </c:pt>
                <c:pt idx="467">
                  <c:v>43413.308333333334</c:v>
                </c:pt>
                <c:pt idx="468">
                  <c:v>43413.311793981484</c:v>
                </c:pt>
                <c:pt idx="469">
                  <c:v>43413.315266203703</c:v>
                </c:pt>
                <c:pt idx="470">
                  <c:v>43413.318726851852</c:v>
                </c:pt>
                <c:pt idx="471">
                  <c:v>43413.322199074071</c:v>
                </c:pt>
                <c:pt idx="472">
                  <c:v>43413.325659722221</c:v>
                </c:pt>
                <c:pt idx="473">
                  <c:v>43413.329131944447</c:v>
                </c:pt>
                <c:pt idx="474">
                  <c:v>43413.332592592589</c:v>
                </c:pt>
                <c:pt idx="475">
                  <c:v>43413.336064814815</c:v>
                </c:pt>
                <c:pt idx="476">
                  <c:v>43413.339525462965</c:v>
                </c:pt>
                <c:pt idx="477">
                  <c:v>43413.342997685184</c:v>
                </c:pt>
                <c:pt idx="478">
                  <c:v>43413.346458333333</c:v>
                </c:pt>
                <c:pt idx="479">
                  <c:v>43413.349918981483</c:v>
                </c:pt>
                <c:pt idx="480">
                  <c:v>43413.353391203702</c:v>
                </c:pt>
                <c:pt idx="481">
                  <c:v>43413.356851851851</c:v>
                </c:pt>
                <c:pt idx="482">
                  <c:v>43413.360312500001</c:v>
                </c:pt>
                <c:pt idx="483">
                  <c:v>43413.36378472222</c:v>
                </c:pt>
                <c:pt idx="484">
                  <c:v>43413.367245370369</c:v>
                </c:pt>
                <c:pt idx="485">
                  <c:v>43413.370717592596</c:v>
                </c:pt>
                <c:pt idx="486">
                  <c:v>43413.374178240738</c:v>
                </c:pt>
                <c:pt idx="487">
                  <c:v>43413.377650462964</c:v>
                </c:pt>
                <c:pt idx="488">
                  <c:v>43413.381111111114</c:v>
                </c:pt>
                <c:pt idx="489">
                  <c:v>43413.384571759256</c:v>
                </c:pt>
                <c:pt idx="490">
                  <c:v>43413.388043981482</c:v>
                </c:pt>
                <c:pt idx="491">
                  <c:v>43413.391504629632</c:v>
                </c:pt>
                <c:pt idx="492">
                  <c:v>43413.394976851851</c:v>
                </c:pt>
                <c:pt idx="493">
                  <c:v>43413.3984375</c:v>
                </c:pt>
                <c:pt idx="494">
                  <c:v>43413.401898148149</c:v>
                </c:pt>
                <c:pt idx="495">
                  <c:v>43413.405370370368</c:v>
                </c:pt>
                <c:pt idx="496">
                  <c:v>43413.408831018518</c:v>
                </c:pt>
                <c:pt idx="497">
                  <c:v>43413.412291666667</c:v>
                </c:pt>
                <c:pt idx="498">
                  <c:v>43413.415763888886</c:v>
                </c:pt>
                <c:pt idx="499">
                  <c:v>43413.419224537036</c:v>
                </c:pt>
                <c:pt idx="500">
                  <c:v>43413.422685185185</c:v>
                </c:pt>
                <c:pt idx="501">
                  <c:v>43413.426157407404</c:v>
                </c:pt>
                <c:pt idx="502">
                  <c:v>43413.429618055554</c:v>
                </c:pt>
                <c:pt idx="503">
                  <c:v>43413.433078703703</c:v>
                </c:pt>
                <c:pt idx="504">
                  <c:v>43413.436550925922</c:v>
                </c:pt>
                <c:pt idx="505">
                  <c:v>43413.440011574072</c:v>
                </c:pt>
                <c:pt idx="506">
                  <c:v>43413.443472222221</c:v>
                </c:pt>
                <c:pt idx="507">
                  <c:v>43413.446944444448</c:v>
                </c:pt>
                <c:pt idx="508">
                  <c:v>43413.45040509259</c:v>
                </c:pt>
                <c:pt idx="509">
                  <c:v>43413.453877314816</c:v>
                </c:pt>
                <c:pt idx="510">
                  <c:v>43413.457337962966</c:v>
                </c:pt>
                <c:pt idx="511">
                  <c:v>43413.460798611108</c:v>
                </c:pt>
                <c:pt idx="512">
                  <c:v>43413.464270833334</c:v>
                </c:pt>
                <c:pt idx="513">
                  <c:v>43413.467731481483</c:v>
                </c:pt>
                <c:pt idx="514">
                  <c:v>43413.471192129633</c:v>
                </c:pt>
                <c:pt idx="515">
                  <c:v>43413.474664351852</c:v>
                </c:pt>
                <c:pt idx="516">
                  <c:v>43413.478125000001</c:v>
                </c:pt>
                <c:pt idx="517">
                  <c:v>43413.48159722222</c:v>
                </c:pt>
                <c:pt idx="518">
                  <c:v>43413.48505787037</c:v>
                </c:pt>
                <c:pt idx="519">
                  <c:v>43413.488518518519</c:v>
                </c:pt>
                <c:pt idx="520">
                  <c:v>43413.491990740738</c:v>
                </c:pt>
                <c:pt idx="521">
                  <c:v>43413.495451388888</c:v>
                </c:pt>
                <c:pt idx="522">
                  <c:v>43413.498923611114</c:v>
                </c:pt>
                <c:pt idx="523">
                  <c:v>43413.502384259256</c:v>
                </c:pt>
                <c:pt idx="524">
                  <c:v>43413.505856481483</c:v>
                </c:pt>
                <c:pt idx="525">
                  <c:v>43413.509317129632</c:v>
                </c:pt>
                <c:pt idx="526">
                  <c:v>43413.512777777774</c:v>
                </c:pt>
                <c:pt idx="527">
                  <c:v>43413.516250000001</c:v>
                </c:pt>
                <c:pt idx="528">
                  <c:v>43413.51971064815</c:v>
                </c:pt>
                <c:pt idx="529">
                  <c:v>43413.523182870369</c:v>
                </c:pt>
                <c:pt idx="530">
                  <c:v>43413.526643518519</c:v>
                </c:pt>
                <c:pt idx="531">
                  <c:v>43413.530104166668</c:v>
                </c:pt>
                <c:pt idx="532">
                  <c:v>43413.533576388887</c:v>
                </c:pt>
                <c:pt idx="533">
                  <c:v>43413.537037037036</c:v>
                </c:pt>
                <c:pt idx="534">
                  <c:v>43413.540497685186</c:v>
                </c:pt>
                <c:pt idx="535">
                  <c:v>43413.543969907405</c:v>
                </c:pt>
                <c:pt idx="536">
                  <c:v>43413.547430555554</c:v>
                </c:pt>
                <c:pt idx="537">
                  <c:v>43413.550902777781</c:v>
                </c:pt>
                <c:pt idx="538">
                  <c:v>43413.554363425923</c:v>
                </c:pt>
                <c:pt idx="539">
                  <c:v>43413.557835648149</c:v>
                </c:pt>
                <c:pt idx="540">
                  <c:v>43413.561296296299</c:v>
                </c:pt>
                <c:pt idx="541">
                  <c:v>43413.564768518518</c:v>
                </c:pt>
                <c:pt idx="542">
                  <c:v>43413.568229166667</c:v>
                </c:pt>
                <c:pt idx="543">
                  <c:v>43413.571689814817</c:v>
                </c:pt>
                <c:pt idx="544">
                  <c:v>43413.575162037036</c:v>
                </c:pt>
                <c:pt idx="545">
                  <c:v>43413.578622685185</c:v>
                </c:pt>
                <c:pt idx="546">
                  <c:v>43413.582083333335</c:v>
                </c:pt>
                <c:pt idx="547">
                  <c:v>43413.585555555554</c:v>
                </c:pt>
                <c:pt idx="548">
                  <c:v>43413.589016203703</c:v>
                </c:pt>
                <c:pt idx="549">
                  <c:v>43413.592488425929</c:v>
                </c:pt>
                <c:pt idx="550">
                  <c:v>43413.595949074072</c:v>
                </c:pt>
                <c:pt idx="551">
                  <c:v>43413.599421296298</c:v>
                </c:pt>
                <c:pt idx="552">
                  <c:v>43413.602881944447</c:v>
                </c:pt>
                <c:pt idx="553">
                  <c:v>43413.606354166666</c:v>
                </c:pt>
                <c:pt idx="554">
                  <c:v>43413.609814814816</c:v>
                </c:pt>
                <c:pt idx="555">
                  <c:v>43413.613275462965</c:v>
                </c:pt>
                <c:pt idx="556">
                  <c:v>43413.616747685184</c:v>
                </c:pt>
                <c:pt idx="557">
                  <c:v>43413.620208333334</c:v>
                </c:pt>
                <c:pt idx="558">
                  <c:v>43413.623680555553</c:v>
                </c:pt>
                <c:pt idx="559">
                  <c:v>43413.627141203702</c:v>
                </c:pt>
                <c:pt idx="560">
                  <c:v>43413.630601851852</c:v>
                </c:pt>
                <c:pt idx="561">
                  <c:v>43413.634074074071</c:v>
                </c:pt>
                <c:pt idx="562">
                  <c:v>43413.63753472222</c:v>
                </c:pt>
                <c:pt idx="563">
                  <c:v>43413.641006944446</c:v>
                </c:pt>
                <c:pt idx="564">
                  <c:v>43413.644467592596</c:v>
                </c:pt>
                <c:pt idx="565">
                  <c:v>43413.647939814815</c:v>
                </c:pt>
                <c:pt idx="566">
                  <c:v>43413.651400462964</c:v>
                </c:pt>
                <c:pt idx="567">
                  <c:v>43413.654872685183</c:v>
                </c:pt>
                <c:pt idx="568">
                  <c:v>43413.658333333333</c:v>
                </c:pt>
                <c:pt idx="569">
                  <c:v>43413.661793981482</c:v>
                </c:pt>
                <c:pt idx="570">
                  <c:v>43413.665266203701</c:v>
                </c:pt>
                <c:pt idx="571">
                  <c:v>43413.668726851851</c:v>
                </c:pt>
                <c:pt idx="572">
                  <c:v>43413.672199074077</c:v>
                </c:pt>
                <c:pt idx="573">
                  <c:v>43413.675659722219</c:v>
                </c:pt>
                <c:pt idx="574">
                  <c:v>43413.679131944446</c:v>
                </c:pt>
                <c:pt idx="575">
                  <c:v>43413.682592592595</c:v>
                </c:pt>
                <c:pt idx="576">
                  <c:v>43413.686064814814</c:v>
                </c:pt>
                <c:pt idx="577">
                  <c:v>43413.689525462964</c:v>
                </c:pt>
                <c:pt idx="578">
                  <c:v>43413.692997685182</c:v>
                </c:pt>
                <c:pt idx="579">
                  <c:v>43413.696458333332</c:v>
                </c:pt>
                <c:pt idx="580">
                  <c:v>43413.699930555558</c:v>
                </c:pt>
                <c:pt idx="581">
                  <c:v>43413.7033912037</c:v>
                </c:pt>
                <c:pt idx="582">
                  <c:v>43413.70685185185</c:v>
                </c:pt>
                <c:pt idx="583">
                  <c:v>43413.710324074076</c:v>
                </c:pt>
                <c:pt idx="584">
                  <c:v>43413.713784722226</c:v>
                </c:pt>
                <c:pt idx="585">
                  <c:v>43413.717245370368</c:v>
                </c:pt>
                <c:pt idx="586">
                  <c:v>43413.720717592594</c:v>
                </c:pt>
                <c:pt idx="587">
                  <c:v>43413.724178240744</c:v>
                </c:pt>
                <c:pt idx="588">
                  <c:v>43413.727638888886</c:v>
                </c:pt>
                <c:pt idx="589">
                  <c:v>43413.731111111112</c:v>
                </c:pt>
                <c:pt idx="590">
                  <c:v>43413.734571759262</c:v>
                </c:pt>
                <c:pt idx="591">
                  <c:v>43413.738043981481</c:v>
                </c:pt>
                <c:pt idx="592">
                  <c:v>43413.74150462963</c:v>
                </c:pt>
                <c:pt idx="593">
                  <c:v>43413.744976851849</c:v>
                </c:pt>
                <c:pt idx="594">
                  <c:v>43413.748437499999</c:v>
                </c:pt>
                <c:pt idx="595">
                  <c:v>43413.751909722225</c:v>
                </c:pt>
                <c:pt idx="596">
                  <c:v>43413.755370370367</c:v>
                </c:pt>
                <c:pt idx="597">
                  <c:v>43413.758831018517</c:v>
                </c:pt>
                <c:pt idx="598">
                  <c:v>43413.762303240743</c:v>
                </c:pt>
                <c:pt idx="599">
                  <c:v>43413.765763888892</c:v>
                </c:pt>
                <c:pt idx="600">
                  <c:v>43413.769224537034</c:v>
                </c:pt>
                <c:pt idx="601">
                  <c:v>43413.772696759261</c:v>
                </c:pt>
                <c:pt idx="602">
                  <c:v>43413.77615740741</c:v>
                </c:pt>
                <c:pt idx="603">
                  <c:v>43413.779629629629</c:v>
                </c:pt>
                <c:pt idx="604">
                  <c:v>43413.783090277779</c:v>
                </c:pt>
                <c:pt idx="605">
                  <c:v>43413.786550925928</c:v>
                </c:pt>
                <c:pt idx="606">
                  <c:v>43413.790023148147</c:v>
                </c:pt>
                <c:pt idx="607">
                  <c:v>43413.793483796297</c:v>
                </c:pt>
                <c:pt idx="608">
                  <c:v>43413.796956018516</c:v>
                </c:pt>
                <c:pt idx="609">
                  <c:v>43413.800416666665</c:v>
                </c:pt>
                <c:pt idx="610">
                  <c:v>43413.803888888891</c:v>
                </c:pt>
                <c:pt idx="611">
                  <c:v>43413.807349537034</c:v>
                </c:pt>
                <c:pt idx="612">
                  <c:v>43413.810810185183</c:v>
                </c:pt>
                <c:pt idx="613">
                  <c:v>43413.814282407409</c:v>
                </c:pt>
                <c:pt idx="614">
                  <c:v>43413.817743055559</c:v>
                </c:pt>
                <c:pt idx="615">
                  <c:v>43413.821203703701</c:v>
                </c:pt>
                <c:pt idx="616">
                  <c:v>43413.824675925927</c:v>
                </c:pt>
                <c:pt idx="617">
                  <c:v>43413.828136574077</c:v>
                </c:pt>
                <c:pt idx="618">
                  <c:v>43413.831597222219</c:v>
                </c:pt>
                <c:pt idx="619">
                  <c:v>43413.835069444445</c:v>
                </c:pt>
                <c:pt idx="620">
                  <c:v>43413.838530092595</c:v>
                </c:pt>
                <c:pt idx="621">
                  <c:v>43413.842002314814</c:v>
                </c:pt>
                <c:pt idx="622">
                  <c:v>43413.845462962963</c:v>
                </c:pt>
                <c:pt idx="623">
                  <c:v>43413.848923611113</c:v>
                </c:pt>
                <c:pt idx="624">
                  <c:v>43413.852395833332</c:v>
                </c:pt>
                <c:pt idx="625">
                  <c:v>43413.855856481481</c:v>
                </c:pt>
                <c:pt idx="626">
                  <c:v>43413.859317129631</c:v>
                </c:pt>
                <c:pt idx="627">
                  <c:v>43413.86277777778</c:v>
                </c:pt>
                <c:pt idx="628">
                  <c:v>43413.869710648149</c:v>
                </c:pt>
                <c:pt idx="629">
                  <c:v>43413.873171296298</c:v>
                </c:pt>
                <c:pt idx="630">
                  <c:v>43413.876631944448</c:v>
                </c:pt>
                <c:pt idx="631">
                  <c:v>43413.880104166667</c:v>
                </c:pt>
                <c:pt idx="632">
                  <c:v>43413.883564814816</c:v>
                </c:pt>
                <c:pt idx="633">
                  <c:v>43413.887025462966</c:v>
                </c:pt>
                <c:pt idx="634">
                  <c:v>43413.890497685185</c:v>
                </c:pt>
                <c:pt idx="635">
                  <c:v>43413.893958333334</c:v>
                </c:pt>
                <c:pt idx="636">
                  <c:v>43413.897430555553</c:v>
                </c:pt>
                <c:pt idx="637">
                  <c:v>43413.900891203702</c:v>
                </c:pt>
                <c:pt idx="638">
                  <c:v>43413.904351851852</c:v>
                </c:pt>
                <c:pt idx="639">
                  <c:v>43413.907824074071</c:v>
                </c:pt>
                <c:pt idx="640">
                  <c:v>43413.91128472222</c:v>
                </c:pt>
                <c:pt idx="641">
                  <c:v>43413.914756944447</c:v>
                </c:pt>
                <c:pt idx="642">
                  <c:v>43413.918217592596</c:v>
                </c:pt>
                <c:pt idx="643">
                  <c:v>43413.921678240738</c:v>
                </c:pt>
                <c:pt idx="644">
                  <c:v>43413.925150462965</c:v>
                </c:pt>
                <c:pt idx="645">
                  <c:v>43413.928611111114</c:v>
                </c:pt>
                <c:pt idx="646">
                  <c:v>43413.932083333333</c:v>
                </c:pt>
                <c:pt idx="647">
                  <c:v>43413.935543981483</c:v>
                </c:pt>
                <c:pt idx="648">
                  <c:v>43413.939004629632</c:v>
                </c:pt>
                <c:pt idx="649">
                  <c:v>43413.942476851851</c:v>
                </c:pt>
                <c:pt idx="650">
                  <c:v>43413.945949074077</c:v>
                </c:pt>
                <c:pt idx="651">
                  <c:v>43413.94940972222</c:v>
                </c:pt>
                <c:pt idx="652">
                  <c:v>43413.952870370369</c:v>
                </c:pt>
                <c:pt idx="653">
                  <c:v>43413.956342592595</c:v>
                </c:pt>
                <c:pt idx="654">
                  <c:v>43413.959803240738</c:v>
                </c:pt>
                <c:pt idx="655">
                  <c:v>43413.963263888887</c:v>
                </c:pt>
                <c:pt idx="656">
                  <c:v>43413.966736111113</c:v>
                </c:pt>
                <c:pt idx="657">
                  <c:v>43413.970196759263</c:v>
                </c:pt>
                <c:pt idx="658">
                  <c:v>43413.973668981482</c:v>
                </c:pt>
                <c:pt idx="659">
                  <c:v>43413.977129629631</c:v>
                </c:pt>
                <c:pt idx="660">
                  <c:v>43413.98060185185</c:v>
                </c:pt>
                <c:pt idx="661">
                  <c:v>43413.9840625</c:v>
                </c:pt>
                <c:pt idx="662">
                  <c:v>43413.987523148149</c:v>
                </c:pt>
                <c:pt idx="663">
                  <c:v>43413.990995370368</c:v>
                </c:pt>
                <c:pt idx="664">
                  <c:v>43413.994456018518</c:v>
                </c:pt>
                <c:pt idx="665">
                  <c:v>43413.997916666667</c:v>
                </c:pt>
                <c:pt idx="666">
                  <c:v>43414.001388888886</c:v>
                </c:pt>
                <c:pt idx="667">
                  <c:v>43414.004849537036</c:v>
                </c:pt>
                <c:pt idx="668">
                  <c:v>43414.008321759262</c:v>
                </c:pt>
                <c:pt idx="669">
                  <c:v>43414.011782407404</c:v>
                </c:pt>
                <c:pt idx="670">
                  <c:v>43414.015243055554</c:v>
                </c:pt>
                <c:pt idx="671">
                  <c:v>43414.01871527778</c:v>
                </c:pt>
                <c:pt idx="672">
                  <c:v>43414.022175925929</c:v>
                </c:pt>
                <c:pt idx="673">
                  <c:v>43414.025636574072</c:v>
                </c:pt>
                <c:pt idx="674">
                  <c:v>43414.029108796298</c:v>
                </c:pt>
                <c:pt idx="675">
                  <c:v>43414.032569444447</c:v>
                </c:pt>
                <c:pt idx="676">
                  <c:v>43414.036041666666</c:v>
                </c:pt>
                <c:pt idx="677">
                  <c:v>43414.039502314816</c:v>
                </c:pt>
                <c:pt idx="678">
                  <c:v>43414.042962962965</c:v>
                </c:pt>
                <c:pt idx="679">
                  <c:v>43414.046435185184</c:v>
                </c:pt>
                <c:pt idx="680">
                  <c:v>43414.049895833334</c:v>
                </c:pt>
                <c:pt idx="681">
                  <c:v>43414.053368055553</c:v>
                </c:pt>
                <c:pt idx="682">
                  <c:v>43414.056828703702</c:v>
                </c:pt>
                <c:pt idx="683">
                  <c:v>43414.060300925928</c:v>
                </c:pt>
                <c:pt idx="684">
                  <c:v>43414.063761574071</c:v>
                </c:pt>
                <c:pt idx="685">
                  <c:v>43414.06722222222</c:v>
                </c:pt>
                <c:pt idx="686">
                  <c:v>43414.070694444446</c:v>
                </c:pt>
                <c:pt idx="687">
                  <c:v>43414.074155092596</c:v>
                </c:pt>
                <c:pt idx="688">
                  <c:v>43414.077615740738</c:v>
                </c:pt>
                <c:pt idx="689">
                  <c:v>43414.081087962964</c:v>
                </c:pt>
                <c:pt idx="690">
                  <c:v>43414.084548611114</c:v>
                </c:pt>
                <c:pt idx="691">
                  <c:v>43414.088020833333</c:v>
                </c:pt>
                <c:pt idx="692">
                  <c:v>43414.091481481482</c:v>
                </c:pt>
                <c:pt idx="693">
                  <c:v>43414.094942129632</c:v>
                </c:pt>
                <c:pt idx="694">
                  <c:v>43414.098402777781</c:v>
                </c:pt>
                <c:pt idx="695">
                  <c:v>43414.101875</c:v>
                </c:pt>
                <c:pt idx="696">
                  <c:v>43414.10533564815</c:v>
                </c:pt>
                <c:pt idx="697">
                  <c:v>43414.108796296299</c:v>
                </c:pt>
                <c:pt idx="698">
                  <c:v>43414.112268518518</c:v>
                </c:pt>
                <c:pt idx="699">
                  <c:v>43414.115729166668</c:v>
                </c:pt>
                <c:pt idx="700">
                  <c:v>43414.119201388887</c:v>
                </c:pt>
                <c:pt idx="701">
                  <c:v>43414.122662037036</c:v>
                </c:pt>
                <c:pt idx="702">
                  <c:v>43414.126122685186</c:v>
                </c:pt>
                <c:pt idx="703">
                  <c:v>43414.129583333335</c:v>
                </c:pt>
                <c:pt idx="704">
                  <c:v>43414.133055555554</c:v>
                </c:pt>
                <c:pt idx="705">
                  <c:v>43414.136516203704</c:v>
                </c:pt>
                <c:pt idx="706">
                  <c:v>43414.139988425923</c:v>
                </c:pt>
                <c:pt idx="707">
                  <c:v>43414.143449074072</c:v>
                </c:pt>
                <c:pt idx="708">
                  <c:v>43414.146921296298</c:v>
                </c:pt>
                <c:pt idx="709">
                  <c:v>43414.150381944448</c:v>
                </c:pt>
                <c:pt idx="710">
                  <c:v>43414.15384259259</c:v>
                </c:pt>
                <c:pt idx="711">
                  <c:v>43414.157314814816</c:v>
                </c:pt>
                <c:pt idx="712">
                  <c:v>43414.160775462966</c:v>
                </c:pt>
                <c:pt idx="713">
                  <c:v>43414.164247685185</c:v>
                </c:pt>
                <c:pt idx="714">
                  <c:v>43414.167708333334</c:v>
                </c:pt>
                <c:pt idx="715">
                  <c:v>43414.171180555553</c:v>
                </c:pt>
                <c:pt idx="716">
                  <c:v>43414.174641203703</c:v>
                </c:pt>
                <c:pt idx="717">
                  <c:v>43414.178113425929</c:v>
                </c:pt>
                <c:pt idx="718">
                  <c:v>43414.181574074071</c:v>
                </c:pt>
                <c:pt idx="719">
                  <c:v>43414.185034722221</c:v>
                </c:pt>
                <c:pt idx="720">
                  <c:v>43414.188506944447</c:v>
                </c:pt>
                <c:pt idx="721">
                  <c:v>43414.191967592589</c:v>
                </c:pt>
                <c:pt idx="722">
                  <c:v>43414.195428240739</c:v>
                </c:pt>
                <c:pt idx="723">
                  <c:v>43414.198900462965</c:v>
                </c:pt>
                <c:pt idx="724">
                  <c:v>43414.202361111114</c:v>
                </c:pt>
                <c:pt idx="725">
                  <c:v>43414.205833333333</c:v>
                </c:pt>
                <c:pt idx="726">
                  <c:v>43414.209293981483</c:v>
                </c:pt>
                <c:pt idx="727">
                  <c:v>43414.212766203702</c:v>
                </c:pt>
                <c:pt idx="728">
                  <c:v>43414.216226851851</c:v>
                </c:pt>
                <c:pt idx="729">
                  <c:v>43414.219687500001</c:v>
                </c:pt>
                <c:pt idx="730">
                  <c:v>43414.22315972222</c:v>
                </c:pt>
                <c:pt idx="731">
                  <c:v>43414.226620370369</c:v>
                </c:pt>
                <c:pt idx="732">
                  <c:v>43414.230092592596</c:v>
                </c:pt>
                <c:pt idx="733">
                  <c:v>43414.233553240738</c:v>
                </c:pt>
                <c:pt idx="734">
                  <c:v>43414.237013888887</c:v>
                </c:pt>
                <c:pt idx="735">
                  <c:v>43414.240486111114</c:v>
                </c:pt>
                <c:pt idx="736">
                  <c:v>43414.243946759256</c:v>
                </c:pt>
                <c:pt idx="737">
                  <c:v>43414.247418981482</c:v>
                </c:pt>
                <c:pt idx="738">
                  <c:v>43414.250879629632</c:v>
                </c:pt>
                <c:pt idx="739">
                  <c:v>43414.254340277781</c:v>
                </c:pt>
                <c:pt idx="740">
                  <c:v>43414.2578125</c:v>
                </c:pt>
                <c:pt idx="741">
                  <c:v>43414.261273148149</c:v>
                </c:pt>
                <c:pt idx="742">
                  <c:v>43414.264745370368</c:v>
                </c:pt>
                <c:pt idx="743">
                  <c:v>43414.268206018518</c:v>
                </c:pt>
                <c:pt idx="744">
                  <c:v>43414.271666666667</c:v>
                </c:pt>
                <c:pt idx="745">
                  <c:v>43414.275138888886</c:v>
                </c:pt>
                <c:pt idx="746">
                  <c:v>43414.278599537036</c:v>
                </c:pt>
                <c:pt idx="747">
                  <c:v>43414.282060185185</c:v>
                </c:pt>
                <c:pt idx="748">
                  <c:v>43414.285520833335</c:v>
                </c:pt>
                <c:pt idx="749">
                  <c:v>43414.288993055554</c:v>
                </c:pt>
                <c:pt idx="750">
                  <c:v>43414.292453703703</c:v>
                </c:pt>
                <c:pt idx="751">
                  <c:v>43414.295925925922</c:v>
                </c:pt>
                <c:pt idx="752">
                  <c:v>43414.299386574072</c:v>
                </c:pt>
                <c:pt idx="753">
                  <c:v>43414.302847222221</c:v>
                </c:pt>
                <c:pt idx="754">
                  <c:v>43414.306319444448</c:v>
                </c:pt>
                <c:pt idx="755">
                  <c:v>43414.30978009259</c:v>
                </c:pt>
                <c:pt idx="756">
                  <c:v>43414.313252314816</c:v>
                </c:pt>
                <c:pt idx="757">
                  <c:v>43414.316712962966</c:v>
                </c:pt>
                <c:pt idx="758">
                  <c:v>43414.320173611108</c:v>
                </c:pt>
                <c:pt idx="759">
                  <c:v>43414.323634259257</c:v>
                </c:pt>
                <c:pt idx="760">
                  <c:v>43414.327106481483</c:v>
                </c:pt>
                <c:pt idx="761">
                  <c:v>43414.330567129633</c:v>
                </c:pt>
                <c:pt idx="762">
                  <c:v>43414.334039351852</c:v>
                </c:pt>
                <c:pt idx="763">
                  <c:v>43414.337500000001</c:v>
                </c:pt>
                <c:pt idx="764">
                  <c:v>43414.340960648151</c:v>
                </c:pt>
                <c:pt idx="765">
                  <c:v>43414.34443287037</c:v>
                </c:pt>
                <c:pt idx="766">
                  <c:v>43414.347893518519</c:v>
                </c:pt>
                <c:pt idx="767">
                  <c:v>43414.351365740738</c:v>
                </c:pt>
                <c:pt idx="768">
                  <c:v>43414.354826388888</c:v>
                </c:pt>
                <c:pt idx="769">
                  <c:v>43414.358298611114</c:v>
                </c:pt>
                <c:pt idx="770">
                  <c:v>43414.361759259256</c:v>
                </c:pt>
                <c:pt idx="771">
                  <c:v>43414.365219907406</c:v>
                </c:pt>
                <c:pt idx="772">
                  <c:v>43414.368692129632</c:v>
                </c:pt>
                <c:pt idx="773">
                  <c:v>43414.372152777774</c:v>
                </c:pt>
                <c:pt idx="774">
                  <c:v>43414.375613425924</c:v>
                </c:pt>
                <c:pt idx="775">
                  <c:v>43414.37908564815</c:v>
                </c:pt>
                <c:pt idx="776">
                  <c:v>43414.3825462963</c:v>
                </c:pt>
                <c:pt idx="777">
                  <c:v>43414.386018518519</c:v>
                </c:pt>
                <c:pt idx="778">
                  <c:v>43414.389479166668</c:v>
                </c:pt>
                <c:pt idx="779">
                  <c:v>43414.392951388887</c:v>
                </c:pt>
                <c:pt idx="780">
                  <c:v>43414.396412037036</c:v>
                </c:pt>
                <c:pt idx="781">
                  <c:v>43414.399872685186</c:v>
                </c:pt>
                <c:pt idx="782">
                  <c:v>43414.403344907405</c:v>
                </c:pt>
                <c:pt idx="783">
                  <c:v>43414.406805555554</c:v>
                </c:pt>
                <c:pt idx="784">
                  <c:v>43414.410266203704</c:v>
                </c:pt>
                <c:pt idx="785">
                  <c:v>43414.413738425923</c:v>
                </c:pt>
                <c:pt idx="786">
                  <c:v>43414.417199074072</c:v>
                </c:pt>
                <c:pt idx="787">
                  <c:v>43414.420671296299</c:v>
                </c:pt>
                <c:pt idx="788">
                  <c:v>43414.424131944441</c:v>
                </c:pt>
                <c:pt idx="789">
                  <c:v>43414.427604166667</c:v>
                </c:pt>
                <c:pt idx="790">
                  <c:v>43414.431064814817</c:v>
                </c:pt>
                <c:pt idx="791">
                  <c:v>43414.434525462966</c:v>
                </c:pt>
                <c:pt idx="792">
                  <c:v>43414.437997685185</c:v>
                </c:pt>
                <c:pt idx="793">
                  <c:v>43414.441458333335</c:v>
                </c:pt>
                <c:pt idx="794">
                  <c:v>43414.444918981484</c:v>
                </c:pt>
                <c:pt idx="795">
                  <c:v>43414.448379629626</c:v>
                </c:pt>
                <c:pt idx="796">
                  <c:v>43414.451851851853</c:v>
                </c:pt>
                <c:pt idx="797">
                  <c:v>43414.455312500002</c:v>
                </c:pt>
                <c:pt idx="798">
                  <c:v>43414.458784722221</c:v>
                </c:pt>
                <c:pt idx="799">
                  <c:v>43414.462245370371</c:v>
                </c:pt>
                <c:pt idx="800">
                  <c:v>43414.46570601852</c:v>
                </c:pt>
                <c:pt idx="801">
                  <c:v>43414.469178240739</c:v>
                </c:pt>
                <c:pt idx="802">
                  <c:v>43414.472638888888</c:v>
                </c:pt>
                <c:pt idx="803">
                  <c:v>43414.476099537038</c:v>
                </c:pt>
                <c:pt idx="804">
                  <c:v>43414.479571759257</c:v>
                </c:pt>
                <c:pt idx="805">
                  <c:v>43414.483032407406</c:v>
                </c:pt>
                <c:pt idx="806">
                  <c:v>43414.486493055556</c:v>
                </c:pt>
                <c:pt idx="807">
                  <c:v>43414.489953703705</c:v>
                </c:pt>
                <c:pt idx="808">
                  <c:v>43414.493425925924</c:v>
                </c:pt>
                <c:pt idx="809">
                  <c:v>43414.496886574074</c:v>
                </c:pt>
                <c:pt idx="810">
                  <c:v>43414.500358796293</c:v>
                </c:pt>
                <c:pt idx="811">
                  <c:v>43414.503819444442</c:v>
                </c:pt>
                <c:pt idx="812">
                  <c:v>43414.507280092592</c:v>
                </c:pt>
                <c:pt idx="813">
                  <c:v>43414.510752314818</c:v>
                </c:pt>
                <c:pt idx="814">
                  <c:v>43414.51421296296</c:v>
                </c:pt>
                <c:pt idx="815">
                  <c:v>43414.517685185187</c:v>
                </c:pt>
                <c:pt idx="816">
                  <c:v>43414.521145833336</c:v>
                </c:pt>
                <c:pt idx="817">
                  <c:v>43414.524606481478</c:v>
                </c:pt>
                <c:pt idx="818">
                  <c:v>43414.528078703705</c:v>
                </c:pt>
                <c:pt idx="819">
                  <c:v>43414.531539351854</c:v>
                </c:pt>
                <c:pt idx="820">
                  <c:v>43414.535011574073</c:v>
                </c:pt>
                <c:pt idx="821">
                  <c:v>43414.538472222222</c:v>
                </c:pt>
                <c:pt idx="822">
                  <c:v>43414.541932870372</c:v>
                </c:pt>
                <c:pt idx="823">
                  <c:v>43414.545405092591</c:v>
                </c:pt>
                <c:pt idx="824">
                  <c:v>43414.54886574074</c:v>
                </c:pt>
                <c:pt idx="825">
                  <c:v>43414.55232638889</c:v>
                </c:pt>
                <c:pt idx="826">
                  <c:v>43414.555798611109</c:v>
                </c:pt>
                <c:pt idx="827">
                  <c:v>43414.559259259258</c:v>
                </c:pt>
                <c:pt idx="828">
                  <c:v>43414.562731481485</c:v>
                </c:pt>
                <c:pt idx="829">
                  <c:v>43414.566192129627</c:v>
                </c:pt>
                <c:pt idx="830">
                  <c:v>43414.569664351853</c:v>
                </c:pt>
                <c:pt idx="831">
                  <c:v>43414.573125000003</c:v>
                </c:pt>
                <c:pt idx="832">
                  <c:v>43414.576597222222</c:v>
                </c:pt>
                <c:pt idx="833">
                  <c:v>43414.580057870371</c:v>
                </c:pt>
                <c:pt idx="834">
                  <c:v>43414.583518518521</c:v>
                </c:pt>
                <c:pt idx="835">
                  <c:v>43414.58699074074</c:v>
                </c:pt>
                <c:pt idx="836">
                  <c:v>43414.590451388889</c:v>
                </c:pt>
                <c:pt idx="837">
                  <c:v>43414.593912037039</c:v>
                </c:pt>
                <c:pt idx="838">
                  <c:v>43414.597384259258</c:v>
                </c:pt>
                <c:pt idx="839">
                  <c:v>43414.600844907407</c:v>
                </c:pt>
                <c:pt idx="840">
                  <c:v>43414.604317129626</c:v>
                </c:pt>
                <c:pt idx="841">
                  <c:v>43414.607777777775</c:v>
                </c:pt>
                <c:pt idx="842">
                  <c:v>43414.611250000002</c:v>
                </c:pt>
                <c:pt idx="843">
                  <c:v>43414.614710648151</c:v>
                </c:pt>
                <c:pt idx="844">
                  <c:v>43414.618171296293</c:v>
                </c:pt>
                <c:pt idx="845">
                  <c:v>43414.621631944443</c:v>
                </c:pt>
                <c:pt idx="846">
                  <c:v>43414.625104166669</c:v>
                </c:pt>
                <c:pt idx="847">
                  <c:v>43414.628576388888</c:v>
                </c:pt>
                <c:pt idx="848">
                  <c:v>43414.632037037038</c:v>
                </c:pt>
                <c:pt idx="849">
                  <c:v>43414.635497685187</c:v>
                </c:pt>
                <c:pt idx="850">
                  <c:v>43414.638969907406</c:v>
                </c:pt>
                <c:pt idx="851">
                  <c:v>43414.642430555556</c:v>
                </c:pt>
                <c:pt idx="852">
                  <c:v>43414.645891203705</c:v>
                </c:pt>
                <c:pt idx="853">
                  <c:v>43414.649363425924</c:v>
                </c:pt>
                <c:pt idx="854">
                  <c:v>43414.652824074074</c:v>
                </c:pt>
                <c:pt idx="855">
                  <c:v>43414.656284722223</c:v>
                </c:pt>
                <c:pt idx="856">
                  <c:v>43414.659756944442</c:v>
                </c:pt>
                <c:pt idx="857">
                  <c:v>43414.663217592592</c:v>
                </c:pt>
                <c:pt idx="858">
                  <c:v>43414.666678240741</c:v>
                </c:pt>
                <c:pt idx="859">
                  <c:v>43414.67015046296</c:v>
                </c:pt>
                <c:pt idx="860">
                  <c:v>43414.673611111109</c:v>
                </c:pt>
                <c:pt idx="861">
                  <c:v>43414.677083333336</c:v>
                </c:pt>
                <c:pt idx="862">
                  <c:v>43414.680543981478</c:v>
                </c:pt>
                <c:pt idx="863">
                  <c:v>43414.684004629627</c:v>
                </c:pt>
                <c:pt idx="864">
                  <c:v>43414.687476851854</c:v>
                </c:pt>
                <c:pt idx="865">
                  <c:v>43414.690937500003</c:v>
                </c:pt>
                <c:pt idx="866">
                  <c:v>43414.694398148145</c:v>
                </c:pt>
                <c:pt idx="867">
                  <c:v>43414.697870370372</c:v>
                </c:pt>
                <c:pt idx="868">
                  <c:v>43414.701331018521</c:v>
                </c:pt>
                <c:pt idx="869">
                  <c:v>43414.70480324074</c:v>
                </c:pt>
                <c:pt idx="870">
                  <c:v>43414.70826388889</c:v>
                </c:pt>
                <c:pt idx="871">
                  <c:v>43414.711736111109</c:v>
                </c:pt>
                <c:pt idx="872">
                  <c:v>43414.715196759258</c:v>
                </c:pt>
                <c:pt idx="873">
                  <c:v>43414.718657407408</c:v>
                </c:pt>
                <c:pt idx="874">
                  <c:v>43414.722129629627</c:v>
                </c:pt>
                <c:pt idx="875">
                  <c:v>43414.725590277776</c:v>
                </c:pt>
                <c:pt idx="876">
                  <c:v>43414.729062500002</c:v>
                </c:pt>
                <c:pt idx="877">
                  <c:v>43414.732523148145</c:v>
                </c:pt>
                <c:pt idx="878">
                  <c:v>43414.735983796294</c:v>
                </c:pt>
                <c:pt idx="879">
                  <c:v>43414.73945601852</c:v>
                </c:pt>
                <c:pt idx="880">
                  <c:v>43414.74291666667</c:v>
                </c:pt>
                <c:pt idx="881">
                  <c:v>43414.746377314812</c:v>
                </c:pt>
                <c:pt idx="882">
                  <c:v>43414.749849537038</c:v>
                </c:pt>
                <c:pt idx="883">
                  <c:v>43414.753310185188</c:v>
                </c:pt>
                <c:pt idx="884">
                  <c:v>43414.756782407407</c:v>
                </c:pt>
                <c:pt idx="885">
                  <c:v>43414.760243055556</c:v>
                </c:pt>
                <c:pt idx="886">
                  <c:v>43414.763715277775</c:v>
                </c:pt>
                <c:pt idx="887">
                  <c:v>43414.767175925925</c:v>
                </c:pt>
                <c:pt idx="888">
                  <c:v>43414.770636574074</c:v>
                </c:pt>
                <c:pt idx="889">
                  <c:v>43414.774108796293</c:v>
                </c:pt>
                <c:pt idx="890">
                  <c:v>43414.777569444443</c:v>
                </c:pt>
                <c:pt idx="891">
                  <c:v>43414.781041666669</c:v>
                </c:pt>
                <c:pt idx="892">
                  <c:v>43414.784502314818</c:v>
                </c:pt>
                <c:pt idx="893">
                  <c:v>43414.787974537037</c:v>
                </c:pt>
                <c:pt idx="894">
                  <c:v>43414.791435185187</c:v>
                </c:pt>
                <c:pt idx="895">
                  <c:v>43414.794907407406</c:v>
                </c:pt>
                <c:pt idx="896">
                  <c:v>43414.798368055555</c:v>
                </c:pt>
                <c:pt idx="897">
                  <c:v>43414.801840277774</c:v>
                </c:pt>
                <c:pt idx="898">
                  <c:v>43414.805300925924</c:v>
                </c:pt>
                <c:pt idx="899">
                  <c:v>43414.808761574073</c:v>
                </c:pt>
                <c:pt idx="900">
                  <c:v>43414.8122337963</c:v>
                </c:pt>
                <c:pt idx="901">
                  <c:v>43414.815694444442</c:v>
                </c:pt>
                <c:pt idx="902">
                  <c:v>43414.819155092591</c:v>
                </c:pt>
                <c:pt idx="903">
                  <c:v>43414.822627314818</c:v>
                </c:pt>
                <c:pt idx="904">
                  <c:v>43414.82608796296</c:v>
                </c:pt>
                <c:pt idx="905">
                  <c:v>43414.829560185186</c:v>
                </c:pt>
                <c:pt idx="906">
                  <c:v>43414.833020833335</c:v>
                </c:pt>
                <c:pt idx="907">
                  <c:v>43414.836493055554</c:v>
                </c:pt>
                <c:pt idx="908">
                  <c:v>43414.839953703704</c:v>
                </c:pt>
                <c:pt idx="909">
                  <c:v>43414.843425925923</c:v>
                </c:pt>
                <c:pt idx="910">
                  <c:v>43414.846886574072</c:v>
                </c:pt>
                <c:pt idx="911">
                  <c:v>43414.850347222222</c:v>
                </c:pt>
                <c:pt idx="912">
                  <c:v>43414.853819444441</c:v>
                </c:pt>
                <c:pt idx="913">
                  <c:v>43414.85728009259</c:v>
                </c:pt>
                <c:pt idx="914">
                  <c:v>43414.860752314817</c:v>
                </c:pt>
                <c:pt idx="915">
                  <c:v>43414.864212962966</c:v>
                </c:pt>
                <c:pt idx="916">
                  <c:v>43414.867685185185</c:v>
                </c:pt>
                <c:pt idx="917">
                  <c:v>43414.871145833335</c:v>
                </c:pt>
                <c:pt idx="918">
                  <c:v>43414.874618055554</c:v>
                </c:pt>
                <c:pt idx="919">
                  <c:v>43414.878078703703</c:v>
                </c:pt>
                <c:pt idx="920">
                  <c:v>43414.881539351853</c:v>
                </c:pt>
                <c:pt idx="921">
                  <c:v>43414.885011574072</c:v>
                </c:pt>
                <c:pt idx="922">
                  <c:v>43414.888472222221</c:v>
                </c:pt>
                <c:pt idx="923">
                  <c:v>43414.891944444447</c:v>
                </c:pt>
                <c:pt idx="924">
                  <c:v>43414.895405092589</c:v>
                </c:pt>
                <c:pt idx="925">
                  <c:v>43414.898877314816</c:v>
                </c:pt>
                <c:pt idx="926">
                  <c:v>43414.902337962965</c:v>
                </c:pt>
                <c:pt idx="927">
                  <c:v>43414.905810185184</c:v>
                </c:pt>
                <c:pt idx="928">
                  <c:v>43414.909270833334</c:v>
                </c:pt>
                <c:pt idx="929">
                  <c:v>43414.912731481483</c:v>
                </c:pt>
                <c:pt idx="930">
                  <c:v>43414.916203703702</c:v>
                </c:pt>
                <c:pt idx="931">
                  <c:v>43414.919664351852</c:v>
                </c:pt>
                <c:pt idx="932">
                  <c:v>43414.923125000001</c:v>
                </c:pt>
                <c:pt idx="933">
                  <c:v>43414.92659722222</c:v>
                </c:pt>
                <c:pt idx="934">
                  <c:v>43414.93005787037</c:v>
                </c:pt>
                <c:pt idx="935">
                  <c:v>43414.933530092596</c:v>
                </c:pt>
                <c:pt idx="936">
                  <c:v>43414.936990740738</c:v>
                </c:pt>
                <c:pt idx="937">
                  <c:v>43414.940451388888</c:v>
                </c:pt>
                <c:pt idx="938">
                  <c:v>43414.943923611114</c:v>
                </c:pt>
                <c:pt idx="939">
                  <c:v>43414.947384259256</c:v>
                </c:pt>
                <c:pt idx="940">
                  <c:v>43414.950856481482</c:v>
                </c:pt>
                <c:pt idx="941">
                  <c:v>43414.954317129632</c:v>
                </c:pt>
                <c:pt idx="942">
                  <c:v>43414.957777777781</c:v>
                </c:pt>
                <c:pt idx="943">
                  <c:v>43414.96125</c:v>
                </c:pt>
                <c:pt idx="944">
                  <c:v>43414.96471064815</c:v>
                </c:pt>
                <c:pt idx="945">
                  <c:v>43414.968171296299</c:v>
                </c:pt>
                <c:pt idx="946">
                  <c:v>43414.971631944441</c:v>
                </c:pt>
                <c:pt idx="947">
                  <c:v>43414.975104166668</c:v>
                </c:pt>
                <c:pt idx="948">
                  <c:v>43414.978564814817</c:v>
                </c:pt>
                <c:pt idx="949">
                  <c:v>43414.982025462959</c:v>
                </c:pt>
                <c:pt idx="950">
                  <c:v>43414.985497685186</c:v>
                </c:pt>
                <c:pt idx="951">
                  <c:v>43414.988958333335</c:v>
                </c:pt>
                <c:pt idx="952">
                  <c:v>43414.992418981485</c:v>
                </c:pt>
                <c:pt idx="953">
                  <c:v>43414.995879629627</c:v>
                </c:pt>
                <c:pt idx="954">
                  <c:v>43414.999351851853</c:v>
                </c:pt>
                <c:pt idx="955">
                  <c:v>43415.002812500003</c:v>
                </c:pt>
                <c:pt idx="956">
                  <c:v>43415.006273148145</c:v>
                </c:pt>
                <c:pt idx="957">
                  <c:v>43415.009745370371</c:v>
                </c:pt>
                <c:pt idx="958">
                  <c:v>43415.013206018521</c:v>
                </c:pt>
                <c:pt idx="959">
                  <c:v>43415.01667824074</c:v>
                </c:pt>
                <c:pt idx="960">
                  <c:v>43415.020138888889</c:v>
                </c:pt>
                <c:pt idx="961">
                  <c:v>43415.023611111108</c:v>
                </c:pt>
                <c:pt idx="962">
                  <c:v>43415.027071759258</c:v>
                </c:pt>
                <c:pt idx="963">
                  <c:v>43415.030543981484</c:v>
                </c:pt>
                <c:pt idx="964">
                  <c:v>43415.034004629626</c:v>
                </c:pt>
                <c:pt idx="965">
                  <c:v>43415.037476851852</c:v>
                </c:pt>
                <c:pt idx="966">
                  <c:v>43415.040937500002</c:v>
                </c:pt>
                <c:pt idx="967">
                  <c:v>43415.044398148151</c:v>
                </c:pt>
                <c:pt idx="968">
                  <c:v>43415.04787037037</c:v>
                </c:pt>
                <c:pt idx="969">
                  <c:v>43415.05133101852</c:v>
                </c:pt>
                <c:pt idx="970">
                  <c:v>43415.054791666669</c:v>
                </c:pt>
                <c:pt idx="971">
                  <c:v>43415.058263888888</c:v>
                </c:pt>
                <c:pt idx="972">
                  <c:v>43415.061724537038</c:v>
                </c:pt>
                <c:pt idx="973">
                  <c:v>43415.065196759257</c:v>
                </c:pt>
                <c:pt idx="974">
                  <c:v>43415.068657407406</c:v>
                </c:pt>
                <c:pt idx="975">
                  <c:v>43415.072118055556</c:v>
                </c:pt>
                <c:pt idx="976">
                  <c:v>43415.075590277775</c:v>
                </c:pt>
                <c:pt idx="977">
                  <c:v>43415.079050925924</c:v>
                </c:pt>
                <c:pt idx="978">
                  <c:v>43415.08252314815</c:v>
                </c:pt>
                <c:pt idx="979">
                  <c:v>43415.0859837963</c:v>
                </c:pt>
                <c:pt idx="980">
                  <c:v>43415.089444444442</c:v>
                </c:pt>
                <c:pt idx="981">
                  <c:v>43415.092916666668</c:v>
                </c:pt>
                <c:pt idx="982">
                  <c:v>43415.096377314818</c:v>
                </c:pt>
                <c:pt idx="983">
                  <c:v>43415.09983796296</c:v>
                </c:pt>
                <c:pt idx="984">
                  <c:v>43415.103298611109</c:v>
                </c:pt>
                <c:pt idx="985">
                  <c:v>43415.106770833336</c:v>
                </c:pt>
                <c:pt idx="986">
                  <c:v>43415.110231481478</c:v>
                </c:pt>
                <c:pt idx="987">
                  <c:v>43415.113703703704</c:v>
                </c:pt>
                <c:pt idx="988">
                  <c:v>43415.117164351854</c:v>
                </c:pt>
                <c:pt idx="989">
                  <c:v>43415.120636574073</c:v>
                </c:pt>
                <c:pt idx="990">
                  <c:v>43415.124097222222</c:v>
                </c:pt>
                <c:pt idx="991">
                  <c:v>43415.127557870372</c:v>
                </c:pt>
                <c:pt idx="992">
                  <c:v>43415.131030092591</c:v>
                </c:pt>
                <c:pt idx="993">
                  <c:v>43415.13449074074</c:v>
                </c:pt>
                <c:pt idx="994">
                  <c:v>43415.13795138889</c:v>
                </c:pt>
                <c:pt idx="995">
                  <c:v>43415.141423611109</c:v>
                </c:pt>
                <c:pt idx="996">
                  <c:v>43415.144884259258</c:v>
                </c:pt>
                <c:pt idx="997">
                  <c:v>43415.148344907408</c:v>
                </c:pt>
                <c:pt idx="998">
                  <c:v>43415.151817129627</c:v>
                </c:pt>
                <c:pt idx="999">
                  <c:v>43415.155277777776</c:v>
                </c:pt>
                <c:pt idx="1000">
                  <c:v>43415.158738425926</c:v>
                </c:pt>
                <c:pt idx="1001">
                  <c:v>43415.162210648145</c:v>
                </c:pt>
                <c:pt idx="1002">
                  <c:v>43415.165671296294</c:v>
                </c:pt>
                <c:pt idx="1003">
                  <c:v>43415.169131944444</c:v>
                </c:pt>
                <c:pt idx="1004">
                  <c:v>43415.17260416667</c:v>
                </c:pt>
                <c:pt idx="1005">
                  <c:v>43415.176064814812</c:v>
                </c:pt>
                <c:pt idx="1006">
                  <c:v>43415.179537037038</c:v>
                </c:pt>
                <c:pt idx="1007">
                  <c:v>43415.182997685188</c:v>
                </c:pt>
                <c:pt idx="1008">
                  <c:v>43415.186469907407</c:v>
                </c:pt>
                <c:pt idx="1009">
                  <c:v>43415.189930555556</c:v>
                </c:pt>
                <c:pt idx="1010">
                  <c:v>43415.193391203706</c:v>
                </c:pt>
                <c:pt idx="1011">
                  <c:v>43415.196851851855</c:v>
                </c:pt>
                <c:pt idx="1012">
                  <c:v>43415.200324074074</c:v>
                </c:pt>
                <c:pt idx="1013">
                  <c:v>43415.203784722224</c:v>
                </c:pt>
                <c:pt idx="1014">
                  <c:v>43415.207245370373</c:v>
                </c:pt>
                <c:pt idx="1015">
                  <c:v>43415.210717592592</c:v>
                </c:pt>
                <c:pt idx="1016">
                  <c:v>43415.214178240742</c:v>
                </c:pt>
                <c:pt idx="1017">
                  <c:v>43415.217638888891</c:v>
                </c:pt>
                <c:pt idx="1018">
                  <c:v>43415.22111111111</c:v>
                </c:pt>
                <c:pt idx="1019">
                  <c:v>43415.22457175926</c:v>
                </c:pt>
                <c:pt idx="1020">
                  <c:v>43415.228032407409</c:v>
                </c:pt>
                <c:pt idx="1021">
                  <c:v>43415.231504629628</c:v>
                </c:pt>
                <c:pt idx="1022">
                  <c:v>43415.234965277778</c:v>
                </c:pt>
                <c:pt idx="1023">
                  <c:v>43415.238425925927</c:v>
                </c:pt>
                <c:pt idx="1024">
                  <c:v>43415.241886574076</c:v>
                </c:pt>
                <c:pt idx="1025">
                  <c:v>43415.245358796295</c:v>
                </c:pt>
                <c:pt idx="1026">
                  <c:v>43415.248819444445</c:v>
                </c:pt>
                <c:pt idx="1027">
                  <c:v>43415.252291666664</c:v>
                </c:pt>
                <c:pt idx="1028">
                  <c:v>43415.255752314813</c:v>
                </c:pt>
                <c:pt idx="1029">
                  <c:v>43415.259212962963</c:v>
                </c:pt>
                <c:pt idx="1030">
                  <c:v>43415.262673611112</c:v>
                </c:pt>
                <c:pt idx="1031">
                  <c:v>43415.266145833331</c:v>
                </c:pt>
                <c:pt idx="1032">
                  <c:v>43415.269606481481</c:v>
                </c:pt>
                <c:pt idx="1033">
                  <c:v>43415.273078703707</c:v>
                </c:pt>
                <c:pt idx="1034">
                  <c:v>43415.276539351849</c:v>
                </c:pt>
                <c:pt idx="1035">
                  <c:v>43415.28</c:v>
                </c:pt>
                <c:pt idx="1036">
                  <c:v>43415.283472222225</c:v>
                </c:pt>
                <c:pt idx="1037">
                  <c:v>43415.286932870367</c:v>
                </c:pt>
                <c:pt idx="1038">
                  <c:v>43415.290405092594</c:v>
                </c:pt>
                <c:pt idx="1039">
                  <c:v>43415.293865740743</c:v>
                </c:pt>
                <c:pt idx="1040">
                  <c:v>43415.297337962962</c:v>
                </c:pt>
                <c:pt idx="1041">
                  <c:v>43415.300798611112</c:v>
                </c:pt>
                <c:pt idx="1042">
                  <c:v>43415.304259259261</c:v>
                </c:pt>
                <c:pt idx="1043">
                  <c:v>43415.30773148148</c:v>
                </c:pt>
                <c:pt idx="1044">
                  <c:v>43415.311192129629</c:v>
                </c:pt>
                <c:pt idx="1045">
                  <c:v>43415.314652777779</c:v>
                </c:pt>
                <c:pt idx="1046">
                  <c:v>43415.318124999998</c:v>
                </c:pt>
                <c:pt idx="1047">
                  <c:v>43415.321585648147</c:v>
                </c:pt>
                <c:pt idx="1048">
                  <c:v>43415.325057870374</c:v>
                </c:pt>
                <c:pt idx="1049">
                  <c:v>43415.328518518516</c:v>
                </c:pt>
                <c:pt idx="1050">
                  <c:v>43415.331990740742</c:v>
                </c:pt>
                <c:pt idx="1051">
                  <c:v>43415.335451388892</c:v>
                </c:pt>
                <c:pt idx="1052">
                  <c:v>43415.338912037034</c:v>
                </c:pt>
                <c:pt idx="1053">
                  <c:v>43415.34238425926</c:v>
                </c:pt>
                <c:pt idx="1054">
                  <c:v>43415.34584490741</c:v>
                </c:pt>
                <c:pt idx="1055">
                  <c:v>43415.349317129629</c:v>
                </c:pt>
                <c:pt idx="1056">
                  <c:v>43415.352777777778</c:v>
                </c:pt>
                <c:pt idx="1057">
                  <c:v>43415.356238425928</c:v>
                </c:pt>
                <c:pt idx="1058">
                  <c:v>43415.359710648147</c:v>
                </c:pt>
                <c:pt idx="1059">
                  <c:v>43415.363171296296</c:v>
                </c:pt>
                <c:pt idx="1060">
                  <c:v>43415.366643518515</c:v>
                </c:pt>
                <c:pt idx="1061">
                  <c:v>43415.370104166665</c:v>
                </c:pt>
                <c:pt idx="1062">
                  <c:v>43415.373564814814</c:v>
                </c:pt>
                <c:pt idx="1063">
                  <c:v>43415.37703703704</c:v>
                </c:pt>
                <c:pt idx="1064">
                  <c:v>43415.380497685182</c:v>
                </c:pt>
                <c:pt idx="1065">
                  <c:v>43415.383969907409</c:v>
                </c:pt>
                <c:pt idx="1066">
                  <c:v>43415.387430555558</c:v>
                </c:pt>
                <c:pt idx="1067">
                  <c:v>43415.3908912037</c:v>
                </c:pt>
                <c:pt idx="1068">
                  <c:v>43415.394363425927</c:v>
                </c:pt>
                <c:pt idx="1069">
                  <c:v>43415.397824074076</c:v>
                </c:pt>
                <c:pt idx="1070">
                  <c:v>43415.401296296295</c:v>
                </c:pt>
                <c:pt idx="1071">
                  <c:v>43415.404756944445</c:v>
                </c:pt>
                <c:pt idx="1072">
                  <c:v>43415.408217592594</c:v>
                </c:pt>
                <c:pt idx="1073">
                  <c:v>43415.411678240744</c:v>
                </c:pt>
                <c:pt idx="1074">
                  <c:v>43415.415150462963</c:v>
                </c:pt>
                <c:pt idx="1075">
                  <c:v>43415.418611111112</c:v>
                </c:pt>
                <c:pt idx="1076">
                  <c:v>43415.422083333331</c:v>
                </c:pt>
                <c:pt idx="1077">
                  <c:v>43415.425543981481</c:v>
                </c:pt>
                <c:pt idx="1078">
                  <c:v>43415.429016203707</c:v>
                </c:pt>
                <c:pt idx="1079">
                  <c:v>43415.432476851849</c:v>
                </c:pt>
                <c:pt idx="1080">
                  <c:v>43415.435937499999</c:v>
                </c:pt>
                <c:pt idx="1081">
                  <c:v>43415.439409722225</c:v>
                </c:pt>
                <c:pt idx="1082">
                  <c:v>43415.442870370367</c:v>
                </c:pt>
                <c:pt idx="1083">
                  <c:v>43415.446342592593</c:v>
                </c:pt>
                <c:pt idx="1084">
                  <c:v>43415.449803240743</c:v>
                </c:pt>
                <c:pt idx="1085">
                  <c:v>43415.453263888892</c:v>
                </c:pt>
                <c:pt idx="1086">
                  <c:v>43415.456724537034</c:v>
                </c:pt>
                <c:pt idx="1087">
                  <c:v>43415.460196759261</c:v>
                </c:pt>
                <c:pt idx="1088">
                  <c:v>43415.46365740741</c:v>
                </c:pt>
                <c:pt idx="1089">
                  <c:v>43415.467129629629</c:v>
                </c:pt>
                <c:pt idx="1090">
                  <c:v>43415.470590277779</c:v>
                </c:pt>
                <c:pt idx="1091">
                  <c:v>43415.474062499998</c:v>
                </c:pt>
                <c:pt idx="1092">
                  <c:v>43415.477523148147</c:v>
                </c:pt>
                <c:pt idx="1093">
                  <c:v>43415.480983796297</c:v>
                </c:pt>
                <c:pt idx="1094">
                  <c:v>43415.484456018516</c:v>
                </c:pt>
                <c:pt idx="1095">
                  <c:v>43415.487916666665</c:v>
                </c:pt>
                <c:pt idx="1096">
                  <c:v>43415.491388888891</c:v>
                </c:pt>
                <c:pt idx="1097">
                  <c:v>43415.494849537034</c:v>
                </c:pt>
                <c:pt idx="1098">
                  <c:v>43415.498310185183</c:v>
                </c:pt>
                <c:pt idx="1099">
                  <c:v>43415.501782407409</c:v>
                </c:pt>
                <c:pt idx="1100">
                  <c:v>43415.505243055559</c:v>
                </c:pt>
                <c:pt idx="1101">
                  <c:v>43415.508715277778</c:v>
                </c:pt>
                <c:pt idx="1102">
                  <c:v>43415.512175925927</c:v>
                </c:pt>
                <c:pt idx="1103">
                  <c:v>43415.515636574077</c:v>
                </c:pt>
                <c:pt idx="1104">
                  <c:v>43415.519097222219</c:v>
                </c:pt>
                <c:pt idx="1105">
                  <c:v>43415.522569444445</c:v>
                </c:pt>
                <c:pt idx="1106">
                  <c:v>43415.526030092595</c:v>
                </c:pt>
                <c:pt idx="1107">
                  <c:v>43415.529502314814</c:v>
                </c:pt>
                <c:pt idx="1108">
                  <c:v>43415.532962962963</c:v>
                </c:pt>
                <c:pt idx="1109">
                  <c:v>43415.536435185182</c:v>
                </c:pt>
                <c:pt idx="1110">
                  <c:v>43415.539895833332</c:v>
                </c:pt>
                <c:pt idx="1111">
                  <c:v>43415.543356481481</c:v>
                </c:pt>
                <c:pt idx="1112">
                  <c:v>43415.5468287037</c:v>
                </c:pt>
                <c:pt idx="1113">
                  <c:v>43415.55028935185</c:v>
                </c:pt>
                <c:pt idx="1114">
                  <c:v>43415.553749999999</c:v>
                </c:pt>
                <c:pt idx="1115">
                  <c:v>43415.557222222225</c:v>
                </c:pt>
                <c:pt idx="1116">
                  <c:v>43415.560682870368</c:v>
                </c:pt>
                <c:pt idx="1117">
                  <c:v>43415.564155092594</c:v>
                </c:pt>
                <c:pt idx="1118">
                  <c:v>43415.567615740743</c:v>
                </c:pt>
                <c:pt idx="1119">
                  <c:v>43415.571076388886</c:v>
                </c:pt>
                <c:pt idx="1120">
                  <c:v>43415.574548611112</c:v>
                </c:pt>
                <c:pt idx="1121">
                  <c:v>43415.578009259261</c:v>
                </c:pt>
                <c:pt idx="1122">
                  <c:v>43415.581469907411</c:v>
                </c:pt>
                <c:pt idx="1123">
                  <c:v>43415.58494212963</c:v>
                </c:pt>
                <c:pt idx="1124">
                  <c:v>43415.588402777779</c:v>
                </c:pt>
                <c:pt idx="1125">
                  <c:v>43415.591874999998</c:v>
                </c:pt>
                <c:pt idx="1126">
                  <c:v>43415.595335648148</c:v>
                </c:pt>
                <c:pt idx="1127">
                  <c:v>43415.598807870374</c:v>
                </c:pt>
                <c:pt idx="1128">
                  <c:v>43415.602268518516</c:v>
                </c:pt>
                <c:pt idx="1129">
                  <c:v>43415.605740740742</c:v>
                </c:pt>
                <c:pt idx="1130">
                  <c:v>43415.609201388892</c:v>
                </c:pt>
                <c:pt idx="1131">
                  <c:v>43415.612662037034</c:v>
                </c:pt>
                <c:pt idx="1132">
                  <c:v>43415.61613425926</c:v>
                </c:pt>
                <c:pt idx="1133">
                  <c:v>43415.61959490741</c:v>
                </c:pt>
                <c:pt idx="1134">
                  <c:v>43415.623055555552</c:v>
                </c:pt>
                <c:pt idx="1135">
                  <c:v>43415.626516203702</c:v>
                </c:pt>
                <c:pt idx="1136">
                  <c:v>43415.629988425928</c:v>
                </c:pt>
                <c:pt idx="1137">
                  <c:v>43415.633449074077</c:v>
                </c:pt>
                <c:pt idx="1138">
                  <c:v>43415.636921296296</c:v>
                </c:pt>
                <c:pt idx="1139">
                  <c:v>43415.640381944446</c:v>
                </c:pt>
                <c:pt idx="1140">
                  <c:v>43415.643842592595</c:v>
                </c:pt>
                <c:pt idx="1141">
                  <c:v>43415.647314814814</c:v>
                </c:pt>
                <c:pt idx="1142">
                  <c:v>43415.650775462964</c:v>
                </c:pt>
                <c:pt idx="1143">
                  <c:v>43415.654236111113</c:v>
                </c:pt>
                <c:pt idx="1144">
                  <c:v>43415.657708333332</c:v>
                </c:pt>
                <c:pt idx="1145">
                  <c:v>43415.661168981482</c:v>
                </c:pt>
                <c:pt idx="1146">
                  <c:v>43415.664629629631</c:v>
                </c:pt>
                <c:pt idx="1147">
                  <c:v>43415.66810185185</c:v>
                </c:pt>
                <c:pt idx="1148">
                  <c:v>43415.6715625</c:v>
                </c:pt>
                <c:pt idx="1149">
                  <c:v>43415.675034722219</c:v>
                </c:pt>
                <c:pt idx="1150">
                  <c:v>43415.678495370368</c:v>
                </c:pt>
                <c:pt idx="1151">
                  <c:v>43415.681956018518</c:v>
                </c:pt>
                <c:pt idx="1152">
                  <c:v>43415.685428240744</c:v>
                </c:pt>
                <c:pt idx="1153">
                  <c:v>43415.688888888886</c:v>
                </c:pt>
                <c:pt idx="1154">
                  <c:v>43415.692361111112</c:v>
                </c:pt>
                <c:pt idx="1155">
                  <c:v>43415.695833333331</c:v>
                </c:pt>
                <c:pt idx="1156">
                  <c:v>43415.699293981481</c:v>
                </c:pt>
                <c:pt idx="1157">
                  <c:v>43415.70275462963</c:v>
                </c:pt>
                <c:pt idx="1158">
                  <c:v>43415.706226851849</c:v>
                </c:pt>
                <c:pt idx="1159">
                  <c:v>43415.709687499999</c:v>
                </c:pt>
                <c:pt idx="1160">
                  <c:v>43415.713159722225</c:v>
                </c:pt>
                <c:pt idx="1161">
                  <c:v>43415.716620370367</c:v>
                </c:pt>
                <c:pt idx="1162">
                  <c:v>43415.720092592594</c:v>
                </c:pt>
                <c:pt idx="1163">
                  <c:v>43415.723553240743</c:v>
                </c:pt>
                <c:pt idx="1164">
                  <c:v>43415.727025462962</c:v>
                </c:pt>
                <c:pt idx="1165">
                  <c:v>43415.730486111112</c:v>
                </c:pt>
                <c:pt idx="1166">
                  <c:v>43415.733946759261</c:v>
                </c:pt>
                <c:pt idx="1167">
                  <c:v>43415.73741898148</c:v>
                </c:pt>
                <c:pt idx="1168">
                  <c:v>43415.740879629629</c:v>
                </c:pt>
                <c:pt idx="1169">
                  <c:v>43415.744351851848</c:v>
                </c:pt>
                <c:pt idx="1170">
                  <c:v>43415.747812499998</c:v>
                </c:pt>
                <c:pt idx="1171">
                  <c:v>43415.751273148147</c:v>
                </c:pt>
                <c:pt idx="1172">
                  <c:v>43415.754745370374</c:v>
                </c:pt>
                <c:pt idx="1173">
                  <c:v>43415.758206018516</c:v>
                </c:pt>
                <c:pt idx="1174">
                  <c:v>43415.761678240742</c:v>
                </c:pt>
                <c:pt idx="1175">
                  <c:v>43415.765138888892</c:v>
                </c:pt>
                <c:pt idx="1176">
                  <c:v>43415.768599537034</c:v>
                </c:pt>
                <c:pt idx="1177">
                  <c:v>43415.77207175926</c:v>
                </c:pt>
                <c:pt idx="1178">
                  <c:v>43415.77553240741</c:v>
                </c:pt>
                <c:pt idx="1179">
                  <c:v>43415.779004629629</c:v>
                </c:pt>
                <c:pt idx="1180">
                  <c:v>43415.782465277778</c:v>
                </c:pt>
                <c:pt idx="1181">
                  <c:v>43415.785937499997</c:v>
                </c:pt>
                <c:pt idx="1182">
                  <c:v>43415.789398148147</c:v>
                </c:pt>
                <c:pt idx="1183">
                  <c:v>43415.792858796296</c:v>
                </c:pt>
                <c:pt idx="1184">
                  <c:v>43415.796331018515</c:v>
                </c:pt>
                <c:pt idx="1185">
                  <c:v>43415.799791666665</c:v>
                </c:pt>
                <c:pt idx="1186">
                  <c:v>43415.803263888891</c:v>
                </c:pt>
                <c:pt idx="1187">
                  <c:v>43415.80672453704</c:v>
                </c:pt>
                <c:pt idx="1188">
                  <c:v>43415.810185185182</c:v>
                </c:pt>
                <c:pt idx="1189">
                  <c:v>43415.813657407409</c:v>
                </c:pt>
                <c:pt idx="1190">
                  <c:v>43415.817118055558</c:v>
                </c:pt>
                <c:pt idx="1191">
                  <c:v>43415.820590277777</c:v>
                </c:pt>
                <c:pt idx="1192">
                  <c:v>43415.824050925927</c:v>
                </c:pt>
                <c:pt idx="1193">
                  <c:v>43415.827511574076</c:v>
                </c:pt>
                <c:pt idx="1194">
                  <c:v>43415.830983796295</c:v>
                </c:pt>
                <c:pt idx="1195">
                  <c:v>43415.834444444445</c:v>
                </c:pt>
                <c:pt idx="1196">
                  <c:v>43415.837905092594</c:v>
                </c:pt>
                <c:pt idx="1197">
                  <c:v>43415.841377314813</c:v>
                </c:pt>
                <c:pt idx="1198">
                  <c:v>43415.844837962963</c:v>
                </c:pt>
                <c:pt idx="1199">
                  <c:v>43415.848310185182</c:v>
                </c:pt>
                <c:pt idx="1200">
                  <c:v>43415.851770833331</c:v>
                </c:pt>
                <c:pt idx="1201">
                  <c:v>43415.855231481481</c:v>
                </c:pt>
                <c:pt idx="1202">
                  <c:v>43415.858703703707</c:v>
                </c:pt>
                <c:pt idx="1203">
                  <c:v>43415.862164351849</c:v>
                </c:pt>
                <c:pt idx="1204">
                  <c:v>43415.865624999999</c:v>
                </c:pt>
                <c:pt idx="1205">
                  <c:v>43415.869097222225</c:v>
                </c:pt>
                <c:pt idx="1206">
                  <c:v>43415.872557870367</c:v>
                </c:pt>
                <c:pt idx="1207">
                  <c:v>43415.876018518517</c:v>
                </c:pt>
                <c:pt idx="1208">
                  <c:v>43415.879490740743</c:v>
                </c:pt>
                <c:pt idx="1209">
                  <c:v>43415.882951388892</c:v>
                </c:pt>
                <c:pt idx="1210">
                  <c:v>43415.886412037034</c:v>
                </c:pt>
                <c:pt idx="1211">
                  <c:v>43415.889884259261</c:v>
                </c:pt>
                <c:pt idx="1212">
                  <c:v>43415.89334490741</c:v>
                </c:pt>
                <c:pt idx="1213">
                  <c:v>43415.896805555552</c:v>
                </c:pt>
                <c:pt idx="1214">
                  <c:v>43415.900277777779</c:v>
                </c:pt>
                <c:pt idx="1215">
                  <c:v>43415.903738425928</c:v>
                </c:pt>
                <c:pt idx="1216">
                  <c:v>43415.907210648147</c:v>
                </c:pt>
                <c:pt idx="1217">
                  <c:v>43415.910671296297</c:v>
                </c:pt>
                <c:pt idx="1218">
                  <c:v>43415.914143518516</c:v>
                </c:pt>
                <c:pt idx="1219">
                  <c:v>43415.917604166665</c:v>
                </c:pt>
                <c:pt idx="1220">
                  <c:v>43415.921064814815</c:v>
                </c:pt>
                <c:pt idx="1221">
                  <c:v>43415.924537037034</c:v>
                </c:pt>
                <c:pt idx="1222">
                  <c:v>43415.927997685183</c:v>
                </c:pt>
                <c:pt idx="1223">
                  <c:v>43415.931469907409</c:v>
                </c:pt>
                <c:pt idx="1224">
                  <c:v>43415.934930555559</c:v>
                </c:pt>
                <c:pt idx="1225">
                  <c:v>43415.938391203701</c:v>
                </c:pt>
                <c:pt idx="1226">
                  <c:v>43415.941863425927</c:v>
                </c:pt>
                <c:pt idx="1227">
                  <c:v>43415.945324074077</c:v>
                </c:pt>
                <c:pt idx="1228">
                  <c:v>43415.948784722219</c:v>
                </c:pt>
                <c:pt idx="1229">
                  <c:v>43415.952256944445</c:v>
                </c:pt>
                <c:pt idx="1230">
                  <c:v>43415.955717592595</c:v>
                </c:pt>
                <c:pt idx="1231">
                  <c:v>43415.959189814814</c:v>
                </c:pt>
                <c:pt idx="1232">
                  <c:v>43415.962650462963</c:v>
                </c:pt>
                <c:pt idx="1233">
                  <c:v>43415.966111111113</c:v>
                </c:pt>
                <c:pt idx="1234">
                  <c:v>43415.969583333332</c:v>
                </c:pt>
                <c:pt idx="1235">
                  <c:v>43415.973043981481</c:v>
                </c:pt>
                <c:pt idx="1236">
                  <c:v>43415.976504629631</c:v>
                </c:pt>
                <c:pt idx="1237">
                  <c:v>43415.97997685185</c:v>
                </c:pt>
                <c:pt idx="1238">
                  <c:v>43415.983437499999</c:v>
                </c:pt>
                <c:pt idx="1239">
                  <c:v>43415.986898148149</c:v>
                </c:pt>
                <c:pt idx="1240">
                  <c:v>43415.990370370368</c:v>
                </c:pt>
                <c:pt idx="1241">
                  <c:v>43415.993831018517</c:v>
                </c:pt>
                <c:pt idx="1242">
                  <c:v>43415.997303240743</c:v>
                </c:pt>
                <c:pt idx="1243">
                  <c:v>43416.000763888886</c:v>
                </c:pt>
                <c:pt idx="1244">
                  <c:v>43416.004224537035</c:v>
                </c:pt>
                <c:pt idx="1245">
                  <c:v>43416.007696759261</c:v>
                </c:pt>
                <c:pt idx="1246">
                  <c:v>43416.011157407411</c:v>
                </c:pt>
                <c:pt idx="1247">
                  <c:v>43416.01462962963</c:v>
                </c:pt>
                <c:pt idx="1248">
                  <c:v>43416.018090277779</c:v>
                </c:pt>
                <c:pt idx="1249">
                  <c:v>43416.021562499998</c:v>
                </c:pt>
                <c:pt idx="1250">
                  <c:v>43416.025023148148</c:v>
                </c:pt>
                <c:pt idx="1251">
                  <c:v>43416.028483796297</c:v>
                </c:pt>
                <c:pt idx="1252">
                  <c:v>43416.031956018516</c:v>
                </c:pt>
                <c:pt idx="1253">
                  <c:v>43416.035416666666</c:v>
                </c:pt>
                <c:pt idx="1254">
                  <c:v>43416.038877314815</c:v>
                </c:pt>
                <c:pt idx="1255">
                  <c:v>43416.042349537034</c:v>
                </c:pt>
                <c:pt idx="1256">
                  <c:v>43416.045810185184</c:v>
                </c:pt>
                <c:pt idx="1257">
                  <c:v>43416.049270833333</c:v>
                </c:pt>
                <c:pt idx="1258">
                  <c:v>43416.052743055552</c:v>
                </c:pt>
                <c:pt idx="1259">
                  <c:v>43416.056203703702</c:v>
                </c:pt>
                <c:pt idx="1260">
                  <c:v>43416.059675925928</c:v>
                </c:pt>
                <c:pt idx="1261">
                  <c:v>43416.063136574077</c:v>
                </c:pt>
                <c:pt idx="1262">
                  <c:v>43416.066608796296</c:v>
                </c:pt>
                <c:pt idx="1263">
                  <c:v>43416.070069444446</c:v>
                </c:pt>
                <c:pt idx="1264">
                  <c:v>43416.073530092595</c:v>
                </c:pt>
                <c:pt idx="1265">
                  <c:v>43416.077002314814</c:v>
                </c:pt>
                <c:pt idx="1266">
                  <c:v>43416.080462962964</c:v>
                </c:pt>
                <c:pt idx="1267">
                  <c:v>43416.083935185183</c:v>
                </c:pt>
                <c:pt idx="1268">
                  <c:v>43416.087395833332</c:v>
                </c:pt>
                <c:pt idx="1269">
                  <c:v>43416.090856481482</c:v>
                </c:pt>
                <c:pt idx="1270">
                  <c:v>43416.094328703701</c:v>
                </c:pt>
                <c:pt idx="1271">
                  <c:v>43416.09778935185</c:v>
                </c:pt>
                <c:pt idx="1272">
                  <c:v>43416.10125</c:v>
                </c:pt>
                <c:pt idx="1273">
                  <c:v>43416.104722222219</c:v>
                </c:pt>
                <c:pt idx="1274">
                  <c:v>43416.108182870368</c:v>
                </c:pt>
                <c:pt idx="1275">
                  <c:v>43416.111643518518</c:v>
                </c:pt>
                <c:pt idx="1276">
                  <c:v>43416.115115740744</c:v>
                </c:pt>
                <c:pt idx="1277">
                  <c:v>43416.118576388886</c:v>
                </c:pt>
                <c:pt idx="1278">
                  <c:v>43416.122037037036</c:v>
                </c:pt>
                <c:pt idx="1279">
                  <c:v>43416.125509259262</c:v>
                </c:pt>
                <c:pt idx="1280">
                  <c:v>43416.128969907404</c:v>
                </c:pt>
                <c:pt idx="1281">
                  <c:v>43416.132430555554</c:v>
                </c:pt>
                <c:pt idx="1282">
                  <c:v>43416.13590277778</c:v>
                </c:pt>
                <c:pt idx="1283">
                  <c:v>43416.139363425929</c:v>
                </c:pt>
                <c:pt idx="1284">
                  <c:v>43416.142824074072</c:v>
                </c:pt>
                <c:pt idx="1285">
                  <c:v>43416.146296296298</c:v>
                </c:pt>
                <c:pt idx="1286">
                  <c:v>43416.149756944447</c:v>
                </c:pt>
                <c:pt idx="1287">
                  <c:v>43416.153217592589</c:v>
                </c:pt>
                <c:pt idx="1288">
                  <c:v>43416.156689814816</c:v>
                </c:pt>
                <c:pt idx="1289">
                  <c:v>43416.160150462965</c:v>
                </c:pt>
                <c:pt idx="1290">
                  <c:v>43416.163611111115</c:v>
                </c:pt>
                <c:pt idx="1291">
                  <c:v>43416.167083333334</c:v>
                </c:pt>
                <c:pt idx="1292">
                  <c:v>43416.170543981483</c:v>
                </c:pt>
                <c:pt idx="1293">
                  <c:v>43416.174004629633</c:v>
                </c:pt>
                <c:pt idx="1294">
                  <c:v>43416.177476851852</c:v>
                </c:pt>
                <c:pt idx="1295">
                  <c:v>43416.180937500001</c:v>
                </c:pt>
                <c:pt idx="1296">
                  <c:v>43416.184398148151</c:v>
                </c:pt>
                <c:pt idx="1297">
                  <c:v>43416.187858796293</c:v>
                </c:pt>
                <c:pt idx="1298">
                  <c:v>43416.191331018519</c:v>
                </c:pt>
                <c:pt idx="1299">
                  <c:v>43416.194791666669</c:v>
                </c:pt>
                <c:pt idx="1300">
                  <c:v>43416.198252314818</c:v>
                </c:pt>
                <c:pt idx="1301">
                  <c:v>43416.201724537037</c:v>
                </c:pt>
                <c:pt idx="1302">
                  <c:v>43416.205185185187</c:v>
                </c:pt>
                <c:pt idx="1303">
                  <c:v>43416.208645833336</c:v>
                </c:pt>
                <c:pt idx="1304">
                  <c:v>43416.212118055555</c:v>
                </c:pt>
                <c:pt idx="1305">
                  <c:v>43416.215578703705</c:v>
                </c:pt>
                <c:pt idx="1306">
                  <c:v>43416.219050925924</c:v>
                </c:pt>
                <c:pt idx="1307">
                  <c:v>43416.222511574073</c:v>
                </c:pt>
                <c:pt idx="1308">
                  <c:v>43416.225972222222</c:v>
                </c:pt>
                <c:pt idx="1309">
                  <c:v>43416.229444444441</c:v>
                </c:pt>
                <c:pt idx="1310">
                  <c:v>43416.232905092591</c:v>
                </c:pt>
                <c:pt idx="1311">
                  <c:v>43416.236377314817</c:v>
                </c:pt>
                <c:pt idx="1312">
                  <c:v>43416.239837962959</c:v>
                </c:pt>
                <c:pt idx="1313">
                  <c:v>43416.243298611109</c:v>
                </c:pt>
                <c:pt idx="1314">
                  <c:v>43416.246770833335</c:v>
                </c:pt>
                <c:pt idx="1315">
                  <c:v>43416.250231481485</c:v>
                </c:pt>
                <c:pt idx="1316">
                  <c:v>43416.253703703704</c:v>
                </c:pt>
                <c:pt idx="1317">
                  <c:v>43416.257164351853</c:v>
                </c:pt>
                <c:pt idx="1318">
                  <c:v>43416.260625000003</c:v>
                </c:pt>
                <c:pt idx="1319">
                  <c:v>43416.264097222222</c:v>
                </c:pt>
                <c:pt idx="1320">
                  <c:v>43416.267557870371</c:v>
                </c:pt>
                <c:pt idx="1321">
                  <c:v>43416.271018518521</c:v>
                </c:pt>
                <c:pt idx="1322">
                  <c:v>43416.27449074074</c:v>
                </c:pt>
                <c:pt idx="1323">
                  <c:v>43416.277951388889</c:v>
                </c:pt>
                <c:pt idx="1324">
                  <c:v>43416.281423611108</c:v>
                </c:pt>
                <c:pt idx="1325">
                  <c:v>43416.284884259258</c:v>
                </c:pt>
                <c:pt idx="1326">
                  <c:v>43416.288344907407</c:v>
                </c:pt>
                <c:pt idx="1327">
                  <c:v>43416.291817129626</c:v>
                </c:pt>
                <c:pt idx="1328">
                  <c:v>43416.295277777775</c:v>
                </c:pt>
                <c:pt idx="1329">
                  <c:v>43416.298750000002</c:v>
                </c:pt>
                <c:pt idx="1330">
                  <c:v>43416.302210648151</c:v>
                </c:pt>
                <c:pt idx="1331">
                  <c:v>43416.305671296293</c:v>
                </c:pt>
                <c:pt idx="1332">
                  <c:v>43416.30914351852</c:v>
                </c:pt>
                <c:pt idx="1333">
                  <c:v>43416.312615740739</c:v>
                </c:pt>
                <c:pt idx="1334">
                  <c:v>43416.316076388888</c:v>
                </c:pt>
                <c:pt idx="1335">
                  <c:v>43416.319537037038</c:v>
                </c:pt>
                <c:pt idx="1336">
                  <c:v>43416.322997685187</c:v>
                </c:pt>
                <c:pt idx="1337">
                  <c:v>43416.326469907406</c:v>
                </c:pt>
                <c:pt idx="1338">
                  <c:v>43416.329930555556</c:v>
                </c:pt>
                <c:pt idx="1339">
                  <c:v>43416.333402777775</c:v>
                </c:pt>
                <c:pt idx="1340">
                  <c:v>43416.336863425924</c:v>
                </c:pt>
                <c:pt idx="1341">
                  <c:v>43416.34033564815</c:v>
                </c:pt>
                <c:pt idx="1342">
                  <c:v>43416.3437962963</c:v>
                </c:pt>
                <c:pt idx="1343">
                  <c:v>43416.347256944442</c:v>
                </c:pt>
                <c:pt idx="1344">
                  <c:v>43416.350729166668</c:v>
                </c:pt>
                <c:pt idx="1345">
                  <c:v>43416.354189814818</c:v>
                </c:pt>
                <c:pt idx="1346">
                  <c:v>43416.357662037037</c:v>
                </c:pt>
                <c:pt idx="1347">
                  <c:v>43416.361122685186</c:v>
                </c:pt>
                <c:pt idx="1348">
                  <c:v>43416.364594907405</c:v>
                </c:pt>
                <c:pt idx="1349">
                  <c:v>43416.368055555555</c:v>
                </c:pt>
                <c:pt idx="1350">
                  <c:v>43416.371516203704</c:v>
                </c:pt>
                <c:pt idx="1351">
                  <c:v>43416.374988425923</c:v>
                </c:pt>
                <c:pt idx="1352">
                  <c:v>43416.378449074073</c:v>
                </c:pt>
                <c:pt idx="1353">
                  <c:v>43416.381921296299</c:v>
                </c:pt>
                <c:pt idx="1354">
                  <c:v>43416.385381944441</c:v>
                </c:pt>
                <c:pt idx="1355">
                  <c:v>43416.388854166667</c:v>
                </c:pt>
                <c:pt idx="1356">
                  <c:v>43416.392314814817</c:v>
                </c:pt>
                <c:pt idx="1357">
                  <c:v>43416.395787037036</c:v>
                </c:pt>
                <c:pt idx="1358">
                  <c:v>43416.399247685185</c:v>
                </c:pt>
                <c:pt idx="1359">
                  <c:v>43416.402708333335</c:v>
                </c:pt>
                <c:pt idx="1360">
                  <c:v>43416.406180555554</c:v>
                </c:pt>
                <c:pt idx="1361">
                  <c:v>43416.409641203703</c:v>
                </c:pt>
                <c:pt idx="1362">
                  <c:v>43416.413113425922</c:v>
                </c:pt>
                <c:pt idx="1363">
                  <c:v>43416.416574074072</c:v>
                </c:pt>
                <c:pt idx="1364">
                  <c:v>43416.420034722221</c:v>
                </c:pt>
                <c:pt idx="1365">
                  <c:v>43416.423506944448</c:v>
                </c:pt>
                <c:pt idx="1366">
                  <c:v>43416.42696759259</c:v>
                </c:pt>
                <c:pt idx="1367">
                  <c:v>43416.430439814816</c:v>
                </c:pt>
                <c:pt idx="1368">
                  <c:v>43416.433900462966</c:v>
                </c:pt>
                <c:pt idx="1369">
                  <c:v>43416.437361111108</c:v>
                </c:pt>
                <c:pt idx="1370">
                  <c:v>43416.440833333334</c:v>
                </c:pt>
                <c:pt idx="1371">
                  <c:v>43416.444293981483</c:v>
                </c:pt>
                <c:pt idx="1372">
                  <c:v>43416.447766203702</c:v>
                </c:pt>
                <c:pt idx="1373">
                  <c:v>43416.451226851852</c:v>
                </c:pt>
                <c:pt idx="1374">
                  <c:v>43416.454687500001</c:v>
                </c:pt>
                <c:pt idx="1375">
                  <c:v>43416.45815972222</c:v>
                </c:pt>
                <c:pt idx="1376">
                  <c:v>43416.461631944447</c:v>
                </c:pt>
                <c:pt idx="1377">
                  <c:v>43416.465092592596</c:v>
                </c:pt>
                <c:pt idx="1378">
                  <c:v>43416.468553240738</c:v>
                </c:pt>
                <c:pt idx="1379">
                  <c:v>43416.472025462965</c:v>
                </c:pt>
                <c:pt idx="1380">
                  <c:v>43416.475486111114</c:v>
                </c:pt>
                <c:pt idx="1381">
                  <c:v>43416.478958333333</c:v>
                </c:pt>
                <c:pt idx="1382">
                  <c:v>43416.482418981483</c:v>
                </c:pt>
                <c:pt idx="1383">
                  <c:v>43416.485879629632</c:v>
                </c:pt>
                <c:pt idx="1384">
                  <c:v>43416.489351851851</c:v>
                </c:pt>
                <c:pt idx="1385">
                  <c:v>43416.492812500001</c:v>
                </c:pt>
                <c:pt idx="1386">
                  <c:v>43416.49627314815</c:v>
                </c:pt>
                <c:pt idx="1387">
                  <c:v>43416.499745370369</c:v>
                </c:pt>
                <c:pt idx="1388">
                  <c:v>43416.503206018519</c:v>
                </c:pt>
                <c:pt idx="1389">
                  <c:v>43416.506666666668</c:v>
                </c:pt>
                <c:pt idx="1390">
                  <c:v>43416.510138888887</c:v>
                </c:pt>
                <c:pt idx="1391">
                  <c:v>43416.513599537036</c:v>
                </c:pt>
                <c:pt idx="1392">
                  <c:v>43416.517071759263</c:v>
                </c:pt>
                <c:pt idx="1393">
                  <c:v>43416.520532407405</c:v>
                </c:pt>
                <c:pt idx="1394">
                  <c:v>43416.523993055554</c:v>
                </c:pt>
                <c:pt idx="1395">
                  <c:v>43416.527453703704</c:v>
                </c:pt>
                <c:pt idx="1396">
                  <c:v>43416.530925925923</c:v>
                </c:pt>
                <c:pt idx="1397">
                  <c:v>43416.534386574072</c:v>
                </c:pt>
                <c:pt idx="1398">
                  <c:v>43416.537858796299</c:v>
                </c:pt>
                <c:pt idx="1399">
                  <c:v>43416.541319444441</c:v>
                </c:pt>
                <c:pt idx="1400">
                  <c:v>43416.54478009259</c:v>
                </c:pt>
                <c:pt idx="1401">
                  <c:v>43416.548252314817</c:v>
                </c:pt>
                <c:pt idx="1402">
                  <c:v>43416.551712962966</c:v>
                </c:pt>
                <c:pt idx="1403">
                  <c:v>43416.555185185185</c:v>
                </c:pt>
                <c:pt idx="1404">
                  <c:v>43416.558645833335</c:v>
                </c:pt>
                <c:pt idx="1405">
                  <c:v>43416.562118055554</c:v>
                </c:pt>
                <c:pt idx="1406">
                  <c:v>43416.565578703703</c:v>
                </c:pt>
                <c:pt idx="1407">
                  <c:v>43416.569050925929</c:v>
                </c:pt>
                <c:pt idx="1408">
                  <c:v>43416.572511574072</c:v>
                </c:pt>
                <c:pt idx="1409">
                  <c:v>43416.575983796298</c:v>
                </c:pt>
                <c:pt idx="1410">
                  <c:v>43416.579444444447</c:v>
                </c:pt>
                <c:pt idx="1411">
                  <c:v>43416.582905092589</c:v>
                </c:pt>
                <c:pt idx="1412">
                  <c:v>43416.586377314816</c:v>
                </c:pt>
                <c:pt idx="1413">
                  <c:v>43416.589837962965</c:v>
                </c:pt>
                <c:pt idx="1414">
                  <c:v>43416.593298611115</c:v>
                </c:pt>
                <c:pt idx="1415">
                  <c:v>43416.596759259257</c:v>
                </c:pt>
                <c:pt idx="1416">
                  <c:v>43416.600231481483</c:v>
                </c:pt>
                <c:pt idx="1417">
                  <c:v>43416.603692129633</c:v>
                </c:pt>
                <c:pt idx="1418">
                  <c:v>43416.607152777775</c:v>
                </c:pt>
                <c:pt idx="1419">
                  <c:v>43416.610625000001</c:v>
                </c:pt>
                <c:pt idx="1420">
                  <c:v>43416.614085648151</c:v>
                </c:pt>
                <c:pt idx="1421">
                  <c:v>43416.617546296293</c:v>
                </c:pt>
                <c:pt idx="1422">
                  <c:v>43416.621018518519</c:v>
                </c:pt>
                <c:pt idx="1423">
                  <c:v>43416.624479166669</c:v>
                </c:pt>
                <c:pt idx="1424">
                  <c:v>43416.627939814818</c:v>
                </c:pt>
                <c:pt idx="1425">
                  <c:v>43416.631412037037</c:v>
                </c:pt>
                <c:pt idx="1426">
                  <c:v>43416.634872685187</c:v>
                </c:pt>
                <c:pt idx="1427">
                  <c:v>43416.638333333336</c:v>
                </c:pt>
                <c:pt idx="1428">
                  <c:v>43416.641805555555</c:v>
                </c:pt>
                <c:pt idx="1429">
                  <c:v>43416.645266203705</c:v>
                </c:pt>
                <c:pt idx="1430">
                  <c:v>43416.648738425924</c:v>
                </c:pt>
                <c:pt idx="1431">
                  <c:v>43416.652199074073</c:v>
                </c:pt>
                <c:pt idx="1432">
                  <c:v>43416.655671296299</c:v>
                </c:pt>
                <c:pt idx="1433">
                  <c:v>43416.659131944441</c:v>
                </c:pt>
                <c:pt idx="1434">
                  <c:v>43416.662592592591</c:v>
                </c:pt>
                <c:pt idx="1435">
                  <c:v>43416.666064814817</c:v>
                </c:pt>
                <c:pt idx="1436">
                  <c:v>43416.669525462959</c:v>
                </c:pt>
                <c:pt idx="1437">
                  <c:v>43416.672997685186</c:v>
                </c:pt>
                <c:pt idx="1438">
                  <c:v>43416.676458333335</c:v>
                </c:pt>
                <c:pt idx="1439">
                  <c:v>43416.679918981485</c:v>
                </c:pt>
                <c:pt idx="1440">
                  <c:v>43416.683391203704</c:v>
                </c:pt>
                <c:pt idx="1441">
                  <c:v>43416.686851851853</c:v>
                </c:pt>
                <c:pt idx="1442">
                  <c:v>43416.690312500003</c:v>
                </c:pt>
                <c:pt idx="1443">
                  <c:v>43416.693784722222</c:v>
                </c:pt>
                <c:pt idx="1444">
                  <c:v>43416.697245370371</c:v>
                </c:pt>
                <c:pt idx="1445">
                  <c:v>43416.70071759259</c:v>
                </c:pt>
                <c:pt idx="1446">
                  <c:v>43416.70417824074</c:v>
                </c:pt>
                <c:pt idx="1447">
                  <c:v>43416.707638888889</c:v>
                </c:pt>
                <c:pt idx="1448">
                  <c:v>43416.711111111108</c:v>
                </c:pt>
                <c:pt idx="1449">
                  <c:v>43416.714583333334</c:v>
                </c:pt>
                <c:pt idx="1450">
                  <c:v>43416.718043981484</c:v>
                </c:pt>
                <c:pt idx="1451">
                  <c:v>43416.721504629626</c:v>
                </c:pt>
                <c:pt idx="1452">
                  <c:v>43416.724965277775</c:v>
                </c:pt>
                <c:pt idx="1453">
                  <c:v>43416.728437500002</c:v>
                </c:pt>
                <c:pt idx="1454">
                  <c:v>43416.731898148151</c:v>
                </c:pt>
                <c:pt idx="1455">
                  <c:v>43416.735358796293</c:v>
                </c:pt>
                <c:pt idx="1456">
                  <c:v>43416.73883101852</c:v>
                </c:pt>
                <c:pt idx="1457">
                  <c:v>43416.742291666669</c:v>
                </c:pt>
                <c:pt idx="1458">
                  <c:v>43416.745763888888</c:v>
                </c:pt>
                <c:pt idx="1459">
                  <c:v>43416.749224537038</c:v>
                </c:pt>
                <c:pt idx="1460">
                  <c:v>43416.752696759257</c:v>
                </c:pt>
                <c:pt idx="1461">
                  <c:v>43416.756157407406</c:v>
                </c:pt>
                <c:pt idx="1462">
                  <c:v>43416.759618055556</c:v>
                </c:pt>
                <c:pt idx="1463">
                  <c:v>43416.763090277775</c:v>
                </c:pt>
                <c:pt idx="1464">
                  <c:v>43416.766550925924</c:v>
                </c:pt>
                <c:pt idx="1465">
                  <c:v>43416.77002314815</c:v>
                </c:pt>
                <c:pt idx="1466">
                  <c:v>43416.7734837963</c:v>
                </c:pt>
                <c:pt idx="1467">
                  <c:v>43416.776944444442</c:v>
                </c:pt>
                <c:pt idx="1468">
                  <c:v>43416.780405092592</c:v>
                </c:pt>
                <c:pt idx="1469">
                  <c:v>43416.783877314818</c:v>
                </c:pt>
                <c:pt idx="1470">
                  <c:v>43416.78733796296</c:v>
                </c:pt>
                <c:pt idx="1471">
                  <c:v>43416.790810185186</c:v>
                </c:pt>
                <c:pt idx="1472">
                  <c:v>43416.794270833336</c:v>
                </c:pt>
                <c:pt idx="1473">
                  <c:v>43416.797743055555</c:v>
                </c:pt>
                <c:pt idx="1474">
                  <c:v>43416.801203703704</c:v>
                </c:pt>
                <c:pt idx="1475">
                  <c:v>43416.804664351854</c:v>
                </c:pt>
                <c:pt idx="1476">
                  <c:v>43416.808136574073</c:v>
                </c:pt>
                <c:pt idx="1477">
                  <c:v>43416.811597222222</c:v>
                </c:pt>
                <c:pt idx="1478">
                  <c:v>43416.815057870372</c:v>
                </c:pt>
                <c:pt idx="1479">
                  <c:v>43416.818530092591</c:v>
                </c:pt>
                <c:pt idx="1480">
                  <c:v>43416.82199074074</c:v>
                </c:pt>
                <c:pt idx="1481">
                  <c:v>43416.82545138889</c:v>
                </c:pt>
                <c:pt idx="1482">
                  <c:v>43416.828923611109</c:v>
                </c:pt>
                <c:pt idx="1483">
                  <c:v>43416.832384259258</c:v>
                </c:pt>
                <c:pt idx="1484">
                  <c:v>43416.835844907408</c:v>
                </c:pt>
                <c:pt idx="1485">
                  <c:v>43416.839317129627</c:v>
                </c:pt>
                <c:pt idx="1486">
                  <c:v>43416.842777777776</c:v>
                </c:pt>
                <c:pt idx="1487">
                  <c:v>43416.846238425926</c:v>
                </c:pt>
                <c:pt idx="1488">
                  <c:v>43416.849710648145</c:v>
                </c:pt>
                <c:pt idx="1489">
                  <c:v>43416.853171296294</c:v>
                </c:pt>
                <c:pt idx="1490">
                  <c:v>43416.85664351852</c:v>
                </c:pt>
                <c:pt idx="1491">
                  <c:v>43416.86010416667</c:v>
                </c:pt>
                <c:pt idx="1492">
                  <c:v>43416.863564814812</c:v>
                </c:pt>
                <c:pt idx="1493">
                  <c:v>43416.867037037038</c:v>
                </c:pt>
                <c:pt idx="1494">
                  <c:v>43416.870497685188</c:v>
                </c:pt>
                <c:pt idx="1495">
                  <c:v>43416.87395833333</c:v>
                </c:pt>
                <c:pt idx="1496">
                  <c:v>43416.877430555556</c:v>
                </c:pt>
                <c:pt idx="1497">
                  <c:v>43416.880891203706</c:v>
                </c:pt>
                <c:pt idx="1498">
                  <c:v>43416.884351851855</c:v>
                </c:pt>
                <c:pt idx="1499">
                  <c:v>43416.887824074074</c:v>
                </c:pt>
                <c:pt idx="1500">
                  <c:v>43416.891284722224</c:v>
                </c:pt>
                <c:pt idx="1501">
                  <c:v>43416.894756944443</c:v>
                </c:pt>
                <c:pt idx="1502">
                  <c:v>43416.898217592592</c:v>
                </c:pt>
                <c:pt idx="1503">
                  <c:v>43416.901678240742</c:v>
                </c:pt>
                <c:pt idx="1504">
                  <c:v>43416.905150462961</c:v>
                </c:pt>
                <c:pt idx="1505">
                  <c:v>43416.90861111111</c:v>
                </c:pt>
                <c:pt idx="1506">
                  <c:v>43416.91207175926</c:v>
                </c:pt>
                <c:pt idx="1507">
                  <c:v>43416.915543981479</c:v>
                </c:pt>
                <c:pt idx="1508">
                  <c:v>43416.919004629628</c:v>
                </c:pt>
                <c:pt idx="1509">
                  <c:v>43416.922476851854</c:v>
                </c:pt>
                <c:pt idx="1510">
                  <c:v>43416.925937499997</c:v>
                </c:pt>
                <c:pt idx="1511">
                  <c:v>43416.929409722223</c:v>
                </c:pt>
                <c:pt idx="1512">
                  <c:v>43416.932870370372</c:v>
                </c:pt>
                <c:pt idx="1513">
                  <c:v>43416.936342592591</c:v>
                </c:pt>
                <c:pt idx="1514">
                  <c:v>43416.939803240741</c:v>
                </c:pt>
                <c:pt idx="1515">
                  <c:v>43416.94326388889</c:v>
                </c:pt>
                <c:pt idx="1516">
                  <c:v>43416.946736111109</c:v>
                </c:pt>
                <c:pt idx="1517">
                  <c:v>43416.950196759259</c:v>
                </c:pt>
                <c:pt idx="1518">
                  <c:v>43416.953668981485</c:v>
                </c:pt>
                <c:pt idx="1519">
                  <c:v>43416.957129629627</c:v>
                </c:pt>
                <c:pt idx="1520">
                  <c:v>43416.960590277777</c:v>
                </c:pt>
                <c:pt idx="1521">
                  <c:v>43416.964050925926</c:v>
                </c:pt>
                <c:pt idx="1522">
                  <c:v>43416.967523148145</c:v>
                </c:pt>
                <c:pt idx="1523">
                  <c:v>43416.970983796295</c:v>
                </c:pt>
                <c:pt idx="1524">
                  <c:v>43416.974456018521</c:v>
                </c:pt>
                <c:pt idx="1525">
                  <c:v>43416.977916666663</c:v>
                </c:pt>
                <c:pt idx="1526">
                  <c:v>43416.981388888889</c:v>
                </c:pt>
                <c:pt idx="1527">
                  <c:v>43416.984849537039</c:v>
                </c:pt>
                <c:pt idx="1528">
                  <c:v>43416.988321759258</c:v>
                </c:pt>
                <c:pt idx="1529">
                  <c:v>43416.991782407407</c:v>
                </c:pt>
                <c:pt idx="1530">
                  <c:v>43416.995243055557</c:v>
                </c:pt>
                <c:pt idx="1531">
                  <c:v>43416.998715277776</c:v>
                </c:pt>
                <c:pt idx="1532">
                  <c:v>43417.002175925925</c:v>
                </c:pt>
                <c:pt idx="1533">
                  <c:v>43417.005648148152</c:v>
                </c:pt>
                <c:pt idx="1534">
                  <c:v>43417.009108796294</c:v>
                </c:pt>
                <c:pt idx="1535">
                  <c:v>43417.012569444443</c:v>
                </c:pt>
                <c:pt idx="1536">
                  <c:v>43417.016041666669</c:v>
                </c:pt>
                <c:pt idx="1537">
                  <c:v>43417.019502314812</c:v>
                </c:pt>
                <c:pt idx="1538">
                  <c:v>43417.022974537038</c:v>
                </c:pt>
                <c:pt idx="1539">
                  <c:v>43417.026435185187</c:v>
                </c:pt>
                <c:pt idx="1540">
                  <c:v>43417.029895833337</c:v>
                </c:pt>
                <c:pt idx="1541">
                  <c:v>43417.033356481479</c:v>
                </c:pt>
                <c:pt idx="1542">
                  <c:v>43417.036828703705</c:v>
                </c:pt>
                <c:pt idx="1543">
                  <c:v>43417.040289351855</c:v>
                </c:pt>
                <c:pt idx="1544">
                  <c:v>43417.043761574074</c:v>
                </c:pt>
                <c:pt idx="1545">
                  <c:v>43417.047222222223</c:v>
                </c:pt>
                <c:pt idx="1546">
                  <c:v>43417.050682870373</c:v>
                </c:pt>
                <c:pt idx="1547">
                  <c:v>43417.054155092592</c:v>
                </c:pt>
                <c:pt idx="1548">
                  <c:v>43417.057615740741</c:v>
                </c:pt>
                <c:pt idx="1549">
                  <c:v>43417.061076388891</c:v>
                </c:pt>
                <c:pt idx="1550">
                  <c:v>43417.06454861111</c:v>
                </c:pt>
                <c:pt idx="1551">
                  <c:v>43417.068009259259</c:v>
                </c:pt>
                <c:pt idx="1552">
                  <c:v>43417.071481481478</c:v>
                </c:pt>
                <c:pt idx="1553">
                  <c:v>43417.074942129628</c:v>
                </c:pt>
                <c:pt idx="1554">
                  <c:v>43417.078402777777</c:v>
                </c:pt>
                <c:pt idx="1555">
                  <c:v>43417.081863425927</c:v>
                </c:pt>
                <c:pt idx="1556">
                  <c:v>43417.085335648146</c:v>
                </c:pt>
                <c:pt idx="1557">
                  <c:v>43417.088796296295</c:v>
                </c:pt>
                <c:pt idx="1558">
                  <c:v>43417.092268518521</c:v>
                </c:pt>
                <c:pt idx="1559">
                  <c:v>43417.095729166664</c:v>
                </c:pt>
                <c:pt idx="1560">
                  <c:v>43417.09920138889</c:v>
                </c:pt>
                <c:pt idx="1561">
                  <c:v>43417.102662037039</c:v>
                </c:pt>
                <c:pt idx="1562">
                  <c:v>43417.106122685182</c:v>
                </c:pt>
                <c:pt idx="1563">
                  <c:v>43417.109594907408</c:v>
                </c:pt>
                <c:pt idx="1564">
                  <c:v>43417.113055555557</c:v>
                </c:pt>
                <c:pt idx="1565">
                  <c:v>43417.116527777776</c:v>
                </c:pt>
                <c:pt idx="1566">
                  <c:v>43417.119988425926</c:v>
                </c:pt>
                <c:pt idx="1567">
                  <c:v>43417.123460648145</c:v>
                </c:pt>
                <c:pt idx="1568">
                  <c:v>43417.126921296294</c:v>
                </c:pt>
                <c:pt idx="1569">
                  <c:v>43417.130393518521</c:v>
                </c:pt>
                <c:pt idx="1570">
                  <c:v>43417.13385416667</c:v>
                </c:pt>
                <c:pt idx="1571">
                  <c:v>43417.137326388889</c:v>
                </c:pt>
                <c:pt idx="1572">
                  <c:v>43417.140787037039</c:v>
                </c:pt>
                <c:pt idx="1573">
                  <c:v>43417.144247685188</c:v>
                </c:pt>
                <c:pt idx="1574">
                  <c:v>43417.147719907407</c:v>
                </c:pt>
                <c:pt idx="1575">
                  <c:v>43417.151180555556</c:v>
                </c:pt>
                <c:pt idx="1576">
                  <c:v>43417.154641203706</c:v>
                </c:pt>
                <c:pt idx="1577">
                  <c:v>43417.158113425925</c:v>
                </c:pt>
                <c:pt idx="1578">
                  <c:v>43417.161574074074</c:v>
                </c:pt>
                <c:pt idx="1579">
                  <c:v>43417.165034722224</c:v>
                </c:pt>
                <c:pt idx="1580">
                  <c:v>43417.168506944443</c:v>
                </c:pt>
                <c:pt idx="1581">
                  <c:v>43417.171967592592</c:v>
                </c:pt>
                <c:pt idx="1582">
                  <c:v>43417.175428240742</c:v>
                </c:pt>
                <c:pt idx="1583">
                  <c:v>43417.178900462961</c:v>
                </c:pt>
                <c:pt idx="1584">
                  <c:v>43417.18236111111</c:v>
                </c:pt>
                <c:pt idx="1585">
                  <c:v>43417.18582175926</c:v>
                </c:pt>
                <c:pt idx="1586">
                  <c:v>43417.189293981479</c:v>
                </c:pt>
                <c:pt idx="1587">
                  <c:v>43417.192754629628</c:v>
                </c:pt>
                <c:pt idx="1588">
                  <c:v>43417.196226851855</c:v>
                </c:pt>
                <c:pt idx="1589">
                  <c:v>43417.199687499997</c:v>
                </c:pt>
                <c:pt idx="1590">
                  <c:v>43417.203148148146</c:v>
                </c:pt>
                <c:pt idx="1591">
                  <c:v>43417.206620370373</c:v>
                </c:pt>
                <c:pt idx="1592">
                  <c:v>43417.210081018522</c:v>
                </c:pt>
                <c:pt idx="1593">
                  <c:v>43417.213553240741</c:v>
                </c:pt>
                <c:pt idx="1594">
                  <c:v>43417.217013888891</c:v>
                </c:pt>
                <c:pt idx="1595">
                  <c:v>43417.220486111109</c:v>
                </c:pt>
                <c:pt idx="1596">
                  <c:v>43417.223946759259</c:v>
                </c:pt>
                <c:pt idx="1597">
                  <c:v>43417.227407407408</c:v>
                </c:pt>
                <c:pt idx="1598">
                  <c:v>43417.230879629627</c:v>
                </c:pt>
                <c:pt idx="1599">
                  <c:v>43417.234340277777</c:v>
                </c:pt>
                <c:pt idx="1600">
                  <c:v>43417.237812500003</c:v>
                </c:pt>
                <c:pt idx="1601">
                  <c:v>43417.241273148145</c:v>
                </c:pt>
                <c:pt idx="1602">
                  <c:v>43417.244745370372</c:v>
                </c:pt>
                <c:pt idx="1603">
                  <c:v>43417.248206018521</c:v>
                </c:pt>
                <c:pt idx="1604">
                  <c:v>43417.251666666663</c:v>
                </c:pt>
                <c:pt idx="1605">
                  <c:v>43417.255127314813</c:v>
                </c:pt>
                <c:pt idx="1606">
                  <c:v>43417.258599537039</c:v>
                </c:pt>
                <c:pt idx="1607">
                  <c:v>43417.262060185189</c:v>
                </c:pt>
                <c:pt idx="1608">
                  <c:v>43417.265532407408</c:v>
                </c:pt>
                <c:pt idx="1609">
                  <c:v>43417.268993055557</c:v>
                </c:pt>
                <c:pt idx="1610">
                  <c:v>43417.272465277776</c:v>
                </c:pt>
                <c:pt idx="1611">
                  <c:v>43417.275925925926</c:v>
                </c:pt>
                <c:pt idx="1612">
                  <c:v>43417.279386574075</c:v>
                </c:pt>
                <c:pt idx="1613">
                  <c:v>43417.282858796294</c:v>
                </c:pt>
                <c:pt idx="1614">
                  <c:v>43417.286319444444</c:v>
                </c:pt>
                <c:pt idx="1615">
                  <c:v>43417.289780092593</c:v>
                </c:pt>
                <c:pt idx="1616">
                  <c:v>43417.293252314812</c:v>
                </c:pt>
                <c:pt idx="1617">
                  <c:v>43417.296712962961</c:v>
                </c:pt>
                <c:pt idx="1618">
                  <c:v>43417.300173611111</c:v>
                </c:pt>
                <c:pt idx="1619">
                  <c:v>43417.30364583333</c:v>
                </c:pt>
                <c:pt idx="1620">
                  <c:v>43417.307106481479</c:v>
                </c:pt>
                <c:pt idx="1621">
                  <c:v>43417.310567129629</c:v>
                </c:pt>
                <c:pt idx="1622">
                  <c:v>43417.314039351855</c:v>
                </c:pt>
                <c:pt idx="1623">
                  <c:v>43417.317499999997</c:v>
                </c:pt>
                <c:pt idx="1624">
                  <c:v>43417.320960648147</c:v>
                </c:pt>
                <c:pt idx="1625">
                  <c:v>43417.324432870373</c:v>
                </c:pt>
                <c:pt idx="1626">
                  <c:v>43417.327893518515</c:v>
                </c:pt>
                <c:pt idx="1627">
                  <c:v>43417.331354166665</c:v>
                </c:pt>
                <c:pt idx="1628">
                  <c:v>43417.334826388891</c:v>
                </c:pt>
                <c:pt idx="1629">
                  <c:v>43417.338287037041</c:v>
                </c:pt>
                <c:pt idx="1630">
                  <c:v>43417.341747685183</c:v>
                </c:pt>
                <c:pt idx="1631">
                  <c:v>43417.345219907409</c:v>
                </c:pt>
                <c:pt idx="1632">
                  <c:v>43417.348680555559</c:v>
                </c:pt>
                <c:pt idx="1633">
                  <c:v>43417.352152777778</c:v>
                </c:pt>
                <c:pt idx="1634">
                  <c:v>43417.355613425927</c:v>
                </c:pt>
                <c:pt idx="1635">
                  <c:v>43417.359085648146</c:v>
                </c:pt>
                <c:pt idx="1636">
                  <c:v>43417.362546296295</c:v>
                </c:pt>
                <c:pt idx="1637">
                  <c:v>43417.366006944445</c:v>
                </c:pt>
                <c:pt idx="1638">
                  <c:v>43417.369479166664</c:v>
                </c:pt>
                <c:pt idx="1639">
                  <c:v>43417.372939814813</c:v>
                </c:pt>
                <c:pt idx="1640">
                  <c:v>43417.376400462963</c:v>
                </c:pt>
                <c:pt idx="1641">
                  <c:v>43417.379872685182</c:v>
                </c:pt>
                <c:pt idx="1642">
                  <c:v>43417.383333333331</c:v>
                </c:pt>
                <c:pt idx="1643">
                  <c:v>43417.386793981481</c:v>
                </c:pt>
                <c:pt idx="1644">
                  <c:v>43417.39025462963</c:v>
                </c:pt>
                <c:pt idx="1645">
                  <c:v>43417.393726851849</c:v>
                </c:pt>
                <c:pt idx="1646">
                  <c:v>43417.397187499999</c:v>
                </c:pt>
                <c:pt idx="1647">
                  <c:v>43417.400648148148</c:v>
                </c:pt>
                <c:pt idx="1648">
                  <c:v>43417.404120370367</c:v>
                </c:pt>
                <c:pt idx="1649">
                  <c:v>43417.407581018517</c:v>
                </c:pt>
                <c:pt idx="1650">
                  <c:v>43417.411053240743</c:v>
                </c:pt>
                <c:pt idx="1651">
                  <c:v>43417.414513888885</c:v>
                </c:pt>
                <c:pt idx="1652">
                  <c:v>43417.417974537035</c:v>
                </c:pt>
                <c:pt idx="1653">
                  <c:v>43417.421446759261</c:v>
                </c:pt>
                <c:pt idx="1654">
                  <c:v>43417.424907407411</c:v>
                </c:pt>
                <c:pt idx="1655">
                  <c:v>43417.428379629629</c:v>
                </c:pt>
                <c:pt idx="1656">
                  <c:v>43417.431840277779</c:v>
                </c:pt>
                <c:pt idx="1657">
                  <c:v>43417.435300925928</c:v>
                </c:pt>
                <c:pt idx="1658">
                  <c:v>43417.438773148147</c:v>
                </c:pt>
                <c:pt idx="1659">
                  <c:v>43417.442233796297</c:v>
                </c:pt>
                <c:pt idx="1660">
                  <c:v>43417.445706018516</c:v>
                </c:pt>
                <c:pt idx="1661">
                  <c:v>43417.449166666665</c:v>
                </c:pt>
                <c:pt idx="1662">
                  <c:v>43417.452627314815</c:v>
                </c:pt>
                <c:pt idx="1663">
                  <c:v>43417.456087962964</c:v>
                </c:pt>
                <c:pt idx="1664">
                  <c:v>43417.459560185183</c:v>
                </c:pt>
                <c:pt idx="1665">
                  <c:v>43417.463020833333</c:v>
                </c:pt>
                <c:pt idx="1666">
                  <c:v>43417.466481481482</c:v>
                </c:pt>
                <c:pt idx="1667">
                  <c:v>43417.469953703701</c:v>
                </c:pt>
                <c:pt idx="1668">
                  <c:v>43417.473414351851</c:v>
                </c:pt>
                <c:pt idx="1669">
                  <c:v>43417.476886574077</c:v>
                </c:pt>
                <c:pt idx="1670">
                  <c:v>43417.480347222219</c:v>
                </c:pt>
                <c:pt idx="1671">
                  <c:v>43417.483819444446</c:v>
                </c:pt>
                <c:pt idx="1672">
                  <c:v>43417.487280092595</c:v>
                </c:pt>
                <c:pt idx="1673">
                  <c:v>43417.490752314814</c:v>
                </c:pt>
                <c:pt idx="1674">
                  <c:v>43417.494212962964</c:v>
                </c:pt>
                <c:pt idx="1675">
                  <c:v>43417.497673611113</c:v>
                </c:pt>
                <c:pt idx="1676">
                  <c:v>43417.501145833332</c:v>
                </c:pt>
                <c:pt idx="1677">
                  <c:v>43417.504606481481</c:v>
                </c:pt>
                <c:pt idx="1678">
                  <c:v>43417.5080787037</c:v>
                </c:pt>
                <c:pt idx="1679">
                  <c:v>43417.51153935185</c:v>
                </c:pt>
                <c:pt idx="1680">
                  <c:v>43417.515011574076</c:v>
                </c:pt>
                <c:pt idx="1681">
                  <c:v>43417.518472222226</c:v>
                </c:pt>
                <c:pt idx="1682">
                  <c:v>43417.521932870368</c:v>
                </c:pt>
                <c:pt idx="1683">
                  <c:v>43417.525405092594</c:v>
                </c:pt>
                <c:pt idx="1684">
                  <c:v>43417.528865740744</c:v>
                </c:pt>
                <c:pt idx="1685">
                  <c:v>43417.532337962963</c:v>
                </c:pt>
                <c:pt idx="1686">
                  <c:v>43417.535798611112</c:v>
                </c:pt>
                <c:pt idx="1687">
                  <c:v>43417.539270833331</c:v>
                </c:pt>
                <c:pt idx="1688">
                  <c:v>43417.542731481481</c:v>
                </c:pt>
                <c:pt idx="1689">
                  <c:v>43417.546203703707</c:v>
                </c:pt>
                <c:pt idx="1690">
                  <c:v>43417.549664351849</c:v>
                </c:pt>
                <c:pt idx="1691">
                  <c:v>43417.553136574075</c:v>
                </c:pt>
                <c:pt idx="1692">
                  <c:v>43417.556597222225</c:v>
                </c:pt>
                <c:pt idx="1693">
                  <c:v>43417.560057870367</c:v>
                </c:pt>
                <c:pt idx="1694">
                  <c:v>43417.563518518517</c:v>
                </c:pt>
                <c:pt idx="1695">
                  <c:v>43417.566990740743</c:v>
                </c:pt>
                <c:pt idx="1696">
                  <c:v>43417.570451388892</c:v>
                </c:pt>
                <c:pt idx="1697">
                  <c:v>43417.573923611111</c:v>
                </c:pt>
                <c:pt idx="1698">
                  <c:v>43417.577384259261</c:v>
                </c:pt>
                <c:pt idx="1699">
                  <c:v>43417.58085648148</c:v>
                </c:pt>
                <c:pt idx="1700">
                  <c:v>43417.584317129629</c:v>
                </c:pt>
                <c:pt idx="1701">
                  <c:v>43417.587777777779</c:v>
                </c:pt>
                <c:pt idx="1702">
                  <c:v>43417.591249999998</c:v>
                </c:pt>
                <c:pt idx="1703">
                  <c:v>43417.594710648147</c:v>
                </c:pt>
                <c:pt idx="1704">
                  <c:v>43417.598182870373</c:v>
                </c:pt>
                <c:pt idx="1705">
                  <c:v>43417.601643518516</c:v>
                </c:pt>
                <c:pt idx="1706">
                  <c:v>43417.605104166665</c:v>
                </c:pt>
                <c:pt idx="1707">
                  <c:v>43417.608576388891</c:v>
                </c:pt>
                <c:pt idx="1708">
                  <c:v>43417.612037037034</c:v>
                </c:pt>
                <c:pt idx="1709">
                  <c:v>43417.61550925926</c:v>
                </c:pt>
                <c:pt idx="1710">
                  <c:v>43417.618969907409</c:v>
                </c:pt>
                <c:pt idx="1711">
                  <c:v>43417.622430555559</c:v>
                </c:pt>
                <c:pt idx="1712">
                  <c:v>43417.625902777778</c:v>
                </c:pt>
                <c:pt idx="1713">
                  <c:v>43417.629363425927</c:v>
                </c:pt>
                <c:pt idx="1714">
                  <c:v>43417.632835648146</c:v>
                </c:pt>
                <c:pt idx="1715">
                  <c:v>43417.636296296296</c:v>
                </c:pt>
                <c:pt idx="1716">
                  <c:v>43417.639756944445</c:v>
                </c:pt>
                <c:pt idx="1717">
                  <c:v>43417.643229166664</c:v>
                </c:pt>
                <c:pt idx="1718">
                  <c:v>43417.646689814814</c:v>
                </c:pt>
                <c:pt idx="1719">
                  <c:v>43417.65016203704</c:v>
                </c:pt>
                <c:pt idx="1720">
                  <c:v>43417.653622685182</c:v>
                </c:pt>
                <c:pt idx="1721">
                  <c:v>43417.657094907408</c:v>
                </c:pt>
                <c:pt idx="1722">
                  <c:v>43417.660555555558</c:v>
                </c:pt>
                <c:pt idx="1723">
                  <c:v>43417.6640162037</c:v>
                </c:pt>
                <c:pt idx="1724">
                  <c:v>43417.667488425926</c:v>
                </c:pt>
                <c:pt idx="1725">
                  <c:v>43417.670949074076</c:v>
                </c:pt>
                <c:pt idx="1726">
                  <c:v>43417.674421296295</c:v>
                </c:pt>
                <c:pt idx="1727">
                  <c:v>43417.677881944444</c:v>
                </c:pt>
                <c:pt idx="1728">
                  <c:v>43417.681354166663</c:v>
                </c:pt>
                <c:pt idx="1729">
                  <c:v>43417.684814814813</c:v>
                </c:pt>
                <c:pt idx="1730">
                  <c:v>43417.688275462962</c:v>
                </c:pt>
                <c:pt idx="1731">
                  <c:v>43417.691747685189</c:v>
                </c:pt>
                <c:pt idx="1732">
                  <c:v>43417.695208333331</c:v>
                </c:pt>
                <c:pt idx="1733">
                  <c:v>43417.69866898148</c:v>
                </c:pt>
                <c:pt idx="1734">
                  <c:v>43417.702141203707</c:v>
                </c:pt>
                <c:pt idx="1735">
                  <c:v>43417.705601851849</c:v>
                </c:pt>
                <c:pt idx="1736">
                  <c:v>43417.709074074075</c:v>
                </c:pt>
                <c:pt idx="1737">
                  <c:v>43417.712534722225</c:v>
                </c:pt>
                <c:pt idx="1738">
                  <c:v>43417.716006944444</c:v>
                </c:pt>
                <c:pt idx="1739">
                  <c:v>43417.719467592593</c:v>
                </c:pt>
                <c:pt idx="1740">
                  <c:v>43417.722928240742</c:v>
                </c:pt>
                <c:pt idx="1741">
                  <c:v>43417.726400462961</c:v>
                </c:pt>
                <c:pt idx="1742">
                  <c:v>43417.729861111111</c:v>
                </c:pt>
                <c:pt idx="1743">
                  <c:v>43417.73332175926</c:v>
                </c:pt>
                <c:pt idx="1744">
                  <c:v>43417.736793981479</c:v>
                </c:pt>
                <c:pt idx="1745">
                  <c:v>43417.740254629629</c:v>
                </c:pt>
                <c:pt idx="1746">
                  <c:v>43417.743726851855</c:v>
                </c:pt>
                <c:pt idx="1747">
                  <c:v>43417.747187499997</c:v>
                </c:pt>
                <c:pt idx="1748">
                  <c:v>43417.750648148147</c:v>
                </c:pt>
                <c:pt idx="1749">
                  <c:v>43417.754108796296</c:v>
                </c:pt>
                <c:pt idx="1750">
                  <c:v>43417.757581018515</c:v>
                </c:pt>
                <c:pt idx="1751">
                  <c:v>43417.761041666665</c:v>
                </c:pt>
                <c:pt idx="1752">
                  <c:v>43417.764502314814</c:v>
                </c:pt>
                <c:pt idx="1753">
                  <c:v>43417.767974537041</c:v>
                </c:pt>
                <c:pt idx="1754">
                  <c:v>43417.771435185183</c:v>
                </c:pt>
                <c:pt idx="1755">
                  <c:v>43417.774907407409</c:v>
                </c:pt>
                <c:pt idx="1756">
                  <c:v>43417.778368055559</c:v>
                </c:pt>
                <c:pt idx="1757">
                  <c:v>43417.781840277778</c:v>
                </c:pt>
                <c:pt idx="1758">
                  <c:v>43417.785300925927</c:v>
                </c:pt>
                <c:pt idx="1759">
                  <c:v>43417.788773148146</c:v>
                </c:pt>
                <c:pt idx="1760">
                  <c:v>43417.792233796295</c:v>
                </c:pt>
                <c:pt idx="1761">
                  <c:v>43417.795694444445</c:v>
                </c:pt>
                <c:pt idx="1762">
                  <c:v>43417.799166666664</c:v>
                </c:pt>
                <c:pt idx="1763">
                  <c:v>43417.802627314813</c:v>
                </c:pt>
                <c:pt idx="1764">
                  <c:v>43417.80609953704</c:v>
                </c:pt>
                <c:pt idx="1765">
                  <c:v>43417.809560185182</c:v>
                </c:pt>
                <c:pt idx="1766">
                  <c:v>43417.813032407408</c:v>
                </c:pt>
                <c:pt idx="1767">
                  <c:v>43417.816493055558</c:v>
                </c:pt>
                <c:pt idx="1768">
                  <c:v>43417.819965277777</c:v>
                </c:pt>
                <c:pt idx="1769">
                  <c:v>43417.823425925926</c:v>
                </c:pt>
                <c:pt idx="1770">
                  <c:v>43417.826898148145</c:v>
                </c:pt>
                <c:pt idx="1771">
                  <c:v>43417.830358796295</c:v>
                </c:pt>
                <c:pt idx="1772">
                  <c:v>43417.833831018521</c:v>
                </c:pt>
                <c:pt idx="1773">
                  <c:v>43417.837291666663</c:v>
                </c:pt>
                <c:pt idx="1774">
                  <c:v>43417.840752314813</c:v>
                </c:pt>
                <c:pt idx="1775">
                  <c:v>43417.844212962962</c:v>
                </c:pt>
                <c:pt idx="1776">
                  <c:v>43417.847685185188</c:v>
                </c:pt>
                <c:pt idx="1777">
                  <c:v>43417.851145833331</c:v>
                </c:pt>
                <c:pt idx="1778">
                  <c:v>43417.85460648148</c:v>
                </c:pt>
                <c:pt idx="1779">
                  <c:v>43417.858078703706</c:v>
                </c:pt>
                <c:pt idx="1780">
                  <c:v>43417.861539351848</c:v>
                </c:pt>
                <c:pt idx="1781">
                  <c:v>43417.864999999998</c:v>
                </c:pt>
                <c:pt idx="1782">
                  <c:v>43417.868472222224</c:v>
                </c:pt>
                <c:pt idx="1783">
                  <c:v>43417.871932870374</c:v>
                </c:pt>
                <c:pt idx="1784">
                  <c:v>43417.875393518516</c:v>
                </c:pt>
                <c:pt idx="1785">
                  <c:v>43417.878865740742</c:v>
                </c:pt>
                <c:pt idx="1786">
                  <c:v>43417.882326388892</c:v>
                </c:pt>
                <c:pt idx="1787">
                  <c:v>43417.885798611111</c:v>
                </c:pt>
                <c:pt idx="1788">
                  <c:v>43417.88925925926</c:v>
                </c:pt>
                <c:pt idx="1789">
                  <c:v>43417.89271990741</c:v>
                </c:pt>
                <c:pt idx="1790">
                  <c:v>43417.896180555559</c:v>
                </c:pt>
                <c:pt idx="1791">
                  <c:v>43417.899652777778</c:v>
                </c:pt>
                <c:pt idx="1792">
                  <c:v>43417.903113425928</c:v>
                </c:pt>
                <c:pt idx="1793">
                  <c:v>43417.906574074077</c:v>
                </c:pt>
                <c:pt idx="1794">
                  <c:v>43417.910046296296</c:v>
                </c:pt>
                <c:pt idx="1795">
                  <c:v>43417.913506944446</c:v>
                </c:pt>
                <c:pt idx="1796">
                  <c:v>43417.916967592595</c:v>
                </c:pt>
                <c:pt idx="1797">
                  <c:v>43417.920439814814</c:v>
                </c:pt>
                <c:pt idx="1798">
                  <c:v>43417.923900462964</c:v>
                </c:pt>
                <c:pt idx="1799">
                  <c:v>43417.927372685182</c:v>
                </c:pt>
                <c:pt idx="1800">
                  <c:v>43417.930833333332</c:v>
                </c:pt>
                <c:pt idx="1801">
                  <c:v>43417.934305555558</c:v>
                </c:pt>
                <c:pt idx="1802">
                  <c:v>43417.9377662037</c:v>
                </c:pt>
                <c:pt idx="1803">
                  <c:v>43417.94122685185</c:v>
                </c:pt>
                <c:pt idx="1804">
                  <c:v>43417.944687499999</c:v>
                </c:pt>
                <c:pt idx="1805">
                  <c:v>43417.948159722226</c:v>
                </c:pt>
                <c:pt idx="1806">
                  <c:v>43417.951620370368</c:v>
                </c:pt>
                <c:pt idx="1807">
                  <c:v>43417.955092592594</c:v>
                </c:pt>
                <c:pt idx="1808">
                  <c:v>43417.958553240744</c:v>
                </c:pt>
                <c:pt idx="1809">
                  <c:v>43417.962013888886</c:v>
                </c:pt>
                <c:pt idx="1810">
                  <c:v>43417.965486111112</c:v>
                </c:pt>
                <c:pt idx="1811">
                  <c:v>43417.968946759262</c:v>
                </c:pt>
                <c:pt idx="1812">
                  <c:v>43417.972407407404</c:v>
                </c:pt>
                <c:pt idx="1813">
                  <c:v>43417.97587962963</c:v>
                </c:pt>
                <c:pt idx="1814">
                  <c:v>43417.97934027778</c:v>
                </c:pt>
                <c:pt idx="1815">
                  <c:v>43417.982812499999</c:v>
                </c:pt>
                <c:pt idx="1816">
                  <c:v>43417.986273148148</c:v>
                </c:pt>
                <c:pt idx="1817">
                  <c:v>43417.989745370367</c:v>
                </c:pt>
                <c:pt idx="1818">
                  <c:v>43417.993206018517</c:v>
                </c:pt>
                <c:pt idx="1819">
                  <c:v>43417.996666666666</c:v>
                </c:pt>
                <c:pt idx="1820">
                  <c:v>43418.000138888892</c:v>
                </c:pt>
                <c:pt idx="1821">
                  <c:v>43418.003599537034</c:v>
                </c:pt>
                <c:pt idx="1822">
                  <c:v>43418.007060185184</c:v>
                </c:pt>
                <c:pt idx="1823">
                  <c:v>43418.01053240741</c:v>
                </c:pt>
                <c:pt idx="1824">
                  <c:v>43418.013993055552</c:v>
                </c:pt>
                <c:pt idx="1825">
                  <c:v>43418.017453703702</c:v>
                </c:pt>
                <c:pt idx="1826">
                  <c:v>43418.020925925928</c:v>
                </c:pt>
                <c:pt idx="1827">
                  <c:v>43418.024386574078</c:v>
                </c:pt>
                <c:pt idx="1828">
                  <c:v>43418.027858796297</c:v>
                </c:pt>
                <c:pt idx="1829">
                  <c:v>43418.031319444446</c:v>
                </c:pt>
                <c:pt idx="1830">
                  <c:v>43418.034791666665</c:v>
                </c:pt>
                <c:pt idx="1831">
                  <c:v>43418.038252314815</c:v>
                </c:pt>
                <c:pt idx="1832">
                  <c:v>43418.041712962964</c:v>
                </c:pt>
                <c:pt idx="1833">
                  <c:v>43418.045185185183</c:v>
                </c:pt>
                <c:pt idx="1834">
                  <c:v>43418.048645833333</c:v>
                </c:pt>
                <c:pt idx="1835">
                  <c:v>43418.052118055559</c:v>
                </c:pt>
                <c:pt idx="1836">
                  <c:v>43418.055578703701</c:v>
                </c:pt>
                <c:pt idx="1837">
                  <c:v>43418.059039351851</c:v>
                </c:pt>
                <c:pt idx="1838">
                  <c:v>43418.062511574077</c:v>
                </c:pt>
                <c:pt idx="1839">
                  <c:v>43418.065972222219</c:v>
                </c:pt>
                <c:pt idx="1840">
                  <c:v>43418.069432870368</c:v>
                </c:pt>
                <c:pt idx="1841">
                  <c:v>43418.072905092595</c:v>
                </c:pt>
                <c:pt idx="1842">
                  <c:v>43418.076365740744</c:v>
                </c:pt>
                <c:pt idx="1843">
                  <c:v>43418.079837962963</c:v>
                </c:pt>
                <c:pt idx="1844">
                  <c:v>43418.083298611113</c:v>
                </c:pt>
                <c:pt idx="1845">
                  <c:v>43418.086770833332</c:v>
                </c:pt>
                <c:pt idx="1846">
                  <c:v>43418.090231481481</c:v>
                </c:pt>
                <c:pt idx="1847">
                  <c:v>43418.093692129631</c:v>
                </c:pt>
                <c:pt idx="1848">
                  <c:v>43418.09716435185</c:v>
                </c:pt>
                <c:pt idx="1849">
                  <c:v>43418.100624999999</c:v>
                </c:pt>
                <c:pt idx="1850">
                  <c:v>43418.104097222225</c:v>
                </c:pt>
                <c:pt idx="1851">
                  <c:v>43418.107557870368</c:v>
                </c:pt>
                <c:pt idx="1852">
                  <c:v>43418.111018518517</c:v>
                </c:pt>
                <c:pt idx="1853">
                  <c:v>43418.114490740743</c:v>
                </c:pt>
                <c:pt idx="1854">
                  <c:v>43418.117951388886</c:v>
                </c:pt>
                <c:pt idx="1855">
                  <c:v>43418.121423611112</c:v>
                </c:pt>
                <c:pt idx="1856">
                  <c:v>43418.124884259261</c:v>
                </c:pt>
                <c:pt idx="1857">
                  <c:v>43418.12835648148</c:v>
                </c:pt>
                <c:pt idx="1858">
                  <c:v>43418.13181712963</c:v>
                </c:pt>
                <c:pt idx="1859">
                  <c:v>43418.135289351849</c:v>
                </c:pt>
                <c:pt idx="1860">
                  <c:v>43418.138749999998</c:v>
                </c:pt>
                <c:pt idx="1861">
                  <c:v>43418.142222222225</c:v>
                </c:pt>
                <c:pt idx="1862">
                  <c:v>43418.145682870374</c:v>
                </c:pt>
                <c:pt idx="1863">
                  <c:v>43418.149143518516</c:v>
                </c:pt>
                <c:pt idx="1864">
                  <c:v>43418.152604166666</c:v>
                </c:pt>
                <c:pt idx="1865">
                  <c:v>43418.156064814815</c:v>
                </c:pt>
                <c:pt idx="1866">
                  <c:v>43418.159537037034</c:v>
                </c:pt>
                <c:pt idx="1867">
                  <c:v>43418.162997685184</c:v>
                </c:pt>
                <c:pt idx="1868">
                  <c:v>43418.16646990741</c:v>
                </c:pt>
                <c:pt idx="1869">
                  <c:v>43418.169930555552</c:v>
                </c:pt>
                <c:pt idx="1870">
                  <c:v>43418.173402777778</c:v>
                </c:pt>
                <c:pt idx="1871">
                  <c:v>43418.176863425928</c:v>
                </c:pt>
                <c:pt idx="1872">
                  <c:v>43418.180335648147</c:v>
                </c:pt>
                <c:pt idx="1873">
                  <c:v>43418.183796296296</c:v>
                </c:pt>
                <c:pt idx="1874">
                  <c:v>43418.187256944446</c:v>
                </c:pt>
                <c:pt idx="1875">
                  <c:v>43418.190729166665</c:v>
                </c:pt>
                <c:pt idx="1876">
                  <c:v>43418.194189814814</c:v>
                </c:pt>
                <c:pt idx="1877">
                  <c:v>43418.197650462964</c:v>
                </c:pt>
                <c:pt idx="1878">
                  <c:v>43418.201122685183</c:v>
                </c:pt>
                <c:pt idx="1879">
                  <c:v>43418.204583333332</c:v>
                </c:pt>
                <c:pt idx="1880">
                  <c:v>43418.208055555559</c:v>
                </c:pt>
                <c:pt idx="1881">
                  <c:v>43418.211516203701</c:v>
                </c:pt>
                <c:pt idx="1882">
                  <c:v>43418.214988425927</c:v>
                </c:pt>
                <c:pt idx="1883">
                  <c:v>43418.218449074076</c:v>
                </c:pt>
                <c:pt idx="1884">
                  <c:v>43418.221909722219</c:v>
                </c:pt>
                <c:pt idx="1885">
                  <c:v>43418.225381944445</c:v>
                </c:pt>
                <c:pt idx="1886">
                  <c:v>43418.228842592594</c:v>
                </c:pt>
                <c:pt idx="1887">
                  <c:v>43418.232303240744</c:v>
                </c:pt>
                <c:pt idx="1888">
                  <c:v>43418.235775462963</c:v>
                </c:pt>
                <c:pt idx="1889">
                  <c:v>43418.239236111112</c:v>
                </c:pt>
                <c:pt idx="1890">
                  <c:v>43418.242708333331</c:v>
                </c:pt>
                <c:pt idx="1891">
                  <c:v>43418.246168981481</c:v>
                </c:pt>
                <c:pt idx="1892">
                  <c:v>43418.24962962963</c:v>
                </c:pt>
                <c:pt idx="1893">
                  <c:v>43418.25309027778</c:v>
                </c:pt>
                <c:pt idx="1894">
                  <c:v>43418.256562499999</c:v>
                </c:pt>
                <c:pt idx="1895">
                  <c:v>43418.260023148148</c:v>
                </c:pt>
                <c:pt idx="1896">
                  <c:v>43418.263483796298</c:v>
                </c:pt>
                <c:pt idx="1897">
                  <c:v>43418.266956018517</c:v>
                </c:pt>
                <c:pt idx="1898">
                  <c:v>43418.270416666666</c:v>
                </c:pt>
                <c:pt idx="1899">
                  <c:v>43418.273888888885</c:v>
                </c:pt>
                <c:pt idx="1900">
                  <c:v>43418.277349537035</c:v>
                </c:pt>
                <c:pt idx="1901">
                  <c:v>43418.280821759261</c:v>
                </c:pt>
                <c:pt idx="1902">
                  <c:v>43418.284282407411</c:v>
                </c:pt>
                <c:pt idx="1903">
                  <c:v>43418.287754629629</c:v>
                </c:pt>
                <c:pt idx="1904">
                  <c:v>43418.291215277779</c:v>
                </c:pt>
                <c:pt idx="1905">
                  <c:v>43418.294675925928</c:v>
                </c:pt>
                <c:pt idx="1906">
                  <c:v>43418.298148148147</c:v>
                </c:pt>
                <c:pt idx="1907">
                  <c:v>43418.301608796297</c:v>
                </c:pt>
                <c:pt idx="1908">
                  <c:v>43418.305069444446</c:v>
                </c:pt>
                <c:pt idx="1909">
                  <c:v>43418.308530092596</c:v>
                </c:pt>
                <c:pt idx="1910">
                  <c:v>43418.312002314815</c:v>
                </c:pt>
                <c:pt idx="1911">
                  <c:v>43418.315462962964</c:v>
                </c:pt>
                <c:pt idx="1912">
                  <c:v>43418.318923611114</c:v>
                </c:pt>
                <c:pt idx="1913">
                  <c:v>43418.322395833333</c:v>
                </c:pt>
                <c:pt idx="1914">
                  <c:v>43418.325856481482</c:v>
                </c:pt>
                <c:pt idx="1915">
                  <c:v>43418.329328703701</c:v>
                </c:pt>
                <c:pt idx="1916">
                  <c:v>43418.332789351851</c:v>
                </c:pt>
                <c:pt idx="1917">
                  <c:v>43418.336261574077</c:v>
                </c:pt>
                <c:pt idx="1918">
                  <c:v>43418.339722222219</c:v>
                </c:pt>
                <c:pt idx="1919">
                  <c:v>43418.343182870369</c:v>
                </c:pt>
                <c:pt idx="1920">
                  <c:v>43418.346655092595</c:v>
                </c:pt>
                <c:pt idx="1921">
                  <c:v>43418.350115740737</c:v>
                </c:pt>
                <c:pt idx="1922">
                  <c:v>43418.353587962964</c:v>
                </c:pt>
                <c:pt idx="1923">
                  <c:v>43418.357048611113</c:v>
                </c:pt>
                <c:pt idx="1924">
                  <c:v>43418.360520833332</c:v>
                </c:pt>
                <c:pt idx="1925">
                  <c:v>43418.363981481481</c:v>
                </c:pt>
                <c:pt idx="1926">
                  <c:v>43418.367442129631</c:v>
                </c:pt>
                <c:pt idx="1927">
                  <c:v>43418.37091435185</c:v>
                </c:pt>
                <c:pt idx="1928">
                  <c:v>43418.374374999999</c:v>
                </c:pt>
                <c:pt idx="1929">
                  <c:v>43418.377847222226</c:v>
                </c:pt>
                <c:pt idx="1930">
                  <c:v>43418.381307870368</c:v>
                </c:pt>
                <c:pt idx="1931">
                  <c:v>43418.384780092594</c:v>
                </c:pt>
                <c:pt idx="1932">
                  <c:v>43418.388240740744</c:v>
                </c:pt>
                <c:pt idx="1933">
                  <c:v>43418.391712962963</c:v>
                </c:pt>
                <c:pt idx="1934">
                  <c:v>43418.395173611112</c:v>
                </c:pt>
                <c:pt idx="1935">
                  <c:v>43418.398634259262</c:v>
                </c:pt>
                <c:pt idx="1936">
                  <c:v>43418.402106481481</c:v>
                </c:pt>
                <c:pt idx="1937">
                  <c:v>43418.40556712963</c:v>
                </c:pt>
                <c:pt idx="1938">
                  <c:v>43418.409039351849</c:v>
                </c:pt>
                <c:pt idx="1939">
                  <c:v>43418.412499999999</c:v>
                </c:pt>
                <c:pt idx="1940">
                  <c:v>43418.415960648148</c:v>
                </c:pt>
                <c:pt idx="1941">
                  <c:v>43418.419432870367</c:v>
                </c:pt>
                <c:pt idx="1942">
                  <c:v>43418.422893518517</c:v>
                </c:pt>
                <c:pt idx="1943">
                  <c:v>43418.426354166666</c:v>
                </c:pt>
                <c:pt idx="1944">
                  <c:v>43418.429826388892</c:v>
                </c:pt>
                <c:pt idx="1945">
                  <c:v>43418.433287037034</c:v>
                </c:pt>
                <c:pt idx="1946">
                  <c:v>43418.436747685184</c:v>
                </c:pt>
                <c:pt idx="1947">
                  <c:v>43418.44021990741</c:v>
                </c:pt>
                <c:pt idx="1948">
                  <c:v>43418.443680555552</c:v>
                </c:pt>
                <c:pt idx="1949">
                  <c:v>43418.447152777779</c:v>
                </c:pt>
                <c:pt idx="1950">
                  <c:v>43418.450613425928</c:v>
                </c:pt>
                <c:pt idx="1951">
                  <c:v>43418.454074074078</c:v>
                </c:pt>
                <c:pt idx="1952">
                  <c:v>43418.457546296297</c:v>
                </c:pt>
                <c:pt idx="1953">
                  <c:v>43418.461006944446</c:v>
                </c:pt>
                <c:pt idx="1954">
                  <c:v>43418.464467592596</c:v>
                </c:pt>
                <c:pt idx="1955">
                  <c:v>43418.467939814815</c:v>
                </c:pt>
                <c:pt idx="1956">
                  <c:v>43418.471400462964</c:v>
                </c:pt>
                <c:pt idx="1957">
                  <c:v>43418.474861111114</c:v>
                </c:pt>
                <c:pt idx="1958">
                  <c:v>43418.478333333333</c:v>
                </c:pt>
                <c:pt idx="1959">
                  <c:v>43418.481793981482</c:v>
                </c:pt>
                <c:pt idx="1960">
                  <c:v>43418.485266203701</c:v>
                </c:pt>
                <c:pt idx="1961">
                  <c:v>43418.488726851851</c:v>
                </c:pt>
                <c:pt idx="1962">
                  <c:v>43418.492199074077</c:v>
                </c:pt>
                <c:pt idx="1963">
                  <c:v>43418.495659722219</c:v>
                </c:pt>
                <c:pt idx="1964">
                  <c:v>43418.499120370368</c:v>
                </c:pt>
                <c:pt idx="1965">
                  <c:v>43418.502592592595</c:v>
                </c:pt>
                <c:pt idx="1966">
                  <c:v>43418.506053240744</c:v>
                </c:pt>
                <c:pt idx="1967">
                  <c:v>43418.509525462963</c:v>
                </c:pt>
                <c:pt idx="1968">
                  <c:v>43418.512986111113</c:v>
                </c:pt>
                <c:pt idx="1969">
                  <c:v>43418.516458333332</c:v>
                </c:pt>
                <c:pt idx="1970">
                  <c:v>43418.519918981481</c:v>
                </c:pt>
                <c:pt idx="1971">
                  <c:v>43418.523379629631</c:v>
                </c:pt>
                <c:pt idx="1972">
                  <c:v>43418.52685185185</c:v>
                </c:pt>
                <c:pt idx="1973">
                  <c:v>43418.530312499999</c:v>
                </c:pt>
                <c:pt idx="1974">
                  <c:v>43418.533784722225</c:v>
                </c:pt>
                <c:pt idx="1975">
                  <c:v>43418.537245370368</c:v>
                </c:pt>
                <c:pt idx="1976">
                  <c:v>43418.540717592594</c:v>
                </c:pt>
                <c:pt idx="1977">
                  <c:v>43418.544178240743</c:v>
                </c:pt>
                <c:pt idx="1978">
                  <c:v>43418.547638888886</c:v>
                </c:pt>
                <c:pt idx="1979">
                  <c:v>43418.551111111112</c:v>
                </c:pt>
                <c:pt idx="1980">
                  <c:v>43418.554571759261</c:v>
                </c:pt>
                <c:pt idx="1981">
                  <c:v>43418.55804398148</c:v>
                </c:pt>
                <c:pt idx="1982">
                  <c:v>43418.56150462963</c:v>
                </c:pt>
                <c:pt idx="1983">
                  <c:v>43418.564965277779</c:v>
                </c:pt>
                <c:pt idx="1984">
                  <c:v>43418.568437499998</c:v>
                </c:pt>
                <c:pt idx="1985">
                  <c:v>43418.571898148148</c:v>
                </c:pt>
                <c:pt idx="1986">
                  <c:v>43418.575370370374</c:v>
                </c:pt>
                <c:pt idx="1987">
                  <c:v>43418.578831018516</c:v>
                </c:pt>
                <c:pt idx="1988">
                  <c:v>43418.582303240742</c:v>
                </c:pt>
                <c:pt idx="1989">
                  <c:v>43418.585763888892</c:v>
                </c:pt>
                <c:pt idx="1990">
                  <c:v>43418.589224537034</c:v>
                </c:pt>
                <c:pt idx="1991">
                  <c:v>43418.59269675926</c:v>
                </c:pt>
                <c:pt idx="1992">
                  <c:v>43418.59615740741</c:v>
                </c:pt>
                <c:pt idx="1993">
                  <c:v>43418.599618055552</c:v>
                </c:pt>
                <c:pt idx="1994">
                  <c:v>43418.603090277778</c:v>
                </c:pt>
                <c:pt idx="1995">
                  <c:v>43418.606550925928</c:v>
                </c:pt>
                <c:pt idx="1996">
                  <c:v>43418.610023148147</c:v>
                </c:pt>
                <c:pt idx="1997">
                  <c:v>43418.613483796296</c:v>
                </c:pt>
                <c:pt idx="1998">
                  <c:v>43418.616944444446</c:v>
                </c:pt>
                <c:pt idx="1999">
                  <c:v>43418.620416666665</c:v>
                </c:pt>
                <c:pt idx="2000">
                  <c:v>43418.623877314814</c:v>
                </c:pt>
                <c:pt idx="2001">
                  <c:v>43418.627337962964</c:v>
                </c:pt>
                <c:pt idx="2002">
                  <c:v>43418.630810185183</c:v>
                </c:pt>
                <c:pt idx="2003">
                  <c:v>43418.634270833332</c:v>
                </c:pt>
                <c:pt idx="2004">
                  <c:v>43418.637731481482</c:v>
                </c:pt>
                <c:pt idx="2005">
                  <c:v>43418.641203703701</c:v>
                </c:pt>
                <c:pt idx="2006">
                  <c:v>43418.64466435185</c:v>
                </c:pt>
                <c:pt idx="2007">
                  <c:v>43418.648125</c:v>
                </c:pt>
                <c:pt idx="2008">
                  <c:v>43418.651597222219</c:v>
                </c:pt>
                <c:pt idx="2009">
                  <c:v>43418.655057870368</c:v>
                </c:pt>
                <c:pt idx="2010">
                  <c:v>43418.658518518518</c:v>
                </c:pt>
                <c:pt idx="2011">
                  <c:v>43418.661990740744</c:v>
                </c:pt>
                <c:pt idx="2012">
                  <c:v>43418.665451388886</c:v>
                </c:pt>
                <c:pt idx="2013">
                  <c:v>43418.668912037036</c:v>
                </c:pt>
                <c:pt idx="2014">
                  <c:v>43418.672384259262</c:v>
                </c:pt>
                <c:pt idx="2015">
                  <c:v>43418.675844907404</c:v>
                </c:pt>
                <c:pt idx="2016">
                  <c:v>43418.67931712963</c:v>
                </c:pt>
                <c:pt idx="2017">
                  <c:v>43418.68277777778</c:v>
                </c:pt>
                <c:pt idx="2018">
                  <c:v>43418.686249999999</c:v>
                </c:pt>
                <c:pt idx="2019">
                  <c:v>43418.689710648148</c:v>
                </c:pt>
                <c:pt idx="2020">
                  <c:v>43418.693182870367</c:v>
                </c:pt>
                <c:pt idx="2021">
                  <c:v>43418.696643518517</c:v>
                </c:pt>
                <c:pt idx="2022">
                  <c:v>43418.700104166666</c:v>
                </c:pt>
                <c:pt idx="2023">
                  <c:v>43418.703576388885</c:v>
                </c:pt>
                <c:pt idx="2024">
                  <c:v>43418.707037037035</c:v>
                </c:pt>
                <c:pt idx="2025">
                  <c:v>43418.710509259261</c:v>
                </c:pt>
                <c:pt idx="2026">
                  <c:v>43418.713969907411</c:v>
                </c:pt>
                <c:pt idx="2027">
                  <c:v>43418.717430555553</c:v>
                </c:pt>
                <c:pt idx="2028">
                  <c:v>43418.720902777779</c:v>
                </c:pt>
                <c:pt idx="2029">
                  <c:v>43418.724363425928</c:v>
                </c:pt>
                <c:pt idx="2030">
                  <c:v>43418.727824074071</c:v>
                </c:pt>
                <c:pt idx="2031">
                  <c:v>43418.731296296297</c:v>
                </c:pt>
                <c:pt idx="2032">
                  <c:v>43418.734756944446</c:v>
                </c:pt>
                <c:pt idx="2033">
                  <c:v>43418.738229166665</c:v>
                </c:pt>
                <c:pt idx="2034">
                  <c:v>43418.741689814815</c:v>
                </c:pt>
                <c:pt idx="2035">
                  <c:v>43418.745162037034</c:v>
                </c:pt>
                <c:pt idx="2036">
                  <c:v>43418.748622685183</c:v>
                </c:pt>
                <c:pt idx="2037">
                  <c:v>43418.75209490741</c:v>
                </c:pt>
                <c:pt idx="2038">
                  <c:v>43418.755555555559</c:v>
                </c:pt>
                <c:pt idx="2039">
                  <c:v>43418.759027777778</c:v>
                </c:pt>
                <c:pt idx="2040">
                  <c:v>43418.762488425928</c:v>
                </c:pt>
                <c:pt idx="2041">
                  <c:v>43418.765960648147</c:v>
                </c:pt>
                <c:pt idx="2042">
                  <c:v>43418.769421296296</c:v>
                </c:pt>
                <c:pt idx="2043">
                  <c:v>43418.772893518515</c:v>
                </c:pt>
                <c:pt idx="2044">
                  <c:v>43418.776354166665</c:v>
                </c:pt>
                <c:pt idx="2045">
                  <c:v>43418.779814814814</c:v>
                </c:pt>
                <c:pt idx="2046">
                  <c:v>43418.78328703704</c:v>
                </c:pt>
                <c:pt idx="2047">
                  <c:v>43418.786747685182</c:v>
                </c:pt>
                <c:pt idx="2048">
                  <c:v>43418.790208333332</c:v>
                </c:pt>
                <c:pt idx="2049">
                  <c:v>43418.793668981481</c:v>
                </c:pt>
                <c:pt idx="2050">
                  <c:v>43418.7971412037</c:v>
                </c:pt>
                <c:pt idx="2051">
                  <c:v>43418.80060185185</c:v>
                </c:pt>
                <c:pt idx="2052">
                  <c:v>43418.804062499999</c:v>
                </c:pt>
                <c:pt idx="2053">
                  <c:v>43418.807534722226</c:v>
                </c:pt>
                <c:pt idx="2054">
                  <c:v>43418.810995370368</c:v>
                </c:pt>
                <c:pt idx="2055">
                  <c:v>43418.814467592594</c:v>
                </c:pt>
                <c:pt idx="2056">
                  <c:v>43418.817928240744</c:v>
                </c:pt>
                <c:pt idx="2057">
                  <c:v>43418.821400462963</c:v>
                </c:pt>
                <c:pt idx="2058">
                  <c:v>43418.824861111112</c:v>
                </c:pt>
                <c:pt idx="2059">
                  <c:v>43418.828333333331</c:v>
                </c:pt>
                <c:pt idx="2060">
                  <c:v>43418.831793981481</c:v>
                </c:pt>
                <c:pt idx="2061">
                  <c:v>43418.835266203707</c:v>
                </c:pt>
                <c:pt idx="2062">
                  <c:v>43418.838726851849</c:v>
                </c:pt>
                <c:pt idx="2063">
                  <c:v>43418.842187499999</c:v>
                </c:pt>
                <c:pt idx="2064">
                  <c:v>43418.845659722225</c:v>
                </c:pt>
                <c:pt idx="2065">
                  <c:v>43418.849120370367</c:v>
                </c:pt>
                <c:pt idx="2066">
                  <c:v>43418.852592592593</c:v>
                </c:pt>
                <c:pt idx="2067">
                  <c:v>43418.856053240743</c:v>
                </c:pt>
                <c:pt idx="2068">
                  <c:v>43418.859525462962</c:v>
                </c:pt>
                <c:pt idx="2069">
                  <c:v>43418.862986111111</c:v>
                </c:pt>
                <c:pt idx="2070">
                  <c:v>43418.866446759261</c:v>
                </c:pt>
                <c:pt idx="2071">
                  <c:v>43418.86991898148</c:v>
                </c:pt>
                <c:pt idx="2072">
                  <c:v>43418.873379629629</c:v>
                </c:pt>
                <c:pt idx="2073">
                  <c:v>43418.876851851855</c:v>
                </c:pt>
                <c:pt idx="2074">
                  <c:v>43418.880312499998</c:v>
                </c:pt>
                <c:pt idx="2075">
                  <c:v>43418.883784722224</c:v>
                </c:pt>
                <c:pt idx="2076">
                  <c:v>43418.887245370373</c:v>
                </c:pt>
                <c:pt idx="2077">
                  <c:v>43418.890706018516</c:v>
                </c:pt>
                <c:pt idx="2078">
                  <c:v>43418.894178240742</c:v>
                </c:pt>
                <c:pt idx="2079">
                  <c:v>43418.897638888891</c:v>
                </c:pt>
                <c:pt idx="2080">
                  <c:v>43418.90111111111</c:v>
                </c:pt>
                <c:pt idx="2081">
                  <c:v>43418.90457175926</c:v>
                </c:pt>
                <c:pt idx="2082">
                  <c:v>43418.908043981479</c:v>
                </c:pt>
                <c:pt idx="2083">
                  <c:v>43418.911504629628</c:v>
                </c:pt>
                <c:pt idx="2084">
                  <c:v>43418.914976851855</c:v>
                </c:pt>
                <c:pt idx="2085">
                  <c:v>43418.918437499997</c:v>
                </c:pt>
                <c:pt idx="2086">
                  <c:v>43418.921898148146</c:v>
                </c:pt>
                <c:pt idx="2087">
                  <c:v>43418.925370370373</c:v>
                </c:pt>
                <c:pt idx="2088">
                  <c:v>43418.928831018522</c:v>
                </c:pt>
                <c:pt idx="2089">
                  <c:v>43418.932303240741</c:v>
                </c:pt>
                <c:pt idx="2090">
                  <c:v>43418.935763888891</c:v>
                </c:pt>
                <c:pt idx="2091">
                  <c:v>43418.939236111109</c:v>
                </c:pt>
                <c:pt idx="2092">
                  <c:v>43418.942696759259</c:v>
                </c:pt>
                <c:pt idx="2093">
                  <c:v>43418.946168981478</c:v>
                </c:pt>
                <c:pt idx="2094">
                  <c:v>43418.949629629627</c:v>
                </c:pt>
                <c:pt idx="2095">
                  <c:v>43418.953090277777</c:v>
                </c:pt>
                <c:pt idx="2096">
                  <c:v>43418.956562500003</c:v>
                </c:pt>
                <c:pt idx="2097">
                  <c:v>43418.960023148145</c:v>
                </c:pt>
                <c:pt idx="2098">
                  <c:v>43418.963495370372</c:v>
                </c:pt>
                <c:pt idx="2099">
                  <c:v>43418.966956018521</c:v>
                </c:pt>
                <c:pt idx="2100">
                  <c:v>43418.97042824074</c:v>
                </c:pt>
                <c:pt idx="2101">
                  <c:v>43418.97388888889</c:v>
                </c:pt>
                <c:pt idx="2102">
                  <c:v>43418.977361111109</c:v>
                </c:pt>
                <c:pt idx="2103">
                  <c:v>43418.980821759258</c:v>
                </c:pt>
                <c:pt idx="2104">
                  <c:v>43418.984282407408</c:v>
                </c:pt>
                <c:pt idx="2105">
                  <c:v>43418.987743055557</c:v>
                </c:pt>
                <c:pt idx="2106">
                  <c:v>43418.991215277776</c:v>
                </c:pt>
                <c:pt idx="2107">
                  <c:v>43418.994675925926</c:v>
                </c:pt>
                <c:pt idx="2108">
                  <c:v>43418.998136574075</c:v>
                </c:pt>
                <c:pt idx="2109">
                  <c:v>43419.001608796294</c:v>
                </c:pt>
                <c:pt idx="2110">
                  <c:v>43419.005069444444</c:v>
                </c:pt>
                <c:pt idx="2111">
                  <c:v>43419.00854166667</c:v>
                </c:pt>
                <c:pt idx="2112">
                  <c:v>43419.012002314812</c:v>
                </c:pt>
                <c:pt idx="2113">
                  <c:v>43419.015462962961</c:v>
                </c:pt>
                <c:pt idx="2114">
                  <c:v>43419.018935185188</c:v>
                </c:pt>
                <c:pt idx="2115">
                  <c:v>43419.02239583333</c:v>
                </c:pt>
                <c:pt idx="2116">
                  <c:v>43419.025868055556</c:v>
                </c:pt>
                <c:pt idx="2117">
                  <c:v>43419.029328703706</c:v>
                </c:pt>
                <c:pt idx="2118">
                  <c:v>43419.032789351855</c:v>
                </c:pt>
                <c:pt idx="2119">
                  <c:v>43419.036261574074</c:v>
                </c:pt>
                <c:pt idx="2120">
                  <c:v>43419.039722222224</c:v>
                </c:pt>
                <c:pt idx="2121">
                  <c:v>43419.043194444443</c:v>
                </c:pt>
                <c:pt idx="2122">
                  <c:v>43419.046655092592</c:v>
                </c:pt>
                <c:pt idx="2123">
                  <c:v>43419.050127314818</c:v>
                </c:pt>
                <c:pt idx="2124">
                  <c:v>43419.053587962961</c:v>
                </c:pt>
                <c:pt idx="2125">
                  <c:v>43419.05704861111</c:v>
                </c:pt>
                <c:pt idx="2126">
                  <c:v>43419.060520833336</c:v>
                </c:pt>
                <c:pt idx="2127">
                  <c:v>43419.063981481479</c:v>
                </c:pt>
                <c:pt idx="2128">
                  <c:v>43419.067442129628</c:v>
                </c:pt>
                <c:pt idx="2129">
                  <c:v>43419.070914351854</c:v>
                </c:pt>
                <c:pt idx="2130">
                  <c:v>43419.074374999997</c:v>
                </c:pt>
                <c:pt idx="2131">
                  <c:v>43419.077835648146</c:v>
                </c:pt>
                <c:pt idx="2132">
                  <c:v>43419.081307870372</c:v>
                </c:pt>
                <c:pt idx="2133">
                  <c:v>43419.084768518522</c:v>
                </c:pt>
                <c:pt idx="2134">
                  <c:v>43419.088229166664</c:v>
                </c:pt>
                <c:pt idx="2135">
                  <c:v>43419.09170138889</c:v>
                </c:pt>
                <c:pt idx="2136">
                  <c:v>43419.09516203704</c:v>
                </c:pt>
                <c:pt idx="2137">
                  <c:v>43419.098622685182</c:v>
                </c:pt>
                <c:pt idx="2138">
                  <c:v>43419.102094907408</c:v>
                </c:pt>
                <c:pt idx="2139">
                  <c:v>43419.105555555558</c:v>
                </c:pt>
                <c:pt idx="2140">
                  <c:v>43419.109027777777</c:v>
                </c:pt>
                <c:pt idx="2141">
                  <c:v>43419.112488425926</c:v>
                </c:pt>
                <c:pt idx="2142">
                  <c:v>43419.115960648145</c:v>
                </c:pt>
                <c:pt idx="2143">
                  <c:v>43419.119421296295</c:v>
                </c:pt>
                <c:pt idx="2144">
                  <c:v>43419.122881944444</c:v>
                </c:pt>
                <c:pt idx="2145">
                  <c:v>43419.126354166663</c:v>
                </c:pt>
                <c:pt idx="2146">
                  <c:v>43419.129814814813</c:v>
                </c:pt>
                <c:pt idx="2147">
                  <c:v>43419.133287037039</c:v>
                </c:pt>
                <c:pt idx="2148">
                  <c:v>43419.136747685188</c:v>
                </c:pt>
                <c:pt idx="2149">
                  <c:v>43419.140208333331</c:v>
                </c:pt>
                <c:pt idx="2150">
                  <c:v>43419.14366898148</c:v>
                </c:pt>
                <c:pt idx="2151">
                  <c:v>43419.147141203706</c:v>
                </c:pt>
                <c:pt idx="2152">
                  <c:v>43419.150601851848</c:v>
                </c:pt>
                <c:pt idx="2153">
                  <c:v>43419.154062499998</c:v>
                </c:pt>
                <c:pt idx="2154">
                  <c:v>43419.157523148147</c:v>
                </c:pt>
                <c:pt idx="2155">
                  <c:v>43419.160995370374</c:v>
                </c:pt>
                <c:pt idx="2156">
                  <c:v>43419.164456018516</c:v>
                </c:pt>
                <c:pt idx="2157">
                  <c:v>43419.167916666665</c:v>
                </c:pt>
                <c:pt idx="2158">
                  <c:v>43419.171388888892</c:v>
                </c:pt>
                <c:pt idx="2159">
                  <c:v>43419.174849537034</c:v>
                </c:pt>
                <c:pt idx="2160">
                  <c:v>43419.178310185183</c:v>
                </c:pt>
                <c:pt idx="2161">
                  <c:v>43419.18178240741</c:v>
                </c:pt>
                <c:pt idx="2162">
                  <c:v>43419.185243055559</c:v>
                </c:pt>
                <c:pt idx="2163">
                  <c:v>43419.188715277778</c:v>
                </c:pt>
                <c:pt idx="2164">
                  <c:v>43419.192175925928</c:v>
                </c:pt>
                <c:pt idx="2165">
                  <c:v>43419.195648148147</c:v>
                </c:pt>
                <c:pt idx="2166">
                  <c:v>43419.199108796296</c:v>
                </c:pt>
                <c:pt idx="2167">
                  <c:v>43419.202581018515</c:v>
                </c:pt>
                <c:pt idx="2168">
                  <c:v>43419.206041666665</c:v>
                </c:pt>
                <c:pt idx="2169">
                  <c:v>43419.209513888891</c:v>
                </c:pt>
                <c:pt idx="2170">
                  <c:v>43419.21297453704</c:v>
                </c:pt>
                <c:pt idx="2171">
                  <c:v>43419.216435185182</c:v>
                </c:pt>
                <c:pt idx="2172">
                  <c:v>43419.219907407409</c:v>
                </c:pt>
                <c:pt idx="2173">
                  <c:v>43419.223368055558</c:v>
                </c:pt>
                <c:pt idx="2174">
                  <c:v>43419.226840277777</c:v>
                </c:pt>
                <c:pt idx="2175">
                  <c:v>43419.230300925927</c:v>
                </c:pt>
                <c:pt idx="2176">
                  <c:v>43419.233761574076</c:v>
                </c:pt>
                <c:pt idx="2177">
                  <c:v>43419.237233796295</c:v>
                </c:pt>
                <c:pt idx="2178">
                  <c:v>43419.240694444445</c:v>
                </c:pt>
                <c:pt idx="2179">
                  <c:v>43419.244155092594</c:v>
                </c:pt>
                <c:pt idx="2180">
                  <c:v>43419.247627314813</c:v>
                </c:pt>
                <c:pt idx="2181">
                  <c:v>43419.251087962963</c:v>
                </c:pt>
                <c:pt idx="2182">
                  <c:v>43419.254548611112</c:v>
                </c:pt>
                <c:pt idx="2183">
                  <c:v>43419.258020833331</c:v>
                </c:pt>
                <c:pt idx="2184">
                  <c:v>43419.261481481481</c:v>
                </c:pt>
                <c:pt idx="2185">
                  <c:v>43419.264953703707</c:v>
                </c:pt>
                <c:pt idx="2186">
                  <c:v>43419.268414351849</c:v>
                </c:pt>
                <c:pt idx="2187">
                  <c:v>43419.271886574075</c:v>
                </c:pt>
                <c:pt idx="2188">
                  <c:v>43419.275347222225</c:v>
                </c:pt>
                <c:pt idx="2189">
                  <c:v>43419.278819444444</c:v>
                </c:pt>
                <c:pt idx="2190">
                  <c:v>43419.282280092593</c:v>
                </c:pt>
                <c:pt idx="2191">
                  <c:v>43419.285752314812</c:v>
                </c:pt>
                <c:pt idx="2192">
                  <c:v>43419.289212962962</c:v>
                </c:pt>
                <c:pt idx="2193">
                  <c:v>43419.292685185188</c:v>
                </c:pt>
                <c:pt idx="2194">
                  <c:v>43419.29614583333</c:v>
                </c:pt>
                <c:pt idx="2195">
                  <c:v>43419.29960648148</c:v>
                </c:pt>
                <c:pt idx="2196">
                  <c:v>43419.303067129629</c:v>
                </c:pt>
                <c:pt idx="2197">
                  <c:v>43419.306539351855</c:v>
                </c:pt>
                <c:pt idx="2198">
                  <c:v>43419.31</c:v>
                </c:pt>
                <c:pt idx="2199">
                  <c:v>43419.313472222224</c:v>
                </c:pt>
                <c:pt idx="2200">
                  <c:v>43419.316932870373</c:v>
                </c:pt>
                <c:pt idx="2201">
                  <c:v>43419.320393518516</c:v>
                </c:pt>
                <c:pt idx="2202">
                  <c:v>43419.323865740742</c:v>
                </c:pt>
                <c:pt idx="2203">
                  <c:v>43419.327326388891</c:v>
                </c:pt>
                <c:pt idx="2204">
                  <c:v>43419.330787037034</c:v>
                </c:pt>
                <c:pt idx="2205">
                  <c:v>43419.33425925926</c:v>
                </c:pt>
                <c:pt idx="2206">
                  <c:v>43419.337719907409</c:v>
                </c:pt>
                <c:pt idx="2207">
                  <c:v>43419.341192129628</c:v>
                </c:pt>
                <c:pt idx="2208">
                  <c:v>43419.344652777778</c:v>
                </c:pt>
                <c:pt idx="2209">
                  <c:v>43419.348113425927</c:v>
                </c:pt>
                <c:pt idx="2210">
                  <c:v>43419.351585648146</c:v>
                </c:pt>
                <c:pt idx="2211">
                  <c:v>43419.355046296296</c:v>
                </c:pt>
                <c:pt idx="2212">
                  <c:v>43419.358506944445</c:v>
                </c:pt>
                <c:pt idx="2213">
                  <c:v>43419.361979166664</c:v>
                </c:pt>
                <c:pt idx="2214">
                  <c:v>43419.365439814814</c:v>
                </c:pt>
                <c:pt idx="2215">
                  <c:v>43419.36891203704</c:v>
                </c:pt>
                <c:pt idx="2216">
                  <c:v>43419.372372685182</c:v>
                </c:pt>
                <c:pt idx="2217">
                  <c:v>43419.375844907408</c:v>
                </c:pt>
                <c:pt idx="2218">
                  <c:v>43419.379305555558</c:v>
                </c:pt>
                <c:pt idx="2219">
                  <c:v>43419.3827662037</c:v>
                </c:pt>
                <c:pt idx="2220">
                  <c:v>43419.38622685185</c:v>
                </c:pt>
                <c:pt idx="2221">
                  <c:v>43419.389699074076</c:v>
                </c:pt>
                <c:pt idx="2222">
                  <c:v>43419.393159722225</c:v>
                </c:pt>
                <c:pt idx="2223">
                  <c:v>43419.396631944444</c:v>
                </c:pt>
                <c:pt idx="2224">
                  <c:v>43419.400092592594</c:v>
                </c:pt>
                <c:pt idx="2225">
                  <c:v>43419.403564814813</c:v>
                </c:pt>
                <c:pt idx="2226">
                  <c:v>43419.407025462962</c:v>
                </c:pt>
                <c:pt idx="2227">
                  <c:v>43419.410486111112</c:v>
                </c:pt>
                <c:pt idx="2228">
                  <c:v>43419.413946759261</c:v>
                </c:pt>
                <c:pt idx="2229">
                  <c:v>43419.41741898148</c:v>
                </c:pt>
                <c:pt idx="2230">
                  <c:v>43419.42087962963</c:v>
                </c:pt>
                <c:pt idx="2231">
                  <c:v>43419.424351851849</c:v>
                </c:pt>
                <c:pt idx="2232">
                  <c:v>43419.427812499998</c:v>
                </c:pt>
                <c:pt idx="2233">
                  <c:v>43419.431273148148</c:v>
                </c:pt>
                <c:pt idx="2234">
                  <c:v>43419.434745370374</c:v>
                </c:pt>
                <c:pt idx="2235">
                  <c:v>43419.438206018516</c:v>
                </c:pt>
                <c:pt idx="2236">
                  <c:v>43419.441678240742</c:v>
                </c:pt>
                <c:pt idx="2237">
                  <c:v>43419.445138888892</c:v>
                </c:pt>
                <c:pt idx="2238">
                  <c:v>43419.448611111111</c:v>
                </c:pt>
                <c:pt idx="2239">
                  <c:v>43419.45207175926</c:v>
                </c:pt>
                <c:pt idx="2240">
                  <c:v>43419.45553240741</c:v>
                </c:pt>
                <c:pt idx="2241">
                  <c:v>43419.459004629629</c:v>
                </c:pt>
                <c:pt idx="2242">
                  <c:v>43419.462465277778</c:v>
                </c:pt>
                <c:pt idx="2243">
                  <c:v>43419.465937499997</c:v>
                </c:pt>
                <c:pt idx="2244">
                  <c:v>43419.469398148147</c:v>
                </c:pt>
                <c:pt idx="2245">
                  <c:v>43419.472858796296</c:v>
                </c:pt>
                <c:pt idx="2246">
                  <c:v>43419.476331018515</c:v>
                </c:pt>
                <c:pt idx="2247">
                  <c:v>43419.479791666665</c:v>
                </c:pt>
                <c:pt idx="2248">
                  <c:v>43419.483263888891</c:v>
                </c:pt>
                <c:pt idx="2249">
                  <c:v>43419.486724537041</c:v>
                </c:pt>
                <c:pt idx="2250">
                  <c:v>43419.49019675926</c:v>
                </c:pt>
                <c:pt idx="2251">
                  <c:v>43419.493657407409</c:v>
                </c:pt>
                <c:pt idx="2252">
                  <c:v>43419.497129629628</c:v>
                </c:pt>
                <c:pt idx="2253">
                  <c:v>43419.500590277778</c:v>
                </c:pt>
                <c:pt idx="2254">
                  <c:v>43419.504050925927</c:v>
                </c:pt>
                <c:pt idx="2255">
                  <c:v>43419.507523148146</c:v>
                </c:pt>
                <c:pt idx="2256">
                  <c:v>43419.510983796295</c:v>
                </c:pt>
                <c:pt idx="2257">
                  <c:v>43419.514444444445</c:v>
                </c:pt>
                <c:pt idx="2258">
                  <c:v>43419.517916666664</c:v>
                </c:pt>
                <c:pt idx="2259">
                  <c:v>43419.521377314813</c:v>
                </c:pt>
                <c:pt idx="2260">
                  <c:v>43419.524837962963</c:v>
                </c:pt>
                <c:pt idx="2261">
                  <c:v>43419.528310185182</c:v>
                </c:pt>
                <c:pt idx="2262">
                  <c:v>43419.531770833331</c:v>
                </c:pt>
                <c:pt idx="2263">
                  <c:v>43419.535231481481</c:v>
                </c:pt>
                <c:pt idx="2264">
                  <c:v>43419.538703703707</c:v>
                </c:pt>
                <c:pt idx="2265">
                  <c:v>43419.542164351849</c:v>
                </c:pt>
                <c:pt idx="2266">
                  <c:v>43419.545624999999</c:v>
                </c:pt>
                <c:pt idx="2267">
                  <c:v>43419.549097222225</c:v>
                </c:pt>
                <c:pt idx="2268">
                  <c:v>43419.552557870367</c:v>
                </c:pt>
                <c:pt idx="2269">
                  <c:v>43419.556018518517</c:v>
                </c:pt>
                <c:pt idx="2270">
                  <c:v>43419.559490740743</c:v>
                </c:pt>
                <c:pt idx="2271">
                  <c:v>43419.562951388885</c:v>
                </c:pt>
                <c:pt idx="2272">
                  <c:v>43419.566423611112</c:v>
                </c:pt>
                <c:pt idx="2273">
                  <c:v>43419.569884259261</c:v>
                </c:pt>
                <c:pt idx="2274">
                  <c:v>43419.57335648148</c:v>
                </c:pt>
                <c:pt idx="2275">
                  <c:v>43419.576817129629</c:v>
                </c:pt>
                <c:pt idx="2276">
                  <c:v>43419.580277777779</c:v>
                </c:pt>
                <c:pt idx="2277">
                  <c:v>43419.583749999998</c:v>
                </c:pt>
                <c:pt idx="2278">
                  <c:v>43419.587210648147</c:v>
                </c:pt>
                <c:pt idx="2279">
                  <c:v>43419.590671296297</c:v>
                </c:pt>
                <c:pt idx="2280">
                  <c:v>43419.594143518516</c:v>
                </c:pt>
                <c:pt idx="2281">
                  <c:v>43419.597604166665</c:v>
                </c:pt>
                <c:pt idx="2282">
                  <c:v>43419.601076388892</c:v>
                </c:pt>
                <c:pt idx="2283">
                  <c:v>43419.604537037034</c:v>
                </c:pt>
                <c:pt idx="2284">
                  <c:v>43419.60800925926</c:v>
                </c:pt>
                <c:pt idx="2285">
                  <c:v>43419.61146990741</c:v>
                </c:pt>
                <c:pt idx="2286">
                  <c:v>43419.614930555559</c:v>
                </c:pt>
                <c:pt idx="2287">
                  <c:v>43419.618402777778</c:v>
                </c:pt>
                <c:pt idx="2288">
                  <c:v>43419.621863425928</c:v>
                </c:pt>
                <c:pt idx="2289">
                  <c:v>43419.625335648147</c:v>
                </c:pt>
                <c:pt idx="2290">
                  <c:v>43419.628796296296</c:v>
                </c:pt>
                <c:pt idx="2291">
                  <c:v>43419.632256944446</c:v>
                </c:pt>
                <c:pt idx="2292">
                  <c:v>43419.635729166665</c:v>
                </c:pt>
                <c:pt idx="2293">
                  <c:v>43419.639189814814</c:v>
                </c:pt>
                <c:pt idx="2294">
                  <c:v>43419.642650462964</c:v>
                </c:pt>
                <c:pt idx="2295">
                  <c:v>43419.646122685182</c:v>
                </c:pt>
                <c:pt idx="2296">
                  <c:v>43419.649583333332</c:v>
                </c:pt>
                <c:pt idx="2297">
                  <c:v>43419.653043981481</c:v>
                </c:pt>
                <c:pt idx="2298">
                  <c:v>43419.6565162037</c:v>
                </c:pt>
                <c:pt idx="2299">
                  <c:v>43419.65997685185</c:v>
                </c:pt>
                <c:pt idx="2300">
                  <c:v>43419.663449074076</c:v>
                </c:pt>
                <c:pt idx="2301">
                  <c:v>43419.666909722226</c:v>
                </c:pt>
                <c:pt idx="2302">
                  <c:v>43419.670370370368</c:v>
                </c:pt>
                <c:pt idx="2303">
                  <c:v>43419.673842592594</c:v>
                </c:pt>
                <c:pt idx="2304">
                  <c:v>43419.677303240744</c:v>
                </c:pt>
                <c:pt idx="2305">
                  <c:v>43419.680775462963</c:v>
                </c:pt>
                <c:pt idx="2306">
                  <c:v>43419.684236111112</c:v>
                </c:pt>
                <c:pt idx="2307">
                  <c:v>43419.687696759262</c:v>
                </c:pt>
                <c:pt idx="2308">
                  <c:v>43419.691168981481</c:v>
                </c:pt>
                <c:pt idx="2309">
                  <c:v>43419.69462962963</c:v>
                </c:pt>
                <c:pt idx="2310">
                  <c:v>43419.698101851849</c:v>
                </c:pt>
                <c:pt idx="2311">
                  <c:v>43419.701562499999</c:v>
                </c:pt>
                <c:pt idx="2312">
                  <c:v>43419.705023148148</c:v>
                </c:pt>
                <c:pt idx="2313">
                  <c:v>43419.708495370367</c:v>
                </c:pt>
                <c:pt idx="2314">
                  <c:v>43419.711956018517</c:v>
                </c:pt>
                <c:pt idx="2315">
                  <c:v>43419.715428240743</c:v>
                </c:pt>
                <c:pt idx="2316">
                  <c:v>43419.718888888892</c:v>
                </c:pt>
                <c:pt idx="2317">
                  <c:v>43419.722361111111</c:v>
                </c:pt>
                <c:pt idx="2318">
                  <c:v>43419.725821759261</c:v>
                </c:pt>
                <c:pt idx="2319">
                  <c:v>43419.72928240741</c:v>
                </c:pt>
                <c:pt idx="2320">
                  <c:v>43419.732754629629</c:v>
                </c:pt>
                <c:pt idx="2321">
                  <c:v>43419.736215277779</c:v>
                </c:pt>
                <c:pt idx="2322">
                  <c:v>43419.739687499998</c:v>
                </c:pt>
                <c:pt idx="2323">
                  <c:v>43419.743148148147</c:v>
                </c:pt>
                <c:pt idx="2324">
                  <c:v>43419.746608796297</c:v>
                </c:pt>
                <c:pt idx="2325">
                  <c:v>43419.750081018516</c:v>
                </c:pt>
                <c:pt idx="2326">
                  <c:v>43419.753541666665</c:v>
                </c:pt>
                <c:pt idx="2327">
                  <c:v>43419.757013888891</c:v>
                </c:pt>
                <c:pt idx="2328">
                  <c:v>43419.760474537034</c:v>
                </c:pt>
                <c:pt idx="2329">
                  <c:v>43419.763935185183</c:v>
                </c:pt>
                <c:pt idx="2330">
                  <c:v>43419.767407407409</c:v>
                </c:pt>
                <c:pt idx="2331">
                  <c:v>43419.770868055559</c:v>
                </c:pt>
                <c:pt idx="2332">
                  <c:v>43419.774340277778</c:v>
                </c:pt>
                <c:pt idx="2333">
                  <c:v>43419.777800925927</c:v>
                </c:pt>
                <c:pt idx="2334">
                  <c:v>43419.781261574077</c:v>
                </c:pt>
                <c:pt idx="2335">
                  <c:v>43419.784733796296</c:v>
                </c:pt>
                <c:pt idx="2336">
                  <c:v>43419.788194444445</c:v>
                </c:pt>
                <c:pt idx="2337">
                  <c:v>43419.791666666664</c:v>
                </c:pt>
                <c:pt idx="2338">
                  <c:v>43419.795127314814</c:v>
                </c:pt>
                <c:pt idx="2339">
                  <c:v>43419.79859953704</c:v>
                </c:pt>
                <c:pt idx="2340">
                  <c:v>43419.802060185182</c:v>
                </c:pt>
                <c:pt idx="2341">
                  <c:v>43419.805532407408</c:v>
                </c:pt>
                <c:pt idx="2342">
                  <c:v>43419.808993055558</c:v>
                </c:pt>
                <c:pt idx="2343">
                  <c:v>43419.812465277777</c:v>
                </c:pt>
                <c:pt idx="2344">
                  <c:v>43419.815925925926</c:v>
                </c:pt>
                <c:pt idx="2345">
                  <c:v>43419.819398148145</c:v>
                </c:pt>
                <c:pt idx="2346">
                  <c:v>43419.822858796295</c:v>
                </c:pt>
                <c:pt idx="2347">
                  <c:v>43419.826331018521</c:v>
                </c:pt>
                <c:pt idx="2348">
                  <c:v>43419.829791666663</c:v>
                </c:pt>
                <c:pt idx="2349">
                  <c:v>43419.83326388889</c:v>
                </c:pt>
                <c:pt idx="2350">
                  <c:v>43419.836724537039</c:v>
                </c:pt>
                <c:pt idx="2351">
                  <c:v>43419.840185185189</c:v>
                </c:pt>
                <c:pt idx="2352">
                  <c:v>43419.843657407408</c:v>
                </c:pt>
                <c:pt idx="2353">
                  <c:v>43419.847118055557</c:v>
                </c:pt>
                <c:pt idx="2354">
                  <c:v>43419.850590277776</c:v>
                </c:pt>
                <c:pt idx="2355">
                  <c:v>43419.854050925926</c:v>
                </c:pt>
                <c:pt idx="2356">
                  <c:v>43419.857511574075</c:v>
                </c:pt>
                <c:pt idx="2357">
                  <c:v>43419.860983796294</c:v>
                </c:pt>
                <c:pt idx="2358">
                  <c:v>43419.864444444444</c:v>
                </c:pt>
                <c:pt idx="2359">
                  <c:v>43419.86791666667</c:v>
                </c:pt>
                <c:pt idx="2360">
                  <c:v>43419.871377314812</c:v>
                </c:pt>
                <c:pt idx="2361">
                  <c:v>43419.874837962961</c:v>
                </c:pt>
                <c:pt idx="2362">
                  <c:v>43419.878310185188</c:v>
                </c:pt>
                <c:pt idx="2363">
                  <c:v>43419.88177083333</c:v>
                </c:pt>
                <c:pt idx="2364">
                  <c:v>43419.885231481479</c:v>
                </c:pt>
                <c:pt idx="2365">
                  <c:v>43419.888703703706</c:v>
                </c:pt>
                <c:pt idx="2366">
                  <c:v>43419.892164351855</c:v>
                </c:pt>
                <c:pt idx="2367">
                  <c:v>43419.895624999997</c:v>
                </c:pt>
                <c:pt idx="2368">
                  <c:v>43419.899097222224</c:v>
                </c:pt>
                <c:pt idx="2369">
                  <c:v>43419.902557870373</c:v>
                </c:pt>
                <c:pt idx="2370">
                  <c:v>43419.906030092592</c:v>
                </c:pt>
                <c:pt idx="2371">
                  <c:v>43419.909490740742</c:v>
                </c:pt>
                <c:pt idx="2372">
                  <c:v>43419.912951388891</c:v>
                </c:pt>
                <c:pt idx="2373">
                  <c:v>43419.91642361111</c:v>
                </c:pt>
                <c:pt idx="2374">
                  <c:v>43419.91988425926</c:v>
                </c:pt>
                <c:pt idx="2375">
                  <c:v>43419.923344907409</c:v>
                </c:pt>
                <c:pt idx="2376">
                  <c:v>43419.926817129628</c:v>
                </c:pt>
                <c:pt idx="2377">
                  <c:v>43419.930277777778</c:v>
                </c:pt>
                <c:pt idx="2378">
                  <c:v>43419.933738425927</c:v>
                </c:pt>
                <c:pt idx="2379">
                  <c:v>43419.937210648146</c:v>
                </c:pt>
                <c:pt idx="2380">
                  <c:v>43419.940671296295</c:v>
                </c:pt>
                <c:pt idx="2381">
                  <c:v>43419.944143518522</c:v>
                </c:pt>
                <c:pt idx="2382">
                  <c:v>43419.947604166664</c:v>
                </c:pt>
                <c:pt idx="2383">
                  <c:v>43419.951064814813</c:v>
                </c:pt>
                <c:pt idx="2384">
                  <c:v>43419.95453703704</c:v>
                </c:pt>
                <c:pt idx="2385">
                  <c:v>43419.958009259259</c:v>
                </c:pt>
                <c:pt idx="2386">
                  <c:v>43419.961469907408</c:v>
                </c:pt>
                <c:pt idx="2387">
                  <c:v>43419.964930555558</c:v>
                </c:pt>
                <c:pt idx="2388">
                  <c:v>43419.968402777777</c:v>
                </c:pt>
                <c:pt idx="2389">
                  <c:v>43419.971863425926</c:v>
                </c:pt>
                <c:pt idx="2390">
                  <c:v>43419.975335648145</c:v>
                </c:pt>
                <c:pt idx="2391">
                  <c:v>43419.978796296295</c:v>
                </c:pt>
                <c:pt idx="2392">
                  <c:v>43419.982268518521</c:v>
                </c:pt>
                <c:pt idx="2393">
                  <c:v>43419.985729166663</c:v>
                </c:pt>
                <c:pt idx="2394">
                  <c:v>43419.989201388889</c:v>
                </c:pt>
                <c:pt idx="2395">
                  <c:v>43419.992662037039</c:v>
                </c:pt>
                <c:pt idx="2396">
                  <c:v>43419.996122685188</c:v>
                </c:pt>
                <c:pt idx="2397">
                  <c:v>43419.999583333331</c:v>
                </c:pt>
                <c:pt idx="2398">
                  <c:v>43420.003055555557</c:v>
                </c:pt>
                <c:pt idx="2399">
                  <c:v>43420.006516203706</c:v>
                </c:pt>
                <c:pt idx="2400">
                  <c:v>43420.009976851848</c:v>
                </c:pt>
                <c:pt idx="2401">
                  <c:v>43420.013449074075</c:v>
                </c:pt>
                <c:pt idx="2402">
                  <c:v>43420.016909722224</c:v>
                </c:pt>
                <c:pt idx="2403">
                  <c:v>43420.020370370374</c:v>
                </c:pt>
                <c:pt idx="2404">
                  <c:v>43420.023842592593</c:v>
                </c:pt>
                <c:pt idx="2405">
                  <c:v>43420.027303240742</c:v>
                </c:pt>
                <c:pt idx="2406">
                  <c:v>43420.030775462961</c:v>
                </c:pt>
                <c:pt idx="2407">
                  <c:v>43420.034236111111</c:v>
                </c:pt>
                <c:pt idx="2408">
                  <c:v>43420.03769675926</c:v>
                </c:pt>
                <c:pt idx="2409">
                  <c:v>43420.041168981479</c:v>
                </c:pt>
                <c:pt idx="2410">
                  <c:v>43420.044629629629</c:v>
                </c:pt>
                <c:pt idx="2411">
                  <c:v>43420.048101851855</c:v>
                </c:pt>
                <c:pt idx="2412">
                  <c:v>43420.051562499997</c:v>
                </c:pt>
                <c:pt idx="2413">
                  <c:v>43420.055023148147</c:v>
                </c:pt>
                <c:pt idx="2414">
                  <c:v>43420.058495370373</c:v>
                </c:pt>
                <c:pt idx="2415">
                  <c:v>43420.061956018515</c:v>
                </c:pt>
                <c:pt idx="2416">
                  <c:v>43420.065416666665</c:v>
                </c:pt>
                <c:pt idx="2417">
                  <c:v>43420.068888888891</c:v>
                </c:pt>
                <c:pt idx="2418">
                  <c:v>43420.07234953704</c:v>
                </c:pt>
                <c:pt idx="2419">
                  <c:v>43420.075821759259</c:v>
                </c:pt>
                <c:pt idx="2420">
                  <c:v>43420.079282407409</c:v>
                </c:pt>
                <c:pt idx="2421">
                  <c:v>43420.082743055558</c:v>
                </c:pt>
                <c:pt idx="2422">
                  <c:v>43420.086215277777</c:v>
                </c:pt>
                <c:pt idx="2423">
                  <c:v>43420.089675925927</c:v>
                </c:pt>
                <c:pt idx="2424">
                  <c:v>43420.093148148146</c:v>
                </c:pt>
                <c:pt idx="2425">
                  <c:v>43420.096608796295</c:v>
                </c:pt>
                <c:pt idx="2426">
                  <c:v>43420.100081018521</c:v>
                </c:pt>
                <c:pt idx="2427">
                  <c:v>43420.103541666664</c:v>
                </c:pt>
                <c:pt idx="2428">
                  <c:v>43420.107002314813</c:v>
                </c:pt>
                <c:pt idx="2429">
                  <c:v>43420.110474537039</c:v>
                </c:pt>
                <c:pt idx="2430">
                  <c:v>43420.113935185182</c:v>
                </c:pt>
                <c:pt idx="2431">
                  <c:v>43420.117407407408</c:v>
                </c:pt>
                <c:pt idx="2432">
                  <c:v>43420.120868055557</c:v>
                </c:pt>
                <c:pt idx="2433">
                  <c:v>43420.124328703707</c:v>
                </c:pt>
                <c:pt idx="2434">
                  <c:v>43420.127800925926</c:v>
                </c:pt>
                <c:pt idx="2435">
                  <c:v>43420.131261574075</c:v>
                </c:pt>
                <c:pt idx="2436">
                  <c:v>43420.134722222225</c:v>
                </c:pt>
                <c:pt idx="2437">
                  <c:v>43420.138194444444</c:v>
                </c:pt>
                <c:pt idx="2438">
                  <c:v>43420.141655092593</c:v>
                </c:pt>
                <c:pt idx="2439">
                  <c:v>43420.145115740743</c:v>
                </c:pt>
                <c:pt idx="2440">
                  <c:v>43420.148587962962</c:v>
                </c:pt>
                <c:pt idx="2441">
                  <c:v>43420.152048611111</c:v>
                </c:pt>
                <c:pt idx="2442">
                  <c:v>43420.155509259261</c:v>
                </c:pt>
                <c:pt idx="2443">
                  <c:v>43420.15898148148</c:v>
                </c:pt>
                <c:pt idx="2444">
                  <c:v>43420.162442129629</c:v>
                </c:pt>
                <c:pt idx="2445">
                  <c:v>43420.165902777779</c:v>
                </c:pt>
                <c:pt idx="2446">
                  <c:v>43420.169363425928</c:v>
                </c:pt>
                <c:pt idx="2447">
                  <c:v>43420.172835648147</c:v>
                </c:pt>
                <c:pt idx="2448">
                  <c:v>43420.176307870373</c:v>
                </c:pt>
                <c:pt idx="2449">
                  <c:v>43420.179768518516</c:v>
                </c:pt>
                <c:pt idx="2450">
                  <c:v>43420.183229166665</c:v>
                </c:pt>
                <c:pt idx="2451">
                  <c:v>43420.186701388891</c:v>
                </c:pt>
                <c:pt idx="2452">
                  <c:v>43420.190162037034</c:v>
                </c:pt>
                <c:pt idx="2453">
                  <c:v>43420.19363425926</c:v>
                </c:pt>
                <c:pt idx="2454">
                  <c:v>43420.197094907409</c:v>
                </c:pt>
                <c:pt idx="2455">
                  <c:v>43420.200567129628</c:v>
                </c:pt>
                <c:pt idx="2456">
                  <c:v>43420.204027777778</c:v>
                </c:pt>
                <c:pt idx="2457">
                  <c:v>43420.207499999997</c:v>
                </c:pt>
                <c:pt idx="2458">
                  <c:v>43420.210960648146</c:v>
                </c:pt>
                <c:pt idx="2459">
                  <c:v>43420.214432870373</c:v>
                </c:pt>
                <c:pt idx="2460">
                  <c:v>43420.217893518522</c:v>
                </c:pt>
                <c:pt idx="2461">
                  <c:v>43420.221354166664</c:v>
                </c:pt>
                <c:pt idx="2462">
                  <c:v>43420.224826388891</c:v>
                </c:pt>
                <c:pt idx="2463">
                  <c:v>43420.22828703704</c:v>
                </c:pt>
                <c:pt idx="2464">
                  <c:v>43420.231759259259</c:v>
                </c:pt>
                <c:pt idx="2465">
                  <c:v>43420.235219907408</c:v>
                </c:pt>
                <c:pt idx="2466">
                  <c:v>43420.238692129627</c:v>
                </c:pt>
                <c:pt idx="2467">
                  <c:v>43420.242152777777</c:v>
                </c:pt>
                <c:pt idx="2468">
                  <c:v>43420.245613425926</c:v>
                </c:pt>
                <c:pt idx="2469">
                  <c:v>43420.249085648145</c:v>
                </c:pt>
                <c:pt idx="2470">
                  <c:v>43420.252546296295</c:v>
                </c:pt>
                <c:pt idx="2471">
                  <c:v>43420.256018518521</c:v>
                </c:pt>
                <c:pt idx="2472">
                  <c:v>43420.259479166663</c:v>
                </c:pt>
                <c:pt idx="2473">
                  <c:v>43420.262939814813</c:v>
                </c:pt>
                <c:pt idx="2474">
                  <c:v>43420.266412037039</c:v>
                </c:pt>
                <c:pt idx="2475">
                  <c:v>43420.269872685189</c:v>
                </c:pt>
                <c:pt idx="2476">
                  <c:v>43420.273344907408</c:v>
                </c:pt>
                <c:pt idx="2477">
                  <c:v>43420.276805555557</c:v>
                </c:pt>
                <c:pt idx="2478">
                  <c:v>43420.280266203707</c:v>
                </c:pt>
                <c:pt idx="2479">
                  <c:v>43420.283738425926</c:v>
                </c:pt>
                <c:pt idx="2480">
                  <c:v>43420.287199074075</c:v>
                </c:pt>
                <c:pt idx="2481">
                  <c:v>43420.290659722225</c:v>
                </c:pt>
                <c:pt idx="2482">
                  <c:v>43420.294131944444</c:v>
                </c:pt>
                <c:pt idx="2483">
                  <c:v>43420.297592592593</c:v>
                </c:pt>
                <c:pt idx="2484">
                  <c:v>43420.301064814812</c:v>
                </c:pt>
                <c:pt idx="2485">
                  <c:v>43420.304525462961</c:v>
                </c:pt>
                <c:pt idx="2486">
                  <c:v>43420.307997685188</c:v>
                </c:pt>
                <c:pt idx="2487">
                  <c:v>43420.31145833333</c:v>
                </c:pt>
                <c:pt idx="2488">
                  <c:v>43420.314918981479</c:v>
                </c:pt>
                <c:pt idx="2489">
                  <c:v>43420.318391203706</c:v>
                </c:pt>
                <c:pt idx="2490">
                  <c:v>43420.321851851855</c:v>
                </c:pt>
                <c:pt idx="2491">
                  <c:v>43420.325324074074</c:v>
                </c:pt>
                <c:pt idx="2492">
                  <c:v>43420.328784722224</c:v>
                </c:pt>
                <c:pt idx="2493">
                  <c:v>43420.332256944443</c:v>
                </c:pt>
                <c:pt idx="2494">
                  <c:v>43420.335717592592</c:v>
                </c:pt>
                <c:pt idx="2495">
                  <c:v>43420.339178240742</c:v>
                </c:pt>
                <c:pt idx="2496">
                  <c:v>43420.342638888891</c:v>
                </c:pt>
                <c:pt idx="2497">
                  <c:v>43420.34611111111</c:v>
                </c:pt>
                <c:pt idx="2498">
                  <c:v>43420.34957175926</c:v>
                </c:pt>
                <c:pt idx="2499">
                  <c:v>43420.353032407409</c:v>
                </c:pt>
                <c:pt idx="2500">
                  <c:v>43420.356504629628</c:v>
                </c:pt>
                <c:pt idx="2501">
                  <c:v>43420.359965277778</c:v>
                </c:pt>
                <c:pt idx="2502">
                  <c:v>43420.363425925927</c:v>
                </c:pt>
                <c:pt idx="2503">
                  <c:v>43420.366898148146</c:v>
                </c:pt>
                <c:pt idx="2504">
                  <c:v>43420.370358796295</c:v>
                </c:pt>
                <c:pt idx="2505">
                  <c:v>43420.373831018522</c:v>
                </c:pt>
                <c:pt idx="2506">
                  <c:v>43420.377291666664</c:v>
                </c:pt>
                <c:pt idx="2507">
                  <c:v>43420.38076388889</c:v>
                </c:pt>
                <c:pt idx="2508">
                  <c:v>43420.38422453704</c:v>
                </c:pt>
                <c:pt idx="2509">
                  <c:v>43420.387696759259</c:v>
                </c:pt>
                <c:pt idx="2510">
                  <c:v>43420.391157407408</c:v>
                </c:pt>
                <c:pt idx="2511">
                  <c:v>43420.394618055558</c:v>
                </c:pt>
                <c:pt idx="2512">
                  <c:v>43420.398090277777</c:v>
                </c:pt>
                <c:pt idx="2513">
                  <c:v>43420.401550925926</c:v>
                </c:pt>
                <c:pt idx="2514">
                  <c:v>43420.405011574076</c:v>
                </c:pt>
                <c:pt idx="2515">
                  <c:v>43420.408483796295</c:v>
                </c:pt>
                <c:pt idx="2516">
                  <c:v>43420.411944444444</c:v>
                </c:pt>
                <c:pt idx="2517">
                  <c:v>43420.415416666663</c:v>
                </c:pt>
                <c:pt idx="2518">
                  <c:v>43420.418877314813</c:v>
                </c:pt>
                <c:pt idx="2519">
                  <c:v>43420.422337962962</c:v>
                </c:pt>
                <c:pt idx="2520">
                  <c:v>43420.425810185188</c:v>
                </c:pt>
                <c:pt idx="2521">
                  <c:v>43420.429270833331</c:v>
                </c:pt>
                <c:pt idx="2522">
                  <c:v>43420.432743055557</c:v>
                </c:pt>
                <c:pt idx="2523">
                  <c:v>43420.436203703706</c:v>
                </c:pt>
                <c:pt idx="2524">
                  <c:v>43420.439664351848</c:v>
                </c:pt>
                <c:pt idx="2525">
                  <c:v>43420.443136574075</c:v>
                </c:pt>
                <c:pt idx="2526">
                  <c:v>43420.446597222224</c:v>
                </c:pt>
                <c:pt idx="2527">
                  <c:v>43420.450069444443</c:v>
                </c:pt>
                <c:pt idx="2528">
                  <c:v>43420.453530092593</c:v>
                </c:pt>
                <c:pt idx="2529">
                  <c:v>43420.456990740742</c:v>
                </c:pt>
                <c:pt idx="2530">
                  <c:v>43420.460462962961</c:v>
                </c:pt>
                <c:pt idx="2531">
                  <c:v>43420.463923611111</c:v>
                </c:pt>
                <c:pt idx="2532">
                  <c:v>43420.467395833337</c:v>
                </c:pt>
                <c:pt idx="2533">
                  <c:v>43420.470856481479</c:v>
                </c:pt>
                <c:pt idx="2534">
                  <c:v>43420.474328703705</c:v>
                </c:pt>
                <c:pt idx="2535">
                  <c:v>43420.477789351855</c:v>
                </c:pt>
                <c:pt idx="2536">
                  <c:v>43420.481249999997</c:v>
                </c:pt>
                <c:pt idx="2537">
                  <c:v>43420.484722222223</c:v>
                </c:pt>
                <c:pt idx="2538">
                  <c:v>43420.488182870373</c:v>
                </c:pt>
                <c:pt idx="2539">
                  <c:v>43420.491655092592</c:v>
                </c:pt>
                <c:pt idx="2540">
                  <c:v>43420.495115740741</c:v>
                </c:pt>
                <c:pt idx="2541">
                  <c:v>43420.498576388891</c:v>
                </c:pt>
                <c:pt idx="2542">
                  <c:v>43420.50204861111</c:v>
                </c:pt>
                <c:pt idx="2543">
                  <c:v>43420.505509259259</c:v>
                </c:pt>
                <c:pt idx="2544">
                  <c:v>43420.508981481478</c:v>
                </c:pt>
                <c:pt idx="2545">
                  <c:v>43420.512442129628</c:v>
                </c:pt>
                <c:pt idx="2546">
                  <c:v>43420.515914351854</c:v>
                </c:pt>
                <c:pt idx="2547">
                  <c:v>43420.519375000003</c:v>
                </c:pt>
                <c:pt idx="2548">
                  <c:v>43420.522847222222</c:v>
                </c:pt>
                <c:pt idx="2549">
                  <c:v>43420.526307870372</c:v>
                </c:pt>
                <c:pt idx="2550">
                  <c:v>43420.529768518521</c:v>
                </c:pt>
                <c:pt idx="2551">
                  <c:v>43420.53324074074</c:v>
                </c:pt>
                <c:pt idx="2552">
                  <c:v>43420.53670138889</c:v>
                </c:pt>
                <c:pt idx="2553">
                  <c:v>43420.540162037039</c:v>
                </c:pt>
                <c:pt idx="2554">
                  <c:v>43420.543634259258</c:v>
                </c:pt>
                <c:pt idx="2555">
                  <c:v>43420.547094907408</c:v>
                </c:pt>
                <c:pt idx="2556">
                  <c:v>43420.550567129627</c:v>
                </c:pt>
                <c:pt idx="2557">
                  <c:v>43420.554027777776</c:v>
                </c:pt>
                <c:pt idx="2558">
                  <c:v>43420.557500000003</c:v>
                </c:pt>
                <c:pt idx="2559">
                  <c:v>43420.560960648145</c:v>
                </c:pt>
                <c:pt idx="2560">
                  <c:v>43420.564421296294</c:v>
                </c:pt>
                <c:pt idx="2561">
                  <c:v>43420.567893518521</c:v>
                </c:pt>
                <c:pt idx="2562">
                  <c:v>43420.57135416667</c:v>
                </c:pt>
                <c:pt idx="2563">
                  <c:v>43420.574814814812</c:v>
                </c:pt>
                <c:pt idx="2564">
                  <c:v>43420.578287037039</c:v>
                </c:pt>
                <c:pt idx="2565">
                  <c:v>43420.581747685188</c:v>
                </c:pt>
                <c:pt idx="2566">
                  <c:v>43420.58520833333</c:v>
                </c:pt>
                <c:pt idx="2567">
                  <c:v>43420.588680555556</c:v>
                </c:pt>
                <c:pt idx="2568">
                  <c:v>43420.592141203706</c:v>
                </c:pt>
                <c:pt idx="2569">
                  <c:v>43420.595613425925</c:v>
                </c:pt>
                <c:pt idx="2570">
                  <c:v>43420.599074074074</c:v>
                </c:pt>
                <c:pt idx="2571">
                  <c:v>43420.602546296293</c:v>
                </c:pt>
                <c:pt idx="2572">
                  <c:v>43420.606006944443</c:v>
                </c:pt>
                <c:pt idx="2573">
                  <c:v>43420.609479166669</c:v>
                </c:pt>
                <c:pt idx="2574">
                  <c:v>43420.612939814811</c:v>
                </c:pt>
                <c:pt idx="2575">
                  <c:v>43420.616400462961</c:v>
                </c:pt>
                <c:pt idx="2576">
                  <c:v>43420.619872685187</c:v>
                </c:pt>
                <c:pt idx="2577">
                  <c:v>43420.623344907406</c:v>
                </c:pt>
                <c:pt idx="2578">
                  <c:v>43420.626805555556</c:v>
                </c:pt>
                <c:pt idx="2579">
                  <c:v>43420.630266203705</c:v>
                </c:pt>
                <c:pt idx="2580">
                  <c:v>43420.633726851855</c:v>
                </c:pt>
                <c:pt idx="2581">
                  <c:v>43420.637199074074</c:v>
                </c:pt>
                <c:pt idx="2582">
                  <c:v>43420.640659722223</c:v>
                </c:pt>
                <c:pt idx="2583">
                  <c:v>43420.644120370373</c:v>
                </c:pt>
                <c:pt idx="2584">
                  <c:v>43420.647592592592</c:v>
                </c:pt>
                <c:pt idx="2585">
                  <c:v>43420.651053240741</c:v>
                </c:pt>
                <c:pt idx="2586">
                  <c:v>43420.65452546296</c:v>
                </c:pt>
                <c:pt idx="2587">
                  <c:v>43420.657986111109</c:v>
                </c:pt>
                <c:pt idx="2588">
                  <c:v>43420.661458333336</c:v>
                </c:pt>
                <c:pt idx="2589">
                  <c:v>43420.664918981478</c:v>
                </c:pt>
                <c:pt idx="2590">
                  <c:v>43420.668379629627</c:v>
                </c:pt>
                <c:pt idx="2591">
                  <c:v>43420.671851851854</c:v>
                </c:pt>
                <c:pt idx="2592">
                  <c:v>43420.675312500003</c:v>
                </c:pt>
                <c:pt idx="2593">
                  <c:v>43420.678773148145</c:v>
                </c:pt>
                <c:pt idx="2594">
                  <c:v>43420.682245370372</c:v>
                </c:pt>
                <c:pt idx="2595">
                  <c:v>43420.685706018521</c:v>
                </c:pt>
                <c:pt idx="2596">
                  <c:v>43420.68917824074</c:v>
                </c:pt>
                <c:pt idx="2597">
                  <c:v>43420.69263888889</c:v>
                </c:pt>
                <c:pt idx="2598">
                  <c:v>43420.696099537039</c:v>
                </c:pt>
                <c:pt idx="2599">
                  <c:v>43420.699571759258</c:v>
                </c:pt>
                <c:pt idx="2600">
                  <c:v>43420.703032407408</c:v>
                </c:pt>
                <c:pt idx="2601">
                  <c:v>43420.706504629627</c:v>
                </c:pt>
                <c:pt idx="2602">
                  <c:v>43420.709965277776</c:v>
                </c:pt>
                <c:pt idx="2603">
                  <c:v>43420.713437500002</c:v>
                </c:pt>
                <c:pt idx="2604">
                  <c:v>43420.716898148145</c:v>
                </c:pt>
                <c:pt idx="2605">
                  <c:v>43420.720358796294</c:v>
                </c:pt>
                <c:pt idx="2606">
                  <c:v>43420.72383101852</c:v>
                </c:pt>
                <c:pt idx="2607">
                  <c:v>43420.72729166667</c:v>
                </c:pt>
                <c:pt idx="2608">
                  <c:v>43420.730763888889</c:v>
                </c:pt>
                <c:pt idx="2609">
                  <c:v>43420.734224537038</c:v>
                </c:pt>
                <c:pt idx="2610">
                  <c:v>43420.737685185188</c:v>
                </c:pt>
                <c:pt idx="2611">
                  <c:v>43420.74114583333</c:v>
                </c:pt>
                <c:pt idx="2612">
                  <c:v>43420.744618055556</c:v>
                </c:pt>
                <c:pt idx="2613">
                  <c:v>43420.748078703706</c:v>
                </c:pt>
                <c:pt idx="2614">
                  <c:v>43420.751539351855</c:v>
                </c:pt>
                <c:pt idx="2615">
                  <c:v>43420.754999999997</c:v>
                </c:pt>
                <c:pt idx="2616">
                  <c:v>43420.758460648147</c:v>
                </c:pt>
                <c:pt idx="2617">
                  <c:v>43420.761932870373</c:v>
                </c:pt>
                <c:pt idx="2618">
                  <c:v>43420.765393518515</c:v>
                </c:pt>
                <c:pt idx="2619">
                  <c:v>43420.768865740742</c:v>
                </c:pt>
                <c:pt idx="2620">
                  <c:v>43420.772326388891</c:v>
                </c:pt>
                <c:pt idx="2621">
                  <c:v>43420.77579861111</c:v>
                </c:pt>
                <c:pt idx="2622">
                  <c:v>43420.77925925926</c:v>
                </c:pt>
                <c:pt idx="2623">
                  <c:v>43420.782731481479</c:v>
                </c:pt>
                <c:pt idx="2624">
                  <c:v>43420.786192129628</c:v>
                </c:pt>
                <c:pt idx="2625">
                  <c:v>43420.789664351854</c:v>
                </c:pt>
                <c:pt idx="2626">
                  <c:v>43420.793124999997</c:v>
                </c:pt>
                <c:pt idx="2627">
                  <c:v>43420.796585648146</c:v>
                </c:pt>
                <c:pt idx="2628">
                  <c:v>43420.800057870372</c:v>
                </c:pt>
                <c:pt idx="2629">
                  <c:v>43420.803518518522</c:v>
                </c:pt>
                <c:pt idx="2630">
                  <c:v>43420.806990740741</c:v>
                </c:pt>
                <c:pt idx="2631">
                  <c:v>43420.81045138889</c:v>
                </c:pt>
                <c:pt idx="2632">
                  <c:v>43420.81391203704</c:v>
                </c:pt>
                <c:pt idx="2633">
                  <c:v>43420.817384259259</c:v>
                </c:pt>
                <c:pt idx="2634">
                  <c:v>43420.820844907408</c:v>
                </c:pt>
                <c:pt idx="2635">
                  <c:v>43420.824305555558</c:v>
                </c:pt>
                <c:pt idx="2636">
                  <c:v>43420.827777777777</c:v>
                </c:pt>
                <c:pt idx="2637">
                  <c:v>43420.831238425926</c:v>
                </c:pt>
                <c:pt idx="2638">
                  <c:v>43420.834710648145</c:v>
                </c:pt>
                <c:pt idx="2639">
                  <c:v>43420.838171296295</c:v>
                </c:pt>
                <c:pt idx="2640">
                  <c:v>43420.841631944444</c:v>
                </c:pt>
                <c:pt idx="2641">
                  <c:v>43420.845104166663</c:v>
                </c:pt>
                <c:pt idx="2642">
                  <c:v>43420.848564814813</c:v>
                </c:pt>
                <c:pt idx="2643">
                  <c:v>43420.852037037039</c:v>
                </c:pt>
                <c:pt idx="2644">
                  <c:v>43420.855497685188</c:v>
                </c:pt>
                <c:pt idx="2645">
                  <c:v>43420.858958333331</c:v>
                </c:pt>
                <c:pt idx="2646">
                  <c:v>43420.862430555557</c:v>
                </c:pt>
                <c:pt idx="2647">
                  <c:v>43420.865891203706</c:v>
                </c:pt>
                <c:pt idx="2648">
                  <c:v>43420.869363425925</c:v>
                </c:pt>
                <c:pt idx="2649">
                  <c:v>43420.872824074075</c:v>
                </c:pt>
                <c:pt idx="2650">
                  <c:v>43420.876284722224</c:v>
                </c:pt>
                <c:pt idx="2651">
                  <c:v>43420.879745370374</c:v>
                </c:pt>
                <c:pt idx="2652">
                  <c:v>43420.883217592593</c:v>
                </c:pt>
                <c:pt idx="2653">
                  <c:v>43420.886678240742</c:v>
                </c:pt>
                <c:pt idx="2654">
                  <c:v>43420.890138888892</c:v>
                </c:pt>
                <c:pt idx="2655">
                  <c:v>43420.893611111111</c:v>
                </c:pt>
                <c:pt idx="2656">
                  <c:v>43420.89707175926</c:v>
                </c:pt>
                <c:pt idx="2657">
                  <c:v>43420.900543981479</c:v>
                </c:pt>
                <c:pt idx="2658">
                  <c:v>43420.904004629629</c:v>
                </c:pt>
                <c:pt idx="2659">
                  <c:v>43420.907465277778</c:v>
                </c:pt>
                <c:pt idx="2660">
                  <c:v>43420.910937499997</c:v>
                </c:pt>
                <c:pt idx="2661">
                  <c:v>43420.914398148147</c:v>
                </c:pt>
                <c:pt idx="2662">
                  <c:v>43420.917858796296</c:v>
                </c:pt>
                <c:pt idx="2663">
                  <c:v>43420.921319444446</c:v>
                </c:pt>
                <c:pt idx="2664">
                  <c:v>43420.924780092595</c:v>
                </c:pt>
                <c:pt idx="2665">
                  <c:v>43420.928252314814</c:v>
                </c:pt>
                <c:pt idx="2666">
                  <c:v>43420.931712962964</c:v>
                </c:pt>
                <c:pt idx="2667">
                  <c:v>43420.935185185182</c:v>
                </c:pt>
                <c:pt idx="2668">
                  <c:v>43420.938645833332</c:v>
                </c:pt>
                <c:pt idx="2669">
                  <c:v>43420.942106481481</c:v>
                </c:pt>
                <c:pt idx="2670">
                  <c:v>43420.945567129631</c:v>
                </c:pt>
                <c:pt idx="2671">
                  <c:v>43420.94903935185</c:v>
                </c:pt>
                <c:pt idx="2672">
                  <c:v>43420.952499999999</c:v>
                </c:pt>
                <c:pt idx="2673">
                  <c:v>43420.955972222226</c:v>
                </c:pt>
                <c:pt idx="2674">
                  <c:v>43420.959432870368</c:v>
                </c:pt>
                <c:pt idx="2675">
                  <c:v>43420.962905092594</c:v>
                </c:pt>
                <c:pt idx="2676">
                  <c:v>43420.966365740744</c:v>
                </c:pt>
                <c:pt idx="2677">
                  <c:v>43420.969826388886</c:v>
                </c:pt>
                <c:pt idx="2678">
                  <c:v>43420.973298611112</c:v>
                </c:pt>
                <c:pt idx="2679">
                  <c:v>43420.976759259262</c:v>
                </c:pt>
                <c:pt idx="2680">
                  <c:v>43420.980219907404</c:v>
                </c:pt>
                <c:pt idx="2681">
                  <c:v>43420.98369212963</c:v>
                </c:pt>
                <c:pt idx="2682">
                  <c:v>43420.98715277778</c:v>
                </c:pt>
                <c:pt idx="2683">
                  <c:v>43420.990624999999</c:v>
                </c:pt>
                <c:pt idx="2684">
                  <c:v>43420.994085648148</c:v>
                </c:pt>
                <c:pt idx="2685">
                  <c:v>43420.997557870367</c:v>
                </c:pt>
                <c:pt idx="2686">
                  <c:v>43421.001018518517</c:v>
                </c:pt>
                <c:pt idx="2687">
                  <c:v>43421.004479166666</c:v>
                </c:pt>
                <c:pt idx="2688">
                  <c:v>43421.007951388892</c:v>
                </c:pt>
                <c:pt idx="2689">
                  <c:v>43421.011412037034</c:v>
                </c:pt>
                <c:pt idx="2690">
                  <c:v>43421.014884259261</c:v>
                </c:pt>
                <c:pt idx="2691">
                  <c:v>43421.01834490741</c:v>
                </c:pt>
                <c:pt idx="2692">
                  <c:v>43421.021805555552</c:v>
                </c:pt>
                <c:pt idx="2693">
                  <c:v>43421.025277777779</c:v>
                </c:pt>
                <c:pt idx="2694">
                  <c:v>43421.028738425928</c:v>
                </c:pt>
                <c:pt idx="2695">
                  <c:v>43421.032210648147</c:v>
                </c:pt>
                <c:pt idx="2696">
                  <c:v>43421.035671296297</c:v>
                </c:pt>
                <c:pt idx="2697">
                  <c:v>43421.039131944446</c:v>
                </c:pt>
                <c:pt idx="2698">
                  <c:v>43421.042604166665</c:v>
                </c:pt>
                <c:pt idx="2699">
                  <c:v>43421.046064814815</c:v>
                </c:pt>
                <c:pt idx="2700">
                  <c:v>43421.049525462964</c:v>
                </c:pt>
                <c:pt idx="2701">
                  <c:v>43421.052997685183</c:v>
                </c:pt>
                <c:pt idx="2702">
                  <c:v>43421.056458333333</c:v>
                </c:pt>
                <c:pt idx="2703">
                  <c:v>43421.059918981482</c:v>
                </c:pt>
                <c:pt idx="2704">
                  <c:v>43421.063391203701</c:v>
                </c:pt>
                <c:pt idx="2705">
                  <c:v>43421.066851851851</c:v>
                </c:pt>
                <c:pt idx="2706">
                  <c:v>43421.070324074077</c:v>
                </c:pt>
                <c:pt idx="2707">
                  <c:v>43421.073784722219</c:v>
                </c:pt>
                <c:pt idx="2708">
                  <c:v>43421.077245370368</c:v>
                </c:pt>
                <c:pt idx="2709">
                  <c:v>43421.080706018518</c:v>
                </c:pt>
                <c:pt idx="2710">
                  <c:v>43421.084178240744</c:v>
                </c:pt>
                <c:pt idx="2711">
                  <c:v>43421.087638888886</c:v>
                </c:pt>
                <c:pt idx="2712">
                  <c:v>43421.091111111113</c:v>
                </c:pt>
                <c:pt idx="2713">
                  <c:v>43421.094571759262</c:v>
                </c:pt>
                <c:pt idx="2714">
                  <c:v>43421.098043981481</c:v>
                </c:pt>
                <c:pt idx="2715">
                  <c:v>43421.101504629631</c:v>
                </c:pt>
                <c:pt idx="2716">
                  <c:v>43421.10496527778</c:v>
                </c:pt>
                <c:pt idx="2717">
                  <c:v>43421.108437499999</c:v>
                </c:pt>
                <c:pt idx="2718">
                  <c:v>43421.111898148149</c:v>
                </c:pt>
                <c:pt idx="2719">
                  <c:v>43421.115370370368</c:v>
                </c:pt>
                <c:pt idx="2720">
                  <c:v>43421.118831018517</c:v>
                </c:pt>
                <c:pt idx="2721">
                  <c:v>43421.122291666667</c:v>
                </c:pt>
                <c:pt idx="2722">
                  <c:v>43421.125752314816</c:v>
                </c:pt>
                <c:pt idx="2723">
                  <c:v>43421.129224537035</c:v>
                </c:pt>
                <c:pt idx="2724">
                  <c:v>43421.132685185185</c:v>
                </c:pt>
                <c:pt idx="2725">
                  <c:v>43421.136157407411</c:v>
                </c:pt>
                <c:pt idx="2726">
                  <c:v>43421.139618055553</c:v>
                </c:pt>
                <c:pt idx="2727">
                  <c:v>43421.143078703702</c:v>
                </c:pt>
                <c:pt idx="2728">
                  <c:v>43421.146539351852</c:v>
                </c:pt>
                <c:pt idx="2729">
                  <c:v>43421.150011574071</c:v>
                </c:pt>
                <c:pt idx="2730">
                  <c:v>43421.15347222222</c:v>
                </c:pt>
                <c:pt idx="2731">
                  <c:v>43421.156944444447</c:v>
                </c:pt>
                <c:pt idx="2732">
                  <c:v>43421.160405092596</c:v>
                </c:pt>
                <c:pt idx="2733">
                  <c:v>43421.163865740738</c:v>
                </c:pt>
                <c:pt idx="2734">
                  <c:v>43421.167337962965</c:v>
                </c:pt>
                <c:pt idx="2735">
                  <c:v>43421.170798611114</c:v>
                </c:pt>
                <c:pt idx="2736">
                  <c:v>43421.174270833333</c:v>
                </c:pt>
                <c:pt idx="2737">
                  <c:v>43421.177731481483</c:v>
                </c:pt>
                <c:pt idx="2738">
                  <c:v>43421.181192129632</c:v>
                </c:pt>
                <c:pt idx="2739">
                  <c:v>43421.184664351851</c:v>
                </c:pt>
                <c:pt idx="2740">
                  <c:v>43421.188125000001</c:v>
                </c:pt>
                <c:pt idx="2741">
                  <c:v>43421.19158564815</c:v>
                </c:pt>
                <c:pt idx="2742">
                  <c:v>43421.195057870369</c:v>
                </c:pt>
                <c:pt idx="2743">
                  <c:v>43421.198518518519</c:v>
                </c:pt>
                <c:pt idx="2744">
                  <c:v>43421.201990740738</c:v>
                </c:pt>
                <c:pt idx="2745">
                  <c:v>43421.205451388887</c:v>
                </c:pt>
                <c:pt idx="2746">
                  <c:v>43421.208912037036</c:v>
                </c:pt>
                <c:pt idx="2747">
                  <c:v>43421.212384259263</c:v>
                </c:pt>
                <c:pt idx="2748">
                  <c:v>43421.215844907405</c:v>
                </c:pt>
                <c:pt idx="2749">
                  <c:v>43421.219305555554</c:v>
                </c:pt>
                <c:pt idx="2750">
                  <c:v>43421.222777777781</c:v>
                </c:pt>
                <c:pt idx="2751">
                  <c:v>43421.226238425923</c:v>
                </c:pt>
                <c:pt idx="2752">
                  <c:v>43421.229699074072</c:v>
                </c:pt>
                <c:pt idx="2753">
                  <c:v>43421.233171296299</c:v>
                </c:pt>
                <c:pt idx="2754">
                  <c:v>43421.236631944441</c:v>
                </c:pt>
                <c:pt idx="2755">
                  <c:v>43421.240104166667</c:v>
                </c:pt>
                <c:pt idx="2756">
                  <c:v>43421.243564814817</c:v>
                </c:pt>
                <c:pt idx="2757">
                  <c:v>43421.247025462966</c:v>
                </c:pt>
                <c:pt idx="2758">
                  <c:v>43421.250497685185</c:v>
                </c:pt>
                <c:pt idx="2759">
                  <c:v>43421.253958333335</c:v>
                </c:pt>
                <c:pt idx="2760">
                  <c:v>43421.257418981484</c:v>
                </c:pt>
                <c:pt idx="2761">
                  <c:v>43421.260891203703</c:v>
                </c:pt>
                <c:pt idx="2762">
                  <c:v>43421.264351851853</c:v>
                </c:pt>
                <c:pt idx="2763">
                  <c:v>43421.267824074072</c:v>
                </c:pt>
                <c:pt idx="2764">
                  <c:v>43421.271284722221</c:v>
                </c:pt>
                <c:pt idx="2765">
                  <c:v>43421.274745370371</c:v>
                </c:pt>
                <c:pt idx="2766">
                  <c:v>43421.278217592589</c:v>
                </c:pt>
                <c:pt idx="2767">
                  <c:v>43421.281678240739</c:v>
                </c:pt>
                <c:pt idx="2768">
                  <c:v>43421.285150462965</c:v>
                </c:pt>
                <c:pt idx="2769">
                  <c:v>43421.288611111115</c:v>
                </c:pt>
                <c:pt idx="2770">
                  <c:v>43421.292071759257</c:v>
                </c:pt>
                <c:pt idx="2771">
                  <c:v>43421.295543981483</c:v>
                </c:pt>
                <c:pt idx="2772">
                  <c:v>43421.299004629633</c:v>
                </c:pt>
                <c:pt idx="2773">
                  <c:v>43421.302465277775</c:v>
                </c:pt>
                <c:pt idx="2774">
                  <c:v>43421.305937500001</c:v>
                </c:pt>
                <c:pt idx="2775">
                  <c:v>43421.309398148151</c:v>
                </c:pt>
                <c:pt idx="2776">
                  <c:v>43421.312858796293</c:v>
                </c:pt>
                <c:pt idx="2777">
                  <c:v>43421.316331018519</c:v>
                </c:pt>
                <c:pt idx="2778">
                  <c:v>43421.319791666669</c:v>
                </c:pt>
                <c:pt idx="2779">
                  <c:v>43421.323263888888</c:v>
                </c:pt>
                <c:pt idx="2780">
                  <c:v>43421.326724537037</c:v>
                </c:pt>
                <c:pt idx="2781">
                  <c:v>43421.330185185187</c:v>
                </c:pt>
                <c:pt idx="2782">
                  <c:v>43421.333657407406</c:v>
                </c:pt>
                <c:pt idx="2783">
                  <c:v>43421.337118055555</c:v>
                </c:pt>
                <c:pt idx="2784">
                  <c:v>43421.340578703705</c:v>
                </c:pt>
                <c:pt idx="2785">
                  <c:v>43421.344050925924</c:v>
                </c:pt>
                <c:pt idx="2786">
                  <c:v>43421.347511574073</c:v>
                </c:pt>
                <c:pt idx="2787">
                  <c:v>43421.350983796299</c:v>
                </c:pt>
                <c:pt idx="2788">
                  <c:v>43421.354444444441</c:v>
                </c:pt>
                <c:pt idx="2789">
                  <c:v>43421.357905092591</c:v>
                </c:pt>
                <c:pt idx="2790">
                  <c:v>43421.361377314817</c:v>
                </c:pt>
                <c:pt idx="2791">
                  <c:v>43421.364837962959</c:v>
                </c:pt>
                <c:pt idx="2792">
                  <c:v>43421.368298611109</c:v>
                </c:pt>
                <c:pt idx="2793">
                  <c:v>43421.371770833335</c:v>
                </c:pt>
                <c:pt idx="2794">
                  <c:v>43421.375231481485</c:v>
                </c:pt>
                <c:pt idx="2795">
                  <c:v>43421.378703703704</c:v>
                </c:pt>
                <c:pt idx="2796">
                  <c:v>43421.382164351853</c:v>
                </c:pt>
                <c:pt idx="2797">
                  <c:v>43421.385625000003</c:v>
                </c:pt>
                <c:pt idx="2798">
                  <c:v>43421.389097222222</c:v>
                </c:pt>
                <c:pt idx="2799">
                  <c:v>43421.392557870371</c:v>
                </c:pt>
                <c:pt idx="2800">
                  <c:v>43421.396018518521</c:v>
                </c:pt>
                <c:pt idx="2801">
                  <c:v>43421.39949074074</c:v>
                </c:pt>
                <c:pt idx="2802">
                  <c:v>43421.402951388889</c:v>
                </c:pt>
                <c:pt idx="2803">
                  <c:v>43421.406423611108</c:v>
                </c:pt>
                <c:pt idx="2804">
                  <c:v>43421.409884259258</c:v>
                </c:pt>
                <c:pt idx="2805">
                  <c:v>43421.413344907407</c:v>
                </c:pt>
                <c:pt idx="2806">
                  <c:v>43421.416817129626</c:v>
                </c:pt>
                <c:pt idx="2807">
                  <c:v>43421.420277777775</c:v>
                </c:pt>
                <c:pt idx="2808">
                  <c:v>43421.423738425925</c:v>
                </c:pt>
                <c:pt idx="2809">
                  <c:v>43421.427210648151</c:v>
                </c:pt>
                <c:pt idx="2810">
                  <c:v>43421.430671296293</c:v>
                </c:pt>
                <c:pt idx="2811">
                  <c:v>43421.434131944443</c:v>
                </c:pt>
                <c:pt idx="2812">
                  <c:v>43421.437604166669</c:v>
                </c:pt>
                <c:pt idx="2813">
                  <c:v>43421.441064814811</c:v>
                </c:pt>
                <c:pt idx="2814">
                  <c:v>43421.444525462961</c:v>
                </c:pt>
                <c:pt idx="2815">
                  <c:v>43421.447997685187</c:v>
                </c:pt>
                <c:pt idx="2816">
                  <c:v>43421.451458333337</c:v>
                </c:pt>
                <c:pt idx="2817">
                  <c:v>43421.454930555556</c:v>
                </c:pt>
                <c:pt idx="2818">
                  <c:v>43421.458391203705</c:v>
                </c:pt>
                <c:pt idx="2819">
                  <c:v>43421.461851851855</c:v>
                </c:pt>
                <c:pt idx="2820">
                  <c:v>43421.465324074074</c:v>
                </c:pt>
                <c:pt idx="2821">
                  <c:v>43421.468784722223</c:v>
                </c:pt>
                <c:pt idx="2822">
                  <c:v>43421.472256944442</c:v>
                </c:pt>
                <c:pt idx="2823">
                  <c:v>43421.475717592592</c:v>
                </c:pt>
                <c:pt idx="2824">
                  <c:v>43421.479189814818</c:v>
                </c:pt>
                <c:pt idx="2825">
                  <c:v>43421.48265046296</c:v>
                </c:pt>
                <c:pt idx="2826">
                  <c:v>43421.486122685186</c:v>
                </c:pt>
                <c:pt idx="2827">
                  <c:v>43421.489583333336</c:v>
                </c:pt>
                <c:pt idx="2828">
                  <c:v>43421.493043981478</c:v>
                </c:pt>
                <c:pt idx="2829">
                  <c:v>43421.496516203704</c:v>
                </c:pt>
                <c:pt idx="2830">
                  <c:v>43421.499976851854</c:v>
                </c:pt>
                <c:pt idx="2831">
                  <c:v>43421.503449074073</c:v>
                </c:pt>
                <c:pt idx="2832">
                  <c:v>43421.506909722222</c:v>
                </c:pt>
                <c:pt idx="2833">
                  <c:v>43421.510370370372</c:v>
                </c:pt>
                <c:pt idx="2834">
                  <c:v>43421.513842592591</c:v>
                </c:pt>
                <c:pt idx="2835">
                  <c:v>43421.51730324074</c:v>
                </c:pt>
                <c:pt idx="2836">
                  <c:v>43421.52076388889</c:v>
                </c:pt>
                <c:pt idx="2837">
                  <c:v>43421.524236111109</c:v>
                </c:pt>
                <c:pt idx="2838">
                  <c:v>43421.527696759258</c:v>
                </c:pt>
                <c:pt idx="2839">
                  <c:v>43421.531168981484</c:v>
                </c:pt>
                <c:pt idx="2840">
                  <c:v>43421.534629629627</c:v>
                </c:pt>
                <c:pt idx="2841">
                  <c:v>43421.538101851853</c:v>
                </c:pt>
                <c:pt idx="2842">
                  <c:v>43421.541562500002</c:v>
                </c:pt>
                <c:pt idx="2843">
                  <c:v>43421.545034722221</c:v>
                </c:pt>
                <c:pt idx="2844">
                  <c:v>43421.548495370371</c:v>
                </c:pt>
                <c:pt idx="2845">
                  <c:v>43421.55195601852</c:v>
                </c:pt>
                <c:pt idx="2846">
                  <c:v>43421.555428240739</c:v>
                </c:pt>
                <c:pt idx="2847">
                  <c:v>43421.558888888889</c:v>
                </c:pt>
                <c:pt idx="2848">
                  <c:v>43421.562349537038</c:v>
                </c:pt>
                <c:pt idx="2849">
                  <c:v>43421.565821759257</c:v>
                </c:pt>
                <c:pt idx="2850">
                  <c:v>43421.569282407407</c:v>
                </c:pt>
                <c:pt idx="2851">
                  <c:v>43421.572754629633</c:v>
                </c:pt>
                <c:pt idx="2852">
                  <c:v>43421.576215277775</c:v>
                </c:pt>
                <c:pt idx="2853">
                  <c:v>43421.579687500001</c:v>
                </c:pt>
                <c:pt idx="2854">
                  <c:v>43421.583148148151</c:v>
                </c:pt>
                <c:pt idx="2855">
                  <c:v>43421.586608796293</c:v>
                </c:pt>
                <c:pt idx="2856">
                  <c:v>43421.590069444443</c:v>
                </c:pt>
                <c:pt idx="2857">
                  <c:v>43421.593541666669</c:v>
                </c:pt>
                <c:pt idx="2858">
                  <c:v>43421.597002314818</c:v>
                </c:pt>
                <c:pt idx="2859">
                  <c:v>43421.600474537037</c:v>
                </c:pt>
                <c:pt idx="2860">
                  <c:v>43421.603935185187</c:v>
                </c:pt>
                <c:pt idx="2861">
                  <c:v>43421.607395833336</c:v>
                </c:pt>
                <c:pt idx="2862">
                  <c:v>43421.610868055555</c:v>
                </c:pt>
                <c:pt idx="2863">
                  <c:v>43421.614328703705</c:v>
                </c:pt>
                <c:pt idx="2864">
                  <c:v>43421.617800925924</c:v>
                </c:pt>
                <c:pt idx="2865">
                  <c:v>43421.621261574073</c:v>
                </c:pt>
                <c:pt idx="2866">
                  <c:v>43421.6247337963</c:v>
                </c:pt>
                <c:pt idx="2867">
                  <c:v>43421.628194444442</c:v>
                </c:pt>
                <c:pt idx="2868">
                  <c:v>43421.631655092591</c:v>
                </c:pt>
                <c:pt idx="2869">
                  <c:v>43421.635127314818</c:v>
                </c:pt>
                <c:pt idx="2870">
                  <c:v>43421.63858796296</c:v>
                </c:pt>
                <c:pt idx="2871">
                  <c:v>43421.642060185186</c:v>
                </c:pt>
                <c:pt idx="2872">
                  <c:v>43421.645520833335</c:v>
                </c:pt>
                <c:pt idx="2873">
                  <c:v>43421.648993055554</c:v>
                </c:pt>
                <c:pt idx="2874">
                  <c:v>43421.652453703704</c:v>
                </c:pt>
                <c:pt idx="2875">
                  <c:v>43421.655914351853</c:v>
                </c:pt>
                <c:pt idx="2876">
                  <c:v>43421.659386574072</c:v>
                </c:pt>
                <c:pt idx="2877">
                  <c:v>43421.662847222222</c:v>
                </c:pt>
                <c:pt idx="2878">
                  <c:v>43421.666319444441</c:v>
                </c:pt>
                <c:pt idx="2879">
                  <c:v>43421.66978009259</c:v>
                </c:pt>
                <c:pt idx="2880">
                  <c:v>43421.673252314817</c:v>
                </c:pt>
                <c:pt idx="2881">
                  <c:v>43421.676712962966</c:v>
                </c:pt>
                <c:pt idx="2882">
                  <c:v>43421.680173611108</c:v>
                </c:pt>
                <c:pt idx="2883">
                  <c:v>43421.683645833335</c:v>
                </c:pt>
                <c:pt idx="2884">
                  <c:v>43421.687106481484</c:v>
                </c:pt>
                <c:pt idx="2885">
                  <c:v>43421.690567129626</c:v>
                </c:pt>
                <c:pt idx="2886">
                  <c:v>43421.694039351853</c:v>
                </c:pt>
                <c:pt idx="2887">
                  <c:v>43421.697500000002</c:v>
                </c:pt>
                <c:pt idx="2888">
                  <c:v>43421.700972222221</c:v>
                </c:pt>
                <c:pt idx="2889">
                  <c:v>43421.704432870371</c:v>
                </c:pt>
                <c:pt idx="2890">
                  <c:v>43421.70789351852</c:v>
                </c:pt>
                <c:pt idx="2891">
                  <c:v>43421.711354166669</c:v>
                </c:pt>
                <c:pt idx="2892">
                  <c:v>43421.714826388888</c:v>
                </c:pt>
                <c:pt idx="2893">
                  <c:v>43421.718287037038</c:v>
                </c:pt>
                <c:pt idx="2894">
                  <c:v>43421.721759259257</c:v>
                </c:pt>
                <c:pt idx="2895">
                  <c:v>43421.725219907406</c:v>
                </c:pt>
                <c:pt idx="2896">
                  <c:v>43421.728692129633</c:v>
                </c:pt>
                <c:pt idx="2897">
                  <c:v>43421.732152777775</c:v>
                </c:pt>
                <c:pt idx="2898">
                  <c:v>43421.735613425924</c:v>
                </c:pt>
                <c:pt idx="2899">
                  <c:v>43421.739085648151</c:v>
                </c:pt>
                <c:pt idx="2900">
                  <c:v>43421.742546296293</c:v>
                </c:pt>
                <c:pt idx="2901">
                  <c:v>43421.746006944442</c:v>
                </c:pt>
                <c:pt idx="2902">
                  <c:v>43421.749479166669</c:v>
                </c:pt>
                <c:pt idx="2903">
                  <c:v>43421.752939814818</c:v>
                </c:pt>
                <c:pt idx="2904">
                  <c:v>43421.756412037037</c:v>
                </c:pt>
                <c:pt idx="2905">
                  <c:v>43421.759872685187</c:v>
                </c:pt>
                <c:pt idx="2906">
                  <c:v>43421.763333333336</c:v>
                </c:pt>
                <c:pt idx="2907">
                  <c:v>43421.766793981478</c:v>
                </c:pt>
                <c:pt idx="2908">
                  <c:v>43421.770266203705</c:v>
                </c:pt>
                <c:pt idx="2909">
                  <c:v>43421.773726851854</c:v>
                </c:pt>
                <c:pt idx="2910">
                  <c:v>43421.777187500003</c:v>
                </c:pt>
                <c:pt idx="2911">
                  <c:v>43421.780659722222</c:v>
                </c:pt>
                <c:pt idx="2912">
                  <c:v>43421.784120370372</c:v>
                </c:pt>
                <c:pt idx="2913">
                  <c:v>43421.787592592591</c:v>
                </c:pt>
                <c:pt idx="2914">
                  <c:v>43421.79105324074</c:v>
                </c:pt>
                <c:pt idx="2915">
                  <c:v>43421.79451388889</c:v>
                </c:pt>
                <c:pt idx="2916">
                  <c:v>43421.797986111109</c:v>
                </c:pt>
                <c:pt idx="2917">
                  <c:v>43421.801446759258</c:v>
                </c:pt>
                <c:pt idx="2918">
                  <c:v>43421.804907407408</c:v>
                </c:pt>
                <c:pt idx="2919">
                  <c:v>43421.808379629627</c:v>
                </c:pt>
                <c:pt idx="2920">
                  <c:v>43421.811840277776</c:v>
                </c:pt>
                <c:pt idx="2921">
                  <c:v>43421.815312500003</c:v>
                </c:pt>
                <c:pt idx="2922">
                  <c:v>43421.818773148145</c:v>
                </c:pt>
                <c:pt idx="2923">
                  <c:v>43421.822233796294</c:v>
                </c:pt>
                <c:pt idx="2924">
                  <c:v>43421.825706018521</c:v>
                </c:pt>
                <c:pt idx="2925">
                  <c:v>43421.82916666667</c:v>
                </c:pt>
                <c:pt idx="2926">
                  <c:v>43421.832638888889</c:v>
                </c:pt>
                <c:pt idx="2927">
                  <c:v>43421.836099537039</c:v>
                </c:pt>
                <c:pt idx="2928">
                  <c:v>43421.839571759258</c:v>
                </c:pt>
                <c:pt idx="2929">
                  <c:v>43421.843032407407</c:v>
                </c:pt>
                <c:pt idx="2930">
                  <c:v>43421.846493055556</c:v>
                </c:pt>
                <c:pt idx="2931">
                  <c:v>43421.849965277775</c:v>
                </c:pt>
                <c:pt idx="2932">
                  <c:v>43421.853425925925</c:v>
                </c:pt>
                <c:pt idx="2933">
                  <c:v>43421.856898148151</c:v>
                </c:pt>
                <c:pt idx="2934">
                  <c:v>43421.860358796293</c:v>
                </c:pt>
                <c:pt idx="2935">
                  <c:v>43421.86383101852</c:v>
                </c:pt>
                <c:pt idx="2936">
                  <c:v>43421.867291666669</c:v>
                </c:pt>
                <c:pt idx="2937">
                  <c:v>43421.870752314811</c:v>
                </c:pt>
                <c:pt idx="2938">
                  <c:v>43421.874212962961</c:v>
                </c:pt>
                <c:pt idx="2939">
                  <c:v>43421.877685185187</c:v>
                </c:pt>
                <c:pt idx="2940">
                  <c:v>43421.881145833337</c:v>
                </c:pt>
                <c:pt idx="2941">
                  <c:v>43421.884618055556</c:v>
                </c:pt>
                <c:pt idx="2942">
                  <c:v>43421.888078703705</c:v>
                </c:pt>
                <c:pt idx="2943">
                  <c:v>43421.891539351855</c:v>
                </c:pt>
                <c:pt idx="2944">
                  <c:v>43421.895011574074</c:v>
                </c:pt>
                <c:pt idx="2945">
                  <c:v>43421.898472222223</c:v>
                </c:pt>
                <c:pt idx="2946">
                  <c:v>43421.901944444442</c:v>
                </c:pt>
                <c:pt idx="2947">
                  <c:v>43421.905405092592</c:v>
                </c:pt>
                <c:pt idx="2948">
                  <c:v>43421.908865740741</c:v>
                </c:pt>
                <c:pt idx="2949">
                  <c:v>43421.91233796296</c:v>
                </c:pt>
                <c:pt idx="2950">
                  <c:v>43421.915798611109</c:v>
                </c:pt>
                <c:pt idx="2951">
                  <c:v>43421.919270833336</c:v>
                </c:pt>
                <c:pt idx="2952">
                  <c:v>43421.922731481478</c:v>
                </c:pt>
                <c:pt idx="2953">
                  <c:v>43421.926203703704</c:v>
                </c:pt>
                <c:pt idx="2954">
                  <c:v>43421.929664351854</c:v>
                </c:pt>
                <c:pt idx="2955">
                  <c:v>43421.933136574073</c:v>
                </c:pt>
                <c:pt idx="2956">
                  <c:v>43421.936597222222</c:v>
                </c:pt>
                <c:pt idx="2957">
                  <c:v>43421.940069444441</c:v>
                </c:pt>
                <c:pt idx="2958">
                  <c:v>43421.943530092591</c:v>
                </c:pt>
                <c:pt idx="2959">
                  <c:v>43421.94699074074</c:v>
                </c:pt>
                <c:pt idx="2960">
                  <c:v>43421.950462962966</c:v>
                </c:pt>
                <c:pt idx="2961">
                  <c:v>43421.953923611109</c:v>
                </c:pt>
                <c:pt idx="2962">
                  <c:v>43421.957395833335</c:v>
                </c:pt>
                <c:pt idx="2963">
                  <c:v>43421.960856481484</c:v>
                </c:pt>
                <c:pt idx="2964">
                  <c:v>43421.964317129627</c:v>
                </c:pt>
                <c:pt idx="2965">
                  <c:v>43421.967789351853</c:v>
                </c:pt>
                <c:pt idx="2966">
                  <c:v>43421.971261574072</c:v>
                </c:pt>
                <c:pt idx="2967">
                  <c:v>43421.974722222221</c:v>
                </c:pt>
                <c:pt idx="2968">
                  <c:v>43421.978182870371</c:v>
                </c:pt>
                <c:pt idx="2969">
                  <c:v>43421.98165509259</c:v>
                </c:pt>
                <c:pt idx="2970">
                  <c:v>43421.985115740739</c:v>
                </c:pt>
                <c:pt idx="2971">
                  <c:v>43421.988587962966</c:v>
                </c:pt>
                <c:pt idx="2972">
                  <c:v>43421.992048611108</c:v>
                </c:pt>
                <c:pt idx="2973">
                  <c:v>43421.995520833334</c:v>
                </c:pt>
                <c:pt idx="2974">
                  <c:v>43421.998981481483</c:v>
                </c:pt>
                <c:pt idx="2975">
                  <c:v>43422.002442129633</c:v>
                </c:pt>
                <c:pt idx="2976">
                  <c:v>43422.005914351852</c:v>
                </c:pt>
                <c:pt idx="2977">
                  <c:v>43422.009375000001</c:v>
                </c:pt>
                <c:pt idx="2978">
                  <c:v>43422.01284722222</c:v>
                </c:pt>
                <c:pt idx="2979">
                  <c:v>43422.01630787037</c:v>
                </c:pt>
                <c:pt idx="2980">
                  <c:v>43422.019780092596</c:v>
                </c:pt>
                <c:pt idx="2981">
                  <c:v>43422.023240740738</c:v>
                </c:pt>
                <c:pt idx="2982">
                  <c:v>43422.026701388888</c:v>
                </c:pt>
                <c:pt idx="2983">
                  <c:v>43422.030173611114</c:v>
                </c:pt>
                <c:pt idx="2984">
                  <c:v>43422.033634259256</c:v>
                </c:pt>
                <c:pt idx="2985">
                  <c:v>43422.037094907406</c:v>
                </c:pt>
                <c:pt idx="2986">
                  <c:v>43422.040567129632</c:v>
                </c:pt>
                <c:pt idx="2987">
                  <c:v>43422.044027777774</c:v>
                </c:pt>
                <c:pt idx="2988">
                  <c:v>43422.047500000001</c:v>
                </c:pt>
                <c:pt idx="2989">
                  <c:v>43422.05096064815</c:v>
                </c:pt>
                <c:pt idx="2990">
                  <c:v>43422.054432870369</c:v>
                </c:pt>
                <c:pt idx="2991">
                  <c:v>43422.057893518519</c:v>
                </c:pt>
                <c:pt idx="2992">
                  <c:v>43422.061365740738</c:v>
                </c:pt>
                <c:pt idx="2993">
                  <c:v>43422.064826388887</c:v>
                </c:pt>
                <c:pt idx="2994">
                  <c:v>43422.068287037036</c:v>
                </c:pt>
                <c:pt idx="2995">
                  <c:v>43422.071759259263</c:v>
                </c:pt>
                <c:pt idx="2996">
                  <c:v>43422.075219907405</c:v>
                </c:pt>
                <c:pt idx="2997">
                  <c:v>43422.078692129631</c:v>
                </c:pt>
                <c:pt idx="2998">
                  <c:v>43422.082152777781</c:v>
                </c:pt>
                <c:pt idx="2999">
                  <c:v>43422.085625</c:v>
                </c:pt>
                <c:pt idx="3000">
                  <c:v>43422.089085648149</c:v>
                </c:pt>
                <c:pt idx="3001">
                  <c:v>43422.092557870368</c:v>
                </c:pt>
                <c:pt idx="3002">
                  <c:v>43422.096018518518</c:v>
                </c:pt>
                <c:pt idx="3003">
                  <c:v>43422.099490740744</c:v>
                </c:pt>
                <c:pt idx="3004">
                  <c:v>43422.102951388886</c:v>
                </c:pt>
                <c:pt idx="3005">
                  <c:v>43422.106423611112</c:v>
                </c:pt>
                <c:pt idx="3006">
                  <c:v>43422.109884259262</c:v>
                </c:pt>
                <c:pt idx="3007">
                  <c:v>43422.113356481481</c:v>
                </c:pt>
                <c:pt idx="3008">
                  <c:v>43422.11681712963</c:v>
                </c:pt>
                <c:pt idx="3009">
                  <c:v>43422.12027777778</c:v>
                </c:pt>
                <c:pt idx="3010">
                  <c:v>43422.123738425929</c:v>
                </c:pt>
                <c:pt idx="3011">
                  <c:v>43422.127210648148</c:v>
                </c:pt>
                <c:pt idx="3012">
                  <c:v>43422.130671296298</c:v>
                </c:pt>
                <c:pt idx="3013">
                  <c:v>43422.134131944447</c:v>
                </c:pt>
                <c:pt idx="3014">
                  <c:v>43422.137604166666</c:v>
                </c:pt>
                <c:pt idx="3015">
                  <c:v>43422.141064814816</c:v>
                </c:pt>
                <c:pt idx="3016">
                  <c:v>43422.144525462965</c:v>
                </c:pt>
                <c:pt idx="3017">
                  <c:v>43422.147986111115</c:v>
                </c:pt>
                <c:pt idx="3018">
                  <c:v>43422.151446759257</c:v>
                </c:pt>
                <c:pt idx="3019">
                  <c:v>43422.154918981483</c:v>
                </c:pt>
                <c:pt idx="3020">
                  <c:v>43422.158379629633</c:v>
                </c:pt>
                <c:pt idx="3021">
                  <c:v>43422.161851851852</c:v>
                </c:pt>
                <c:pt idx="3022">
                  <c:v>43422.165312500001</c:v>
                </c:pt>
                <c:pt idx="3023">
                  <c:v>43422.16878472222</c:v>
                </c:pt>
                <c:pt idx="3024">
                  <c:v>43422.17224537037</c:v>
                </c:pt>
                <c:pt idx="3025">
                  <c:v>43422.175706018519</c:v>
                </c:pt>
                <c:pt idx="3026">
                  <c:v>43422.179166666669</c:v>
                </c:pt>
                <c:pt idx="3027">
                  <c:v>43422.182638888888</c:v>
                </c:pt>
                <c:pt idx="3028">
                  <c:v>43422.186099537037</c:v>
                </c:pt>
                <c:pt idx="3029">
                  <c:v>43422.189571759256</c:v>
                </c:pt>
                <c:pt idx="3030">
                  <c:v>43422.193032407406</c:v>
                </c:pt>
                <c:pt idx="3031">
                  <c:v>43422.196504629632</c:v>
                </c:pt>
                <c:pt idx="3032">
                  <c:v>43422.199965277781</c:v>
                </c:pt>
                <c:pt idx="3033">
                  <c:v>43422.2034375</c:v>
                </c:pt>
                <c:pt idx="3034">
                  <c:v>43422.20689814815</c:v>
                </c:pt>
                <c:pt idx="3035">
                  <c:v>43422.210358796299</c:v>
                </c:pt>
                <c:pt idx="3036">
                  <c:v>43422.213831018518</c:v>
                </c:pt>
                <c:pt idx="3037">
                  <c:v>43422.217291666668</c:v>
                </c:pt>
                <c:pt idx="3038">
                  <c:v>43422.220763888887</c:v>
                </c:pt>
                <c:pt idx="3039">
                  <c:v>43422.224224537036</c:v>
                </c:pt>
                <c:pt idx="3040">
                  <c:v>43422.227696759262</c:v>
                </c:pt>
                <c:pt idx="3041">
                  <c:v>43422.231157407405</c:v>
                </c:pt>
                <c:pt idx="3042">
                  <c:v>43422.234618055554</c:v>
                </c:pt>
                <c:pt idx="3043">
                  <c:v>43422.238078703704</c:v>
                </c:pt>
                <c:pt idx="3044">
                  <c:v>43422.241550925923</c:v>
                </c:pt>
                <c:pt idx="3045">
                  <c:v>43422.245011574072</c:v>
                </c:pt>
                <c:pt idx="3046">
                  <c:v>43422.248483796298</c:v>
                </c:pt>
                <c:pt idx="3047">
                  <c:v>43422.251944444448</c:v>
                </c:pt>
                <c:pt idx="3048">
                  <c:v>43422.255416666667</c:v>
                </c:pt>
                <c:pt idx="3049">
                  <c:v>43422.258877314816</c:v>
                </c:pt>
                <c:pt idx="3050">
                  <c:v>43422.262337962966</c:v>
                </c:pt>
                <c:pt idx="3051">
                  <c:v>43422.265798611108</c:v>
                </c:pt>
                <c:pt idx="3052">
                  <c:v>43422.269270833334</c:v>
                </c:pt>
                <c:pt idx="3053">
                  <c:v>43422.272731481484</c:v>
                </c:pt>
                <c:pt idx="3054">
                  <c:v>43422.276203703703</c:v>
                </c:pt>
                <c:pt idx="3055">
                  <c:v>43422.279664351852</c:v>
                </c:pt>
                <c:pt idx="3056">
                  <c:v>43422.283136574071</c:v>
                </c:pt>
                <c:pt idx="3057">
                  <c:v>43422.286597222221</c:v>
                </c:pt>
                <c:pt idx="3058">
                  <c:v>43422.29005787037</c:v>
                </c:pt>
                <c:pt idx="3059">
                  <c:v>43422.293530092589</c:v>
                </c:pt>
                <c:pt idx="3060">
                  <c:v>43422.296990740739</c:v>
                </c:pt>
                <c:pt idx="3061">
                  <c:v>43422.300462962965</c:v>
                </c:pt>
                <c:pt idx="3062">
                  <c:v>43422.303923611114</c:v>
                </c:pt>
                <c:pt idx="3063">
                  <c:v>43422.307384259257</c:v>
                </c:pt>
                <c:pt idx="3064">
                  <c:v>43422.310856481483</c:v>
                </c:pt>
                <c:pt idx="3065">
                  <c:v>43422.314317129632</c:v>
                </c:pt>
                <c:pt idx="3066">
                  <c:v>43422.317777777775</c:v>
                </c:pt>
                <c:pt idx="3067">
                  <c:v>43422.321250000001</c:v>
                </c:pt>
                <c:pt idx="3068">
                  <c:v>43422.32471064815</c:v>
                </c:pt>
                <c:pt idx="3069">
                  <c:v>43422.328182870369</c:v>
                </c:pt>
                <c:pt idx="3070">
                  <c:v>43422.331643518519</c:v>
                </c:pt>
                <c:pt idx="3071">
                  <c:v>43422.335115740738</c:v>
                </c:pt>
                <c:pt idx="3072">
                  <c:v>43422.338576388887</c:v>
                </c:pt>
                <c:pt idx="3073">
                  <c:v>43422.342037037037</c:v>
                </c:pt>
                <c:pt idx="3074">
                  <c:v>43422.345497685186</c:v>
                </c:pt>
                <c:pt idx="3075">
                  <c:v>43422.348969907405</c:v>
                </c:pt>
                <c:pt idx="3076">
                  <c:v>43422.352430555555</c:v>
                </c:pt>
                <c:pt idx="3077">
                  <c:v>43422.355891203704</c:v>
                </c:pt>
                <c:pt idx="3078">
                  <c:v>43422.359363425923</c:v>
                </c:pt>
                <c:pt idx="3079">
                  <c:v>43422.362824074073</c:v>
                </c:pt>
                <c:pt idx="3080">
                  <c:v>43422.366296296299</c:v>
                </c:pt>
                <c:pt idx="3081">
                  <c:v>43422.369756944441</c:v>
                </c:pt>
                <c:pt idx="3082">
                  <c:v>43422.373229166667</c:v>
                </c:pt>
                <c:pt idx="3083">
                  <c:v>43422.376689814817</c:v>
                </c:pt>
                <c:pt idx="3084">
                  <c:v>43422.380162037036</c:v>
                </c:pt>
                <c:pt idx="3085">
                  <c:v>43422.383622685185</c:v>
                </c:pt>
                <c:pt idx="3086">
                  <c:v>43422.387083333335</c:v>
                </c:pt>
                <c:pt idx="3087">
                  <c:v>43422.390555555554</c:v>
                </c:pt>
                <c:pt idx="3088">
                  <c:v>43422.394016203703</c:v>
                </c:pt>
                <c:pt idx="3089">
                  <c:v>43422.397476851853</c:v>
                </c:pt>
                <c:pt idx="3090">
                  <c:v>43422.400949074072</c:v>
                </c:pt>
                <c:pt idx="3091">
                  <c:v>43422.404409722221</c:v>
                </c:pt>
                <c:pt idx="3092">
                  <c:v>43422.407881944448</c:v>
                </c:pt>
                <c:pt idx="3093">
                  <c:v>43422.41134259259</c:v>
                </c:pt>
                <c:pt idx="3094">
                  <c:v>43422.414814814816</c:v>
                </c:pt>
                <c:pt idx="3095">
                  <c:v>43422.418275462966</c:v>
                </c:pt>
                <c:pt idx="3096">
                  <c:v>43422.421736111108</c:v>
                </c:pt>
                <c:pt idx="3097">
                  <c:v>43422.425208333334</c:v>
                </c:pt>
                <c:pt idx="3098">
                  <c:v>43422.428668981483</c:v>
                </c:pt>
                <c:pt idx="3099">
                  <c:v>43422.432141203702</c:v>
                </c:pt>
                <c:pt idx="3100">
                  <c:v>43422.435601851852</c:v>
                </c:pt>
                <c:pt idx="3101">
                  <c:v>43422.439062500001</c:v>
                </c:pt>
                <c:pt idx="3102">
                  <c:v>43422.442523148151</c:v>
                </c:pt>
                <c:pt idx="3103">
                  <c:v>43422.44599537037</c:v>
                </c:pt>
                <c:pt idx="3104">
                  <c:v>43422.449456018519</c:v>
                </c:pt>
                <c:pt idx="3105">
                  <c:v>43422.452916666669</c:v>
                </c:pt>
                <c:pt idx="3106">
                  <c:v>43422.456388888888</c:v>
                </c:pt>
                <c:pt idx="3107">
                  <c:v>43422.459849537037</c:v>
                </c:pt>
                <c:pt idx="3108">
                  <c:v>43422.463321759256</c:v>
                </c:pt>
                <c:pt idx="3109">
                  <c:v>43422.466782407406</c:v>
                </c:pt>
                <c:pt idx="3110">
                  <c:v>43422.470243055555</c:v>
                </c:pt>
                <c:pt idx="3111">
                  <c:v>43422.473715277774</c:v>
                </c:pt>
                <c:pt idx="3112">
                  <c:v>43422.477175925924</c:v>
                </c:pt>
                <c:pt idx="3113">
                  <c:v>43422.48064814815</c:v>
                </c:pt>
                <c:pt idx="3114">
                  <c:v>43422.4841087963</c:v>
                </c:pt>
                <c:pt idx="3115">
                  <c:v>43422.487581018519</c:v>
                </c:pt>
                <c:pt idx="3116">
                  <c:v>43422.491041666668</c:v>
                </c:pt>
                <c:pt idx="3117">
                  <c:v>43422.494502314818</c:v>
                </c:pt>
                <c:pt idx="3118">
                  <c:v>43422.497974537036</c:v>
                </c:pt>
                <c:pt idx="3119">
                  <c:v>43422.501435185186</c:v>
                </c:pt>
                <c:pt idx="3120">
                  <c:v>43422.504895833335</c:v>
                </c:pt>
                <c:pt idx="3121">
                  <c:v>43422.508368055554</c:v>
                </c:pt>
                <c:pt idx="3122">
                  <c:v>43422.511828703704</c:v>
                </c:pt>
                <c:pt idx="3123">
                  <c:v>43422.515300925923</c:v>
                </c:pt>
                <c:pt idx="3124">
                  <c:v>43422.518761574072</c:v>
                </c:pt>
                <c:pt idx="3125">
                  <c:v>43422.522233796299</c:v>
                </c:pt>
                <c:pt idx="3126">
                  <c:v>43422.525694444441</c:v>
                </c:pt>
                <c:pt idx="3127">
                  <c:v>43422.52915509259</c:v>
                </c:pt>
                <c:pt idx="3128">
                  <c:v>43422.532627314817</c:v>
                </c:pt>
                <c:pt idx="3129">
                  <c:v>43422.536087962966</c:v>
                </c:pt>
                <c:pt idx="3130">
                  <c:v>43422.539560185185</c:v>
                </c:pt>
                <c:pt idx="3131">
                  <c:v>43422.543020833335</c:v>
                </c:pt>
                <c:pt idx="3132">
                  <c:v>43422.546481481484</c:v>
                </c:pt>
                <c:pt idx="3133">
                  <c:v>43422.549953703703</c:v>
                </c:pt>
                <c:pt idx="3134">
                  <c:v>43422.553414351853</c:v>
                </c:pt>
                <c:pt idx="3135">
                  <c:v>43422.556886574072</c:v>
                </c:pt>
                <c:pt idx="3136">
                  <c:v>43422.560347222221</c:v>
                </c:pt>
                <c:pt idx="3137">
                  <c:v>43422.563807870371</c:v>
                </c:pt>
                <c:pt idx="3138">
                  <c:v>43422.567280092589</c:v>
                </c:pt>
                <c:pt idx="3139">
                  <c:v>43422.570740740739</c:v>
                </c:pt>
                <c:pt idx="3140">
                  <c:v>43422.574212962965</c:v>
                </c:pt>
                <c:pt idx="3141">
                  <c:v>43422.577673611115</c:v>
                </c:pt>
                <c:pt idx="3142">
                  <c:v>43422.581145833334</c:v>
                </c:pt>
                <c:pt idx="3143">
                  <c:v>43422.584606481483</c:v>
                </c:pt>
                <c:pt idx="3144">
                  <c:v>43422.588078703702</c:v>
                </c:pt>
                <c:pt idx="3145">
                  <c:v>43422.591539351852</c:v>
                </c:pt>
                <c:pt idx="3146">
                  <c:v>43422.595011574071</c:v>
                </c:pt>
                <c:pt idx="3147">
                  <c:v>43422.59847222222</c:v>
                </c:pt>
                <c:pt idx="3148">
                  <c:v>43422.60193287037</c:v>
                </c:pt>
                <c:pt idx="3149">
                  <c:v>43422.605405092596</c:v>
                </c:pt>
                <c:pt idx="3150">
                  <c:v>43422.608865740738</c:v>
                </c:pt>
                <c:pt idx="3151">
                  <c:v>43422.612337962964</c:v>
                </c:pt>
                <c:pt idx="3152">
                  <c:v>43422.615798611114</c:v>
                </c:pt>
                <c:pt idx="3153">
                  <c:v>43422.619259259256</c:v>
                </c:pt>
                <c:pt idx="3154">
                  <c:v>43422.622731481482</c:v>
                </c:pt>
                <c:pt idx="3155">
                  <c:v>43422.626192129632</c:v>
                </c:pt>
                <c:pt idx="3156">
                  <c:v>43422.629664351851</c:v>
                </c:pt>
                <c:pt idx="3157">
                  <c:v>43422.633125</c:v>
                </c:pt>
                <c:pt idx="3158">
                  <c:v>43422.63658564815</c:v>
                </c:pt>
                <c:pt idx="3159">
                  <c:v>43422.640057870369</c:v>
                </c:pt>
                <c:pt idx="3160">
                  <c:v>43422.643518518518</c:v>
                </c:pt>
                <c:pt idx="3161">
                  <c:v>43422.646990740737</c:v>
                </c:pt>
                <c:pt idx="3162">
                  <c:v>43422.650451388887</c:v>
                </c:pt>
                <c:pt idx="3163">
                  <c:v>43422.653912037036</c:v>
                </c:pt>
                <c:pt idx="3164">
                  <c:v>43422.657384259262</c:v>
                </c:pt>
                <c:pt idx="3165">
                  <c:v>43422.660844907405</c:v>
                </c:pt>
                <c:pt idx="3166">
                  <c:v>43422.664317129631</c:v>
                </c:pt>
                <c:pt idx="3167">
                  <c:v>43422.66777777778</c:v>
                </c:pt>
                <c:pt idx="3168">
                  <c:v>43422.671238425923</c:v>
                </c:pt>
                <c:pt idx="3169">
                  <c:v>43422.674699074072</c:v>
                </c:pt>
                <c:pt idx="3170">
                  <c:v>43422.678171296298</c:v>
                </c:pt>
                <c:pt idx="3171">
                  <c:v>43422.681631944448</c:v>
                </c:pt>
                <c:pt idx="3172">
                  <c:v>43422.685104166667</c:v>
                </c:pt>
                <c:pt idx="3173">
                  <c:v>43422.688564814816</c:v>
                </c:pt>
                <c:pt idx="3174">
                  <c:v>43422.692037037035</c:v>
                </c:pt>
                <c:pt idx="3175">
                  <c:v>43422.695497685185</c:v>
                </c:pt>
                <c:pt idx="3176">
                  <c:v>43422.698969907404</c:v>
                </c:pt>
                <c:pt idx="3177">
                  <c:v>43422.702430555553</c:v>
                </c:pt>
                <c:pt idx="3178">
                  <c:v>43422.705891203703</c:v>
                </c:pt>
                <c:pt idx="3179">
                  <c:v>43422.709363425929</c:v>
                </c:pt>
                <c:pt idx="3180">
                  <c:v>43422.712835648148</c:v>
                </c:pt>
                <c:pt idx="3181">
                  <c:v>43422.716296296298</c:v>
                </c:pt>
                <c:pt idx="3182">
                  <c:v>43422.719768518517</c:v>
                </c:pt>
                <c:pt idx="3183">
                  <c:v>43422.723229166666</c:v>
                </c:pt>
                <c:pt idx="3184">
                  <c:v>43422.726701388892</c:v>
                </c:pt>
                <c:pt idx="3185">
                  <c:v>43422.730162037034</c:v>
                </c:pt>
                <c:pt idx="3186">
                  <c:v>43422.733622685184</c:v>
                </c:pt>
                <c:pt idx="3187">
                  <c:v>43422.73709490741</c:v>
                </c:pt>
                <c:pt idx="3188">
                  <c:v>43422.740555555552</c:v>
                </c:pt>
                <c:pt idx="3189">
                  <c:v>43422.744016203702</c:v>
                </c:pt>
                <c:pt idx="3190">
                  <c:v>43422.747488425928</c:v>
                </c:pt>
                <c:pt idx="3191">
                  <c:v>43422.750949074078</c:v>
                </c:pt>
                <c:pt idx="3192">
                  <c:v>43422.75440972222</c:v>
                </c:pt>
                <c:pt idx="3193">
                  <c:v>43422.757881944446</c:v>
                </c:pt>
                <c:pt idx="3194">
                  <c:v>43422.761342592596</c:v>
                </c:pt>
                <c:pt idx="3195">
                  <c:v>43422.764814814815</c:v>
                </c:pt>
                <c:pt idx="3196">
                  <c:v>43422.768275462964</c:v>
                </c:pt>
                <c:pt idx="3197">
                  <c:v>43422.771747685183</c:v>
                </c:pt>
                <c:pt idx="3198">
                  <c:v>43422.775208333333</c:v>
                </c:pt>
                <c:pt idx="3199">
                  <c:v>43422.778668981482</c:v>
                </c:pt>
                <c:pt idx="3200">
                  <c:v>43422.782141203701</c:v>
                </c:pt>
                <c:pt idx="3201">
                  <c:v>43422.785601851851</c:v>
                </c:pt>
                <c:pt idx="3202">
                  <c:v>43422.7890625</c:v>
                </c:pt>
                <c:pt idx="3203">
                  <c:v>43422.792534722219</c:v>
                </c:pt>
                <c:pt idx="3204">
                  <c:v>43422.795995370368</c:v>
                </c:pt>
                <c:pt idx="3205">
                  <c:v>43422.799467592595</c:v>
                </c:pt>
                <c:pt idx="3206">
                  <c:v>43422.802928240744</c:v>
                </c:pt>
                <c:pt idx="3207">
                  <c:v>43422.806400462963</c:v>
                </c:pt>
                <c:pt idx="3208">
                  <c:v>43422.809861111113</c:v>
                </c:pt>
                <c:pt idx="3209">
                  <c:v>43422.813321759262</c:v>
                </c:pt>
                <c:pt idx="3210">
                  <c:v>43422.816782407404</c:v>
                </c:pt>
                <c:pt idx="3211">
                  <c:v>43422.820254629631</c:v>
                </c:pt>
                <c:pt idx="3212">
                  <c:v>43422.82371527778</c:v>
                </c:pt>
                <c:pt idx="3213">
                  <c:v>43422.827187499999</c:v>
                </c:pt>
                <c:pt idx="3214">
                  <c:v>43422.830648148149</c:v>
                </c:pt>
                <c:pt idx="3215">
                  <c:v>43422.834120370368</c:v>
                </c:pt>
                <c:pt idx="3216">
                  <c:v>43422.837581018517</c:v>
                </c:pt>
                <c:pt idx="3217">
                  <c:v>43422.841053240743</c:v>
                </c:pt>
                <c:pt idx="3218">
                  <c:v>43422.844513888886</c:v>
                </c:pt>
                <c:pt idx="3219">
                  <c:v>43422.847974537035</c:v>
                </c:pt>
                <c:pt idx="3220">
                  <c:v>43422.851446759261</c:v>
                </c:pt>
                <c:pt idx="3221">
                  <c:v>43422.854907407411</c:v>
                </c:pt>
                <c:pt idx="3222">
                  <c:v>43422.858368055553</c:v>
                </c:pt>
                <c:pt idx="3223">
                  <c:v>43422.861840277779</c:v>
                </c:pt>
                <c:pt idx="3224">
                  <c:v>43422.865300925929</c:v>
                </c:pt>
                <c:pt idx="3225">
                  <c:v>43422.868773148148</c:v>
                </c:pt>
                <c:pt idx="3226">
                  <c:v>43422.872233796297</c:v>
                </c:pt>
                <c:pt idx="3227">
                  <c:v>43422.875694444447</c:v>
                </c:pt>
                <c:pt idx="3228">
                  <c:v>43422.879166666666</c:v>
                </c:pt>
                <c:pt idx="3229">
                  <c:v>43422.882627314815</c:v>
                </c:pt>
                <c:pt idx="3230">
                  <c:v>43422.886087962965</c:v>
                </c:pt>
                <c:pt idx="3231">
                  <c:v>43422.889560185184</c:v>
                </c:pt>
                <c:pt idx="3232">
                  <c:v>43422.893020833333</c:v>
                </c:pt>
                <c:pt idx="3233">
                  <c:v>43422.896493055552</c:v>
                </c:pt>
                <c:pt idx="3234">
                  <c:v>43422.899953703702</c:v>
                </c:pt>
                <c:pt idx="3235">
                  <c:v>43422.903425925928</c:v>
                </c:pt>
                <c:pt idx="3236">
                  <c:v>43422.906886574077</c:v>
                </c:pt>
                <c:pt idx="3237">
                  <c:v>43422.91034722222</c:v>
                </c:pt>
                <c:pt idx="3238">
                  <c:v>43422.913807870369</c:v>
                </c:pt>
                <c:pt idx="3239">
                  <c:v>43422.917280092595</c:v>
                </c:pt>
                <c:pt idx="3240">
                  <c:v>43422.920740740738</c:v>
                </c:pt>
                <c:pt idx="3241">
                  <c:v>43422.924212962964</c:v>
                </c:pt>
                <c:pt idx="3242">
                  <c:v>43422.927673611113</c:v>
                </c:pt>
                <c:pt idx="3243">
                  <c:v>43422.931134259263</c:v>
                </c:pt>
                <c:pt idx="3244">
                  <c:v>43422.934606481482</c:v>
                </c:pt>
                <c:pt idx="3245">
                  <c:v>43422.938067129631</c:v>
                </c:pt>
                <c:pt idx="3246">
                  <c:v>43422.94153935185</c:v>
                </c:pt>
                <c:pt idx="3247">
                  <c:v>43422.945</c:v>
                </c:pt>
                <c:pt idx="3248">
                  <c:v>43422.948472222219</c:v>
                </c:pt>
                <c:pt idx="3249">
                  <c:v>43422.951932870368</c:v>
                </c:pt>
                <c:pt idx="3250">
                  <c:v>43422.955393518518</c:v>
                </c:pt>
                <c:pt idx="3251">
                  <c:v>43422.958865740744</c:v>
                </c:pt>
                <c:pt idx="3252">
                  <c:v>43422.962326388886</c:v>
                </c:pt>
                <c:pt idx="3253">
                  <c:v>43422.965787037036</c:v>
                </c:pt>
                <c:pt idx="3254">
                  <c:v>43422.969259259262</c:v>
                </c:pt>
                <c:pt idx="3255">
                  <c:v>43422.972719907404</c:v>
                </c:pt>
                <c:pt idx="3256">
                  <c:v>43422.97619212963</c:v>
                </c:pt>
                <c:pt idx="3257">
                  <c:v>43422.97965277778</c:v>
                </c:pt>
                <c:pt idx="3258">
                  <c:v>43422.983124999999</c:v>
                </c:pt>
                <c:pt idx="3259">
                  <c:v>43422.986585648148</c:v>
                </c:pt>
                <c:pt idx="3260">
                  <c:v>43422.990046296298</c:v>
                </c:pt>
                <c:pt idx="3261">
                  <c:v>43422.993506944447</c:v>
                </c:pt>
                <c:pt idx="3262">
                  <c:v>43422.996979166666</c:v>
                </c:pt>
                <c:pt idx="3263">
                  <c:v>43423.000439814816</c:v>
                </c:pt>
                <c:pt idx="3264">
                  <c:v>43423.003912037035</c:v>
                </c:pt>
                <c:pt idx="3265">
                  <c:v>43423.007372685184</c:v>
                </c:pt>
                <c:pt idx="3266">
                  <c:v>43423.010833333334</c:v>
                </c:pt>
                <c:pt idx="3267">
                  <c:v>43423.014293981483</c:v>
                </c:pt>
                <c:pt idx="3268">
                  <c:v>43423.017766203702</c:v>
                </c:pt>
                <c:pt idx="3269">
                  <c:v>43423.021226851852</c:v>
                </c:pt>
                <c:pt idx="3270">
                  <c:v>43423.024687500001</c:v>
                </c:pt>
                <c:pt idx="3271">
                  <c:v>43423.028148148151</c:v>
                </c:pt>
                <c:pt idx="3272">
                  <c:v>43423.03162037037</c:v>
                </c:pt>
                <c:pt idx="3273">
                  <c:v>43423.035081018519</c:v>
                </c:pt>
                <c:pt idx="3274">
                  <c:v>43423.038553240738</c:v>
                </c:pt>
                <c:pt idx="3275">
                  <c:v>43423.042013888888</c:v>
                </c:pt>
                <c:pt idx="3276">
                  <c:v>43423.045486111114</c:v>
                </c:pt>
                <c:pt idx="3277">
                  <c:v>43423.048946759256</c:v>
                </c:pt>
                <c:pt idx="3278">
                  <c:v>43423.052407407406</c:v>
                </c:pt>
                <c:pt idx="3279">
                  <c:v>43423.055868055555</c:v>
                </c:pt>
                <c:pt idx="3280">
                  <c:v>43423.059340277781</c:v>
                </c:pt>
                <c:pt idx="3281">
                  <c:v>43423.062800925924</c:v>
                </c:pt>
                <c:pt idx="3282">
                  <c:v>43423.06627314815</c:v>
                </c:pt>
                <c:pt idx="3283">
                  <c:v>43423.069733796299</c:v>
                </c:pt>
                <c:pt idx="3284">
                  <c:v>43423.073194444441</c:v>
                </c:pt>
                <c:pt idx="3285">
                  <c:v>43423.076666666668</c:v>
                </c:pt>
                <c:pt idx="3286">
                  <c:v>43423.080127314817</c:v>
                </c:pt>
                <c:pt idx="3287">
                  <c:v>43423.083587962959</c:v>
                </c:pt>
                <c:pt idx="3288">
                  <c:v>43423.087060185186</c:v>
                </c:pt>
                <c:pt idx="3289">
                  <c:v>43423.090520833335</c:v>
                </c:pt>
                <c:pt idx="3290">
                  <c:v>43423.093993055554</c:v>
                </c:pt>
                <c:pt idx="3291">
                  <c:v>43423.097453703704</c:v>
                </c:pt>
                <c:pt idx="3292">
                  <c:v>43423.100925925923</c:v>
                </c:pt>
                <c:pt idx="3293">
                  <c:v>43423.104386574072</c:v>
                </c:pt>
                <c:pt idx="3294">
                  <c:v>43423.107847222222</c:v>
                </c:pt>
                <c:pt idx="3295">
                  <c:v>43423.111307870371</c:v>
                </c:pt>
                <c:pt idx="3296">
                  <c:v>43423.11478009259</c:v>
                </c:pt>
                <c:pt idx="3297">
                  <c:v>43423.11824074074</c:v>
                </c:pt>
                <c:pt idx="3298">
                  <c:v>43423.121701388889</c:v>
                </c:pt>
                <c:pt idx="3299">
                  <c:v>43423.125173611108</c:v>
                </c:pt>
                <c:pt idx="3300">
                  <c:v>43423.128634259258</c:v>
                </c:pt>
                <c:pt idx="3301">
                  <c:v>43423.132106481484</c:v>
                </c:pt>
                <c:pt idx="3302">
                  <c:v>43423.135567129626</c:v>
                </c:pt>
                <c:pt idx="3303">
                  <c:v>43423.139039351852</c:v>
                </c:pt>
                <c:pt idx="3304">
                  <c:v>43423.142500000002</c:v>
                </c:pt>
                <c:pt idx="3305">
                  <c:v>43423.145960648151</c:v>
                </c:pt>
                <c:pt idx="3306">
                  <c:v>43423.14943287037</c:v>
                </c:pt>
                <c:pt idx="3307">
                  <c:v>43423.15289351852</c:v>
                </c:pt>
                <c:pt idx="3308">
                  <c:v>43423.156354166669</c:v>
                </c:pt>
                <c:pt idx="3309">
                  <c:v>43423.159814814811</c:v>
                </c:pt>
                <c:pt idx="3310">
                  <c:v>43423.163287037038</c:v>
                </c:pt>
                <c:pt idx="3311">
                  <c:v>43423.166747685187</c:v>
                </c:pt>
                <c:pt idx="3312">
                  <c:v>43423.170219907406</c:v>
                </c:pt>
                <c:pt idx="3313">
                  <c:v>43423.173680555556</c:v>
                </c:pt>
                <c:pt idx="3314">
                  <c:v>43423.177152777775</c:v>
                </c:pt>
                <c:pt idx="3315">
                  <c:v>43423.180613425924</c:v>
                </c:pt>
                <c:pt idx="3316">
                  <c:v>43423.18408564815</c:v>
                </c:pt>
                <c:pt idx="3317">
                  <c:v>43423.1875462963</c:v>
                </c:pt>
                <c:pt idx="3318">
                  <c:v>43423.191006944442</c:v>
                </c:pt>
                <c:pt idx="3319">
                  <c:v>43423.194479166668</c:v>
                </c:pt>
                <c:pt idx="3320">
                  <c:v>43423.197939814818</c:v>
                </c:pt>
                <c:pt idx="3321">
                  <c:v>43423.201412037037</c:v>
                </c:pt>
                <c:pt idx="3322">
                  <c:v>43423.204872685186</c:v>
                </c:pt>
                <c:pt idx="3323">
                  <c:v>43423.208333333336</c:v>
                </c:pt>
                <c:pt idx="3324">
                  <c:v>43423.211805555555</c:v>
                </c:pt>
                <c:pt idx="3325">
                  <c:v>43423.215266203704</c:v>
                </c:pt>
                <c:pt idx="3326">
                  <c:v>43423.218726851854</c:v>
                </c:pt>
                <c:pt idx="3327">
                  <c:v>43423.222199074073</c:v>
                </c:pt>
                <c:pt idx="3328">
                  <c:v>43423.225659722222</c:v>
                </c:pt>
                <c:pt idx="3329">
                  <c:v>43423.229120370372</c:v>
                </c:pt>
                <c:pt idx="3330">
                  <c:v>43423.232592592591</c:v>
                </c:pt>
                <c:pt idx="3331">
                  <c:v>43423.23605324074</c:v>
                </c:pt>
                <c:pt idx="3332">
                  <c:v>43423.23951388889</c:v>
                </c:pt>
                <c:pt idx="3333">
                  <c:v>43423.242986111109</c:v>
                </c:pt>
                <c:pt idx="3334">
                  <c:v>43423.246446759258</c:v>
                </c:pt>
                <c:pt idx="3335">
                  <c:v>43423.249918981484</c:v>
                </c:pt>
                <c:pt idx="3336">
                  <c:v>43423.253379629627</c:v>
                </c:pt>
                <c:pt idx="3337">
                  <c:v>43423.256840277776</c:v>
                </c:pt>
                <c:pt idx="3338">
                  <c:v>43423.260300925926</c:v>
                </c:pt>
                <c:pt idx="3339">
                  <c:v>43423.263773148145</c:v>
                </c:pt>
                <c:pt idx="3340">
                  <c:v>43423.267233796294</c:v>
                </c:pt>
                <c:pt idx="3341">
                  <c:v>43423.270694444444</c:v>
                </c:pt>
                <c:pt idx="3342">
                  <c:v>43423.27416666667</c:v>
                </c:pt>
                <c:pt idx="3343">
                  <c:v>43423.277627314812</c:v>
                </c:pt>
                <c:pt idx="3344">
                  <c:v>43423.281087962961</c:v>
                </c:pt>
                <c:pt idx="3345">
                  <c:v>43423.284560185188</c:v>
                </c:pt>
                <c:pt idx="3346">
                  <c:v>43423.28802083333</c:v>
                </c:pt>
                <c:pt idx="3347">
                  <c:v>43423.291481481479</c:v>
                </c:pt>
                <c:pt idx="3348">
                  <c:v>43423.294953703706</c:v>
                </c:pt>
                <c:pt idx="3349">
                  <c:v>43423.298414351855</c:v>
                </c:pt>
                <c:pt idx="3350">
                  <c:v>43423.301886574074</c:v>
                </c:pt>
                <c:pt idx="3351">
                  <c:v>43423.305347222224</c:v>
                </c:pt>
                <c:pt idx="3352">
                  <c:v>43423.308807870373</c:v>
                </c:pt>
                <c:pt idx="3353">
                  <c:v>43423.312280092592</c:v>
                </c:pt>
                <c:pt idx="3354">
                  <c:v>43423.315740740742</c:v>
                </c:pt>
                <c:pt idx="3355">
                  <c:v>43423.319212962961</c:v>
                </c:pt>
                <c:pt idx="3356">
                  <c:v>43423.32267361111</c:v>
                </c:pt>
                <c:pt idx="3357">
                  <c:v>43423.32613425926</c:v>
                </c:pt>
                <c:pt idx="3358">
                  <c:v>43423.329606481479</c:v>
                </c:pt>
                <c:pt idx="3359">
                  <c:v>43423.333067129628</c:v>
                </c:pt>
                <c:pt idx="3360">
                  <c:v>43423.336539351854</c:v>
                </c:pt>
                <c:pt idx="3361">
                  <c:v>43423.34</c:v>
                </c:pt>
                <c:pt idx="3362">
                  <c:v>43423.343460648146</c:v>
                </c:pt>
                <c:pt idx="3363">
                  <c:v>43423.346932870372</c:v>
                </c:pt>
                <c:pt idx="3364">
                  <c:v>43423.350393518522</c:v>
                </c:pt>
                <c:pt idx="3365">
                  <c:v>43423.353865740741</c:v>
                </c:pt>
                <c:pt idx="3366">
                  <c:v>43423.35732638889</c:v>
                </c:pt>
                <c:pt idx="3367">
                  <c:v>43423.36078703704</c:v>
                </c:pt>
                <c:pt idx="3368">
                  <c:v>43423.364247685182</c:v>
                </c:pt>
                <c:pt idx="3369">
                  <c:v>43423.367719907408</c:v>
                </c:pt>
                <c:pt idx="3370">
                  <c:v>43423.371180555558</c:v>
                </c:pt>
                <c:pt idx="3371">
                  <c:v>43423.374641203707</c:v>
                </c:pt>
                <c:pt idx="3372">
                  <c:v>43423.378113425926</c:v>
                </c:pt>
                <c:pt idx="3373">
                  <c:v>43423.381574074076</c:v>
                </c:pt>
                <c:pt idx="3374">
                  <c:v>43423.385046296295</c:v>
                </c:pt>
                <c:pt idx="3375">
                  <c:v>43423.388506944444</c:v>
                </c:pt>
                <c:pt idx="3376">
                  <c:v>43423.391979166663</c:v>
                </c:pt>
                <c:pt idx="3377">
                  <c:v>43423.395439814813</c:v>
                </c:pt>
                <c:pt idx="3378">
                  <c:v>43423.398900462962</c:v>
                </c:pt>
                <c:pt idx="3379">
                  <c:v>43423.402372685188</c:v>
                </c:pt>
                <c:pt idx="3380">
                  <c:v>43423.405833333331</c:v>
                </c:pt>
                <c:pt idx="3381">
                  <c:v>43423.409305555557</c:v>
                </c:pt>
                <c:pt idx="3382">
                  <c:v>43423.412766203706</c:v>
                </c:pt>
                <c:pt idx="3383">
                  <c:v>43423.416226851848</c:v>
                </c:pt>
                <c:pt idx="3384">
                  <c:v>43423.419699074075</c:v>
                </c:pt>
                <c:pt idx="3385">
                  <c:v>43423.423159722224</c:v>
                </c:pt>
                <c:pt idx="3386">
                  <c:v>43423.426631944443</c:v>
                </c:pt>
                <c:pt idx="3387">
                  <c:v>43423.430092592593</c:v>
                </c:pt>
                <c:pt idx="3388">
                  <c:v>43423.433564814812</c:v>
                </c:pt>
                <c:pt idx="3389">
                  <c:v>43423.437025462961</c:v>
                </c:pt>
                <c:pt idx="3390">
                  <c:v>43423.440486111111</c:v>
                </c:pt>
                <c:pt idx="3391">
                  <c:v>43423.443958333337</c:v>
                </c:pt>
                <c:pt idx="3392">
                  <c:v>43423.447418981479</c:v>
                </c:pt>
                <c:pt idx="3393">
                  <c:v>43423.450891203705</c:v>
                </c:pt>
                <c:pt idx="3394">
                  <c:v>43423.454351851855</c:v>
                </c:pt>
                <c:pt idx="3395">
                  <c:v>43423.457812499997</c:v>
                </c:pt>
                <c:pt idx="3396">
                  <c:v>43423.461284722223</c:v>
                </c:pt>
                <c:pt idx="3397">
                  <c:v>43423.464745370373</c:v>
                </c:pt>
                <c:pt idx="3398">
                  <c:v>43423.468217592592</c:v>
                </c:pt>
                <c:pt idx="3399">
                  <c:v>43423.471678240741</c:v>
                </c:pt>
                <c:pt idx="3400">
                  <c:v>43423.475138888891</c:v>
                </c:pt>
                <c:pt idx="3401">
                  <c:v>43423.47861111111</c:v>
                </c:pt>
                <c:pt idx="3402">
                  <c:v>43423.482071759259</c:v>
                </c:pt>
                <c:pt idx="3403">
                  <c:v>43423.485543981478</c:v>
                </c:pt>
                <c:pt idx="3404">
                  <c:v>43423.489004629628</c:v>
                </c:pt>
                <c:pt idx="3405">
                  <c:v>43423.492465277777</c:v>
                </c:pt>
                <c:pt idx="3406">
                  <c:v>43423.495925925927</c:v>
                </c:pt>
                <c:pt idx="3407">
                  <c:v>43423.499398148146</c:v>
                </c:pt>
                <c:pt idx="3408">
                  <c:v>43423.502858796295</c:v>
                </c:pt>
                <c:pt idx="3409">
                  <c:v>43423.506319444445</c:v>
                </c:pt>
                <c:pt idx="3410">
                  <c:v>43423.509791666664</c:v>
                </c:pt>
                <c:pt idx="3411">
                  <c:v>43423.513252314813</c:v>
                </c:pt>
                <c:pt idx="3412">
                  <c:v>43423.516724537039</c:v>
                </c:pt>
                <c:pt idx="3413">
                  <c:v>43423.520185185182</c:v>
                </c:pt>
                <c:pt idx="3414">
                  <c:v>43423.523645833331</c:v>
                </c:pt>
                <c:pt idx="3415">
                  <c:v>43423.527106481481</c:v>
                </c:pt>
                <c:pt idx="3416">
                  <c:v>43423.53056712963</c:v>
                </c:pt>
                <c:pt idx="3417">
                  <c:v>43423.534039351849</c:v>
                </c:pt>
                <c:pt idx="3418">
                  <c:v>43423.537499999999</c:v>
                </c:pt>
                <c:pt idx="3419">
                  <c:v>43423.540972222225</c:v>
                </c:pt>
                <c:pt idx="3420">
                  <c:v>43423.544432870367</c:v>
                </c:pt>
                <c:pt idx="3421">
                  <c:v>43423.547893518517</c:v>
                </c:pt>
                <c:pt idx="3422">
                  <c:v>43423.551354166666</c:v>
                </c:pt>
                <c:pt idx="3423">
                  <c:v>43423.554826388892</c:v>
                </c:pt>
                <c:pt idx="3424">
                  <c:v>43423.558287037034</c:v>
                </c:pt>
                <c:pt idx="3425">
                  <c:v>43423.561747685184</c:v>
                </c:pt>
                <c:pt idx="3426">
                  <c:v>43423.56521990741</c:v>
                </c:pt>
                <c:pt idx="3427">
                  <c:v>43423.568680555552</c:v>
                </c:pt>
                <c:pt idx="3428">
                  <c:v>43423.572141203702</c:v>
                </c:pt>
                <c:pt idx="3429">
                  <c:v>43423.575613425928</c:v>
                </c:pt>
                <c:pt idx="3430">
                  <c:v>43423.579074074078</c:v>
                </c:pt>
                <c:pt idx="3431">
                  <c:v>43423.582546296297</c:v>
                </c:pt>
                <c:pt idx="3432">
                  <c:v>43423.586006944446</c:v>
                </c:pt>
                <c:pt idx="3433">
                  <c:v>43423.589467592596</c:v>
                </c:pt>
                <c:pt idx="3434">
                  <c:v>43423.592939814815</c:v>
                </c:pt>
                <c:pt idx="3435">
                  <c:v>43423.596400462964</c:v>
                </c:pt>
                <c:pt idx="3436">
                  <c:v>43423.599861111114</c:v>
                </c:pt>
                <c:pt idx="3437">
                  <c:v>43423.603333333333</c:v>
                </c:pt>
                <c:pt idx="3438">
                  <c:v>43423.606793981482</c:v>
                </c:pt>
                <c:pt idx="3439">
                  <c:v>43423.610266203701</c:v>
                </c:pt>
                <c:pt idx="3440">
                  <c:v>43423.613726851851</c:v>
                </c:pt>
                <c:pt idx="3441">
                  <c:v>43423.6171875</c:v>
                </c:pt>
                <c:pt idx="3442">
                  <c:v>43423.620659722219</c:v>
                </c:pt>
                <c:pt idx="3443">
                  <c:v>43423.624120370368</c:v>
                </c:pt>
                <c:pt idx="3444">
                  <c:v>43423.627581018518</c:v>
                </c:pt>
                <c:pt idx="3445">
                  <c:v>43423.631053240744</c:v>
                </c:pt>
                <c:pt idx="3446">
                  <c:v>43423.634513888886</c:v>
                </c:pt>
                <c:pt idx="3447">
                  <c:v>43423.637986111113</c:v>
                </c:pt>
                <c:pt idx="3448">
                  <c:v>43423.641446759262</c:v>
                </c:pt>
                <c:pt idx="3449">
                  <c:v>43423.644907407404</c:v>
                </c:pt>
                <c:pt idx="3450">
                  <c:v>43423.648379629631</c:v>
                </c:pt>
                <c:pt idx="3451">
                  <c:v>43423.65184027778</c:v>
                </c:pt>
                <c:pt idx="3452">
                  <c:v>43423.655300925922</c:v>
                </c:pt>
                <c:pt idx="3453">
                  <c:v>43423.658773148149</c:v>
                </c:pt>
                <c:pt idx="3454">
                  <c:v>43423.662233796298</c:v>
                </c:pt>
                <c:pt idx="3455">
                  <c:v>43423.665706018517</c:v>
                </c:pt>
                <c:pt idx="3456">
                  <c:v>43423.669166666667</c:v>
                </c:pt>
                <c:pt idx="3457">
                  <c:v>43423.672638888886</c:v>
                </c:pt>
                <c:pt idx="3458">
                  <c:v>43423.676099537035</c:v>
                </c:pt>
                <c:pt idx="3459">
                  <c:v>43423.679560185185</c:v>
                </c:pt>
                <c:pt idx="3460">
                  <c:v>43423.683020833334</c:v>
                </c:pt>
                <c:pt idx="3461">
                  <c:v>43423.686481481483</c:v>
                </c:pt>
                <c:pt idx="3462">
                  <c:v>43423.689953703702</c:v>
                </c:pt>
                <c:pt idx="3463">
                  <c:v>43423.693414351852</c:v>
                </c:pt>
                <c:pt idx="3464">
                  <c:v>43423.696886574071</c:v>
                </c:pt>
                <c:pt idx="3465">
                  <c:v>43423.70034722222</c:v>
                </c:pt>
                <c:pt idx="3466">
                  <c:v>43423.703819444447</c:v>
                </c:pt>
                <c:pt idx="3467">
                  <c:v>43423.707280092596</c:v>
                </c:pt>
                <c:pt idx="3468">
                  <c:v>43423.710740740738</c:v>
                </c:pt>
                <c:pt idx="3469">
                  <c:v>43423.714201388888</c:v>
                </c:pt>
                <c:pt idx="3470">
                  <c:v>43423.717673611114</c:v>
                </c:pt>
                <c:pt idx="3471">
                  <c:v>43423.721134259256</c:v>
                </c:pt>
                <c:pt idx="3472">
                  <c:v>43423.724594907406</c:v>
                </c:pt>
                <c:pt idx="3473">
                  <c:v>43423.728067129632</c:v>
                </c:pt>
                <c:pt idx="3474">
                  <c:v>43423.731527777774</c:v>
                </c:pt>
                <c:pt idx="3475">
                  <c:v>43423.734988425924</c:v>
                </c:pt>
                <c:pt idx="3476">
                  <c:v>43423.738449074073</c:v>
                </c:pt>
                <c:pt idx="3477">
                  <c:v>43423.7419212963</c:v>
                </c:pt>
                <c:pt idx="3478">
                  <c:v>43423.745381944442</c:v>
                </c:pt>
                <c:pt idx="3479">
                  <c:v>43423.748842592591</c:v>
                </c:pt>
                <c:pt idx="3480">
                  <c:v>43423.752303240741</c:v>
                </c:pt>
                <c:pt idx="3481">
                  <c:v>43423.75576388889</c:v>
                </c:pt>
                <c:pt idx="3482">
                  <c:v>43423.759236111109</c:v>
                </c:pt>
                <c:pt idx="3483">
                  <c:v>43423.762696759259</c:v>
                </c:pt>
                <c:pt idx="3484">
                  <c:v>43423.766157407408</c:v>
                </c:pt>
                <c:pt idx="3485">
                  <c:v>43423.769618055558</c:v>
                </c:pt>
                <c:pt idx="3486">
                  <c:v>43423.773090277777</c:v>
                </c:pt>
                <c:pt idx="3487">
                  <c:v>43423.776550925926</c:v>
                </c:pt>
                <c:pt idx="3488">
                  <c:v>43423.780023148145</c:v>
                </c:pt>
                <c:pt idx="3489">
                  <c:v>43423.783483796295</c:v>
                </c:pt>
                <c:pt idx="3490">
                  <c:v>43423.786944444444</c:v>
                </c:pt>
                <c:pt idx="3491">
                  <c:v>43423.790416666663</c:v>
                </c:pt>
                <c:pt idx="3492">
                  <c:v>43423.793877314813</c:v>
                </c:pt>
                <c:pt idx="3493">
                  <c:v>43423.797337962962</c:v>
                </c:pt>
                <c:pt idx="3494">
                  <c:v>43423.800810185188</c:v>
                </c:pt>
                <c:pt idx="3495">
                  <c:v>43423.804270833331</c:v>
                </c:pt>
                <c:pt idx="3496">
                  <c:v>43423.80773148148</c:v>
                </c:pt>
                <c:pt idx="3497">
                  <c:v>43423.811203703706</c:v>
                </c:pt>
                <c:pt idx="3498">
                  <c:v>43423.814664351848</c:v>
                </c:pt>
                <c:pt idx="3499">
                  <c:v>43423.818136574075</c:v>
                </c:pt>
                <c:pt idx="3500">
                  <c:v>43423.821597222224</c:v>
                </c:pt>
                <c:pt idx="3501">
                  <c:v>43423.825057870374</c:v>
                </c:pt>
                <c:pt idx="3502">
                  <c:v>43423.828518518516</c:v>
                </c:pt>
                <c:pt idx="3503">
                  <c:v>43423.831990740742</c:v>
                </c:pt>
                <c:pt idx="3504">
                  <c:v>43423.835451388892</c:v>
                </c:pt>
                <c:pt idx="3505">
                  <c:v>43423.838912037034</c:v>
                </c:pt>
                <c:pt idx="3506">
                  <c:v>43423.84238425926</c:v>
                </c:pt>
                <c:pt idx="3507">
                  <c:v>43423.84584490741</c:v>
                </c:pt>
                <c:pt idx="3508">
                  <c:v>43423.849305555559</c:v>
                </c:pt>
                <c:pt idx="3509">
                  <c:v>43423.852766203701</c:v>
                </c:pt>
                <c:pt idx="3510">
                  <c:v>43423.856238425928</c:v>
                </c:pt>
                <c:pt idx="3511">
                  <c:v>43423.859699074077</c:v>
                </c:pt>
                <c:pt idx="3512">
                  <c:v>43423.863159722219</c:v>
                </c:pt>
                <c:pt idx="3513">
                  <c:v>43423.866631944446</c:v>
                </c:pt>
                <c:pt idx="3514">
                  <c:v>43423.870092592595</c:v>
                </c:pt>
                <c:pt idx="3515">
                  <c:v>43423.873553240737</c:v>
                </c:pt>
                <c:pt idx="3516">
                  <c:v>43423.877025462964</c:v>
                </c:pt>
                <c:pt idx="3517">
                  <c:v>43423.880486111113</c:v>
                </c:pt>
                <c:pt idx="3518">
                  <c:v>43423.883946759262</c:v>
                </c:pt>
                <c:pt idx="3519">
                  <c:v>43423.887407407405</c:v>
                </c:pt>
                <c:pt idx="3520">
                  <c:v>43423.890868055554</c:v>
                </c:pt>
                <c:pt idx="3521">
                  <c:v>43423.89434027778</c:v>
                </c:pt>
                <c:pt idx="3522">
                  <c:v>43423.897800925923</c:v>
                </c:pt>
                <c:pt idx="3523">
                  <c:v>43423.901261574072</c:v>
                </c:pt>
                <c:pt idx="3524">
                  <c:v>43423.904722222222</c:v>
                </c:pt>
                <c:pt idx="3525">
                  <c:v>43423.908182870371</c:v>
                </c:pt>
                <c:pt idx="3526">
                  <c:v>43423.91165509259</c:v>
                </c:pt>
                <c:pt idx="3527">
                  <c:v>43423.91511574074</c:v>
                </c:pt>
                <c:pt idx="3528">
                  <c:v>43423.918576388889</c:v>
                </c:pt>
                <c:pt idx="3529">
                  <c:v>43423.922048611108</c:v>
                </c:pt>
                <c:pt idx="3530">
                  <c:v>43423.925509259258</c:v>
                </c:pt>
                <c:pt idx="3531">
                  <c:v>43423.928969907407</c:v>
                </c:pt>
                <c:pt idx="3532">
                  <c:v>43423.932442129626</c:v>
                </c:pt>
                <c:pt idx="3533">
                  <c:v>43423.935902777775</c:v>
                </c:pt>
                <c:pt idx="3534">
                  <c:v>43423.939363425925</c:v>
                </c:pt>
                <c:pt idx="3535">
                  <c:v>43423.942835648151</c:v>
                </c:pt>
                <c:pt idx="3536">
                  <c:v>43423.946296296293</c:v>
                </c:pt>
                <c:pt idx="3537">
                  <c:v>43423.94976851852</c:v>
                </c:pt>
                <c:pt idx="3538">
                  <c:v>43423.953229166669</c:v>
                </c:pt>
                <c:pt idx="3539">
                  <c:v>43423.956689814811</c:v>
                </c:pt>
                <c:pt idx="3540">
                  <c:v>43423.960162037038</c:v>
                </c:pt>
                <c:pt idx="3541">
                  <c:v>43423.963622685187</c:v>
                </c:pt>
                <c:pt idx="3542">
                  <c:v>43423.967083333337</c:v>
                </c:pt>
                <c:pt idx="3543">
                  <c:v>43423.970555555556</c:v>
                </c:pt>
                <c:pt idx="3544">
                  <c:v>43423.974016203705</c:v>
                </c:pt>
                <c:pt idx="3545">
                  <c:v>43423.977476851855</c:v>
                </c:pt>
                <c:pt idx="3546">
                  <c:v>43423.980949074074</c:v>
                </c:pt>
                <c:pt idx="3547">
                  <c:v>43423.984409722223</c:v>
                </c:pt>
                <c:pt idx="3548">
                  <c:v>43423.987881944442</c:v>
                </c:pt>
                <c:pt idx="3549">
                  <c:v>43423.991342592592</c:v>
                </c:pt>
                <c:pt idx="3550">
                  <c:v>43423.994803240741</c:v>
                </c:pt>
                <c:pt idx="3551">
                  <c:v>43423.998263888891</c:v>
                </c:pt>
                <c:pt idx="3552">
                  <c:v>43424.001736111109</c:v>
                </c:pt>
                <c:pt idx="3553">
                  <c:v>43424.005196759259</c:v>
                </c:pt>
                <c:pt idx="3554">
                  <c:v>43424.008657407408</c:v>
                </c:pt>
                <c:pt idx="3555">
                  <c:v>43424.012129629627</c:v>
                </c:pt>
                <c:pt idx="3556">
                  <c:v>43424.015590277777</c:v>
                </c:pt>
                <c:pt idx="3557">
                  <c:v>43424.019050925926</c:v>
                </c:pt>
                <c:pt idx="3558">
                  <c:v>43424.022523148145</c:v>
                </c:pt>
                <c:pt idx="3559">
                  <c:v>43424.025983796295</c:v>
                </c:pt>
                <c:pt idx="3560">
                  <c:v>43424.029456018521</c:v>
                </c:pt>
                <c:pt idx="3561">
                  <c:v>43424.032916666663</c:v>
                </c:pt>
                <c:pt idx="3562">
                  <c:v>43424.036377314813</c:v>
                </c:pt>
                <c:pt idx="3563">
                  <c:v>43424.039849537039</c:v>
                </c:pt>
                <c:pt idx="3564">
                  <c:v>43424.043310185189</c:v>
                </c:pt>
                <c:pt idx="3565">
                  <c:v>43424.046770833331</c:v>
                </c:pt>
                <c:pt idx="3566">
                  <c:v>43424.05023148148</c:v>
                </c:pt>
                <c:pt idx="3567">
                  <c:v>43424.053703703707</c:v>
                </c:pt>
                <c:pt idx="3568">
                  <c:v>43424.057164351849</c:v>
                </c:pt>
                <c:pt idx="3569">
                  <c:v>43424.060636574075</c:v>
                </c:pt>
                <c:pt idx="3570">
                  <c:v>43424.064097222225</c:v>
                </c:pt>
                <c:pt idx="3571">
                  <c:v>43424.067557870374</c:v>
                </c:pt>
                <c:pt idx="3572">
                  <c:v>43424.071030092593</c:v>
                </c:pt>
                <c:pt idx="3573">
                  <c:v>43424.074490740742</c:v>
                </c:pt>
                <c:pt idx="3574">
                  <c:v>43424.077951388892</c:v>
                </c:pt>
                <c:pt idx="3575">
                  <c:v>43424.081423611111</c:v>
                </c:pt>
                <c:pt idx="3576">
                  <c:v>43424.08488425926</c:v>
                </c:pt>
                <c:pt idx="3577">
                  <c:v>43424.08834490741</c:v>
                </c:pt>
                <c:pt idx="3578">
                  <c:v>43424.091805555552</c:v>
                </c:pt>
                <c:pt idx="3579">
                  <c:v>43424.095277777778</c:v>
                </c:pt>
                <c:pt idx="3580">
                  <c:v>43424.098738425928</c:v>
                </c:pt>
                <c:pt idx="3581">
                  <c:v>43424.102199074077</c:v>
                </c:pt>
                <c:pt idx="3582">
                  <c:v>43424.105671296296</c:v>
                </c:pt>
                <c:pt idx="3583">
                  <c:v>43424.109131944446</c:v>
                </c:pt>
                <c:pt idx="3584">
                  <c:v>43424.112592592595</c:v>
                </c:pt>
                <c:pt idx="3585">
                  <c:v>43424.116053240738</c:v>
                </c:pt>
                <c:pt idx="3586">
                  <c:v>43424.119525462964</c:v>
                </c:pt>
                <c:pt idx="3587">
                  <c:v>43424.122986111113</c:v>
                </c:pt>
                <c:pt idx="3588">
                  <c:v>43424.126446759263</c:v>
                </c:pt>
                <c:pt idx="3589">
                  <c:v>43424.129918981482</c:v>
                </c:pt>
                <c:pt idx="3590">
                  <c:v>43424.133379629631</c:v>
                </c:pt>
                <c:pt idx="3591">
                  <c:v>43424.136840277781</c:v>
                </c:pt>
                <c:pt idx="3592">
                  <c:v>43424.1403125</c:v>
                </c:pt>
                <c:pt idx="3593">
                  <c:v>43424.143773148149</c:v>
                </c:pt>
                <c:pt idx="3594">
                  <c:v>43424.147233796299</c:v>
                </c:pt>
                <c:pt idx="3595">
                  <c:v>43424.150706018518</c:v>
                </c:pt>
                <c:pt idx="3596">
                  <c:v>43424.154166666667</c:v>
                </c:pt>
                <c:pt idx="3597">
                  <c:v>43424.157627314817</c:v>
                </c:pt>
                <c:pt idx="3598">
                  <c:v>43424.161087962966</c:v>
                </c:pt>
                <c:pt idx="3599">
                  <c:v>43424.164560185185</c:v>
                </c:pt>
                <c:pt idx="3600">
                  <c:v>43424.168020833335</c:v>
                </c:pt>
                <c:pt idx="3601">
                  <c:v>43424.171481481484</c:v>
                </c:pt>
                <c:pt idx="3602">
                  <c:v>43424.174953703703</c:v>
                </c:pt>
                <c:pt idx="3603">
                  <c:v>43424.178414351853</c:v>
                </c:pt>
                <c:pt idx="3604">
                  <c:v>43424.181875000002</c:v>
                </c:pt>
                <c:pt idx="3605">
                  <c:v>43424.185347222221</c:v>
                </c:pt>
                <c:pt idx="3606">
                  <c:v>43424.188807870371</c:v>
                </c:pt>
                <c:pt idx="3607">
                  <c:v>43424.19226851852</c:v>
                </c:pt>
                <c:pt idx="3608">
                  <c:v>43424.195740740739</c:v>
                </c:pt>
                <c:pt idx="3609">
                  <c:v>43424.199201388888</c:v>
                </c:pt>
                <c:pt idx="3610">
                  <c:v>43424.202662037038</c:v>
                </c:pt>
                <c:pt idx="3611">
                  <c:v>43424.206122685187</c:v>
                </c:pt>
                <c:pt idx="3612">
                  <c:v>43424.209594907406</c:v>
                </c:pt>
                <c:pt idx="3613">
                  <c:v>43424.213055555556</c:v>
                </c:pt>
                <c:pt idx="3614">
                  <c:v>43424.216527777775</c:v>
                </c:pt>
                <c:pt idx="3615">
                  <c:v>43424.219988425924</c:v>
                </c:pt>
                <c:pt idx="3616">
                  <c:v>43424.223449074074</c:v>
                </c:pt>
                <c:pt idx="3617">
                  <c:v>43424.226909722223</c:v>
                </c:pt>
                <c:pt idx="3618">
                  <c:v>43424.230370370373</c:v>
                </c:pt>
                <c:pt idx="3619">
                  <c:v>43424.233842592592</c:v>
                </c:pt>
                <c:pt idx="3620">
                  <c:v>43424.237303240741</c:v>
                </c:pt>
                <c:pt idx="3621">
                  <c:v>43424.240763888891</c:v>
                </c:pt>
                <c:pt idx="3622">
                  <c:v>43424.24422453704</c:v>
                </c:pt>
                <c:pt idx="3623">
                  <c:v>43424.247696759259</c:v>
                </c:pt>
                <c:pt idx="3624">
                  <c:v>43424.251157407409</c:v>
                </c:pt>
                <c:pt idx="3625">
                  <c:v>43424.254618055558</c:v>
                </c:pt>
                <c:pt idx="3626">
                  <c:v>43424.258090277777</c:v>
                </c:pt>
                <c:pt idx="3627">
                  <c:v>43424.261550925927</c:v>
                </c:pt>
                <c:pt idx="3628">
                  <c:v>43424.265023148146</c:v>
                </c:pt>
                <c:pt idx="3629">
                  <c:v>43424.268483796295</c:v>
                </c:pt>
                <c:pt idx="3630">
                  <c:v>43424.271944444445</c:v>
                </c:pt>
                <c:pt idx="3631">
                  <c:v>43424.275405092594</c:v>
                </c:pt>
                <c:pt idx="3632">
                  <c:v>43424.278865740744</c:v>
                </c:pt>
                <c:pt idx="3633">
                  <c:v>43424.282337962963</c:v>
                </c:pt>
                <c:pt idx="3634">
                  <c:v>43424.285798611112</c:v>
                </c:pt>
                <c:pt idx="3635">
                  <c:v>43424.289259259262</c:v>
                </c:pt>
                <c:pt idx="3636">
                  <c:v>43424.292719907404</c:v>
                </c:pt>
                <c:pt idx="3637">
                  <c:v>43424.29619212963</c:v>
                </c:pt>
                <c:pt idx="3638">
                  <c:v>43424.29965277778</c:v>
                </c:pt>
                <c:pt idx="3639">
                  <c:v>43424.303124999999</c:v>
                </c:pt>
                <c:pt idx="3640">
                  <c:v>43424.306585648148</c:v>
                </c:pt>
                <c:pt idx="3641">
                  <c:v>43424.310046296298</c:v>
                </c:pt>
                <c:pt idx="3642">
                  <c:v>43424.313506944447</c:v>
                </c:pt>
                <c:pt idx="3643">
                  <c:v>43424.316967592589</c:v>
                </c:pt>
                <c:pt idx="3644">
                  <c:v>43424.320439814815</c:v>
                </c:pt>
                <c:pt idx="3645">
                  <c:v>43424.323900462965</c:v>
                </c:pt>
                <c:pt idx="3646">
                  <c:v>43424.327361111114</c:v>
                </c:pt>
                <c:pt idx="3647">
                  <c:v>43424.330821759257</c:v>
                </c:pt>
                <c:pt idx="3648">
                  <c:v>43424.334282407406</c:v>
                </c:pt>
                <c:pt idx="3649">
                  <c:v>43424.337754629632</c:v>
                </c:pt>
                <c:pt idx="3650">
                  <c:v>43424.341215277775</c:v>
                </c:pt>
                <c:pt idx="3651">
                  <c:v>43424.344675925924</c:v>
                </c:pt>
                <c:pt idx="3652">
                  <c:v>43424.34814814815</c:v>
                </c:pt>
                <c:pt idx="3653">
                  <c:v>43424.3516087963</c:v>
                </c:pt>
                <c:pt idx="3654">
                  <c:v>43424.355069444442</c:v>
                </c:pt>
                <c:pt idx="3655">
                  <c:v>43424.358530092592</c:v>
                </c:pt>
                <c:pt idx="3656">
                  <c:v>43424.362002314818</c:v>
                </c:pt>
                <c:pt idx="3657">
                  <c:v>43424.36546296296</c:v>
                </c:pt>
                <c:pt idx="3658">
                  <c:v>43424.368923611109</c:v>
                </c:pt>
                <c:pt idx="3659">
                  <c:v>43424.372384259259</c:v>
                </c:pt>
                <c:pt idx="3660">
                  <c:v>43424.375856481478</c:v>
                </c:pt>
                <c:pt idx="3661">
                  <c:v>43424.379317129627</c:v>
                </c:pt>
                <c:pt idx="3662">
                  <c:v>43424.382777777777</c:v>
                </c:pt>
                <c:pt idx="3663">
                  <c:v>43424.386238425926</c:v>
                </c:pt>
                <c:pt idx="3664">
                  <c:v>43424.389710648145</c:v>
                </c:pt>
                <c:pt idx="3665">
                  <c:v>43424.393171296295</c:v>
                </c:pt>
                <c:pt idx="3666">
                  <c:v>43424.396631944444</c:v>
                </c:pt>
                <c:pt idx="3667">
                  <c:v>43424.400092592594</c:v>
                </c:pt>
                <c:pt idx="3668">
                  <c:v>43424.403564814813</c:v>
                </c:pt>
                <c:pt idx="3669">
                  <c:v>43424.407025462962</c:v>
                </c:pt>
                <c:pt idx="3670">
                  <c:v>43424.410486111112</c:v>
                </c:pt>
                <c:pt idx="3671">
                  <c:v>43424.413946759261</c:v>
                </c:pt>
                <c:pt idx="3672">
                  <c:v>43424.41741898148</c:v>
                </c:pt>
                <c:pt idx="3673">
                  <c:v>43424.42087962963</c:v>
                </c:pt>
                <c:pt idx="3674">
                  <c:v>43424.424340277779</c:v>
                </c:pt>
                <c:pt idx="3675">
                  <c:v>43424.427812499998</c:v>
                </c:pt>
                <c:pt idx="3676">
                  <c:v>43424.431273148148</c:v>
                </c:pt>
                <c:pt idx="3677">
                  <c:v>43424.434733796297</c:v>
                </c:pt>
                <c:pt idx="3678">
                  <c:v>43424.438194444447</c:v>
                </c:pt>
                <c:pt idx="3679">
                  <c:v>43424.441655092596</c:v>
                </c:pt>
                <c:pt idx="3680">
                  <c:v>43424.445127314815</c:v>
                </c:pt>
                <c:pt idx="3681">
                  <c:v>43424.448587962965</c:v>
                </c:pt>
                <c:pt idx="3682">
                  <c:v>43424.452048611114</c:v>
                </c:pt>
                <c:pt idx="3683">
                  <c:v>43424.455520833333</c:v>
                </c:pt>
                <c:pt idx="3684">
                  <c:v>43424.458981481483</c:v>
                </c:pt>
                <c:pt idx="3685">
                  <c:v>43424.462442129632</c:v>
                </c:pt>
                <c:pt idx="3686">
                  <c:v>43424.465914351851</c:v>
                </c:pt>
                <c:pt idx="3687">
                  <c:v>43424.469375000001</c:v>
                </c:pt>
                <c:pt idx="3688">
                  <c:v>43424.47283564815</c:v>
                </c:pt>
                <c:pt idx="3689">
                  <c:v>43424.4762962963</c:v>
                </c:pt>
                <c:pt idx="3690">
                  <c:v>43424.479768518519</c:v>
                </c:pt>
                <c:pt idx="3691">
                  <c:v>43424.483229166668</c:v>
                </c:pt>
                <c:pt idx="3692">
                  <c:v>43424.486689814818</c:v>
                </c:pt>
                <c:pt idx="3693">
                  <c:v>43424.490162037036</c:v>
                </c:pt>
                <c:pt idx="3694">
                  <c:v>43424.493622685186</c:v>
                </c:pt>
                <c:pt idx="3695">
                  <c:v>43424.497083333335</c:v>
                </c:pt>
                <c:pt idx="3696">
                  <c:v>43424.500555555554</c:v>
                </c:pt>
                <c:pt idx="3697">
                  <c:v>43424.504016203704</c:v>
                </c:pt>
                <c:pt idx="3698">
                  <c:v>43424.507476851853</c:v>
                </c:pt>
                <c:pt idx="3699">
                  <c:v>43424.510937500003</c:v>
                </c:pt>
                <c:pt idx="3700">
                  <c:v>43424.514409722222</c:v>
                </c:pt>
                <c:pt idx="3701">
                  <c:v>43424.517870370371</c:v>
                </c:pt>
                <c:pt idx="3702">
                  <c:v>43424.521331018521</c:v>
                </c:pt>
                <c:pt idx="3703">
                  <c:v>43424.52480324074</c:v>
                </c:pt>
                <c:pt idx="3704">
                  <c:v>43424.528263888889</c:v>
                </c:pt>
                <c:pt idx="3705">
                  <c:v>43424.531736111108</c:v>
                </c:pt>
                <c:pt idx="3706">
                  <c:v>43424.535196759258</c:v>
                </c:pt>
                <c:pt idx="3707">
                  <c:v>43424.538657407407</c:v>
                </c:pt>
                <c:pt idx="3708">
                  <c:v>43424.542118055557</c:v>
                </c:pt>
                <c:pt idx="3709">
                  <c:v>43424.545578703706</c:v>
                </c:pt>
                <c:pt idx="3710">
                  <c:v>43424.549050925925</c:v>
                </c:pt>
                <c:pt idx="3711">
                  <c:v>43424.552511574075</c:v>
                </c:pt>
                <c:pt idx="3712">
                  <c:v>43424.555972222224</c:v>
                </c:pt>
                <c:pt idx="3713">
                  <c:v>43424.559444444443</c:v>
                </c:pt>
                <c:pt idx="3714">
                  <c:v>43424.562905092593</c:v>
                </c:pt>
                <c:pt idx="3715">
                  <c:v>43424.566365740742</c:v>
                </c:pt>
                <c:pt idx="3716">
                  <c:v>43424.569826388892</c:v>
                </c:pt>
                <c:pt idx="3717">
                  <c:v>43424.573298611111</c:v>
                </c:pt>
                <c:pt idx="3718">
                  <c:v>43424.57675925926</c:v>
                </c:pt>
                <c:pt idx="3719">
                  <c:v>43424.58021990741</c:v>
                </c:pt>
                <c:pt idx="3720">
                  <c:v>43424.583680555559</c:v>
                </c:pt>
                <c:pt idx="3721">
                  <c:v>43424.587152777778</c:v>
                </c:pt>
                <c:pt idx="3722">
                  <c:v>43424.590613425928</c:v>
                </c:pt>
                <c:pt idx="3723">
                  <c:v>43424.594074074077</c:v>
                </c:pt>
                <c:pt idx="3724">
                  <c:v>43424.597546296296</c:v>
                </c:pt>
                <c:pt idx="3725">
                  <c:v>43424.601006944446</c:v>
                </c:pt>
                <c:pt idx="3726">
                  <c:v>43424.604467592595</c:v>
                </c:pt>
                <c:pt idx="3727">
                  <c:v>43424.607928240737</c:v>
                </c:pt>
                <c:pt idx="3728">
                  <c:v>43424.611400462964</c:v>
                </c:pt>
                <c:pt idx="3729">
                  <c:v>43424.614861111113</c:v>
                </c:pt>
                <c:pt idx="3730">
                  <c:v>43424.618321759262</c:v>
                </c:pt>
                <c:pt idx="3731">
                  <c:v>43424.621782407405</c:v>
                </c:pt>
                <c:pt idx="3732">
                  <c:v>43424.625243055554</c:v>
                </c:pt>
                <c:pt idx="3733">
                  <c:v>43424.62871527778</c:v>
                </c:pt>
                <c:pt idx="3734">
                  <c:v>43424.632175925923</c:v>
                </c:pt>
                <c:pt idx="3735">
                  <c:v>43424.635636574072</c:v>
                </c:pt>
                <c:pt idx="3736">
                  <c:v>43424.639097222222</c:v>
                </c:pt>
                <c:pt idx="3737">
                  <c:v>43424.642569444448</c:v>
                </c:pt>
                <c:pt idx="3738">
                  <c:v>43424.64603009259</c:v>
                </c:pt>
                <c:pt idx="3739">
                  <c:v>43424.64949074074</c:v>
                </c:pt>
                <c:pt idx="3740">
                  <c:v>43424.652962962966</c:v>
                </c:pt>
                <c:pt idx="3741">
                  <c:v>43424.656423611108</c:v>
                </c:pt>
                <c:pt idx="3742">
                  <c:v>43424.659884259258</c:v>
                </c:pt>
                <c:pt idx="3743">
                  <c:v>43424.663344907407</c:v>
                </c:pt>
                <c:pt idx="3744">
                  <c:v>43424.666805555556</c:v>
                </c:pt>
                <c:pt idx="3745">
                  <c:v>43424.670266203706</c:v>
                </c:pt>
                <c:pt idx="3746">
                  <c:v>43424.673738425925</c:v>
                </c:pt>
                <c:pt idx="3747">
                  <c:v>43424.677199074074</c:v>
                </c:pt>
                <c:pt idx="3748">
                  <c:v>43424.680659722224</c:v>
                </c:pt>
                <c:pt idx="3749">
                  <c:v>43424.684120370373</c:v>
                </c:pt>
                <c:pt idx="3750">
                  <c:v>43424.687592592592</c:v>
                </c:pt>
                <c:pt idx="3751">
                  <c:v>43424.691053240742</c:v>
                </c:pt>
                <c:pt idx="3752">
                  <c:v>43424.694513888891</c:v>
                </c:pt>
                <c:pt idx="3753">
                  <c:v>43424.697974537034</c:v>
                </c:pt>
                <c:pt idx="3754">
                  <c:v>43424.70144675926</c:v>
                </c:pt>
                <c:pt idx="3755">
                  <c:v>43424.704907407409</c:v>
                </c:pt>
                <c:pt idx="3756">
                  <c:v>43424.708368055559</c:v>
                </c:pt>
                <c:pt idx="3757">
                  <c:v>43424.711828703701</c:v>
                </c:pt>
                <c:pt idx="3758">
                  <c:v>43424.715289351851</c:v>
                </c:pt>
                <c:pt idx="3759">
                  <c:v>43424.718761574077</c:v>
                </c:pt>
                <c:pt idx="3760">
                  <c:v>43424.722222222219</c:v>
                </c:pt>
                <c:pt idx="3761">
                  <c:v>43424.725682870368</c:v>
                </c:pt>
                <c:pt idx="3762">
                  <c:v>43424.729143518518</c:v>
                </c:pt>
                <c:pt idx="3763">
                  <c:v>43424.732615740744</c:v>
                </c:pt>
                <c:pt idx="3764">
                  <c:v>43424.736076388886</c:v>
                </c:pt>
                <c:pt idx="3765">
                  <c:v>43424.739537037036</c:v>
                </c:pt>
                <c:pt idx="3766">
                  <c:v>43424.742997685185</c:v>
                </c:pt>
                <c:pt idx="3767">
                  <c:v>43424.746458333335</c:v>
                </c:pt>
                <c:pt idx="3768">
                  <c:v>43424.749918981484</c:v>
                </c:pt>
                <c:pt idx="3769">
                  <c:v>43424.753391203703</c:v>
                </c:pt>
                <c:pt idx="3770">
                  <c:v>43424.756851851853</c:v>
                </c:pt>
                <c:pt idx="3771">
                  <c:v>43424.760312500002</c:v>
                </c:pt>
                <c:pt idx="3772">
                  <c:v>43424.763784722221</c:v>
                </c:pt>
                <c:pt idx="3773">
                  <c:v>43424.767245370371</c:v>
                </c:pt>
                <c:pt idx="3774">
                  <c:v>43424.77070601852</c:v>
                </c:pt>
                <c:pt idx="3775">
                  <c:v>43424.774178240739</c:v>
                </c:pt>
                <c:pt idx="3776">
                  <c:v>43424.777638888889</c:v>
                </c:pt>
                <c:pt idx="3777">
                  <c:v>43424.781099537038</c:v>
                </c:pt>
                <c:pt idx="3778">
                  <c:v>43424.784560185188</c:v>
                </c:pt>
                <c:pt idx="3779">
                  <c:v>43424.788032407407</c:v>
                </c:pt>
                <c:pt idx="3780">
                  <c:v>43424.791493055556</c:v>
                </c:pt>
                <c:pt idx="3781">
                  <c:v>43424.794953703706</c:v>
                </c:pt>
                <c:pt idx="3782">
                  <c:v>43424.798414351855</c:v>
                </c:pt>
                <c:pt idx="3783">
                  <c:v>43424.801886574074</c:v>
                </c:pt>
                <c:pt idx="3784">
                  <c:v>43424.805347222224</c:v>
                </c:pt>
                <c:pt idx="3785">
                  <c:v>43424.808807870373</c:v>
                </c:pt>
                <c:pt idx="3786">
                  <c:v>43424.812268518515</c:v>
                </c:pt>
                <c:pt idx="3787">
                  <c:v>43424.815740740742</c:v>
                </c:pt>
                <c:pt idx="3788">
                  <c:v>43424.819201388891</c:v>
                </c:pt>
                <c:pt idx="3789">
                  <c:v>43424.822662037041</c:v>
                </c:pt>
                <c:pt idx="3790">
                  <c:v>43424.82613425926</c:v>
                </c:pt>
                <c:pt idx="3791">
                  <c:v>43424.829594907409</c:v>
                </c:pt>
                <c:pt idx="3792">
                  <c:v>43424.833055555559</c:v>
                </c:pt>
                <c:pt idx="3793">
                  <c:v>43424.836516203701</c:v>
                </c:pt>
                <c:pt idx="3794">
                  <c:v>43424.83997685185</c:v>
                </c:pt>
                <c:pt idx="3795">
                  <c:v>43424.8434375</c:v>
                </c:pt>
                <c:pt idx="3796">
                  <c:v>43424.846909722219</c:v>
                </c:pt>
                <c:pt idx="3797">
                  <c:v>43424.850370370368</c:v>
                </c:pt>
                <c:pt idx="3798">
                  <c:v>43424.853831018518</c:v>
                </c:pt>
                <c:pt idx="3799">
                  <c:v>43424.857291666667</c:v>
                </c:pt>
                <c:pt idx="3800">
                  <c:v>43424.860752314817</c:v>
                </c:pt>
                <c:pt idx="3801">
                  <c:v>43424.864212962966</c:v>
                </c:pt>
                <c:pt idx="3802">
                  <c:v>43424.867685185185</c:v>
                </c:pt>
                <c:pt idx="3803">
                  <c:v>43424.871145833335</c:v>
                </c:pt>
                <c:pt idx="3804">
                  <c:v>43424.874606481484</c:v>
                </c:pt>
                <c:pt idx="3805">
                  <c:v>43424.878078703703</c:v>
                </c:pt>
                <c:pt idx="3806">
                  <c:v>43424.881539351853</c:v>
                </c:pt>
                <c:pt idx="3807">
                  <c:v>43424.885000000002</c:v>
                </c:pt>
                <c:pt idx="3808">
                  <c:v>43424.888472222221</c:v>
                </c:pt>
                <c:pt idx="3809">
                  <c:v>43424.891932870371</c:v>
                </c:pt>
                <c:pt idx="3810">
                  <c:v>43424.89539351852</c:v>
                </c:pt>
                <c:pt idx="3811">
                  <c:v>43424.898865740739</c:v>
                </c:pt>
                <c:pt idx="3812">
                  <c:v>43424.902326388888</c:v>
                </c:pt>
                <c:pt idx="3813">
                  <c:v>43424.905787037038</c:v>
                </c:pt>
                <c:pt idx="3814">
                  <c:v>43424.909247685187</c:v>
                </c:pt>
                <c:pt idx="3815">
                  <c:v>43424.912719907406</c:v>
                </c:pt>
                <c:pt idx="3816">
                  <c:v>43424.916180555556</c:v>
                </c:pt>
                <c:pt idx="3817">
                  <c:v>43424.919641203705</c:v>
                </c:pt>
                <c:pt idx="3818">
                  <c:v>43424.923101851855</c:v>
                </c:pt>
                <c:pt idx="3819">
                  <c:v>43424.926574074074</c:v>
                </c:pt>
                <c:pt idx="3820">
                  <c:v>43424.930034722223</c:v>
                </c:pt>
                <c:pt idx="3821">
                  <c:v>43424.933495370373</c:v>
                </c:pt>
                <c:pt idx="3822">
                  <c:v>43424.936956018515</c:v>
                </c:pt>
                <c:pt idx="3823">
                  <c:v>43424.940428240741</c:v>
                </c:pt>
                <c:pt idx="3824">
                  <c:v>43424.943888888891</c:v>
                </c:pt>
                <c:pt idx="3825">
                  <c:v>43424.94734953704</c:v>
                </c:pt>
                <c:pt idx="3826">
                  <c:v>43424.950821759259</c:v>
                </c:pt>
                <c:pt idx="3827">
                  <c:v>43424.954282407409</c:v>
                </c:pt>
                <c:pt idx="3828">
                  <c:v>43424.957743055558</c:v>
                </c:pt>
                <c:pt idx="3829">
                  <c:v>43424.9612037037</c:v>
                </c:pt>
                <c:pt idx="3830">
                  <c:v>43424.96466435185</c:v>
                </c:pt>
                <c:pt idx="3831">
                  <c:v>43424.968136574076</c:v>
                </c:pt>
                <c:pt idx="3832">
                  <c:v>43424.971585648149</c:v>
                </c:pt>
                <c:pt idx="3833">
                  <c:v>43424.975057870368</c:v>
                </c:pt>
                <c:pt idx="3834">
                  <c:v>43424.978518518517</c:v>
                </c:pt>
                <c:pt idx="3835">
                  <c:v>43424.981979166667</c:v>
                </c:pt>
                <c:pt idx="3836">
                  <c:v>43424.985451388886</c:v>
                </c:pt>
                <c:pt idx="3837">
                  <c:v>43424.988912037035</c:v>
                </c:pt>
                <c:pt idx="3838">
                  <c:v>43424.992372685185</c:v>
                </c:pt>
                <c:pt idx="3839">
                  <c:v>43424.995833333334</c:v>
                </c:pt>
                <c:pt idx="3840">
                  <c:v>43424.999293981484</c:v>
                </c:pt>
                <c:pt idx="3841">
                  <c:v>43425.002754629626</c:v>
                </c:pt>
                <c:pt idx="3842">
                  <c:v>43425.006215277775</c:v>
                </c:pt>
                <c:pt idx="3843">
                  <c:v>43425.009675925925</c:v>
                </c:pt>
                <c:pt idx="3844">
                  <c:v>43425.013136574074</c:v>
                </c:pt>
                <c:pt idx="3845">
                  <c:v>43425.016608796293</c:v>
                </c:pt>
                <c:pt idx="3846">
                  <c:v>43425.020069444443</c:v>
                </c:pt>
                <c:pt idx="3847">
                  <c:v>43425.023530092592</c:v>
                </c:pt>
                <c:pt idx="3848">
                  <c:v>43425.026990740742</c:v>
                </c:pt>
                <c:pt idx="3849">
                  <c:v>43425.030451388891</c:v>
                </c:pt>
                <c:pt idx="3850">
                  <c:v>43425.033912037034</c:v>
                </c:pt>
                <c:pt idx="3851">
                  <c:v>43425.03738425926</c:v>
                </c:pt>
                <c:pt idx="3852">
                  <c:v>43425.040844907409</c:v>
                </c:pt>
                <c:pt idx="3853">
                  <c:v>43425.044305555559</c:v>
                </c:pt>
                <c:pt idx="3854">
                  <c:v>43425.047766203701</c:v>
                </c:pt>
                <c:pt idx="3855">
                  <c:v>43425.051238425927</c:v>
                </c:pt>
                <c:pt idx="3856">
                  <c:v>43425.054699074077</c:v>
                </c:pt>
                <c:pt idx="3857">
                  <c:v>43425.058159722219</c:v>
                </c:pt>
                <c:pt idx="3858">
                  <c:v>43425.061620370368</c:v>
                </c:pt>
                <c:pt idx="3859">
                  <c:v>43425.065081018518</c:v>
                </c:pt>
                <c:pt idx="3860">
                  <c:v>43425.068553240744</c:v>
                </c:pt>
                <c:pt idx="3861">
                  <c:v>43425.072013888886</c:v>
                </c:pt>
                <c:pt idx="3862">
                  <c:v>43425.075474537036</c:v>
                </c:pt>
                <c:pt idx="3863">
                  <c:v>43425.078935185185</c:v>
                </c:pt>
                <c:pt idx="3864">
                  <c:v>43425.082407407404</c:v>
                </c:pt>
                <c:pt idx="3865">
                  <c:v>43425.085868055554</c:v>
                </c:pt>
                <c:pt idx="3866">
                  <c:v>43425.089328703703</c:v>
                </c:pt>
                <c:pt idx="3867">
                  <c:v>43425.092789351853</c:v>
                </c:pt>
                <c:pt idx="3868">
                  <c:v>43425.096261574072</c:v>
                </c:pt>
                <c:pt idx="3869">
                  <c:v>43425.099722222221</c:v>
                </c:pt>
                <c:pt idx="3870">
                  <c:v>43425.103182870371</c:v>
                </c:pt>
                <c:pt idx="3871">
                  <c:v>43425.10665509259</c:v>
                </c:pt>
                <c:pt idx="3872">
                  <c:v>43425.110115740739</c:v>
                </c:pt>
                <c:pt idx="3873">
                  <c:v>43425.113576388889</c:v>
                </c:pt>
                <c:pt idx="3874">
                  <c:v>43425.117037037038</c:v>
                </c:pt>
                <c:pt idx="3875">
                  <c:v>43425.120497685188</c:v>
                </c:pt>
                <c:pt idx="3876">
                  <c:v>43425.123969907407</c:v>
                </c:pt>
                <c:pt idx="3877">
                  <c:v>43425.127430555556</c:v>
                </c:pt>
                <c:pt idx="3878">
                  <c:v>43425.130891203706</c:v>
                </c:pt>
                <c:pt idx="3879">
                  <c:v>43425.134351851855</c:v>
                </c:pt>
                <c:pt idx="3880">
                  <c:v>43425.137812499997</c:v>
                </c:pt>
                <c:pt idx="3881">
                  <c:v>43425.141273148147</c:v>
                </c:pt>
                <c:pt idx="3882">
                  <c:v>43425.144745370373</c:v>
                </c:pt>
                <c:pt idx="3883">
                  <c:v>43425.148206018515</c:v>
                </c:pt>
                <c:pt idx="3884">
                  <c:v>43425.151666666665</c:v>
                </c:pt>
                <c:pt idx="3885">
                  <c:v>43425.155127314814</c:v>
                </c:pt>
                <c:pt idx="3886">
                  <c:v>43425.158599537041</c:v>
                </c:pt>
                <c:pt idx="3887">
                  <c:v>43425.162060185183</c:v>
                </c:pt>
                <c:pt idx="3888">
                  <c:v>43425.165520833332</c:v>
                </c:pt>
                <c:pt idx="3889">
                  <c:v>43425.168981481482</c:v>
                </c:pt>
                <c:pt idx="3890">
                  <c:v>43425.172442129631</c:v>
                </c:pt>
                <c:pt idx="3891">
                  <c:v>43425.17591435185</c:v>
                </c:pt>
                <c:pt idx="3892">
                  <c:v>43425.179375</c:v>
                </c:pt>
                <c:pt idx="3893">
                  <c:v>43425.182835648149</c:v>
                </c:pt>
                <c:pt idx="3894">
                  <c:v>43425.186296296299</c:v>
                </c:pt>
                <c:pt idx="3895">
                  <c:v>43425.189768518518</c:v>
                </c:pt>
                <c:pt idx="3896">
                  <c:v>43425.193229166667</c:v>
                </c:pt>
                <c:pt idx="3897">
                  <c:v>43425.196689814817</c:v>
                </c:pt>
                <c:pt idx="3898">
                  <c:v>43425.200150462966</c:v>
                </c:pt>
                <c:pt idx="3899">
                  <c:v>43425.203611111108</c:v>
                </c:pt>
                <c:pt idx="3900">
                  <c:v>43425.207083333335</c:v>
                </c:pt>
                <c:pt idx="3901">
                  <c:v>43425.210543981484</c:v>
                </c:pt>
                <c:pt idx="3902">
                  <c:v>43425.214004629626</c:v>
                </c:pt>
                <c:pt idx="3903">
                  <c:v>43425.217465277776</c:v>
                </c:pt>
                <c:pt idx="3904">
                  <c:v>43425.220937500002</c:v>
                </c:pt>
                <c:pt idx="3905">
                  <c:v>43425.224398148152</c:v>
                </c:pt>
                <c:pt idx="3906">
                  <c:v>43425.227858796294</c:v>
                </c:pt>
                <c:pt idx="3907">
                  <c:v>43425.231319444443</c:v>
                </c:pt>
                <c:pt idx="3908">
                  <c:v>43425.234780092593</c:v>
                </c:pt>
                <c:pt idx="3909">
                  <c:v>43425.238252314812</c:v>
                </c:pt>
                <c:pt idx="3910">
                  <c:v>43425.241712962961</c:v>
                </c:pt>
                <c:pt idx="3911">
                  <c:v>43425.245173611111</c:v>
                </c:pt>
                <c:pt idx="3912">
                  <c:v>43425.24863425926</c:v>
                </c:pt>
                <c:pt idx="3913">
                  <c:v>43425.25209490741</c:v>
                </c:pt>
                <c:pt idx="3914">
                  <c:v>43425.255555555559</c:v>
                </c:pt>
                <c:pt idx="3915">
                  <c:v>43425.259016203701</c:v>
                </c:pt>
                <c:pt idx="3916">
                  <c:v>43425.262488425928</c:v>
                </c:pt>
                <c:pt idx="3917">
                  <c:v>43425.265949074077</c:v>
                </c:pt>
                <c:pt idx="3918">
                  <c:v>43425.269409722219</c:v>
                </c:pt>
                <c:pt idx="3919">
                  <c:v>43425.272870370369</c:v>
                </c:pt>
                <c:pt idx="3920">
                  <c:v>43425.276331018518</c:v>
                </c:pt>
                <c:pt idx="3921">
                  <c:v>43425.279803240737</c:v>
                </c:pt>
                <c:pt idx="3922">
                  <c:v>43425.283263888887</c:v>
                </c:pt>
                <c:pt idx="3923">
                  <c:v>43425.286724537036</c:v>
                </c:pt>
                <c:pt idx="3924">
                  <c:v>43425.290185185186</c:v>
                </c:pt>
                <c:pt idx="3925">
                  <c:v>43425.293657407405</c:v>
                </c:pt>
                <c:pt idx="3926">
                  <c:v>43425.297118055554</c:v>
                </c:pt>
                <c:pt idx="3927">
                  <c:v>43425.300578703704</c:v>
                </c:pt>
                <c:pt idx="3928">
                  <c:v>43425.304039351853</c:v>
                </c:pt>
                <c:pt idx="3929">
                  <c:v>43425.307511574072</c:v>
                </c:pt>
                <c:pt idx="3930">
                  <c:v>43425.310972222222</c:v>
                </c:pt>
                <c:pt idx="3931">
                  <c:v>43425.314432870371</c:v>
                </c:pt>
                <c:pt idx="3932">
                  <c:v>43425.317893518521</c:v>
                </c:pt>
                <c:pt idx="3933">
                  <c:v>43425.32135416667</c:v>
                </c:pt>
                <c:pt idx="3934">
                  <c:v>43425.324814814812</c:v>
                </c:pt>
                <c:pt idx="3935">
                  <c:v>43425.328287037039</c:v>
                </c:pt>
                <c:pt idx="3936">
                  <c:v>43425.331747685188</c:v>
                </c:pt>
                <c:pt idx="3937">
                  <c:v>43425.33520833333</c:v>
                </c:pt>
                <c:pt idx="3938">
                  <c:v>43425.33866898148</c:v>
                </c:pt>
                <c:pt idx="3939">
                  <c:v>43425.342141203706</c:v>
                </c:pt>
                <c:pt idx="3940">
                  <c:v>43425.345601851855</c:v>
                </c:pt>
                <c:pt idx="3941">
                  <c:v>43425.349062499998</c:v>
                </c:pt>
                <c:pt idx="3942">
                  <c:v>43425.352523148147</c:v>
                </c:pt>
                <c:pt idx="3943">
                  <c:v>43425.355983796297</c:v>
                </c:pt>
                <c:pt idx="3944">
                  <c:v>43425.359444444446</c:v>
                </c:pt>
                <c:pt idx="3945">
                  <c:v>43425.362905092596</c:v>
                </c:pt>
                <c:pt idx="3946">
                  <c:v>43425.366377314815</c:v>
                </c:pt>
                <c:pt idx="3947">
                  <c:v>43425.369837962964</c:v>
                </c:pt>
                <c:pt idx="3948">
                  <c:v>43425.373298611114</c:v>
                </c:pt>
                <c:pt idx="3949">
                  <c:v>43425.376759259256</c:v>
                </c:pt>
                <c:pt idx="3950">
                  <c:v>43425.380231481482</c:v>
                </c:pt>
                <c:pt idx="3951">
                  <c:v>43425.383692129632</c:v>
                </c:pt>
                <c:pt idx="3952">
                  <c:v>43425.387152777781</c:v>
                </c:pt>
                <c:pt idx="3953">
                  <c:v>43425.390613425923</c:v>
                </c:pt>
                <c:pt idx="3954">
                  <c:v>43425.394085648149</c:v>
                </c:pt>
                <c:pt idx="3955">
                  <c:v>43425.397546296299</c:v>
                </c:pt>
                <c:pt idx="3956">
                  <c:v>43425.401006944441</c:v>
                </c:pt>
                <c:pt idx="3957">
                  <c:v>43425.404467592591</c:v>
                </c:pt>
                <c:pt idx="3958">
                  <c:v>43425.407939814817</c:v>
                </c:pt>
                <c:pt idx="3959">
                  <c:v>43425.411400462966</c:v>
                </c:pt>
                <c:pt idx="3960">
                  <c:v>43425.414861111109</c:v>
                </c:pt>
                <c:pt idx="3961">
                  <c:v>43425.418321759258</c:v>
                </c:pt>
                <c:pt idx="3962">
                  <c:v>43425.421782407408</c:v>
                </c:pt>
                <c:pt idx="3963">
                  <c:v>43425.425254629627</c:v>
                </c:pt>
                <c:pt idx="3964">
                  <c:v>43425.428715277776</c:v>
                </c:pt>
                <c:pt idx="3965">
                  <c:v>43425.432175925926</c:v>
                </c:pt>
                <c:pt idx="3966">
                  <c:v>43425.435636574075</c:v>
                </c:pt>
                <c:pt idx="3967">
                  <c:v>43425.439108796294</c:v>
                </c:pt>
                <c:pt idx="3968">
                  <c:v>43425.442569444444</c:v>
                </c:pt>
                <c:pt idx="3969">
                  <c:v>43425.446030092593</c:v>
                </c:pt>
                <c:pt idx="3970">
                  <c:v>43425.449490740742</c:v>
                </c:pt>
                <c:pt idx="3971">
                  <c:v>43425.452951388892</c:v>
                </c:pt>
                <c:pt idx="3972">
                  <c:v>43425.456423611111</c:v>
                </c:pt>
                <c:pt idx="3973">
                  <c:v>43425.45988425926</c:v>
                </c:pt>
                <c:pt idx="3974">
                  <c:v>43425.46334490741</c:v>
                </c:pt>
                <c:pt idx="3975">
                  <c:v>43425.466805555552</c:v>
                </c:pt>
                <c:pt idx="3976">
                  <c:v>43425.470277777778</c:v>
                </c:pt>
                <c:pt idx="3977">
                  <c:v>43425.473738425928</c:v>
                </c:pt>
                <c:pt idx="3978">
                  <c:v>43425.477199074077</c:v>
                </c:pt>
                <c:pt idx="3979">
                  <c:v>43425.48065972222</c:v>
                </c:pt>
                <c:pt idx="3980">
                  <c:v>43425.484120370369</c:v>
                </c:pt>
                <c:pt idx="3981">
                  <c:v>43425.487581018519</c:v>
                </c:pt>
                <c:pt idx="3982">
                  <c:v>43425.491053240738</c:v>
                </c:pt>
                <c:pt idx="3983">
                  <c:v>43425.494513888887</c:v>
                </c:pt>
                <c:pt idx="3984">
                  <c:v>43425.497974537036</c:v>
                </c:pt>
                <c:pt idx="3985">
                  <c:v>43425.501435185186</c:v>
                </c:pt>
                <c:pt idx="3986">
                  <c:v>43425.504895833335</c:v>
                </c:pt>
                <c:pt idx="3987">
                  <c:v>43425.508368055554</c:v>
                </c:pt>
                <c:pt idx="3988">
                  <c:v>43425.511828703704</c:v>
                </c:pt>
                <c:pt idx="3989">
                  <c:v>43425.515289351853</c:v>
                </c:pt>
                <c:pt idx="3990">
                  <c:v>43425.518750000003</c:v>
                </c:pt>
                <c:pt idx="3991">
                  <c:v>43425.522210648145</c:v>
                </c:pt>
                <c:pt idx="3992">
                  <c:v>43425.525671296295</c:v>
                </c:pt>
                <c:pt idx="3993">
                  <c:v>43425.529143518521</c:v>
                </c:pt>
                <c:pt idx="3994">
                  <c:v>43425.532604166663</c:v>
                </c:pt>
                <c:pt idx="3995">
                  <c:v>43425.536064814813</c:v>
                </c:pt>
                <c:pt idx="3996">
                  <c:v>43425.539525462962</c:v>
                </c:pt>
                <c:pt idx="3997">
                  <c:v>43425.542997685188</c:v>
                </c:pt>
                <c:pt idx="3998">
                  <c:v>43425.546458333331</c:v>
                </c:pt>
                <c:pt idx="3999">
                  <c:v>43425.54991898148</c:v>
                </c:pt>
                <c:pt idx="4000">
                  <c:v>43425.553379629629</c:v>
                </c:pt>
                <c:pt idx="4001">
                  <c:v>43425.556840277779</c:v>
                </c:pt>
                <c:pt idx="4002">
                  <c:v>43425.560312499998</c:v>
                </c:pt>
                <c:pt idx="4003">
                  <c:v>43425.563773148147</c:v>
                </c:pt>
                <c:pt idx="4004">
                  <c:v>43425.567245370374</c:v>
                </c:pt>
                <c:pt idx="4005">
                  <c:v>43425.570706018516</c:v>
                </c:pt>
                <c:pt idx="4006">
                  <c:v>43425.574166666665</c:v>
                </c:pt>
                <c:pt idx="4007">
                  <c:v>43425.577627314815</c:v>
                </c:pt>
                <c:pt idx="4008">
                  <c:v>43425.581099537034</c:v>
                </c:pt>
                <c:pt idx="4009">
                  <c:v>43425.584560185183</c:v>
                </c:pt>
                <c:pt idx="4010">
                  <c:v>43425.588020833333</c:v>
                </c:pt>
                <c:pt idx="4011">
                  <c:v>43425.591481481482</c:v>
                </c:pt>
                <c:pt idx="4012">
                  <c:v>43425.594953703701</c:v>
                </c:pt>
                <c:pt idx="4013">
                  <c:v>43425.598414351851</c:v>
                </c:pt>
                <c:pt idx="4014">
                  <c:v>43425.601875</c:v>
                </c:pt>
                <c:pt idx="4015">
                  <c:v>43425.60533564815</c:v>
                </c:pt>
                <c:pt idx="4016">
                  <c:v>43425.608796296299</c:v>
                </c:pt>
                <c:pt idx="4017">
                  <c:v>43425.612268518518</c:v>
                </c:pt>
                <c:pt idx="4018">
                  <c:v>43425.615729166668</c:v>
                </c:pt>
                <c:pt idx="4019">
                  <c:v>43425.619189814817</c:v>
                </c:pt>
                <c:pt idx="4020">
                  <c:v>43425.622650462959</c:v>
                </c:pt>
                <c:pt idx="4021">
                  <c:v>43425.626122685186</c:v>
                </c:pt>
                <c:pt idx="4022">
                  <c:v>43425.629571759258</c:v>
                </c:pt>
                <c:pt idx="4023">
                  <c:v>43425.633032407408</c:v>
                </c:pt>
                <c:pt idx="4024">
                  <c:v>43425.636493055557</c:v>
                </c:pt>
                <c:pt idx="4025">
                  <c:v>43425.639965277776</c:v>
                </c:pt>
                <c:pt idx="4026">
                  <c:v>43425.643425925926</c:v>
                </c:pt>
                <c:pt idx="4027">
                  <c:v>43425.646886574075</c:v>
                </c:pt>
                <c:pt idx="4028">
                  <c:v>43425.650347222225</c:v>
                </c:pt>
              </c:numCache>
            </c:numRef>
          </c:xVal>
          <c:yVal>
            <c:numRef>
              <c:f>Data!$AG$3:$AG$4031</c:f>
              <c:numCache>
                <c:formatCode>0.00</c:formatCode>
                <c:ptCount val="4029"/>
                <c:pt idx="0">
                  <c:v>1010.13</c:v>
                </c:pt>
                <c:pt idx="1">
                  <c:v>1010.23</c:v>
                </c:pt>
                <c:pt idx="2">
                  <c:v>1010.21</c:v>
                </c:pt>
                <c:pt idx="3">
                  <c:v>1010.26</c:v>
                </c:pt>
                <c:pt idx="4">
                  <c:v>1010.32</c:v>
                </c:pt>
                <c:pt idx="5">
                  <c:v>1010.35</c:v>
                </c:pt>
                <c:pt idx="6">
                  <c:v>1010.35</c:v>
                </c:pt>
                <c:pt idx="7">
                  <c:v>1010.38</c:v>
                </c:pt>
                <c:pt idx="8">
                  <c:v>1010.38</c:v>
                </c:pt>
                <c:pt idx="9">
                  <c:v>1010.33</c:v>
                </c:pt>
                <c:pt idx="10">
                  <c:v>1010.47</c:v>
                </c:pt>
                <c:pt idx="11">
                  <c:v>1010.44</c:v>
                </c:pt>
                <c:pt idx="12">
                  <c:v>1010.56</c:v>
                </c:pt>
                <c:pt idx="13">
                  <c:v>1010.61</c:v>
                </c:pt>
                <c:pt idx="14">
                  <c:v>1010.54</c:v>
                </c:pt>
                <c:pt idx="15">
                  <c:v>1010.67</c:v>
                </c:pt>
                <c:pt idx="16">
                  <c:v>1010.64</c:v>
                </c:pt>
                <c:pt idx="17">
                  <c:v>1010.74</c:v>
                </c:pt>
                <c:pt idx="18">
                  <c:v>1010.73</c:v>
                </c:pt>
                <c:pt idx="19">
                  <c:v>1010.76</c:v>
                </c:pt>
                <c:pt idx="20">
                  <c:v>1010.8</c:v>
                </c:pt>
                <c:pt idx="21">
                  <c:v>1010.87</c:v>
                </c:pt>
                <c:pt idx="22">
                  <c:v>1010.88</c:v>
                </c:pt>
                <c:pt idx="23">
                  <c:v>1010.9</c:v>
                </c:pt>
                <c:pt idx="24">
                  <c:v>1010.94</c:v>
                </c:pt>
                <c:pt idx="25">
                  <c:v>1010.95</c:v>
                </c:pt>
                <c:pt idx="26">
                  <c:v>1011.09</c:v>
                </c:pt>
                <c:pt idx="27">
                  <c:v>1011.09</c:v>
                </c:pt>
                <c:pt idx="28">
                  <c:v>1011.09</c:v>
                </c:pt>
                <c:pt idx="29">
                  <c:v>1011.12</c:v>
                </c:pt>
                <c:pt idx="30">
                  <c:v>1011.23</c:v>
                </c:pt>
                <c:pt idx="31">
                  <c:v>1011.18</c:v>
                </c:pt>
                <c:pt idx="32">
                  <c:v>1011.3</c:v>
                </c:pt>
                <c:pt idx="33">
                  <c:v>1011.29</c:v>
                </c:pt>
                <c:pt idx="34">
                  <c:v>1011.22</c:v>
                </c:pt>
                <c:pt idx="35">
                  <c:v>1011.26</c:v>
                </c:pt>
                <c:pt idx="36">
                  <c:v>1011.3</c:v>
                </c:pt>
                <c:pt idx="37">
                  <c:v>1011.35</c:v>
                </c:pt>
                <c:pt idx="38">
                  <c:v>1011.42</c:v>
                </c:pt>
                <c:pt idx="39">
                  <c:v>1011.45</c:v>
                </c:pt>
                <c:pt idx="40">
                  <c:v>1011.51</c:v>
                </c:pt>
                <c:pt idx="41">
                  <c:v>1011.53</c:v>
                </c:pt>
                <c:pt idx="42">
                  <c:v>1011.55</c:v>
                </c:pt>
                <c:pt idx="43">
                  <c:v>1011.61</c:v>
                </c:pt>
                <c:pt idx="44">
                  <c:v>1011.58</c:v>
                </c:pt>
                <c:pt idx="45">
                  <c:v>1011.66</c:v>
                </c:pt>
                <c:pt idx="46">
                  <c:v>1011.7</c:v>
                </c:pt>
                <c:pt idx="47">
                  <c:v>1011.8</c:v>
                </c:pt>
                <c:pt idx="48">
                  <c:v>1011.78</c:v>
                </c:pt>
                <c:pt idx="49">
                  <c:v>1011.86</c:v>
                </c:pt>
                <c:pt idx="50">
                  <c:v>1011.88</c:v>
                </c:pt>
                <c:pt idx="51">
                  <c:v>1011.9</c:v>
                </c:pt>
                <c:pt idx="52">
                  <c:v>1011.91</c:v>
                </c:pt>
                <c:pt idx="53">
                  <c:v>1011.91</c:v>
                </c:pt>
                <c:pt idx="54">
                  <c:v>1011.9</c:v>
                </c:pt>
                <c:pt idx="55">
                  <c:v>1011.87</c:v>
                </c:pt>
                <c:pt idx="56">
                  <c:v>1011.94</c:v>
                </c:pt>
                <c:pt idx="57">
                  <c:v>1012</c:v>
                </c:pt>
                <c:pt idx="58">
                  <c:v>1012.02</c:v>
                </c:pt>
                <c:pt idx="59">
                  <c:v>1012.04</c:v>
                </c:pt>
                <c:pt idx="60">
                  <c:v>1012.05</c:v>
                </c:pt>
                <c:pt idx="61">
                  <c:v>1012.07</c:v>
                </c:pt>
                <c:pt idx="62">
                  <c:v>1011.97</c:v>
                </c:pt>
                <c:pt idx="63">
                  <c:v>1012.09</c:v>
                </c:pt>
                <c:pt idx="64">
                  <c:v>1012.11</c:v>
                </c:pt>
                <c:pt idx="65">
                  <c:v>1012.16</c:v>
                </c:pt>
                <c:pt idx="66">
                  <c:v>1012.18</c:v>
                </c:pt>
                <c:pt idx="67">
                  <c:v>1012.21</c:v>
                </c:pt>
                <c:pt idx="68">
                  <c:v>1012.19</c:v>
                </c:pt>
                <c:pt idx="69">
                  <c:v>1012.11</c:v>
                </c:pt>
                <c:pt idx="70">
                  <c:v>1012.14</c:v>
                </c:pt>
                <c:pt idx="71">
                  <c:v>1012.13</c:v>
                </c:pt>
                <c:pt idx="72">
                  <c:v>1012.12</c:v>
                </c:pt>
                <c:pt idx="73">
                  <c:v>1012.12</c:v>
                </c:pt>
                <c:pt idx="74">
                  <c:v>1012.13</c:v>
                </c:pt>
                <c:pt idx="75">
                  <c:v>1012.06</c:v>
                </c:pt>
                <c:pt idx="76">
                  <c:v>1012.03</c:v>
                </c:pt>
                <c:pt idx="77">
                  <c:v>1012.11</c:v>
                </c:pt>
                <c:pt idx="78">
                  <c:v>1012.14</c:v>
                </c:pt>
                <c:pt idx="79">
                  <c:v>1012.1</c:v>
                </c:pt>
                <c:pt idx="80">
                  <c:v>1012.08</c:v>
                </c:pt>
                <c:pt idx="81">
                  <c:v>1012.08</c:v>
                </c:pt>
                <c:pt idx="82">
                  <c:v>1012.05</c:v>
                </c:pt>
                <c:pt idx="83">
                  <c:v>1012.06</c:v>
                </c:pt>
                <c:pt idx="84">
                  <c:v>1012.1</c:v>
                </c:pt>
                <c:pt idx="85">
                  <c:v>1012.14</c:v>
                </c:pt>
                <c:pt idx="86">
                  <c:v>1012</c:v>
                </c:pt>
                <c:pt idx="87">
                  <c:v>1011.99</c:v>
                </c:pt>
                <c:pt idx="88">
                  <c:v>1012</c:v>
                </c:pt>
                <c:pt idx="89">
                  <c:v>1012.09</c:v>
                </c:pt>
                <c:pt idx="90">
                  <c:v>1012.1</c:v>
                </c:pt>
                <c:pt idx="91">
                  <c:v>1012.07</c:v>
                </c:pt>
                <c:pt idx="92">
                  <c:v>1012.06</c:v>
                </c:pt>
                <c:pt idx="93">
                  <c:v>1012.01</c:v>
                </c:pt>
                <c:pt idx="94">
                  <c:v>1012</c:v>
                </c:pt>
                <c:pt idx="95">
                  <c:v>1012.09</c:v>
                </c:pt>
                <c:pt idx="96">
                  <c:v>1012.07</c:v>
                </c:pt>
                <c:pt idx="97">
                  <c:v>1012.08</c:v>
                </c:pt>
                <c:pt idx="98">
                  <c:v>1012.17</c:v>
                </c:pt>
                <c:pt idx="99">
                  <c:v>1012.07</c:v>
                </c:pt>
                <c:pt idx="100">
                  <c:v>1012.06</c:v>
                </c:pt>
                <c:pt idx="101">
                  <c:v>1012.13</c:v>
                </c:pt>
                <c:pt idx="102">
                  <c:v>1012.17</c:v>
                </c:pt>
                <c:pt idx="103">
                  <c:v>1012.17</c:v>
                </c:pt>
                <c:pt idx="104">
                  <c:v>1012.16</c:v>
                </c:pt>
                <c:pt idx="105">
                  <c:v>1012.18</c:v>
                </c:pt>
                <c:pt idx="106">
                  <c:v>1012.17</c:v>
                </c:pt>
                <c:pt idx="107">
                  <c:v>1012.25</c:v>
                </c:pt>
                <c:pt idx="108">
                  <c:v>1012.3</c:v>
                </c:pt>
                <c:pt idx="109">
                  <c:v>1012.23</c:v>
                </c:pt>
                <c:pt idx="110">
                  <c:v>1012.25</c:v>
                </c:pt>
                <c:pt idx="111">
                  <c:v>1012.2</c:v>
                </c:pt>
                <c:pt idx="112">
                  <c:v>1012.22</c:v>
                </c:pt>
                <c:pt idx="113">
                  <c:v>1012.17</c:v>
                </c:pt>
                <c:pt idx="114">
                  <c:v>1012.09</c:v>
                </c:pt>
                <c:pt idx="115">
                  <c:v>1012.09</c:v>
                </c:pt>
                <c:pt idx="116">
                  <c:v>1012.06</c:v>
                </c:pt>
                <c:pt idx="117">
                  <c:v>1012</c:v>
                </c:pt>
                <c:pt idx="118">
                  <c:v>1011.85</c:v>
                </c:pt>
                <c:pt idx="119">
                  <c:v>1011.9</c:v>
                </c:pt>
                <c:pt idx="120">
                  <c:v>1011.86</c:v>
                </c:pt>
                <c:pt idx="121">
                  <c:v>1011.89</c:v>
                </c:pt>
                <c:pt idx="122">
                  <c:v>1011.83</c:v>
                </c:pt>
                <c:pt idx="123">
                  <c:v>1011.97</c:v>
                </c:pt>
                <c:pt idx="124">
                  <c:v>1011.86</c:v>
                </c:pt>
                <c:pt idx="125">
                  <c:v>1011.88</c:v>
                </c:pt>
                <c:pt idx="126">
                  <c:v>1011.88</c:v>
                </c:pt>
                <c:pt idx="127">
                  <c:v>1011.88</c:v>
                </c:pt>
                <c:pt idx="128">
                  <c:v>1011.79</c:v>
                </c:pt>
                <c:pt idx="129">
                  <c:v>1011.74</c:v>
                </c:pt>
                <c:pt idx="130">
                  <c:v>1011.67</c:v>
                </c:pt>
                <c:pt idx="131">
                  <c:v>1011.73</c:v>
                </c:pt>
                <c:pt idx="132">
                  <c:v>1011.66</c:v>
                </c:pt>
                <c:pt idx="133">
                  <c:v>1011.68</c:v>
                </c:pt>
                <c:pt idx="134">
                  <c:v>1011.69</c:v>
                </c:pt>
                <c:pt idx="135">
                  <c:v>1011.72</c:v>
                </c:pt>
                <c:pt idx="136">
                  <c:v>1011.73</c:v>
                </c:pt>
                <c:pt idx="137">
                  <c:v>1011.77</c:v>
                </c:pt>
                <c:pt idx="138">
                  <c:v>1011.79</c:v>
                </c:pt>
                <c:pt idx="139">
                  <c:v>1011.83</c:v>
                </c:pt>
                <c:pt idx="140">
                  <c:v>1011.81</c:v>
                </c:pt>
                <c:pt idx="141">
                  <c:v>1011.79</c:v>
                </c:pt>
                <c:pt idx="142">
                  <c:v>1011.87</c:v>
                </c:pt>
                <c:pt idx="143">
                  <c:v>1011.81</c:v>
                </c:pt>
                <c:pt idx="144">
                  <c:v>1011.94</c:v>
                </c:pt>
                <c:pt idx="145">
                  <c:v>1011.99</c:v>
                </c:pt>
                <c:pt idx="146">
                  <c:v>1012.04</c:v>
                </c:pt>
                <c:pt idx="147">
                  <c:v>1012.1</c:v>
                </c:pt>
                <c:pt idx="148">
                  <c:v>1012.06</c:v>
                </c:pt>
                <c:pt idx="149">
                  <c:v>1012.2</c:v>
                </c:pt>
                <c:pt idx="150">
                  <c:v>1012.22</c:v>
                </c:pt>
                <c:pt idx="151">
                  <c:v>1012.25</c:v>
                </c:pt>
                <c:pt idx="152">
                  <c:v>1012.32</c:v>
                </c:pt>
                <c:pt idx="153">
                  <c:v>1012.39</c:v>
                </c:pt>
                <c:pt idx="154">
                  <c:v>1012.46</c:v>
                </c:pt>
                <c:pt idx="155">
                  <c:v>1012.51</c:v>
                </c:pt>
                <c:pt idx="156">
                  <c:v>1012.58</c:v>
                </c:pt>
                <c:pt idx="157">
                  <c:v>1012.6</c:v>
                </c:pt>
                <c:pt idx="158">
                  <c:v>1012.63</c:v>
                </c:pt>
                <c:pt idx="159">
                  <c:v>1012.67</c:v>
                </c:pt>
                <c:pt idx="160">
                  <c:v>1012.75</c:v>
                </c:pt>
                <c:pt idx="161">
                  <c:v>1012.74</c:v>
                </c:pt>
                <c:pt idx="162">
                  <c:v>1012.84</c:v>
                </c:pt>
                <c:pt idx="163">
                  <c:v>1012.86</c:v>
                </c:pt>
                <c:pt idx="164">
                  <c:v>1012.91</c:v>
                </c:pt>
                <c:pt idx="165">
                  <c:v>1012.94</c:v>
                </c:pt>
                <c:pt idx="166">
                  <c:v>1013.11</c:v>
                </c:pt>
                <c:pt idx="167">
                  <c:v>1013.18</c:v>
                </c:pt>
                <c:pt idx="168">
                  <c:v>1013.23</c:v>
                </c:pt>
                <c:pt idx="169">
                  <c:v>1013.35</c:v>
                </c:pt>
                <c:pt idx="170">
                  <c:v>1013.39</c:v>
                </c:pt>
                <c:pt idx="171">
                  <c:v>1013.41</c:v>
                </c:pt>
                <c:pt idx="172">
                  <c:v>1013.47</c:v>
                </c:pt>
                <c:pt idx="173">
                  <c:v>1013.47</c:v>
                </c:pt>
                <c:pt idx="174">
                  <c:v>1013.55</c:v>
                </c:pt>
                <c:pt idx="175">
                  <c:v>1013.6</c:v>
                </c:pt>
                <c:pt idx="176">
                  <c:v>1013.59</c:v>
                </c:pt>
                <c:pt idx="177">
                  <c:v>1013.64</c:v>
                </c:pt>
                <c:pt idx="178">
                  <c:v>1013.65</c:v>
                </c:pt>
                <c:pt idx="179">
                  <c:v>1013.72</c:v>
                </c:pt>
                <c:pt idx="180">
                  <c:v>1013.78</c:v>
                </c:pt>
                <c:pt idx="181">
                  <c:v>1013.85</c:v>
                </c:pt>
                <c:pt idx="182">
                  <c:v>1013.88</c:v>
                </c:pt>
                <c:pt idx="183">
                  <c:v>1013.9</c:v>
                </c:pt>
                <c:pt idx="184">
                  <c:v>1013.91</c:v>
                </c:pt>
                <c:pt idx="185">
                  <c:v>1014.03</c:v>
                </c:pt>
                <c:pt idx="186">
                  <c:v>1014.04</c:v>
                </c:pt>
                <c:pt idx="187">
                  <c:v>1014.12</c:v>
                </c:pt>
                <c:pt idx="188">
                  <c:v>1014.07</c:v>
                </c:pt>
                <c:pt idx="189">
                  <c:v>1014.08</c:v>
                </c:pt>
                <c:pt idx="190">
                  <c:v>1014.18</c:v>
                </c:pt>
                <c:pt idx="191">
                  <c:v>1014.22</c:v>
                </c:pt>
                <c:pt idx="192">
                  <c:v>1014.23</c:v>
                </c:pt>
                <c:pt idx="193">
                  <c:v>1014.34</c:v>
                </c:pt>
                <c:pt idx="194">
                  <c:v>1014.31</c:v>
                </c:pt>
                <c:pt idx="195">
                  <c:v>1014.31</c:v>
                </c:pt>
                <c:pt idx="196">
                  <c:v>1014.42</c:v>
                </c:pt>
                <c:pt idx="197">
                  <c:v>1014.45</c:v>
                </c:pt>
                <c:pt idx="198">
                  <c:v>1014.41</c:v>
                </c:pt>
                <c:pt idx="199">
                  <c:v>1014.42</c:v>
                </c:pt>
                <c:pt idx="200">
                  <c:v>1014.43</c:v>
                </c:pt>
                <c:pt idx="201">
                  <c:v>1014.47</c:v>
                </c:pt>
                <c:pt idx="202">
                  <c:v>1014.47</c:v>
                </c:pt>
                <c:pt idx="203">
                  <c:v>1014.5</c:v>
                </c:pt>
                <c:pt idx="204">
                  <c:v>1014.45</c:v>
                </c:pt>
                <c:pt idx="205">
                  <c:v>1014.5</c:v>
                </c:pt>
                <c:pt idx="206">
                  <c:v>1014.53</c:v>
                </c:pt>
                <c:pt idx="207">
                  <c:v>1014.55</c:v>
                </c:pt>
                <c:pt idx="208">
                  <c:v>1014.5</c:v>
                </c:pt>
                <c:pt idx="209">
                  <c:v>1014.48</c:v>
                </c:pt>
                <c:pt idx="210">
                  <c:v>1014.52</c:v>
                </c:pt>
                <c:pt idx="211">
                  <c:v>1014.45</c:v>
                </c:pt>
                <c:pt idx="212">
                  <c:v>1014.51</c:v>
                </c:pt>
                <c:pt idx="213">
                  <c:v>1014.47</c:v>
                </c:pt>
                <c:pt idx="214">
                  <c:v>1014.46</c:v>
                </c:pt>
                <c:pt idx="215">
                  <c:v>1014.44</c:v>
                </c:pt>
                <c:pt idx="216">
                  <c:v>1014.42</c:v>
                </c:pt>
                <c:pt idx="217">
                  <c:v>1014.48</c:v>
                </c:pt>
                <c:pt idx="218">
                  <c:v>1014.42</c:v>
                </c:pt>
                <c:pt idx="219">
                  <c:v>1014.43</c:v>
                </c:pt>
                <c:pt idx="220">
                  <c:v>1014.35</c:v>
                </c:pt>
                <c:pt idx="221">
                  <c:v>1014.21</c:v>
                </c:pt>
                <c:pt idx="222">
                  <c:v>1014.19</c:v>
                </c:pt>
                <c:pt idx="223">
                  <c:v>1014.09</c:v>
                </c:pt>
                <c:pt idx="224">
                  <c:v>1014.01</c:v>
                </c:pt>
                <c:pt idx="225">
                  <c:v>1013.99</c:v>
                </c:pt>
                <c:pt idx="226">
                  <c:v>1013.92</c:v>
                </c:pt>
                <c:pt idx="227">
                  <c:v>1013.96</c:v>
                </c:pt>
                <c:pt idx="228">
                  <c:v>1013.91</c:v>
                </c:pt>
                <c:pt idx="229">
                  <c:v>1013.85</c:v>
                </c:pt>
                <c:pt idx="230">
                  <c:v>1013.8</c:v>
                </c:pt>
                <c:pt idx="231">
                  <c:v>1013.69</c:v>
                </c:pt>
                <c:pt idx="232">
                  <c:v>1013.52</c:v>
                </c:pt>
                <c:pt idx="233">
                  <c:v>1013.49</c:v>
                </c:pt>
                <c:pt idx="234">
                  <c:v>1013.47</c:v>
                </c:pt>
                <c:pt idx="235">
                  <c:v>1013.37</c:v>
                </c:pt>
                <c:pt idx="236">
                  <c:v>1013.31</c:v>
                </c:pt>
                <c:pt idx="237">
                  <c:v>1013.19</c:v>
                </c:pt>
                <c:pt idx="238">
                  <c:v>1013.16</c:v>
                </c:pt>
                <c:pt idx="239">
                  <c:v>1013.1</c:v>
                </c:pt>
                <c:pt idx="240">
                  <c:v>1013.12</c:v>
                </c:pt>
                <c:pt idx="241">
                  <c:v>1012.98</c:v>
                </c:pt>
                <c:pt idx="242">
                  <c:v>1012.88</c:v>
                </c:pt>
                <c:pt idx="243">
                  <c:v>1012.78</c:v>
                </c:pt>
                <c:pt idx="244">
                  <c:v>1012.59</c:v>
                </c:pt>
                <c:pt idx="245">
                  <c:v>1012.53</c:v>
                </c:pt>
                <c:pt idx="246">
                  <c:v>1012.5</c:v>
                </c:pt>
                <c:pt idx="247">
                  <c:v>1012.36</c:v>
                </c:pt>
                <c:pt idx="248">
                  <c:v>1012.25</c:v>
                </c:pt>
                <c:pt idx="249">
                  <c:v>1012.21</c:v>
                </c:pt>
                <c:pt idx="250">
                  <c:v>1012.16</c:v>
                </c:pt>
                <c:pt idx="251">
                  <c:v>1012.09</c:v>
                </c:pt>
                <c:pt idx="252">
                  <c:v>1012.05</c:v>
                </c:pt>
                <c:pt idx="253">
                  <c:v>1012.03</c:v>
                </c:pt>
                <c:pt idx="254">
                  <c:v>1011.98</c:v>
                </c:pt>
                <c:pt idx="255">
                  <c:v>1011.89</c:v>
                </c:pt>
                <c:pt idx="256">
                  <c:v>1011.84</c:v>
                </c:pt>
                <c:pt idx="257">
                  <c:v>1011.78</c:v>
                </c:pt>
                <c:pt idx="258">
                  <c:v>1011.75</c:v>
                </c:pt>
                <c:pt idx="259">
                  <c:v>1011.68</c:v>
                </c:pt>
                <c:pt idx="260">
                  <c:v>1011.56</c:v>
                </c:pt>
                <c:pt idx="261">
                  <c:v>1011.52</c:v>
                </c:pt>
                <c:pt idx="262">
                  <c:v>1011.55</c:v>
                </c:pt>
                <c:pt idx="263">
                  <c:v>1011.58</c:v>
                </c:pt>
                <c:pt idx="264">
                  <c:v>1011.53</c:v>
                </c:pt>
                <c:pt idx="265">
                  <c:v>1011.49</c:v>
                </c:pt>
                <c:pt idx="266">
                  <c:v>1011.53</c:v>
                </c:pt>
                <c:pt idx="267">
                  <c:v>1011.51</c:v>
                </c:pt>
                <c:pt idx="268">
                  <c:v>1011.52</c:v>
                </c:pt>
                <c:pt idx="269">
                  <c:v>1011.5</c:v>
                </c:pt>
                <c:pt idx="270">
                  <c:v>1011.57</c:v>
                </c:pt>
                <c:pt idx="271">
                  <c:v>1011.56</c:v>
                </c:pt>
                <c:pt idx="272">
                  <c:v>1011.51</c:v>
                </c:pt>
                <c:pt idx="273">
                  <c:v>1011.44</c:v>
                </c:pt>
                <c:pt idx="274">
                  <c:v>1011.42</c:v>
                </c:pt>
                <c:pt idx="275">
                  <c:v>1011.4</c:v>
                </c:pt>
                <c:pt idx="276">
                  <c:v>1011.3</c:v>
                </c:pt>
                <c:pt idx="277">
                  <c:v>1011.38</c:v>
                </c:pt>
                <c:pt idx="278">
                  <c:v>1011.35</c:v>
                </c:pt>
                <c:pt idx="279">
                  <c:v>1011.31</c:v>
                </c:pt>
                <c:pt idx="280">
                  <c:v>1011.33</c:v>
                </c:pt>
                <c:pt idx="281">
                  <c:v>1011.31</c:v>
                </c:pt>
                <c:pt idx="282">
                  <c:v>1011.39</c:v>
                </c:pt>
                <c:pt idx="283">
                  <c:v>1011.45</c:v>
                </c:pt>
                <c:pt idx="284">
                  <c:v>1011.46</c:v>
                </c:pt>
                <c:pt idx="285">
                  <c:v>1011.44</c:v>
                </c:pt>
                <c:pt idx="286">
                  <c:v>1011.47</c:v>
                </c:pt>
                <c:pt idx="287">
                  <c:v>1011.49</c:v>
                </c:pt>
                <c:pt idx="288">
                  <c:v>1011.47</c:v>
                </c:pt>
                <c:pt idx="289">
                  <c:v>1011.48</c:v>
                </c:pt>
                <c:pt idx="290">
                  <c:v>1011.49</c:v>
                </c:pt>
                <c:pt idx="291">
                  <c:v>1011.43</c:v>
                </c:pt>
                <c:pt idx="292">
                  <c:v>1011.4</c:v>
                </c:pt>
                <c:pt idx="293">
                  <c:v>1011.45</c:v>
                </c:pt>
                <c:pt idx="294">
                  <c:v>1011.43</c:v>
                </c:pt>
                <c:pt idx="295">
                  <c:v>1011.38</c:v>
                </c:pt>
                <c:pt idx="296">
                  <c:v>1011.43</c:v>
                </c:pt>
                <c:pt idx="297">
                  <c:v>1011.58</c:v>
                </c:pt>
                <c:pt idx="298">
                  <c:v>1011.53</c:v>
                </c:pt>
                <c:pt idx="299">
                  <c:v>1011.56</c:v>
                </c:pt>
                <c:pt idx="300">
                  <c:v>1011.63</c:v>
                </c:pt>
                <c:pt idx="301">
                  <c:v>1011.61</c:v>
                </c:pt>
                <c:pt idx="302">
                  <c:v>1011.63</c:v>
                </c:pt>
                <c:pt idx="303">
                  <c:v>1011.62</c:v>
                </c:pt>
                <c:pt idx="304">
                  <c:v>1011.63</c:v>
                </c:pt>
                <c:pt idx="305">
                  <c:v>1011.64</c:v>
                </c:pt>
                <c:pt idx="306">
                  <c:v>1011.67</c:v>
                </c:pt>
                <c:pt idx="307">
                  <c:v>1011.75</c:v>
                </c:pt>
                <c:pt idx="308">
                  <c:v>1011.79</c:v>
                </c:pt>
                <c:pt idx="309">
                  <c:v>1011.79</c:v>
                </c:pt>
                <c:pt idx="310">
                  <c:v>1011.85</c:v>
                </c:pt>
                <c:pt idx="311">
                  <c:v>1011.86</c:v>
                </c:pt>
                <c:pt idx="312">
                  <c:v>1011.92</c:v>
                </c:pt>
                <c:pt idx="313">
                  <c:v>1011.96</c:v>
                </c:pt>
                <c:pt idx="314">
                  <c:v>1011.94</c:v>
                </c:pt>
                <c:pt idx="315">
                  <c:v>1011.92</c:v>
                </c:pt>
                <c:pt idx="316">
                  <c:v>1011.93</c:v>
                </c:pt>
                <c:pt idx="317">
                  <c:v>1012.01</c:v>
                </c:pt>
                <c:pt idx="318">
                  <c:v>1012.2</c:v>
                </c:pt>
                <c:pt idx="319">
                  <c:v>1012.18</c:v>
                </c:pt>
                <c:pt idx="320">
                  <c:v>1012.18</c:v>
                </c:pt>
                <c:pt idx="321">
                  <c:v>1012.34</c:v>
                </c:pt>
                <c:pt idx="322">
                  <c:v>1012.4</c:v>
                </c:pt>
                <c:pt idx="323">
                  <c:v>1012.43</c:v>
                </c:pt>
                <c:pt idx="324">
                  <c:v>1012.51</c:v>
                </c:pt>
                <c:pt idx="325">
                  <c:v>1012.51</c:v>
                </c:pt>
                <c:pt idx="326">
                  <c:v>1012.6</c:v>
                </c:pt>
                <c:pt idx="327">
                  <c:v>1012.6</c:v>
                </c:pt>
                <c:pt idx="328">
                  <c:v>1012.7</c:v>
                </c:pt>
                <c:pt idx="329">
                  <c:v>1012.68</c:v>
                </c:pt>
                <c:pt idx="330">
                  <c:v>1012.7</c:v>
                </c:pt>
                <c:pt idx="331">
                  <c:v>1012.69</c:v>
                </c:pt>
                <c:pt idx="332">
                  <c:v>1012.79</c:v>
                </c:pt>
                <c:pt idx="333">
                  <c:v>1012.77</c:v>
                </c:pt>
                <c:pt idx="334">
                  <c:v>1012.82</c:v>
                </c:pt>
                <c:pt idx="335">
                  <c:v>1012.87</c:v>
                </c:pt>
                <c:pt idx="336">
                  <c:v>1012.94</c:v>
                </c:pt>
                <c:pt idx="337">
                  <c:v>1012.97</c:v>
                </c:pt>
                <c:pt idx="338">
                  <c:v>1013.03</c:v>
                </c:pt>
                <c:pt idx="339">
                  <c:v>1013.03</c:v>
                </c:pt>
                <c:pt idx="340">
                  <c:v>1013.08</c:v>
                </c:pt>
                <c:pt idx="341">
                  <c:v>1013.04</c:v>
                </c:pt>
                <c:pt idx="342">
                  <c:v>1013.14</c:v>
                </c:pt>
                <c:pt idx="343">
                  <c:v>1013.14</c:v>
                </c:pt>
                <c:pt idx="344">
                  <c:v>1013.17</c:v>
                </c:pt>
                <c:pt idx="345">
                  <c:v>1013.15</c:v>
                </c:pt>
                <c:pt idx="346">
                  <c:v>1013.16</c:v>
                </c:pt>
                <c:pt idx="347">
                  <c:v>1013.24</c:v>
                </c:pt>
                <c:pt idx="348">
                  <c:v>1013.19</c:v>
                </c:pt>
                <c:pt idx="349">
                  <c:v>1013.13</c:v>
                </c:pt>
                <c:pt idx="350">
                  <c:v>1013.2</c:v>
                </c:pt>
                <c:pt idx="351">
                  <c:v>1013.21</c:v>
                </c:pt>
                <c:pt idx="352">
                  <c:v>1013.23</c:v>
                </c:pt>
                <c:pt idx="353">
                  <c:v>1013.24</c:v>
                </c:pt>
                <c:pt idx="354">
                  <c:v>1013.24</c:v>
                </c:pt>
                <c:pt idx="355">
                  <c:v>1013.2</c:v>
                </c:pt>
                <c:pt idx="356">
                  <c:v>1013.14</c:v>
                </c:pt>
                <c:pt idx="357">
                  <c:v>1013.14</c:v>
                </c:pt>
                <c:pt idx="358">
                  <c:v>1013.06</c:v>
                </c:pt>
                <c:pt idx="359">
                  <c:v>1013.04</c:v>
                </c:pt>
                <c:pt idx="360">
                  <c:v>1013.01</c:v>
                </c:pt>
                <c:pt idx="361">
                  <c:v>1012.99</c:v>
                </c:pt>
                <c:pt idx="362">
                  <c:v>1013.02</c:v>
                </c:pt>
                <c:pt idx="363">
                  <c:v>1012.95</c:v>
                </c:pt>
                <c:pt idx="364">
                  <c:v>1012.88</c:v>
                </c:pt>
                <c:pt idx="365">
                  <c:v>1012.98</c:v>
                </c:pt>
                <c:pt idx="366">
                  <c:v>1012.94</c:v>
                </c:pt>
                <c:pt idx="367">
                  <c:v>1012.93</c:v>
                </c:pt>
                <c:pt idx="368">
                  <c:v>1012.94</c:v>
                </c:pt>
                <c:pt idx="369">
                  <c:v>1012.94</c:v>
                </c:pt>
                <c:pt idx="370">
                  <c:v>1012.96</c:v>
                </c:pt>
                <c:pt idx="371">
                  <c:v>1012.94</c:v>
                </c:pt>
                <c:pt idx="372">
                  <c:v>1012.9</c:v>
                </c:pt>
                <c:pt idx="373">
                  <c:v>1012.93</c:v>
                </c:pt>
                <c:pt idx="374">
                  <c:v>1012.97</c:v>
                </c:pt>
                <c:pt idx="375">
                  <c:v>1012.9</c:v>
                </c:pt>
                <c:pt idx="376">
                  <c:v>1012.84</c:v>
                </c:pt>
                <c:pt idx="377">
                  <c:v>1012.86</c:v>
                </c:pt>
                <c:pt idx="378">
                  <c:v>1012.78</c:v>
                </c:pt>
                <c:pt idx="379">
                  <c:v>1012.79</c:v>
                </c:pt>
                <c:pt idx="380">
                  <c:v>1012.79</c:v>
                </c:pt>
                <c:pt idx="381">
                  <c:v>1012.7</c:v>
                </c:pt>
                <c:pt idx="382">
                  <c:v>1012.63</c:v>
                </c:pt>
                <c:pt idx="383">
                  <c:v>1012.58</c:v>
                </c:pt>
                <c:pt idx="384">
                  <c:v>1012.63</c:v>
                </c:pt>
                <c:pt idx="385">
                  <c:v>1012.67</c:v>
                </c:pt>
                <c:pt idx="386">
                  <c:v>1012.7</c:v>
                </c:pt>
                <c:pt idx="387">
                  <c:v>1012.76</c:v>
                </c:pt>
                <c:pt idx="388">
                  <c:v>1012.71</c:v>
                </c:pt>
                <c:pt idx="389">
                  <c:v>1012.78</c:v>
                </c:pt>
                <c:pt idx="390">
                  <c:v>1012.84</c:v>
                </c:pt>
                <c:pt idx="391">
                  <c:v>1012.78</c:v>
                </c:pt>
                <c:pt idx="392">
                  <c:v>1012.76</c:v>
                </c:pt>
                <c:pt idx="393">
                  <c:v>1012.68</c:v>
                </c:pt>
                <c:pt idx="394">
                  <c:v>1012.68</c:v>
                </c:pt>
                <c:pt idx="395">
                  <c:v>1012.65</c:v>
                </c:pt>
                <c:pt idx="396">
                  <c:v>1012.54</c:v>
                </c:pt>
                <c:pt idx="397">
                  <c:v>1012.42</c:v>
                </c:pt>
                <c:pt idx="398">
                  <c:v>1012.43</c:v>
                </c:pt>
                <c:pt idx="399">
                  <c:v>1012.46</c:v>
                </c:pt>
                <c:pt idx="400">
                  <c:v>1012.41</c:v>
                </c:pt>
                <c:pt idx="401">
                  <c:v>1012.47</c:v>
                </c:pt>
                <c:pt idx="402">
                  <c:v>1012.43</c:v>
                </c:pt>
                <c:pt idx="403">
                  <c:v>1012.38</c:v>
                </c:pt>
                <c:pt idx="404">
                  <c:v>1012.44</c:v>
                </c:pt>
                <c:pt idx="405">
                  <c:v>1012.38</c:v>
                </c:pt>
                <c:pt idx="406">
                  <c:v>1012.47</c:v>
                </c:pt>
                <c:pt idx="407">
                  <c:v>1012.47</c:v>
                </c:pt>
                <c:pt idx="408">
                  <c:v>1012.58</c:v>
                </c:pt>
                <c:pt idx="409">
                  <c:v>1012.71</c:v>
                </c:pt>
                <c:pt idx="410">
                  <c:v>1012.81</c:v>
                </c:pt>
                <c:pt idx="411">
                  <c:v>1012.99</c:v>
                </c:pt>
                <c:pt idx="412">
                  <c:v>1012.99</c:v>
                </c:pt>
                <c:pt idx="413">
                  <c:v>1013.07</c:v>
                </c:pt>
                <c:pt idx="414">
                  <c:v>1013.18</c:v>
                </c:pt>
                <c:pt idx="415">
                  <c:v>1013.26</c:v>
                </c:pt>
                <c:pt idx="416">
                  <c:v>1013.32</c:v>
                </c:pt>
                <c:pt idx="417">
                  <c:v>1013.43</c:v>
                </c:pt>
                <c:pt idx="418">
                  <c:v>1013.49</c:v>
                </c:pt>
                <c:pt idx="419">
                  <c:v>1013.46</c:v>
                </c:pt>
                <c:pt idx="420">
                  <c:v>1013.55</c:v>
                </c:pt>
                <c:pt idx="421">
                  <c:v>1013.54</c:v>
                </c:pt>
                <c:pt idx="422">
                  <c:v>1013.62</c:v>
                </c:pt>
                <c:pt idx="423">
                  <c:v>1013.59</c:v>
                </c:pt>
                <c:pt idx="424">
                  <c:v>1013.85</c:v>
                </c:pt>
                <c:pt idx="425">
                  <c:v>1013.83</c:v>
                </c:pt>
                <c:pt idx="426">
                  <c:v>1013.97</c:v>
                </c:pt>
                <c:pt idx="427">
                  <c:v>1014.08</c:v>
                </c:pt>
                <c:pt idx="428">
                  <c:v>1014.2</c:v>
                </c:pt>
                <c:pt idx="429">
                  <c:v>1014.13</c:v>
                </c:pt>
                <c:pt idx="430">
                  <c:v>1014.33</c:v>
                </c:pt>
                <c:pt idx="431">
                  <c:v>1014.42</c:v>
                </c:pt>
                <c:pt idx="432">
                  <c:v>1014.4</c:v>
                </c:pt>
                <c:pt idx="433">
                  <c:v>1014.29</c:v>
                </c:pt>
                <c:pt idx="434">
                  <c:v>1014.47</c:v>
                </c:pt>
                <c:pt idx="435">
                  <c:v>1014.56</c:v>
                </c:pt>
                <c:pt idx="436">
                  <c:v>1014.55</c:v>
                </c:pt>
                <c:pt idx="437">
                  <c:v>1014.59</c:v>
                </c:pt>
                <c:pt idx="438">
                  <c:v>1014.58</c:v>
                </c:pt>
                <c:pt idx="439">
                  <c:v>1014.22</c:v>
                </c:pt>
                <c:pt idx="440">
                  <c:v>1014.48</c:v>
                </c:pt>
                <c:pt idx="441">
                  <c:v>1014.54</c:v>
                </c:pt>
                <c:pt idx="442">
                  <c:v>1014.66</c:v>
                </c:pt>
                <c:pt idx="443">
                  <c:v>1014.79</c:v>
                </c:pt>
                <c:pt idx="444">
                  <c:v>1014.83</c:v>
                </c:pt>
                <c:pt idx="445">
                  <c:v>1014.86</c:v>
                </c:pt>
                <c:pt idx="446">
                  <c:v>1014.81</c:v>
                </c:pt>
                <c:pt idx="447">
                  <c:v>1014.8</c:v>
                </c:pt>
                <c:pt idx="448">
                  <c:v>1014.89</c:v>
                </c:pt>
                <c:pt idx="449">
                  <c:v>1015.22</c:v>
                </c:pt>
                <c:pt idx="450">
                  <c:v>1015.25</c:v>
                </c:pt>
                <c:pt idx="451">
                  <c:v>1015.5</c:v>
                </c:pt>
                <c:pt idx="452">
                  <c:v>1015.55</c:v>
                </c:pt>
                <c:pt idx="453">
                  <c:v>1015.47</c:v>
                </c:pt>
                <c:pt idx="454">
                  <c:v>1015.41</c:v>
                </c:pt>
                <c:pt idx="455">
                  <c:v>1015.53</c:v>
                </c:pt>
                <c:pt idx="456">
                  <c:v>1015.76</c:v>
                </c:pt>
                <c:pt idx="457">
                  <c:v>1015.75</c:v>
                </c:pt>
                <c:pt idx="458">
                  <c:v>1015.83</c:v>
                </c:pt>
                <c:pt idx="459">
                  <c:v>1016.03</c:v>
                </c:pt>
                <c:pt idx="460">
                  <c:v>1016</c:v>
                </c:pt>
                <c:pt idx="461">
                  <c:v>1015.99</c:v>
                </c:pt>
                <c:pt idx="462">
                  <c:v>1016.27</c:v>
                </c:pt>
                <c:pt idx="463">
                  <c:v>1016</c:v>
                </c:pt>
                <c:pt idx="464">
                  <c:v>1016.07</c:v>
                </c:pt>
                <c:pt idx="465">
                  <c:v>1016.11</c:v>
                </c:pt>
                <c:pt idx="466">
                  <c:v>1016.41</c:v>
                </c:pt>
                <c:pt idx="467">
                  <c:v>1016.65</c:v>
                </c:pt>
                <c:pt idx="468">
                  <c:v>1016.54</c:v>
                </c:pt>
                <c:pt idx="469">
                  <c:v>1016.72</c:v>
                </c:pt>
                <c:pt idx="470">
                  <c:v>1017.03</c:v>
                </c:pt>
                <c:pt idx="471">
                  <c:v>1017.14</c:v>
                </c:pt>
                <c:pt idx="472">
                  <c:v>1017.38</c:v>
                </c:pt>
                <c:pt idx="473">
                  <c:v>1017.36</c:v>
                </c:pt>
                <c:pt idx="474">
                  <c:v>1017.49</c:v>
                </c:pt>
                <c:pt idx="475">
                  <c:v>1017.72</c:v>
                </c:pt>
                <c:pt idx="476">
                  <c:v>1017.9</c:v>
                </c:pt>
                <c:pt idx="477">
                  <c:v>1017.96</c:v>
                </c:pt>
                <c:pt idx="478">
                  <c:v>1018</c:v>
                </c:pt>
                <c:pt idx="479">
                  <c:v>1018.01</c:v>
                </c:pt>
                <c:pt idx="480">
                  <c:v>1017.98</c:v>
                </c:pt>
                <c:pt idx="481">
                  <c:v>1018.11</c:v>
                </c:pt>
                <c:pt idx="482">
                  <c:v>1018.13</c:v>
                </c:pt>
                <c:pt idx="483">
                  <c:v>1018.37</c:v>
                </c:pt>
                <c:pt idx="484">
                  <c:v>1019.01</c:v>
                </c:pt>
                <c:pt idx="485">
                  <c:v>1019.6</c:v>
                </c:pt>
                <c:pt idx="486">
                  <c:v>1019.59</c:v>
                </c:pt>
                <c:pt idx="487">
                  <c:v>1019.67</c:v>
                </c:pt>
                <c:pt idx="488">
                  <c:v>1019.47</c:v>
                </c:pt>
                <c:pt idx="489">
                  <c:v>1019.56</c:v>
                </c:pt>
                <c:pt idx="490">
                  <c:v>1019.26</c:v>
                </c:pt>
                <c:pt idx="491">
                  <c:v>1019.35</c:v>
                </c:pt>
                <c:pt idx="492">
                  <c:v>1019.59</c:v>
                </c:pt>
                <c:pt idx="493">
                  <c:v>1019.8</c:v>
                </c:pt>
                <c:pt idx="494">
                  <c:v>1019.97</c:v>
                </c:pt>
                <c:pt idx="495">
                  <c:v>1020.18</c:v>
                </c:pt>
                <c:pt idx="496">
                  <c:v>1020.43</c:v>
                </c:pt>
                <c:pt idx="497">
                  <c:v>1020.56</c:v>
                </c:pt>
                <c:pt idx="498">
                  <c:v>1020.39</c:v>
                </c:pt>
                <c:pt idx="499">
                  <c:v>1020.05</c:v>
                </c:pt>
                <c:pt idx="500">
                  <c:v>1020.12</c:v>
                </c:pt>
                <c:pt idx="501">
                  <c:v>1019.94</c:v>
                </c:pt>
                <c:pt idx="502">
                  <c:v>1019.96</c:v>
                </c:pt>
                <c:pt idx="503">
                  <c:v>1019.95</c:v>
                </c:pt>
                <c:pt idx="504">
                  <c:v>1020</c:v>
                </c:pt>
                <c:pt idx="505">
                  <c:v>1019.8</c:v>
                </c:pt>
                <c:pt idx="506">
                  <c:v>1019.77</c:v>
                </c:pt>
                <c:pt idx="507">
                  <c:v>1019.66</c:v>
                </c:pt>
                <c:pt idx="508">
                  <c:v>1019.69</c:v>
                </c:pt>
                <c:pt idx="509">
                  <c:v>1019.63</c:v>
                </c:pt>
                <c:pt idx="510">
                  <c:v>1020.01</c:v>
                </c:pt>
                <c:pt idx="511">
                  <c:v>1020.08</c:v>
                </c:pt>
                <c:pt idx="512">
                  <c:v>1020.18</c:v>
                </c:pt>
                <c:pt idx="513">
                  <c:v>1020.24</c:v>
                </c:pt>
                <c:pt idx="514">
                  <c:v>1019.99</c:v>
                </c:pt>
                <c:pt idx="515">
                  <c:v>1020.02</c:v>
                </c:pt>
                <c:pt idx="516">
                  <c:v>1020.15</c:v>
                </c:pt>
                <c:pt idx="517">
                  <c:v>1020.22</c:v>
                </c:pt>
                <c:pt idx="518">
                  <c:v>1020.1</c:v>
                </c:pt>
                <c:pt idx="519">
                  <c:v>1019.99</c:v>
                </c:pt>
                <c:pt idx="520">
                  <c:v>1019.96</c:v>
                </c:pt>
                <c:pt idx="521">
                  <c:v>1020.33</c:v>
                </c:pt>
                <c:pt idx="522">
                  <c:v>1020.59</c:v>
                </c:pt>
                <c:pt idx="523">
                  <c:v>1020.47</c:v>
                </c:pt>
                <c:pt idx="524">
                  <c:v>1020.42</c:v>
                </c:pt>
                <c:pt idx="525">
                  <c:v>1020.63</c:v>
                </c:pt>
                <c:pt idx="526">
                  <c:v>1020.7</c:v>
                </c:pt>
                <c:pt idx="527">
                  <c:v>1020.58</c:v>
                </c:pt>
                <c:pt idx="528">
                  <c:v>1020.65</c:v>
                </c:pt>
                <c:pt idx="529">
                  <c:v>1020.47</c:v>
                </c:pt>
                <c:pt idx="530">
                  <c:v>1020.56</c:v>
                </c:pt>
                <c:pt idx="531">
                  <c:v>1020.39</c:v>
                </c:pt>
                <c:pt idx="532">
                  <c:v>1020.48</c:v>
                </c:pt>
                <c:pt idx="533">
                  <c:v>1020.5</c:v>
                </c:pt>
                <c:pt idx="534">
                  <c:v>1020.5</c:v>
                </c:pt>
                <c:pt idx="535">
                  <c:v>1020.02</c:v>
                </c:pt>
                <c:pt idx="536">
                  <c:v>1019.89</c:v>
                </c:pt>
                <c:pt idx="537">
                  <c:v>1019.9</c:v>
                </c:pt>
                <c:pt idx="538">
                  <c:v>1019.52</c:v>
                </c:pt>
                <c:pt idx="539">
                  <c:v>1019.83</c:v>
                </c:pt>
                <c:pt idx="540">
                  <c:v>1020.23</c:v>
                </c:pt>
                <c:pt idx="541">
                  <c:v>1020.3</c:v>
                </c:pt>
                <c:pt idx="542">
                  <c:v>1020.51</c:v>
                </c:pt>
                <c:pt idx="543">
                  <c:v>1020.7</c:v>
                </c:pt>
                <c:pt idx="544">
                  <c:v>1020.47</c:v>
                </c:pt>
                <c:pt idx="545">
                  <c:v>1019.97</c:v>
                </c:pt>
                <c:pt idx="546">
                  <c:v>1020.37</c:v>
                </c:pt>
                <c:pt idx="547">
                  <c:v>1020.64</c:v>
                </c:pt>
                <c:pt idx="548">
                  <c:v>1020.6</c:v>
                </c:pt>
                <c:pt idx="549">
                  <c:v>1021.12</c:v>
                </c:pt>
                <c:pt idx="550">
                  <c:v>1020.84</c:v>
                </c:pt>
                <c:pt idx="551">
                  <c:v>1020.71</c:v>
                </c:pt>
                <c:pt idx="552">
                  <c:v>1020.61</c:v>
                </c:pt>
                <c:pt idx="553">
                  <c:v>1020.43</c:v>
                </c:pt>
                <c:pt idx="554">
                  <c:v>1020.36</c:v>
                </c:pt>
                <c:pt idx="555">
                  <c:v>1020.39</c:v>
                </c:pt>
                <c:pt idx="556">
                  <c:v>1020.72</c:v>
                </c:pt>
                <c:pt idx="557">
                  <c:v>1020.96</c:v>
                </c:pt>
                <c:pt idx="558">
                  <c:v>1020.84</c:v>
                </c:pt>
                <c:pt idx="559">
                  <c:v>1020.77</c:v>
                </c:pt>
                <c:pt idx="560">
                  <c:v>1020.86</c:v>
                </c:pt>
                <c:pt idx="561">
                  <c:v>1020.9</c:v>
                </c:pt>
                <c:pt idx="562">
                  <c:v>1020.88</c:v>
                </c:pt>
                <c:pt idx="563">
                  <c:v>1021.09</c:v>
                </c:pt>
                <c:pt idx="564">
                  <c:v>1021.22</c:v>
                </c:pt>
                <c:pt idx="565">
                  <c:v>1021.24</c:v>
                </c:pt>
                <c:pt idx="566">
                  <c:v>1021.31</c:v>
                </c:pt>
                <c:pt idx="567">
                  <c:v>1021.39</c:v>
                </c:pt>
                <c:pt idx="568">
                  <c:v>1021.54</c:v>
                </c:pt>
                <c:pt idx="569">
                  <c:v>1021.53</c:v>
                </c:pt>
                <c:pt idx="570">
                  <c:v>1021.58</c:v>
                </c:pt>
                <c:pt idx="571">
                  <c:v>1021.51</c:v>
                </c:pt>
                <c:pt idx="572">
                  <c:v>1021.63</c:v>
                </c:pt>
                <c:pt idx="573">
                  <c:v>1021.64</c:v>
                </c:pt>
                <c:pt idx="574">
                  <c:v>1021.65</c:v>
                </c:pt>
                <c:pt idx="575">
                  <c:v>1021.75</c:v>
                </c:pt>
                <c:pt idx="576">
                  <c:v>1021.85</c:v>
                </c:pt>
                <c:pt idx="577">
                  <c:v>1021.99</c:v>
                </c:pt>
                <c:pt idx="578">
                  <c:v>1022.15</c:v>
                </c:pt>
                <c:pt idx="579">
                  <c:v>1021.99</c:v>
                </c:pt>
                <c:pt idx="580">
                  <c:v>1022.11</c:v>
                </c:pt>
                <c:pt idx="581">
                  <c:v>1022.14</c:v>
                </c:pt>
                <c:pt idx="582">
                  <c:v>1022.27</c:v>
                </c:pt>
                <c:pt idx="583">
                  <c:v>1022.52</c:v>
                </c:pt>
                <c:pt idx="584">
                  <c:v>1022.5</c:v>
                </c:pt>
                <c:pt idx="585">
                  <c:v>1022.61</c:v>
                </c:pt>
                <c:pt idx="586">
                  <c:v>1022.78</c:v>
                </c:pt>
                <c:pt idx="587">
                  <c:v>1022.77</c:v>
                </c:pt>
                <c:pt idx="588">
                  <c:v>1022.75</c:v>
                </c:pt>
                <c:pt idx="589">
                  <c:v>1022.72</c:v>
                </c:pt>
                <c:pt idx="590">
                  <c:v>1022.84</c:v>
                </c:pt>
                <c:pt idx="591">
                  <c:v>1022.87</c:v>
                </c:pt>
                <c:pt idx="592">
                  <c:v>1023</c:v>
                </c:pt>
                <c:pt idx="593">
                  <c:v>1022.98</c:v>
                </c:pt>
                <c:pt idx="594">
                  <c:v>1022.94</c:v>
                </c:pt>
                <c:pt idx="595">
                  <c:v>1023.09</c:v>
                </c:pt>
                <c:pt idx="596">
                  <c:v>1022.98</c:v>
                </c:pt>
                <c:pt idx="597">
                  <c:v>1022.98</c:v>
                </c:pt>
                <c:pt idx="598">
                  <c:v>1023.11</c:v>
                </c:pt>
                <c:pt idx="599">
                  <c:v>1023.29</c:v>
                </c:pt>
                <c:pt idx="600">
                  <c:v>1023.32</c:v>
                </c:pt>
                <c:pt idx="601">
                  <c:v>1023.51</c:v>
                </c:pt>
                <c:pt idx="602">
                  <c:v>1023.65</c:v>
                </c:pt>
                <c:pt idx="603">
                  <c:v>1023.69</c:v>
                </c:pt>
                <c:pt idx="604">
                  <c:v>1023.7</c:v>
                </c:pt>
                <c:pt idx="605">
                  <c:v>1023.74</c:v>
                </c:pt>
                <c:pt idx="606">
                  <c:v>1023.82</c:v>
                </c:pt>
                <c:pt idx="607">
                  <c:v>1023.85</c:v>
                </c:pt>
                <c:pt idx="608">
                  <c:v>1024.0999999999999</c:v>
                </c:pt>
                <c:pt idx="609">
                  <c:v>1024.19</c:v>
                </c:pt>
                <c:pt idx="610">
                  <c:v>1024.33</c:v>
                </c:pt>
                <c:pt idx="611">
                  <c:v>1024.44</c:v>
                </c:pt>
                <c:pt idx="612">
                  <c:v>1024.5</c:v>
                </c:pt>
                <c:pt idx="613">
                  <c:v>1024.5</c:v>
                </c:pt>
                <c:pt idx="614">
                  <c:v>1024.6300000000001</c:v>
                </c:pt>
                <c:pt idx="615">
                  <c:v>1024.68</c:v>
                </c:pt>
                <c:pt idx="616">
                  <c:v>1024.67</c:v>
                </c:pt>
                <c:pt idx="617">
                  <c:v>1024.6400000000001</c:v>
                </c:pt>
                <c:pt idx="618">
                  <c:v>1024.83</c:v>
                </c:pt>
                <c:pt idx="619">
                  <c:v>1024.68</c:v>
                </c:pt>
                <c:pt idx="620">
                  <c:v>1024.58</c:v>
                </c:pt>
                <c:pt idx="621">
                  <c:v>1024.58</c:v>
                </c:pt>
                <c:pt idx="622">
                  <c:v>1024.55</c:v>
                </c:pt>
                <c:pt idx="623">
                  <c:v>1024.79</c:v>
                </c:pt>
                <c:pt idx="624">
                  <c:v>1024.83</c:v>
                </c:pt>
                <c:pt idx="625">
                  <c:v>1025.07</c:v>
                </c:pt>
                <c:pt idx="626">
                  <c:v>1025.08</c:v>
                </c:pt>
                <c:pt idx="627">
                  <c:v>1025.17</c:v>
                </c:pt>
                <c:pt idx="628">
                  <c:v>1025.21</c:v>
                </c:pt>
                <c:pt idx="629">
                  <c:v>1025.3499999999999</c:v>
                </c:pt>
                <c:pt idx="630">
                  <c:v>1025.4100000000001</c:v>
                </c:pt>
                <c:pt idx="631">
                  <c:v>1025.45</c:v>
                </c:pt>
                <c:pt idx="632">
                  <c:v>1025.33</c:v>
                </c:pt>
                <c:pt idx="633">
                  <c:v>1025.3399999999999</c:v>
                </c:pt>
                <c:pt idx="634">
                  <c:v>1025.5</c:v>
                </c:pt>
                <c:pt idx="635">
                  <c:v>1025.54</c:v>
                </c:pt>
                <c:pt idx="636">
                  <c:v>1025.51</c:v>
                </c:pt>
                <c:pt idx="637">
                  <c:v>1025.46</c:v>
                </c:pt>
                <c:pt idx="638">
                  <c:v>1025.3900000000001</c:v>
                </c:pt>
                <c:pt idx="639">
                  <c:v>1025.6600000000001</c:v>
                </c:pt>
                <c:pt idx="640">
                  <c:v>1025.7</c:v>
                </c:pt>
                <c:pt idx="641">
                  <c:v>1025.78</c:v>
                </c:pt>
                <c:pt idx="642">
                  <c:v>1025.77</c:v>
                </c:pt>
                <c:pt idx="643">
                  <c:v>1025.73</c:v>
                </c:pt>
                <c:pt idx="644">
                  <c:v>1025.79</c:v>
                </c:pt>
                <c:pt idx="645">
                  <c:v>1025.53</c:v>
                </c:pt>
                <c:pt idx="646">
                  <c:v>1025.5899999999999</c:v>
                </c:pt>
                <c:pt idx="647">
                  <c:v>1025.6300000000001</c:v>
                </c:pt>
                <c:pt idx="648">
                  <c:v>1025.72</c:v>
                </c:pt>
                <c:pt idx="649">
                  <c:v>1025.8800000000001</c:v>
                </c:pt>
                <c:pt idx="650">
                  <c:v>1025.93</c:v>
                </c:pt>
                <c:pt idx="651">
                  <c:v>1025.9100000000001</c:v>
                </c:pt>
                <c:pt idx="652">
                  <c:v>1025.92</c:v>
                </c:pt>
                <c:pt idx="653">
                  <c:v>1025.92</c:v>
                </c:pt>
                <c:pt idx="654">
                  <c:v>1026.1099999999999</c:v>
                </c:pt>
                <c:pt idx="655">
                  <c:v>1026.05</c:v>
                </c:pt>
                <c:pt idx="656">
                  <c:v>1026.04</c:v>
                </c:pt>
                <c:pt idx="657">
                  <c:v>1025.97</c:v>
                </c:pt>
                <c:pt idx="658">
                  <c:v>1025.51</c:v>
                </c:pt>
                <c:pt idx="659">
                  <c:v>1025.51</c:v>
                </c:pt>
                <c:pt idx="660">
                  <c:v>1025.52</c:v>
                </c:pt>
                <c:pt idx="661">
                  <c:v>1025.69</c:v>
                </c:pt>
                <c:pt idx="662">
                  <c:v>1025.83</c:v>
                </c:pt>
                <c:pt idx="663">
                  <c:v>1025.73</c:v>
                </c:pt>
                <c:pt idx="664">
                  <c:v>1025.7</c:v>
                </c:pt>
                <c:pt idx="665">
                  <c:v>1025.72</c:v>
                </c:pt>
                <c:pt idx="666">
                  <c:v>1025.8599999999999</c:v>
                </c:pt>
                <c:pt idx="667">
                  <c:v>1025.75</c:v>
                </c:pt>
                <c:pt idx="668">
                  <c:v>1025.71</c:v>
                </c:pt>
                <c:pt idx="669">
                  <c:v>1025.97</c:v>
                </c:pt>
                <c:pt idx="670">
                  <c:v>1025.94</c:v>
                </c:pt>
                <c:pt idx="671">
                  <c:v>1026.01</c:v>
                </c:pt>
                <c:pt idx="672">
                  <c:v>1025.98</c:v>
                </c:pt>
                <c:pt idx="673">
                  <c:v>1026.01</c:v>
                </c:pt>
                <c:pt idx="674">
                  <c:v>1026.18</c:v>
                </c:pt>
                <c:pt idx="675">
                  <c:v>1026.18</c:v>
                </c:pt>
                <c:pt idx="676">
                  <c:v>1026.21</c:v>
                </c:pt>
                <c:pt idx="677">
                  <c:v>1026.0899999999999</c:v>
                </c:pt>
                <c:pt idx="678">
                  <c:v>1026.21</c:v>
                </c:pt>
                <c:pt idx="679">
                  <c:v>1026.18</c:v>
                </c:pt>
                <c:pt idx="680">
                  <c:v>1026.27</c:v>
                </c:pt>
                <c:pt idx="681">
                  <c:v>1026.1600000000001</c:v>
                </c:pt>
                <c:pt idx="682">
                  <c:v>1026.0899999999999</c:v>
                </c:pt>
                <c:pt idx="683">
                  <c:v>1026.1400000000001</c:v>
                </c:pt>
                <c:pt idx="684">
                  <c:v>1026.19</c:v>
                </c:pt>
                <c:pt idx="685">
                  <c:v>1026.24</c:v>
                </c:pt>
                <c:pt idx="686">
                  <c:v>1026.29</c:v>
                </c:pt>
                <c:pt idx="687">
                  <c:v>1026.3900000000001</c:v>
                </c:pt>
                <c:pt idx="688">
                  <c:v>1026.4000000000001</c:v>
                </c:pt>
                <c:pt idx="689">
                  <c:v>1026.3</c:v>
                </c:pt>
                <c:pt idx="690">
                  <c:v>1026.2</c:v>
                </c:pt>
                <c:pt idx="691">
                  <c:v>1026.08</c:v>
                </c:pt>
                <c:pt idx="692">
                  <c:v>1026.22</c:v>
                </c:pt>
                <c:pt idx="693">
                  <c:v>1026.02</c:v>
                </c:pt>
                <c:pt idx="694">
                  <c:v>1026.2</c:v>
                </c:pt>
                <c:pt idx="695">
                  <c:v>1026.1400000000001</c:v>
                </c:pt>
                <c:pt idx="696">
                  <c:v>1026.1500000000001</c:v>
                </c:pt>
                <c:pt idx="697">
                  <c:v>1026.04</c:v>
                </c:pt>
                <c:pt idx="698">
                  <c:v>1025.8399999999999</c:v>
                </c:pt>
                <c:pt idx="699">
                  <c:v>1025.92</c:v>
                </c:pt>
                <c:pt idx="700">
                  <c:v>1026.0899999999999</c:v>
                </c:pt>
                <c:pt idx="701">
                  <c:v>1026.04</c:v>
                </c:pt>
                <c:pt idx="702">
                  <c:v>1026.03</c:v>
                </c:pt>
                <c:pt idx="703">
                  <c:v>1025.8699999999999</c:v>
                </c:pt>
                <c:pt idx="704">
                  <c:v>1026.1300000000001</c:v>
                </c:pt>
                <c:pt idx="705">
                  <c:v>1026.04</c:v>
                </c:pt>
                <c:pt idx="706">
                  <c:v>1025.96</c:v>
                </c:pt>
                <c:pt idx="707">
                  <c:v>1025.7</c:v>
                </c:pt>
                <c:pt idx="708">
                  <c:v>1025.82</c:v>
                </c:pt>
                <c:pt idx="709">
                  <c:v>1025.93</c:v>
                </c:pt>
                <c:pt idx="710">
                  <c:v>1025.93</c:v>
                </c:pt>
                <c:pt idx="711">
                  <c:v>1026.1600000000001</c:v>
                </c:pt>
                <c:pt idx="712">
                  <c:v>1026.22</c:v>
                </c:pt>
                <c:pt idx="713">
                  <c:v>1026.28</c:v>
                </c:pt>
                <c:pt idx="714">
                  <c:v>1026.1400000000001</c:v>
                </c:pt>
                <c:pt idx="715">
                  <c:v>1025.8499999999999</c:v>
                </c:pt>
                <c:pt idx="716">
                  <c:v>1025.9000000000001</c:v>
                </c:pt>
                <c:pt idx="717">
                  <c:v>1025.8499999999999</c:v>
                </c:pt>
                <c:pt idx="718">
                  <c:v>1025.8900000000001</c:v>
                </c:pt>
                <c:pt idx="719">
                  <c:v>1025.99</c:v>
                </c:pt>
                <c:pt idx="720">
                  <c:v>1025.78</c:v>
                </c:pt>
                <c:pt idx="721">
                  <c:v>1025.8900000000001</c:v>
                </c:pt>
                <c:pt idx="722">
                  <c:v>1025.8900000000001</c:v>
                </c:pt>
                <c:pt idx="723">
                  <c:v>1026.02</c:v>
                </c:pt>
                <c:pt idx="724">
                  <c:v>1025.9100000000001</c:v>
                </c:pt>
                <c:pt idx="725">
                  <c:v>1025.83</c:v>
                </c:pt>
                <c:pt idx="726">
                  <c:v>1025.79</c:v>
                </c:pt>
                <c:pt idx="727">
                  <c:v>1025.8900000000001</c:v>
                </c:pt>
                <c:pt idx="728">
                  <c:v>1025.8800000000001</c:v>
                </c:pt>
                <c:pt idx="729">
                  <c:v>1025.8699999999999</c:v>
                </c:pt>
                <c:pt idx="730">
                  <c:v>1025.8800000000001</c:v>
                </c:pt>
                <c:pt idx="731">
                  <c:v>1026.1199999999999</c:v>
                </c:pt>
                <c:pt idx="732">
                  <c:v>1026.1400000000001</c:v>
                </c:pt>
                <c:pt idx="733">
                  <c:v>1025.8900000000001</c:v>
                </c:pt>
                <c:pt idx="734">
                  <c:v>1025.8900000000001</c:v>
                </c:pt>
                <c:pt idx="735">
                  <c:v>1025.81</c:v>
                </c:pt>
                <c:pt idx="736">
                  <c:v>1025.83</c:v>
                </c:pt>
                <c:pt idx="737">
                  <c:v>1025.95</c:v>
                </c:pt>
                <c:pt idx="738">
                  <c:v>1026.07</c:v>
                </c:pt>
                <c:pt idx="739">
                  <c:v>1026.04</c:v>
                </c:pt>
                <c:pt idx="740">
                  <c:v>1025.9100000000001</c:v>
                </c:pt>
                <c:pt idx="741">
                  <c:v>1025.94</c:v>
                </c:pt>
                <c:pt idx="742">
                  <c:v>1026.0899999999999</c:v>
                </c:pt>
                <c:pt idx="743">
                  <c:v>1026.02</c:v>
                </c:pt>
                <c:pt idx="744">
                  <c:v>1025.68</c:v>
                </c:pt>
                <c:pt idx="745">
                  <c:v>1025.9100000000001</c:v>
                </c:pt>
                <c:pt idx="746">
                  <c:v>1026.17</c:v>
                </c:pt>
                <c:pt idx="747">
                  <c:v>1026.1300000000001</c:v>
                </c:pt>
                <c:pt idx="748">
                  <c:v>1026.05</c:v>
                </c:pt>
                <c:pt idx="749">
                  <c:v>1026.33</c:v>
                </c:pt>
                <c:pt idx="750">
                  <c:v>1026.21</c:v>
                </c:pt>
                <c:pt idx="751">
                  <c:v>1026.17</c:v>
                </c:pt>
                <c:pt idx="752">
                  <c:v>1026.1600000000001</c:v>
                </c:pt>
                <c:pt idx="753">
                  <c:v>1026.06</c:v>
                </c:pt>
                <c:pt idx="754">
                  <c:v>1025.8</c:v>
                </c:pt>
                <c:pt idx="755">
                  <c:v>1026.08</c:v>
                </c:pt>
                <c:pt idx="756">
                  <c:v>1026.1600000000001</c:v>
                </c:pt>
                <c:pt idx="757">
                  <c:v>1026.3499999999999</c:v>
                </c:pt>
                <c:pt idx="758">
                  <c:v>1026.6199999999999</c:v>
                </c:pt>
                <c:pt idx="759">
                  <c:v>1026.69</c:v>
                </c:pt>
                <c:pt idx="760">
                  <c:v>1026.82</c:v>
                </c:pt>
                <c:pt idx="761">
                  <c:v>1026.94</c:v>
                </c:pt>
                <c:pt idx="762">
                  <c:v>1026.92</c:v>
                </c:pt>
                <c:pt idx="763">
                  <c:v>1026.99</c:v>
                </c:pt>
                <c:pt idx="764">
                  <c:v>1026.99</c:v>
                </c:pt>
                <c:pt idx="765">
                  <c:v>1026.95</c:v>
                </c:pt>
                <c:pt idx="766">
                  <c:v>1026.8800000000001</c:v>
                </c:pt>
                <c:pt idx="767">
                  <c:v>1026.99</c:v>
                </c:pt>
                <c:pt idx="768">
                  <c:v>1026.96</c:v>
                </c:pt>
                <c:pt idx="769">
                  <c:v>1027.1400000000001</c:v>
                </c:pt>
                <c:pt idx="770">
                  <c:v>1027.0999999999999</c:v>
                </c:pt>
                <c:pt idx="771">
                  <c:v>1027.02</c:v>
                </c:pt>
                <c:pt idx="772">
                  <c:v>1027.1500000000001</c:v>
                </c:pt>
                <c:pt idx="773">
                  <c:v>1027.22</c:v>
                </c:pt>
                <c:pt idx="774">
                  <c:v>1027.25</c:v>
                </c:pt>
                <c:pt idx="775">
                  <c:v>1027.3499999999999</c:v>
                </c:pt>
                <c:pt idx="776">
                  <c:v>1027.4100000000001</c:v>
                </c:pt>
                <c:pt idx="777">
                  <c:v>1027.44</c:v>
                </c:pt>
                <c:pt idx="778">
                  <c:v>1027.53</c:v>
                </c:pt>
                <c:pt idx="779">
                  <c:v>1027.6500000000001</c:v>
                </c:pt>
                <c:pt idx="780">
                  <c:v>1027.6199999999999</c:v>
                </c:pt>
                <c:pt idx="781">
                  <c:v>1027.6400000000001</c:v>
                </c:pt>
                <c:pt idx="782">
                  <c:v>1027.58</c:v>
                </c:pt>
                <c:pt idx="783">
                  <c:v>1027.67</c:v>
                </c:pt>
                <c:pt idx="784">
                  <c:v>1027.7</c:v>
                </c:pt>
                <c:pt idx="785">
                  <c:v>1027.6400000000001</c:v>
                </c:pt>
                <c:pt idx="786">
                  <c:v>1027.51</c:v>
                </c:pt>
                <c:pt idx="787">
                  <c:v>1027.55</c:v>
                </c:pt>
                <c:pt idx="788">
                  <c:v>1027.58</c:v>
                </c:pt>
                <c:pt idx="789">
                  <c:v>1027.55</c:v>
                </c:pt>
                <c:pt idx="790">
                  <c:v>1027.3399999999999</c:v>
                </c:pt>
                <c:pt idx="791">
                  <c:v>1027.3900000000001</c:v>
                </c:pt>
                <c:pt idx="792">
                  <c:v>1027.28</c:v>
                </c:pt>
                <c:pt idx="793">
                  <c:v>1027.33</c:v>
                </c:pt>
                <c:pt idx="794">
                  <c:v>1027.4100000000001</c:v>
                </c:pt>
                <c:pt idx="795">
                  <c:v>1027.28</c:v>
                </c:pt>
                <c:pt idx="796">
                  <c:v>1027.21</c:v>
                </c:pt>
                <c:pt idx="797">
                  <c:v>1026.99</c:v>
                </c:pt>
                <c:pt idx="798">
                  <c:v>1026.94</c:v>
                </c:pt>
                <c:pt idx="799">
                  <c:v>1026.8399999999999</c:v>
                </c:pt>
                <c:pt idx="800">
                  <c:v>1026.6500000000001</c:v>
                </c:pt>
                <c:pt idx="801">
                  <c:v>1026.5899999999999</c:v>
                </c:pt>
                <c:pt idx="802">
                  <c:v>1026.58</c:v>
                </c:pt>
                <c:pt idx="803">
                  <c:v>1026.58</c:v>
                </c:pt>
                <c:pt idx="804">
                  <c:v>1026.56</c:v>
                </c:pt>
                <c:pt idx="805">
                  <c:v>1026.44</c:v>
                </c:pt>
                <c:pt idx="806">
                  <c:v>1026.51</c:v>
                </c:pt>
                <c:pt idx="807">
                  <c:v>1026.49</c:v>
                </c:pt>
                <c:pt idx="808">
                  <c:v>1026.42</c:v>
                </c:pt>
                <c:pt idx="809">
                  <c:v>1026.3499999999999</c:v>
                </c:pt>
                <c:pt idx="810">
                  <c:v>1026.26</c:v>
                </c:pt>
                <c:pt idx="811">
                  <c:v>1026.1199999999999</c:v>
                </c:pt>
                <c:pt idx="812">
                  <c:v>1025.9000000000001</c:v>
                </c:pt>
                <c:pt idx="813">
                  <c:v>1026.0899999999999</c:v>
                </c:pt>
                <c:pt idx="814">
                  <c:v>1025.8599999999999</c:v>
                </c:pt>
                <c:pt idx="815">
                  <c:v>1025.77</c:v>
                </c:pt>
                <c:pt idx="816">
                  <c:v>1025.77</c:v>
                </c:pt>
                <c:pt idx="817">
                  <c:v>1025.6099999999999</c:v>
                </c:pt>
                <c:pt idx="818">
                  <c:v>1025.51</c:v>
                </c:pt>
                <c:pt idx="819">
                  <c:v>1025.4000000000001</c:v>
                </c:pt>
                <c:pt idx="820">
                  <c:v>1025.4100000000001</c:v>
                </c:pt>
                <c:pt idx="821">
                  <c:v>1025.1099999999999</c:v>
                </c:pt>
                <c:pt idx="822">
                  <c:v>1025.06</c:v>
                </c:pt>
                <c:pt idx="823">
                  <c:v>1025.08</c:v>
                </c:pt>
                <c:pt idx="824">
                  <c:v>1025.03</c:v>
                </c:pt>
                <c:pt idx="825">
                  <c:v>1024.8499999999999</c:v>
                </c:pt>
                <c:pt idx="826">
                  <c:v>1024.6300000000001</c:v>
                </c:pt>
                <c:pt idx="827">
                  <c:v>1024.54</c:v>
                </c:pt>
                <c:pt idx="828">
                  <c:v>1024.5899999999999</c:v>
                </c:pt>
                <c:pt idx="829">
                  <c:v>1024.49</c:v>
                </c:pt>
                <c:pt idx="830">
                  <c:v>1024.53</c:v>
                </c:pt>
                <c:pt idx="831">
                  <c:v>1024.4100000000001</c:v>
                </c:pt>
                <c:pt idx="832">
                  <c:v>1024.23</c:v>
                </c:pt>
                <c:pt idx="833">
                  <c:v>1024.27</c:v>
                </c:pt>
                <c:pt idx="834">
                  <c:v>1024.0899999999999</c:v>
                </c:pt>
                <c:pt idx="835">
                  <c:v>1024.0899999999999</c:v>
                </c:pt>
                <c:pt idx="836">
                  <c:v>1023.94</c:v>
                </c:pt>
                <c:pt idx="837">
                  <c:v>1023.98</c:v>
                </c:pt>
                <c:pt idx="838">
                  <c:v>1023.85</c:v>
                </c:pt>
                <c:pt idx="839">
                  <c:v>1023.8</c:v>
                </c:pt>
                <c:pt idx="840">
                  <c:v>1023.83</c:v>
                </c:pt>
                <c:pt idx="841">
                  <c:v>1023.74</c:v>
                </c:pt>
                <c:pt idx="842">
                  <c:v>1023.75</c:v>
                </c:pt>
                <c:pt idx="843">
                  <c:v>1023.77</c:v>
                </c:pt>
                <c:pt idx="844">
                  <c:v>1023.74</c:v>
                </c:pt>
                <c:pt idx="845">
                  <c:v>1023.58</c:v>
                </c:pt>
                <c:pt idx="846">
                  <c:v>1023.55</c:v>
                </c:pt>
                <c:pt idx="847">
                  <c:v>1023.49</c:v>
                </c:pt>
                <c:pt idx="848">
                  <c:v>1023.5</c:v>
                </c:pt>
                <c:pt idx="849">
                  <c:v>1023.52</c:v>
                </c:pt>
                <c:pt idx="850">
                  <c:v>1023.46</c:v>
                </c:pt>
                <c:pt idx="851">
                  <c:v>1023.49</c:v>
                </c:pt>
                <c:pt idx="852">
                  <c:v>1023.3</c:v>
                </c:pt>
                <c:pt idx="853">
                  <c:v>1023.06</c:v>
                </c:pt>
                <c:pt idx="854">
                  <c:v>1022.97</c:v>
                </c:pt>
                <c:pt idx="855">
                  <c:v>1023.02</c:v>
                </c:pt>
                <c:pt idx="856">
                  <c:v>1023</c:v>
                </c:pt>
                <c:pt idx="857">
                  <c:v>1023.04</c:v>
                </c:pt>
                <c:pt idx="858">
                  <c:v>1023.13</c:v>
                </c:pt>
                <c:pt idx="859">
                  <c:v>1023.17</c:v>
                </c:pt>
                <c:pt idx="860">
                  <c:v>1023.19</c:v>
                </c:pt>
                <c:pt idx="861">
                  <c:v>1023.11</c:v>
                </c:pt>
                <c:pt idx="862">
                  <c:v>1023.13</c:v>
                </c:pt>
                <c:pt idx="863">
                  <c:v>1022.97</c:v>
                </c:pt>
                <c:pt idx="864">
                  <c:v>1023</c:v>
                </c:pt>
                <c:pt idx="865">
                  <c:v>1022.89</c:v>
                </c:pt>
                <c:pt idx="866">
                  <c:v>1022.76</c:v>
                </c:pt>
                <c:pt idx="867">
                  <c:v>1022.73</c:v>
                </c:pt>
                <c:pt idx="868">
                  <c:v>1022.65</c:v>
                </c:pt>
                <c:pt idx="869">
                  <c:v>1022.71</c:v>
                </c:pt>
                <c:pt idx="870">
                  <c:v>1022.71</c:v>
                </c:pt>
                <c:pt idx="871">
                  <c:v>1022.58</c:v>
                </c:pt>
                <c:pt idx="872">
                  <c:v>1022.67</c:v>
                </c:pt>
                <c:pt idx="873">
                  <c:v>1022.71</c:v>
                </c:pt>
                <c:pt idx="874">
                  <c:v>1022.69</c:v>
                </c:pt>
                <c:pt idx="875">
                  <c:v>1022.75</c:v>
                </c:pt>
                <c:pt idx="876">
                  <c:v>1022.69</c:v>
                </c:pt>
                <c:pt idx="877">
                  <c:v>1022.65</c:v>
                </c:pt>
                <c:pt idx="878">
                  <c:v>1022.56</c:v>
                </c:pt>
                <c:pt idx="879">
                  <c:v>1022.65</c:v>
                </c:pt>
                <c:pt idx="880">
                  <c:v>1022.6</c:v>
                </c:pt>
                <c:pt idx="881">
                  <c:v>1022.62</c:v>
                </c:pt>
                <c:pt idx="882">
                  <c:v>1022.64</c:v>
                </c:pt>
                <c:pt idx="883">
                  <c:v>1022.63</c:v>
                </c:pt>
                <c:pt idx="884">
                  <c:v>1022.57</c:v>
                </c:pt>
                <c:pt idx="885">
                  <c:v>1022.68</c:v>
                </c:pt>
                <c:pt idx="886">
                  <c:v>1022.59</c:v>
                </c:pt>
                <c:pt idx="887">
                  <c:v>1022.54</c:v>
                </c:pt>
                <c:pt idx="888">
                  <c:v>1022.59</c:v>
                </c:pt>
                <c:pt idx="889">
                  <c:v>1022.7</c:v>
                </c:pt>
                <c:pt idx="890">
                  <c:v>1022.64</c:v>
                </c:pt>
                <c:pt idx="891">
                  <c:v>1022.53</c:v>
                </c:pt>
                <c:pt idx="892">
                  <c:v>1022.45</c:v>
                </c:pt>
                <c:pt idx="893">
                  <c:v>1022.51</c:v>
                </c:pt>
                <c:pt idx="894">
                  <c:v>1022.55</c:v>
                </c:pt>
                <c:pt idx="895">
                  <c:v>1022.55</c:v>
                </c:pt>
                <c:pt idx="896">
                  <c:v>1022.6</c:v>
                </c:pt>
                <c:pt idx="897">
                  <c:v>1022.59</c:v>
                </c:pt>
                <c:pt idx="898">
                  <c:v>1022.8</c:v>
                </c:pt>
                <c:pt idx="899">
                  <c:v>1022.74</c:v>
                </c:pt>
                <c:pt idx="900">
                  <c:v>1022.89</c:v>
                </c:pt>
                <c:pt idx="901">
                  <c:v>1022.93</c:v>
                </c:pt>
                <c:pt idx="902">
                  <c:v>1022.94</c:v>
                </c:pt>
                <c:pt idx="903">
                  <c:v>1022.91</c:v>
                </c:pt>
                <c:pt idx="904">
                  <c:v>1022.87</c:v>
                </c:pt>
                <c:pt idx="905">
                  <c:v>1023.03</c:v>
                </c:pt>
                <c:pt idx="906">
                  <c:v>1022.88</c:v>
                </c:pt>
                <c:pt idx="907">
                  <c:v>1022.76</c:v>
                </c:pt>
                <c:pt idx="908">
                  <c:v>1022.83</c:v>
                </c:pt>
                <c:pt idx="909">
                  <c:v>1022.82</c:v>
                </c:pt>
                <c:pt idx="910">
                  <c:v>1022.74</c:v>
                </c:pt>
                <c:pt idx="911">
                  <c:v>1022.65</c:v>
                </c:pt>
                <c:pt idx="912">
                  <c:v>1022.61</c:v>
                </c:pt>
                <c:pt idx="913">
                  <c:v>1022.75</c:v>
                </c:pt>
                <c:pt idx="914">
                  <c:v>1022.68</c:v>
                </c:pt>
                <c:pt idx="915">
                  <c:v>1022.71</c:v>
                </c:pt>
                <c:pt idx="916">
                  <c:v>1022.84</c:v>
                </c:pt>
                <c:pt idx="917">
                  <c:v>1022.77</c:v>
                </c:pt>
                <c:pt idx="918">
                  <c:v>1022.49</c:v>
                </c:pt>
                <c:pt idx="919">
                  <c:v>1022.43</c:v>
                </c:pt>
                <c:pt idx="920">
                  <c:v>1022.48</c:v>
                </c:pt>
                <c:pt idx="921">
                  <c:v>1022.33</c:v>
                </c:pt>
                <c:pt idx="922">
                  <c:v>1022.31</c:v>
                </c:pt>
                <c:pt idx="923">
                  <c:v>1022.21</c:v>
                </c:pt>
                <c:pt idx="924">
                  <c:v>1022.2</c:v>
                </c:pt>
                <c:pt idx="925">
                  <c:v>1022.18</c:v>
                </c:pt>
                <c:pt idx="926">
                  <c:v>1022.18</c:v>
                </c:pt>
                <c:pt idx="927">
                  <c:v>1022.01</c:v>
                </c:pt>
                <c:pt idx="928">
                  <c:v>1021.95</c:v>
                </c:pt>
                <c:pt idx="929">
                  <c:v>1021.92</c:v>
                </c:pt>
                <c:pt idx="930">
                  <c:v>1021.9</c:v>
                </c:pt>
                <c:pt idx="931">
                  <c:v>1021.9</c:v>
                </c:pt>
                <c:pt idx="932">
                  <c:v>1021.92</c:v>
                </c:pt>
                <c:pt idx="933">
                  <c:v>1021.93</c:v>
                </c:pt>
                <c:pt idx="934">
                  <c:v>1021.79</c:v>
                </c:pt>
                <c:pt idx="935">
                  <c:v>1021.78</c:v>
                </c:pt>
                <c:pt idx="936">
                  <c:v>1021.76</c:v>
                </c:pt>
                <c:pt idx="937">
                  <c:v>1021.71</c:v>
                </c:pt>
                <c:pt idx="938">
                  <c:v>1021.57</c:v>
                </c:pt>
                <c:pt idx="939">
                  <c:v>1021.51</c:v>
                </c:pt>
                <c:pt idx="940">
                  <c:v>1021.32</c:v>
                </c:pt>
                <c:pt idx="941">
                  <c:v>1021.39</c:v>
                </c:pt>
                <c:pt idx="942">
                  <c:v>1021.34</c:v>
                </c:pt>
                <c:pt idx="943">
                  <c:v>1021.28</c:v>
                </c:pt>
                <c:pt idx="944">
                  <c:v>1021.23</c:v>
                </c:pt>
                <c:pt idx="945">
                  <c:v>1021.13</c:v>
                </c:pt>
                <c:pt idx="946">
                  <c:v>1021.01</c:v>
                </c:pt>
                <c:pt idx="947">
                  <c:v>1021</c:v>
                </c:pt>
                <c:pt idx="948">
                  <c:v>1020.88</c:v>
                </c:pt>
                <c:pt idx="949">
                  <c:v>1020.79</c:v>
                </c:pt>
                <c:pt idx="950">
                  <c:v>1020.87</c:v>
                </c:pt>
                <c:pt idx="951">
                  <c:v>1020.85</c:v>
                </c:pt>
                <c:pt idx="952">
                  <c:v>1020.71</c:v>
                </c:pt>
                <c:pt idx="953">
                  <c:v>1020.66</c:v>
                </c:pt>
                <c:pt idx="954">
                  <c:v>1020.65</c:v>
                </c:pt>
                <c:pt idx="955">
                  <c:v>1020.51</c:v>
                </c:pt>
                <c:pt idx="956">
                  <c:v>1020.26</c:v>
                </c:pt>
                <c:pt idx="957">
                  <c:v>1020.25</c:v>
                </c:pt>
                <c:pt idx="958">
                  <c:v>1020.17</c:v>
                </c:pt>
                <c:pt idx="959">
                  <c:v>1020.1</c:v>
                </c:pt>
                <c:pt idx="960">
                  <c:v>1020.12</c:v>
                </c:pt>
                <c:pt idx="961">
                  <c:v>1020.1</c:v>
                </c:pt>
                <c:pt idx="962">
                  <c:v>1020.11</c:v>
                </c:pt>
                <c:pt idx="963">
                  <c:v>1020.01</c:v>
                </c:pt>
                <c:pt idx="964">
                  <c:v>1020.01</c:v>
                </c:pt>
                <c:pt idx="965">
                  <c:v>1020.02</c:v>
                </c:pt>
                <c:pt idx="966">
                  <c:v>1020</c:v>
                </c:pt>
                <c:pt idx="967">
                  <c:v>1020.02</c:v>
                </c:pt>
                <c:pt idx="968">
                  <c:v>1020.16</c:v>
                </c:pt>
                <c:pt idx="969">
                  <c:v>1020.17</c:v>
                </c:pt>
                <c:pt idx="970">
                  <c:v>1020.25</c:v>
                </c:pt>
                <c:pt idx="971">
                  <c:v>1020.26</c:v>
                </c:pt>
                <c:pt idx="972">
                  <c:v>1020.19</c:v>
                </c:pt>
                <c:pt idx="973">
                  <c:v>1020.14</c:v>
                </c:pt>
                <c:pt idx="974">
                  <c:v>1020</c:v>
                </c:pt>
                <c:pt idx="975">
                  <c:v>1019.97</c:v>
                </c:pt>
                <c:pt idx="976">
                  <c:v>1019.93</c:v>
                </c:pt>
                <c:pt idx="977">
                  <c:v>1019.96</c:v>
                </c:pt>
                <c:pt idx="978">
                  <c:v>1019.95</c:v>
                </c:pt>
                <c:pt idx="979">
                  <c:v>1020.02</c:v>
                </c:pt>
                <c:pt idx="980">
                  <c:v>1019.97</c:v>
                </c:pt>
                <c:pt idx="981">
                  <c:v>1019.83</c:v>
                </c:pt>
                <c:pt idx="982">
                  <c:v>1019.79</c:v>
                </c:pt>
                <c:pt idx="983">
                  <c:v>1019.7</c:v>
                </c:pt>
                <c:pt idx="984">
                  <c:v>1019.63</c:v>
                </c:pt>
                <c:pt idx="985">
                  <c:v>1019.6</c:v>
                </c:pt>
                <c:pt idx="986">
                  <c:v>1019.46</c:v>
                </c:pt>
                <c:pt idx="987">
                  <c:v>1019.39</c:v>
                </c:pt>
                <c:pt idx="988">
                  <c:v>1019.29</c:v>
                </c:pt>
                <c:pt idx="989">
                  <c:v>1019.16</c:v>
                </c:pt>
                <c:pt idx="990">
                  <c:v>1019.04</c:v>
                </c:pt>
                <c:pt idx="991">
                  <c:v>1019.06</c:v>
                </c:pt>
                <c:pt idx="992">
                  <c:v>1018.94</c:v>
                </c:pt>
                <c:pt idx="993">
                  <c:v>1018.81</c:v>
                </c:pt>
                <c:pt idx="994">
                  <c:v>1018.78</c:v>
                </c:pt>
                <c:pt idx="995">
                  <c:v>1018.65</c:v>
                </c:pt>
                <c:pt idx="996">
                  <c:v>1018.37</c:v>
                </c:pt>
                <c:pt idx="997">
                  <c:v>1018.41</c:v>
                </c:pt>
                <c:pt idx="998">
                  <c:v>1018.44</c:v>
                </c:pt>
                <c:pt idx="999">
                  <c:v>1018.48</c:v>
                </c:pt>
                <c:pt idx="1000">
                  <c:v>1018.54</c:v>
                </c:pt>
                <c:pt idx="1001">
                  <c:v>1018.57</c:v>
                </c:pt>
                <c:pt idx="1002">
                  <c:v>1018.59</c:v>
                </c:pt>
                <c:pt idx="1003">
                  <c:v>1018.6</c:v>
                </c:pt>
                <c:pt idx="1004">
                  <c:v>1018.5</c:v>
                </c:pt>
                <c:pt idx="1005">
                  <c:v>1018.3</c:v>
                </c:pt>
                <c:pt idx="1006">
                  <c:v>1018.24</c:v>
                </c:pt>
                <c:pt idx="1007">
                  <c:v>1018.11</c:v>
                </c:pt>
                <c:pt idx="1008">
                  <c:v>1018.34</c:v>
                </c:pt>
                <c:pt idx="1009">
                  <c:v>1018.29</c:v>
                </c:pt>
                <c:pt idx="1010">
                  <c:v>1018.29</c:v>
                </c:pt>
                <c:pt idx="1011">
                  <c:v>1018.36</c:v>
                </c:pt>
                <c:pt idx="1012">
                  <c:v>1018.39</c:v>
                </c:pt>
                <c:pt idx="1013">
                  <c:v>1018.37</c:v>
                </c:pt>
                <c:pt idx="1014">
                  <c:v>1018.39</c:v>
                </c:pt>
                <c:pt idx="1015">
                  <c:v>1018.38</c:v>
                </c:pt>
                <c:pt idx="1016">
                  <c:v>1018.4</c:v>
                </c:pt>
                <c:pt idx="1017">
                  <c:v>1018.38</c:v>
                </c:pt>
                <c:pt idx="1018">
                  <c:v>1018.32</c:v>
                </c:pt>
                <c:pt idx="1019">
                  <c:v>1018.2</c:v>
                </c:pt>
                <c:pt idx="1020">
                  <c:v>1018.26</c:v>
                </c:pt>
                <c:pt idx="1021">
                  <c:v>1018.05</c:v>
                </c:pt>
                <c:pt idx="1022">
                  <c:v>1018.1</c:v>
                </c:pt>
                <c:pt idx="1023">
                  <c:v>1018.01</c:v>
                </c:pt>
                <c:pt idx="1024">
                  <c:v>1018.11</c:v>
                </c:pt>
                <c:pt idx="1025">
                  <c:v>1018.19</c:v>
                </c:pt>
                <c:pt idx="1026">
                  <c:v>1018.07</c:v>
                </c:pt>
                <c:pt idx="1027">
                  <c:v>1018.14</c:v>
                </c:pt>
                <c:pt idx="1028">
                  <c:v>1018.3</c:v>
                </c:pt>
                <c:pt idx="1029">
                  <c:v>1018.29</c:v>
                </c:pt>
                <c:pt idx="1030">
                  <c:v>1018.34</c:v>
                </c:pt>
                <c:pt idx="1031">
                  <c:v>1018.47</c:v>
                </c:pt>
                <c:pt idx="1032">
                  <c:v>1018.48</c:v>
                </c:pt>
                <c:pt idx="1033">
                  <c:v>1018.43</c:v>
                </c:pt>
                <c:pt idx="1034">
                  <c:v>1018.38</c:v>
                </c:pt>
                <c:pt idx="1035">
                  <c:v>1018.4</c:v>
                </c:pt>
                <c:pt idx="1036">
                  <c:v>1018.4</c:v>
                </c:pt>
                <c:pt idx="1037">
                  <c:v>1018.39</c:v>
                </c:pt>
                <c:pt idx="1038">
                  <c:v>1018.37</c:v>
                </c:pt>
                <c:pt idx="1039">
                  <c:v>1018.42</c:v>
                </c:pt>
                <c:pt idx="1040">
                  <c:v>1018.35</c:v>
                </c:pt>
                <c:pt idx="1041">
                  <c:v>1018.34</c:v>
                </c:pt>
                <c:pt idx="1042">
                  <c:v>1018.27</c:v>
                </c:pt>
                <c:pt idx="1043">
                  <c:v>1018.32</c:v>
                </c:pt>
                <c:pt idx="1044">
                  <c:v>1018.36</c:v>
                </c:pt>
                <c:pt idx="1045">
                  <c:v>1018.39</c:v>
                </c:pt>
                <c:pt idx="1046">
                  <c:v>1018.39</c:v>
                </c:pt>
                <c:pt idx="1047">
                  <c:v>1018.52</c:v>
                </c:pt>
                <c:pt idx="1048">
                  <c:v>1018.67</c:v>
                </c:pt>
                <c:pt idx="1049">
                  <c:v>1018.65</c:v>
                </c:pt>
                <c:pt idx="1050">
                  <c:v>1018.69</c:v>
                </c:pt>
                <c:pt idx="1051">
                  <c:v>1018.75</c:v>
                </c:pt>
                <c:pt idx="1052">
                  <c:v>1018.66</c:v>
                </c:pt>
                <c:pt idx="1053">
                  <c:v>1018.65</c:v>
                </c:pt>
                <c:pt idx="1054">
                  <c:v>1018.51</c:v>
                </c:pt>
                <c:pt idx="1055">
                  <c:v>1018.43</c:v>
                </c:pt>
                <c:pt idx="1056">
                  <c:v>1018.46</c:v>
                </c:pt>
                <c:pt idx="1057">
                  <c:v>1018.44</c:v>
                </c:pt>
                <c:pt idx="1058">
                  <c:v>1018.45</c:v>
                </c:pt>
                <c:pt idx="1059">
                  <c:v>1018.39</c:v>
                </c:pt>
                <c:pt idx="1060">
                  <c:v>1018.46</c:v>
                </c:pt>
                <c:pt idx="1061">
                  <c:v>1018.26</c:v>
                </c:pt>
                <c:pt idx="1062">
                  <c:v>1018.19</c:v>
                </c:pt>
                <c:pt idx="1063">
                  <c:v>1018.18</c:v>
                </c:pt>
                <c:pt idx="1064">
                  <c:v>1018.11</c:v>
                </c:pt>
                <c:pt idx="1065">
                  <c:v>1018.13</c:v>
                </c:pt>
                <c:pt idx="1066">
                  <c:v>1018.16</c:v>
                </c:pt>
                <c:pt idx="1067">
                  <c:v>1018.14</c:v>
                </c:pt>
                <c:pt idx="1068">
                  <c:v>1018.17</c:v>
                </c:pt>
                <c:pt idx="1069">
                  <c:v>1018.14</c:v>
                </c:pt>
                <c:pt idx="1070">
                  <c:v>1018.09</c:v>
                </c:pt>
                <c:pt idx="1071">
                  <c:v>1018.17</c:v>
                </c:pt>
                <c:pt idx="1072">
                  <c:v>1018.23</c:v>
                </c:pt>
                <c:pt idx="1073">
                  <c:v>1018.22</c:v>
                </c:pt>
                <c:pt idx="1074">
                  <c:v>1018.21</c:v>
                </c:pt>
                <c:pt idx="1075">
                  <c:v>1018.21</c:v>
                </c:pt>
                <c:pt idx="1076">
                  <c:v>1018.23</c:v>
                </c:pt>
                <c:pt idx="1077">
                  <c:v>1018.23</c:v>
                </c:pt>
                <c:pt idx="1078">
                  <c:v>1018.25</c:v>
                </c:pt>
                <c:pt idx="1079">
                  <c:v>1018.17</c:v>
                </c:pt>
                <c:pt idx="1080">
                  <c:v>1018.25</c:v>
                </c:pt>
                <c:pt idx="1081">
                  <c:v>1018.24</c:v>
                </c:pt>
                <c:pt idx="1082">
                  <c:v>1018.2</c:v>
                </c:pt>
                <c:pt idx="1083">
                  <c:v>1018.17</c:v>
                </c:pt>
                <c:pt idx="1084">
                  <c:v>1017.97</c:v>
                </c:pt>
                <c:pt idx="1085">
                  <c:v>1017.76</c:v>
                </c:pt>
                <c:pt idx="1086">
                  <c:v>1017.66</c:v>
                </c:pt>
                <c:pt idx="1087">
                  <c:v>1017.59</c:v>
                </c:pt>
                <c:pt idx="1088">
                  <c:v>1017.48</c:v>
                </c:pt>
                <c:pt idx="1089">
                  <c:v>1017.38</c:v>
                </c:pt>
                <c:pt idx="1090">
                  <c:v>1017.26</c:v>
                </c:pt>
                <c:pt idx="1091">
                  <c:v>1017.15</c:v>
                </c:pt>
                <c:pt idx="1092">
                  <c:v>1017.08</c:v>
                </c:pt>
                <c:pt idx="1093">
                  <c:v>1016.9</c:v>
                </c:pt>
                <c:pt idx="1094">
                  <c:v>1016.72</c:v>
                </c:pt>
                <c:pt idx="1095">
                  <c:v>1016.68</c:v>
                </c:pt>
                <c:pt idx="1096">
                  <c:v>1016.66</c:v>
                </c:pt>
                <c:pt idx="1097">
                  <c:v>1016.53</c:v>
                </c:pt>
                <c:pt idx="1098">
                  <c:v>1016.46</c:v>
                </c:pt>
                <c:pt idx="1099">
                  <c:v>1016.33</c:v>
                </c:pt>
                <c:pt idx="1100">
                  <c:v>1016.19</c:v>
                </c:pt>
                <c:pt idx="1101">
                  <c:v>1016.13</c:v>
                </c:pt>
                <c:pt idx="1102">
                  <c:v>1016.08</c:v>
                </c:pt>
                <c:pt idx="1103">
                  <c:v>1016.07</c:v>
                </c:pt>
                <c:pt idx="1104">
                  <c:v>1015.96</c:v>
                </c:pt>
                <c:pt idx="1105">
                  <c:v>1015.84</c:v>
                </c:pt>
                <c:pt idx="1106">
                  <c:v>1015.72</c:v>
                </c:pt>
                <c:pt idx="1107">
                  <c:v>1015.56</c:v>
                </c:pt>
                <c:pt idx="1108">
                  <c:v>1015.46</c:v>
                </c:pt>
                <c:pt idx="1109">
                  <c:v>1015.31</c:v>
                </c:pt>
                <c:pt idx="1110">
                  <c:v>1015.15</c:v>
                </c:pt>
                <c:pt idx="1111">
                  <c:v>1014.99</c:v>
                </c:pt>
                <c:pt idx="1112">
                  <c:v>1014.99</c:v>
                </c:pt>
                <c:pt idx="1113">
                  <c:v>1014.83</c:v>
                </c:pt>
                <c:pt idx="1114">
                  <c:v>1014.82</c:v>
                </c:pt>
                <c:pt idx="1115">
                  <c:v>1014.72</c:v>
                </c:pt>
                <c:pt idx="1116">
                  <c:v>1014.8</c:v>
                </c:pt>
                <c:pt idx="1117">
                  <c:v>1014.83</c:v>
                </c:pt>
                <c:pt idx="1118">
                  <c:v>1014.75</c:v>
                </c:pt>
                <c:pt idx="1119">
                  <c:v>1014.59</c:v>
                </c:pt>
                <c:pt idx="1120">
                  <c:v>1014.46</c:v>
                </c:pt>
                <c:pt idx="1121">
                  <c:v>1014.35</c:v>
                </c:pt>
                <c:pt idx="1122">
                  <c:v>1014.3</c:v>
                </c:pt>
                <c:pt idx="1123">
                  <c:v>1014.23</c:v>
                </c:pt>
                <c:pt idx="1124">
                  <c:v>1014.14</c:v>
                </c:pt>
                <c:pt idx="1125">
                  <c:v>1014.08</c:v>
                </c:pt>
                <c:pt idx="1126">
                  <c:v>1013.91</c:v>
                </c:pt>
                <c:pt idx="1127">
                  <c:v>1013.96</c:v>
                </c:pt>
                <c:pt idx="1128">
                  <c:v>1013.8</c:v>
                </c:pt>
                <c:pt idx="1129">
                  <c:v>1013.82</c:v>
                </c:pt>
                <c:pt idx="1130">
                  <c:v>1013.83</c:v>
                </c:pt>
                <c:pt idx="1131">
                  <c:v>1013.91</c:v>
                </c:pt>
                <c:pt idx="1132">
                  <c:v>1013.85</c:v>
                </c:pt>
                <c:pt idx="1133">
                  <c:v>1013.74</c:v>
                </c:pt>
                <c:pt idx="1134">
                  <c:v>1013.75</c:v>
                </c:pt>
                <c:pt idx="1135">
                  <c:v>1013.63</c:v>
                </c:pt>
                <c:pt idx="1136">
                  <c:v>1013.64</c:v>
                </c:pt>
                <c:pt idx="1137">
                  <c:v>1013.47</c:v>
                </c:pt>
                <c:pt idx="1138">
                  <c:v>1013.56</c:v>
                </c:pt>
                <c:pt idx="1139">
                  <c:v>1013.42</c:v>
                </c:pt>
                <c:pt idx="1140">
                  <c:v>1013.39</c:v>
                </c:pt>
                <c:pt idx="1141">
                  <c:v>1013.31</c:v>
                </c:pt>
                <c:pt idx="1142">
                  <c:v>1013.18</c:v>
                </c:pt>
                <c:pt idx="1143">
                  <c:v>1013.12</c:v>
                </c:pt>
                <c:pt idx="1144">
                  <c:v>1013.2</c:v>
                </c:pt>
                <c:pt idx="1145">
                  <c:v>1013.25</c:v>
                </c:pt>
                <c:pt idx="1146">
                  <c:v>1013.2</c:v>
                </c:pt>
                <c:pt idx="1147">
                  <c:v>1013.35</c:v>
                </c:pt>
                <c:pt idx="1148">
                  <c:v>1013.3</c:v>
                </c:pt>
                <c:pt idx="1149">
                  <c:v>1013.24</c:v>
                </c:pt>
                <c:pt idx="1150">
                  <c:v>1013.16</c:v>
                </c:pt>
                <c:pt idx="1151">
                  <c:v>1012.99</c:v>
                </c:pt>
                <c:pt idx="1152">
                  <c:v>1012.88</c:v>
                </c:pt>
                <c:pt idx="1153">
                  <c:v>1012.91</c:v>
                </c:pt>
                <c:pt idx="1154">
                  <c:v>1013.03</c:v>
                </c:pt>
                <c:pt idx="1155">
                  <c:v>1013.08</c:v>
                </c:pt>
                <c:pt idx="1156">
                  <c:v>1012.97</c:v>
                </c:pt>
                <c:pt idx="1157">
                  <c:v>1012.9</c:v>
                </c:pt>
                <c:pt idx="1158">
                  <c:v>1012.71</c:v>
                </c:pt>
                <c:pt idx="1159">
                  <c:v>1012.72</c:v>
                </c:pt>
                <c:pt idx="1160">
                  <c:v>1012.59</c:v>
                </c:pt>
                <c:pt idx="1161">
                  <c:v>1012.69</c:v>
                </c:pt>
                <c:pt idx="1162">
                  <c:v>1012.46</c:v>
                </c:pt>
                <c:pt idx="1163">
                  <c:v>1012.35</c:v>
                </c:pt>
                <c:pt idx="1164">
                  <c:v>1012.33</c:v>
                </c:pt>
                <c:pt idx="1165">
                  <c:v>1012.41</c:v>
                </c:pt>
                <c:pt idx="1166">
                  <c:v>1012.44</c:v>
                </c:pt>
                <c:pt idx="1167">
                  <c:v>1012.52</c:v>
                </c:pt>
                <c:pt idx="1168">
                  <c:v>1012.54</c:v>
                </c:pt>
                <c:pt idx="1169">
                  <c:v>1012.52</c:v>
                </c:pt>
                <c:pt idx="1170">
                  <c:v>1012.48</c:v>
                </c:pt>
                <c:pt idx="1171">
                  <c:v>1012.48</c:v>
                </c:pt>
                <c:pt idx="1172">
                  <c:v>1012.45</c:v>
                </c:pt>
                <c:pt idx="1173">
                  <c:v>1012.46</c:v>
                </c:pt>
                <c:pt idx="1174">
                  <c:v>1012.57</c:v>
                </c:pt>
                <c:pt idx="1175">
                  <c:v>1012.58</c:v>
                </c:pt>
                <c:pt idx="1176">
                  <c:v>1012.6</c:v>
                </c:pt>
                <c:pt idx="1177">
                  <c:v>1012.63</c:v>
                </c:pt>
                <c:pt idx="1178">
                  <c:v>1012.66</c:v>
                </c:pt>
                <c:pt idx="1179">
                  <c:v>1012.74</c:v>
                </c:pt>
                <c:pt idx="1180">
                  <c:v>1012.63</c:v>
                </c:pt>
                <c:pt idx="1181">
                  <c:v>1012.42</c:v>
                </c:pt>
                <c:pt idx="1182">
                  <c:v>1012.53</c:v>
                </c:pt>
                <c:pt idx="1183">
                  <c:v>1012.49</c:v>
                </c:pt>
                <c:pt idx="1184">
                  <c:v>1012.5</c:v>
                </c:pt>
                <c:pt idx="1185">
                  <c:v>1012.62</c:v>
                </c:pt>
                <c:pt idx="1186">
                  <c:v>1012.53</c:v>
                </c:pt>
                <c:pt idx="1187">
                  <c:v>1012.69</c:v>
                </c:pt>
                <c:pt idx="1188">
                  <c:v>1012.73</c:v>
                </c:pt>
                <c:pt idx="1189">
                  <c:v>1012.85</c:v>
                </c:pt>
                <c:pt idx="1190">
                  <c:v>1012.95</c:v>
                </c:pt>
                <c:pt idx="1191">
                  <c:v>1012.86</c:v>
                </c:pt>
                <c:pt idx="1192">
                  <c:v>1012.79</c:v>
                </c:pt>
                <c:pt idx="1193">
                  <c:v>1012.76</c:v>
                </c:pt>
                <c:pt idx="1194">
                  <c:v>1012.81</c:v>
                </c:pt>
                <c:pt idx="1195">
                  <c:v>1012.85</c:v>
                </c:pt>
                <c:pt idx="1196">
                  <c:v>1012.84</c:v>
                </c:pt>
                <c:pt idx="1197">
                  <c:v>1012.78</c:v>
                </c:pt>
                <c:pt idx="1198">
                  <c:v>1012.8</c:v>
                </c:pt>
                <c:pt idx="1199">
                  <c:v>1012.95</c:v>
                </c:pt>
                <c:pt idx="1200">
                  <c:v>1012.88</c:v>
                </c:pt>
                <c:pt idx="1201">
                  <c:v>1012.89</c:v>
                </c:pt>
                <c:pt idx="1202">
                  <c:v>1012.86</c:v>
                </c:pt>
                <c:pt idx="1203">
                  <c:v>1012.94</c:v>
                </c:pt>
                <c:pt idx="1204">
                  <c:v>1012.91</c:v>
                </c:pt>
                <c:pt idx="1205">
                  <c:v>1012.96</c:v>
                </c:pt>
                <c:pt idx="1206">
                  <c:v>1012.95</c:v>
                </c:pt>
                <c:pt idx="1207">
                  <c:v>1012.91</c:v>
                </c:pt>
                <c:pt idx="1208">
                  <c:v>1012.86</c:v>
                </c:pt>
                <c:pt idx="1209">
                  <c:v>1012.9</c:v>
                </c:pt>
                <c:pt idx="1210">
                  <c:v>1012.87</c:v>
                </c:pt>
                <c:pt idx="1211">
                  <c:v>1012.84</c:v>
                </c:pt>
                <c:pt idx="1212">
                  <c:v>1012.8</c:v>
                </c:pt>
                <c:pt idx="1213">
                  <c:v>1012.76</c:v>
                </c:pt>
                <c:pt idx="1214">
                  <c:v>1012.82</c:v>
                </c:pt>
                <c:pt idx="1215">
                  <c:v>1012.74</c:v>
                </c:pt>
                <c:pt idx="1216">
                  <c:v>1012.61</c:v>
                </c:pt>
                <c:pt idx="1217">
                  <c:v>1012.5</c:v>
                </c:pt>
                <c:pt idx="1218">
                  <c:v>1012.55</c:v>
                </c:pt>
                <c:pt idx="1219">
                  <c:v>1012.57</c:v>
                </c:pt>
                <c:pt idx="1220">
                  <c:v>1012.55</c:v>
                </c:pt>
                <c:pt idx="1221">
                  <c:v>1012.54</c:v>
                </c:pt>
                <c:pt idx="1222">
                  <c:v>1012.61</c:v>
                </c:pt>
                <c:pt idx="1223">
                  <c:v>1012.72</c:v>
                </c:pt>
                <c:pt idx="1224">
                  <c:v>1012.83</c:v>
                </c:pt>
                <c:pt idx="1225">
                  <c:v>1012.88</c:v>
                </c:pt>
                <c:pt idx="1226">
                  <c:v>1012.88</c:v>
                </c:pt>
                <c:pt idx="1227">
                  <c:v>1012.95</c:v>
                </c:pt>
                <c:pt idx="1228">
                  <c:v>1013.05</c:v>
                </c:pt>
                <c:pt idx="1229">
                  <c:v>1012.91</c:v>
                </c:pt>
                <c:pt idx="1230">
                  <c:v>1012.88</c:v>
                </c:pt>
                <c:pt idx="1231">
                  <c:v>1012.9</c:v>
                </c:pt>
                <c:pt idx="1232">
                  <c:v>1012.84</c:v>
                </c:pt>
                <c:pt idx="1233">
                  <c:v>1013.02</c:v>
                </c:pt>
                <c:pt idx="1234">
                  <c:v>1013.03</c:v>
                </c:pt>
                <c:pt idx="1235">
                  <c:v>1013.06</c:v>
                </c:pt>
                <c:pt idx="1236">
                  <c:v>1013.08</c:v>
                </c:pt>
                <c:pt idx="1237">
                  <c:v>1012.96</c:v>
                </c:pt>
                <c:pt idx="1238">
                  <c:v>1012.98</c:v>
                </c:pt>
                <c:pt idx="1239">
                  <c:v>1013.04</c:v>
                </c:pt>
                <c:pt idx="1240">
                  <c:v>1013.08</c:v>
                </c:pt>
                <c:pt idx="1241">
                  <c:v>1013.1</c:v>
                </c:pt>
                <c:pt idx="1242">
                  <c:v>1013.11</c:v>
                </c:pt>
                <c:pt idx="1243">
                  <c:v>1013.01</c:v>
                </c:pt>
                <c:pt idx="1244">
                  <c:v>1012.87</c:v>
                </c:pt>
                <c:pt idx="1245">
                  <c:v>1012.8</c:v>
                </c:pt>
                <c:pt idx="1246">
                  <c:v>1012.83</c:v>
                </c:pt>
                <c:pt idx="1247">
                  <c:v>1012.82</c:v>
                </c:pt>
                <c:pt idx="1248">
                  <c:v>1012.75</c:v>
                </c:pt>
                <c:pt idx="1249">
                  <c:v>1012.84</c:v>
                </c:pt>
                <c:pt idx="1250">
                  <c:v>1012.91</c:v>
                </c:pt>
                <c:pt idx="1251">
                  <c:v>1012.9</c:v>
                </c:pt>
                <c:pt idx="1252">
                  <c:v>1012.96</c:v>
                </c:pt>
                <c:pt idx="1253">
                  <c:v>1012.94</c:v>
                </c:pt>
                <c:pt idx="1254">
                  <c:v>1012.97</c:v>
                </c:pt>
                <c:pt idx="1255">
                  <c:v>1012.96</c:v>
                </c:pt>
                <c:pt idx="1256">
                  <c:v>1013.06</c:v>
                </c:pt>
                <c:pt idx="1257">
                  <c:v>1012.91</c:v>
                </c:pt>
                <c:pt idx="1258">
                  <c:v>1012.91</c:v>
                </c:pt>
                <c:pt idx="1259">
                  <c:v>1013.05</c:v>
                </c:pt>
                <c:pt idx="1260">
                  <c:v>1013.02</c:v>
                </c:pt>
                <c:pt idx="1261">
                  <c:v>1013.2</c:v>
                </c:pt>
                <c:pt idx="1262">
                  <c:v>1013.15</c:v>
                </c:pt>
                <c:pt idx="1263">
                  <c:v>1013.2</c:v>
                </c:pt>
                <c:pt idx="1264">
                  <c:v>1013.13</c:v>
                </c:pt>
                <c:pt idx="1265">
                  <c:v>1013.08</c:v>
                </c:pt>
                <c:pt idx="1266">
                  <c:v>1013.12</c:v>
                </c:pt>
                <c:pt idx="1267">
                  <c:v>1013.1</c:v>
                </c:pt>
                <c:pt idx="1268">
                  <c:v>1013.04</c:v>
                </c:pt>
                <c:pt idx="1269">
                  <c:v>1013.14</c:v>
                </c:pt>
                <c:pt idx="1270">
                  <c:v>1012.9</c:v>
                </c:pt>
                <c:pt idx="1271">
                  <c:v>1012.7</c:v>
                </c:pt>
                <c:pt idx="1272">
                  <c:v>1012.57</c:v>
                </c:pt>
                <c:pt idx="1273">
                  <c:v>1012.49</c:v>
                </c:pt>
                <c:pt idx="1274">
                  <c:v>1012.67</c:v>
                </c:pt>
                <c:pt idx="1275">
                  <c:v>1012.76</c:v>
                </c:pt>
                <c:pt idx="1276">
                  <c:v>1013.14</c:v>
                </c:pt>
                <c:pt idx="1277">
                  <c:v>1013.25</c:v>
                </c:pt>
                <c:pt idx="1278">
                  <c:v>1013.32</c:v>
                </c:pt>
                <c:pt idx="1279">
                  <c:v>1013.2</c:v>
                </c:pt>
                <c:pt idx="1280">
                  <c:v>1013.22</c:v>
                </c:pt>
                <c:pt idx="1281">
                  <c:v>1013.09</c:v>
                </c:pt>
                <c:pt idx="1282">
                  <c:v>1013.03</c:v>
                </c:pt>
                <c:pt idx="1283">
                  <c:v>1013.09</c:v>
                </c:pt>
                <c:pt idx="1284">
                  <c:v>1012.99</c:v>
                </c:pt>
                <c:pt idx="1285">
                  <c:v>1012.99</c:v>
                </c:pt>
                <c:pt idx="1286">
                  <c:v>1012.93</c:v>
                </c:pt>
                <c:pt idx="1287">
                  <c:v>1013.03</c:v>
                </c:pt>
                <c:pt idx="1288">
                  <c:v>1013.04</c:v>
                </c:pt>
                <c:pt idx="1289">
                  <c:v>1013.12</c:v>
                </c:pt>
                <c:pt idx="1290">
                  <c:v>1013.09</c:v>
                </c:pt>
                <c:pt idx="1291">
                  <c:v>1013</c:v>
                </c:pt>
                <c:pt idx="1292">
                  <c:v>1013.09</c:v>
                </c:pt>
                <c:pt idx="1293">
                  <c:v>1013.04</c:v>
                </c:pt>
                <c:pt idx="1294">
                  <c:v>1013.14</c:v>
                </c:pt>
                <c:pt idx="1295">
                  <c:v>1013.17</c:v>
                </c:pt>
                <c:pt idx="1296">
                  <c:v>1013.18</c:v>
                </c:pt>
                <c:pt idx="1297">
                  <c:v>1013.14</c:v>
                </c:pt>
                <c:pt idx="1298">
                  <c:v>1013.03</c:v>
                </c:pt>
                <c:pt idx="1299">
                  <c:v>1012.96</c:v>
                </c:pt>
                <c:pt idx="1300">
                  <c:v>1013.12</c:v>
                </c:pt>
                <c:pt idx="1301">
                  <c:v>1013.21</c:v>
                </c:pt>
                <c:pt idx="1302">
                  <c:v>1013.26</c:v>
                </c:pt>
                <c:pt idx="1303">
                  <c:v>1013.37</c:v>
                </c:pt>
                <c:pt idx="1304">
                  <c:v>1013.23</c:v>
                </c:pt>
                <c:pt idx="1305">
                  <c:v>1013.37</c:v>
                </c:pt>
                <c:pt idx="1306">
                  <c:v>1013.59</c:v>
                </c:pt>
                <c:pt idx="1307">
                  <c:v>1013.51</c:v>
                </c:pt>
                <c:pt idx="1308">
                  <c:v>1013.8</c:v>
                </c:pt>
                <c:pt idx="1309">
                  <c:v>1013.6</c:v>
                </c:pt>
                <c:pt idx="1310">
                  <c:v>1013.36</c:v>
                </c:pt>
                <c:pt idx="1311">
                  <c:v>1013.25</c:v>
                </c:pt>
                <c:pt idx="1312">
                  <c:v>1013.4</c:v>
                </c:pt>
                <c:pt idx="1313">
                  <c:v>1013.71</c:v>
                </c:pt>
                <c:pt idx="1314">
                  <c:v>1013.65</c:v>
                </c:pt>
                <c:pt idx="1315">
                  <c:v>1013.46</c:v>
                </c:pt>
                <c:pt idx="1316">
                  <c:v>1013.56</c:v>
                </c:pt>
                <c:pt idx="1317">
                  <c:v>1013.68</c:v>
                </c:pt>
                <c:pt idx="1318">
                  <c:v>1013.75</c:v>
                </c:pt>
                <c:pt idx="1319">
                  <c:v>1013.73</c:v>
                </c:pt>
                <c:pt idx="1320">
                  <c:v>1013.83</c:v>
                </c:pt>
                <c:pt idx="1321">
                  <c:v>1013.81</c:v>
                </c:pt>
                <c:pt idx="1322">
                  <c:v>1013.93</c:v>
                </c:pt>
                <c:pt idx="1323">
                  <c:v>1013.86</c:v>
                </c:pt>
                <c:pt idx="1324">
                  <c:v>1013.81</c:v>
                </c:pt>
                <c:pt idx="1325">
                  <c:v>1013.78</c:v>
                </c:pt>
                <c:pt idx="1326">
                  <c:v>1013.7</c:v>
                </c:pt>
                <c:pt idx="1327">
                  <c:v>1013.79</c:v>
                </c:pt>
                <c:pt idx="1328">
                  <c:v>1013.75</c:v>
                </c:pt>
                <c:pt idx="1329">
                  <c:v>1013.71</c:v>
                </c:pt>
                <c:pt idx="1330">
                  <c:v>1013.84</c:v>
                </c:pt>
                <c:pt idx="1331">
                  <c:v>1013.82</c:v>
                </c:pt>
                <c:pt idx="1332">
                  <c:v>1013.78</c:v>
                </c:pt>
                <c:pt idx="1333">
                  <c:v>1014.05</c:v>
                </c:pt>
                <c:pt idx="1334">
                  <c:v>1014.13</c:v>
                </c:pt>
                <c:pt idx="1335">
                  <c:v>1014.2</c:v>
                </c:pt>
                <c:pt idx="1336">
                  <c:v>1014.33</c:v>
                </c:pt>
                <c:pt idx="1337">
                  <c:v>1014.52</c:v>
                </c:pt>
                <c:pt idx="1338">
                  <c:v>1014.74</c:v>
                </c:pt>
                <c:pt idx="1339">
                  <c:v>1014.81</c:v>
                </c:pt>
                <c:pt idx="1340">
                  <c:v>1014.92</c:v>
                </c:pt>
                <c:pt idx="1341">
                  <c:v>1015.33</c:v>
                </c:pt>
                <c:pt idx="1342">
                  <c:v>1015.35</c:v>
                </c:pt>
                <c:pt idx="1343">
                  <c:v>1015.32</c:v>
                </c:pt>
                <c:pt idx="1344">
                  <c:v>1015.33</c:v>
                </c:pt>
                <c:pt idx="1345">
                  <c:v>1015.39</c:v>
                </c:pt>
                <c:pt idx="1346">
                  <c:v>1015.31</c:v>
                </c:pt>
                <c:pt idx="1347">
                  <c:v>1015.49</c:v>
                </c:pt>
                <c:pt idx="1348">
                  <c:v>1015.41</c:v>
                </c:pt>
                <c:pt idx="1349">
                  <c:v>1015.63</c:v>
                </c:pt>
                <c:pt idx="1350">
                  <c:v>1015.74</c:v>
                </c:pt>
                <c:pt idx="1351">
                  <c:v>1015.76</c:v>
                </c:pt>
                <c:pt idx="1352">
                  <c:v>1015.8</c:v>
                </c:pt>
                <c:pt idx="1353">
                  <c:v>1015.96</c:v>
                </c:pt>
                <c:pt idx="1354">
                  <c:v>1015.94</c:v>
                </c:pt>
                <c:pt idx="1355">
                  <c:v>1016</c:v>
                </c:pt>
                <c:pt idx="1356">
                  <c:v>1016</c:v>
                </c:pt>
                <c:pt idx="1357">
                  <c:v>1016.09</c:v>
                </c:pt>
                <c:pt idx="1358">
                  <c:v>1016.12</c:v>
                </c:pt>
                <c:pt idx="1359">
                  <c:v>1016.25</c:v>
                </c:pt>
                <c:pt idx="1360">
                  <c:v>1016.58</c:v>
                </c:pt>
                <c:pt idx="1361">
                  <c:v>1016.64</c:v>
                </c:pt>
                <c:pt idx="1362">
                  <c:v>1016.65</c:v>
                </c:pt>
                <c:pt idx="1363">
                  <c:v>1016.32</c:v>
                </c:pt>
                <c:pt idx="1364">
                  <c:v>1016.45</c:v>
                </c:pt>
                <c:pt idx="1365">
                  <c:v>1016.76</c:v>
                </c:pt>
                <c:pt idx="1366">
                  <c:v>1016.63</c:v>
                </c:pt>
                <c:pt idx="1367">
                  <c:v>1016.97</c:v>
                </c:pt>
                <c:pt idx="1368">
                  <c:v>1017.01</c:v>
                </c:pt>
                <c:pt idx="1369">
                  <c:v>1016.99</c:v>
                </c:pt>
                <c:pt idx="1370">
                  <c:v>1016.95</c:v>
                </c:pt>
                <c:pt idx="1371">
                  <c:v>1017.02</c:v>
                </c:pt>
                <c:pt idx="1372">
                  <c:v>1016.88</c:v>
                </c:pt>
                <c:pt idx="1373">
                  <c:v>1016.91</c:v>
                </c:pt>
                <c:pt idx="1374">
                  <c:v>1016.89</c:v>
                </c:pt>
                <c:pt idx="1375">
                  <c:v>1016.91</c:v>
                </c:pt>
                <c:pt idx="1376">
                  <c:v>1017.18</c:v>
                </c:pt>
                <c:pt idx="1377">
                  <c:v>1017.14</c:v>
                </c:pt>
                <c:pt idx="1378">
                  <c:v>1017.16</c:v>
                </c:pt>
                <c:pt idx="1379">
                  <c:v>1017.15</c:v>
                </c:pt>
                <c:pt idx="1380">
                  <c:v>1017.32</c:v>
                </c:pt>
                <c:pt idx="1381">
                  <c:v>1017.12</c:v>
                </c:pt>
                <c:pt idx="1382">
                  <c:v>1017.06</c:v>
                </c:pt>
                <c:pt idx="1383">
                  <c:v>1016.84</c:v>
                </c:pt>
                <c:pt idx="1384">
                  <c:v>1016.85</c:v>
                </c:pt>
                <c:pt idx="1385">
                  <c:v>1016.87</c:v>
                </c:pt>
                <c:pt idx="1386">
                  <c:v>1016.85</c:v>
                </c:pt>
                <c:pt idx="1387">
                  <c:v>1016.7</c:v>
                </c:pt>
                <c:pt idx="1388">
                  <c:v>1016.69</c:v>
                </c:pt>
                <c:pt idx="1389">
                  <c:v>1016.69</c:v>
                </c:pt>
                <c:pt idx="1390">
                  <c:v>1016.79</c:v>
                </c:pt>
                <c:pt idx="1391">
                  <c:v>1016.88</c:v>
                </c:pt>
                <c:pt idx="1392">
                  <c:v>1016.96</c:v>
                </c:pt>
                <c:pt idx="1393">
                  <c:v>1017.09</c:v>
                </c:pt>
                <c:pt idx="1394">
                  <c:v>1017.03</c:v>
                </c:pt>
                <c:pt idx="1395">
                  <c:v>1017.04</c:v>
                </c:pt>
                <c:pt idx="1396">
                  <c:v>1017.18</c:v>
                </c:pt>
                <c:pt idx="1397">
                  <c:v>1017.28</c:v>
                </c:pt>
                <c:pt idx="1398">
                  <c:v>1017.43</c:v>
                </c:pt>
                <c:pt idx="1399">
                  <c:v>1017.72</c:v>
                </c:pt>
                <c:pt idx="1400">
                  <c:v>1017.59</c:v>
                </c:pt>
                <c:pt idx="1401">
                  <c:v>1017.27</c:v>
                </c:pt>
                <c:pt idx="1402">
                  <c:v>1017.29</c:v>
                </c:pt>
                <c:pt idx="1403">
                  <c:v>1016.92</c:v>
                </c:pt>
                <c:pt idx="1404">
                  <c:v>1016.76</c:v>
                </c:pt>
                <c:pt idx="1405">
                  <c:v>1016.8</c:v>
                </c:pt>
                <c:pt idx="1406">
                  <c:v>1016.47</c:v>
                </c:pt>
                <c:pt idx="1407">
                  <c:v>1016.45</c:v>
                </c:pt>
                <c:pt idx="1408">
                  <c:v>1016.64</c:v>
                </c:pt>
                <c:pt idx="1409">
                  <c:v>1016.78</c:v>
                </c:pt>
                <c:pt idx="1410">
                  <c:v>1016.94</c:v>
                </c:pt>
                <c:pt idx="1411">
                  <c:v>1016.8</c:v>
                </c:pt>
                <c:pt idx="1412">
                  <c:v>1016.69</c:v>
                </c:pt>
                <c:pt idx="1413">
                  <c:v>1016.35</c:v>
                </c:pt>
                <c:pt idx="1414">
                  <c:v>1016.34</c:v>
                </c:pt>
                <c:pt idx="1415">
                  <c:v>1016.25</c:v>
                </c:pt>
                <c:pt idx="1416">
                  <c:v>1016.34</c:v>
                </c:pt>
                <c:pt idx="1417">
                  <c:v>1016.56</c:v>
                </c:pt>
                <c:pt idx="1418">
                  <c:v>1016.66</c:v>
                </c:pt>
                <c:pt idx="1419">
                  <c:v>1016.35</c:v>
                </c:pt>
                <c:pt idx="1420">
                  <c:v>1016.28</c:v>
                </c:pt>
                <c:pt idx="1421">
                  <c:v>1016</c:v>
                </c:pt>
                <c:pt idx="1422">
                  <c:v>1016.14</c:v>
                </c:pt>
                <c:pt idx="1423">
                  <c:v>1016.25</c:v>
                </c:pt>
                <c:pt idx="1424">
                  <c:v>1016.41</c:v>
                </c:pt>
                <c:pt idx="1425">
                  <c:v>1016.37</c:v>
                </c:pt>
                <c:pt idx="1426">
                  <c:v>1016.53</c:v>
                </c:pt>
                <c:pt idx="1427">
                  <c:v>1016.69</c:v>
                </c:pt>
                <c:pt idx="1428">
                  <c:v>1017.11</c:v>
                </c:pt>
                <c:pt idx="1429">
                  <c:v>1017.3</c:v>
                </c:pt>
                <c:pt idx="1430">
                  <c:v>1017.53</c:v>
                </c:pt>
                <c:pt idx="1431">
                  <c:v>1017.66</c:v>
                </c:pt>
                <c:pt idx="1432">
                  <c:v>1017.63</c:v>
                </c:pt>
                <c:pt idx="1433">
                  <c:v>1017.99</c:v>
                </c:pt>
                <c:pt idx="1434">
                  <c:v>1018.06</c:v>
                </c:pt>
                <c:pt idx="1435">
                  <c:v>1018.09</c:v>
                </c:pt>
                <c:pt idx="1436">
                  <c:v>1018.36</c:v>
                </c:pt>
                <c:pt idx="1437">
                  <c:v>1018.3</c:v>
                </c:pt>
                <c:pt idx="1438">
                  <c:v>1018.49</c:v>
                </c:pt>
                <c:pt idx="1439">
                  <c:v>1018.44</c:v>
                </c:pt>
                <c:pt idx="1440">
                  <c:v>1018.75</c:v>
                </c:pt>
                <c:pt idx="1441">
                  <c:v>1018.63</c:v>
                </c:pt>
                <c:pt idx="1442">
                  <c:v>1018.72</c:v>
                </c:pt>
                <c:pt idx="1443">
                  <c:v>1018.92</c:v>
                </c:pt>
                <c:pt idx="1444">
                  <c:v>1018.92</c:v>
                </c:pt>
                <c:pt idx="1445">
                  <c:v>1019.25</c:v>
                </c:pt>
                <c:pt idx="1446">
                  <c:v>1019.33</c:v>
                </c:pt>
                <c:pt idx="1447">
                  <c:v>1019.69</c:v>
                </c:pt>
                <c:pt idx="1448">
                  <c:v>1020.14</c:v>
                </c:pt>
                <c:pt idx="1449">
                  <c:v>1020.32</c:v>
                </c:pt>
                <c:pt idx="1450">
                  <c:v>1020.88</c:v>
                </c:pt>
                <c:pt idx="1451">
                  <c:v>1020.28</c:v>
                </c:pt>
                <c:pt idx="1452">
                  <c:v>1020</c:v>
                </c:pt>
                <c:pt idx="1453">
                  <c:v>1020.26</c:v>
                </c:pt>
                <c:pt idx="1454">
                  <c:v>1020.35</c:v>
                </c:pt>
                <c:pt idx="1455">
                  <c:v>1020.16</c:v>
                </c:pt>
                <c:pt idx="1456">
                  <c:v>1020.5</c:v>
                </c:pt>
                <c:pt idx="1457">
                  <c:v>1020.8</c:v>
                </c:pt>
                <c:pt idx="1458">
                  <c:v>1020.45</c:v>
                </c:pt>
                <c:pt idx="1459">
                  <c:v>1020.67</c:v>
                </c:pt>
                <c:pt idx="1460">
                  <c:v>1020.92</c:v>
                </c:pt>
                <c:pt idx="1461">
                  <c:v>1021.08</c:v>
                </c:pt>
                <c:pt idx="1462">
                  <c:v>1021.24</c:v>
                </c:pt>
                <c:pt idx="1463">
                  <c:v>1021.64</c:v>
                </c:pt>
                <c:pt idx="1464">
                  <c:v>1021.52</c:v>
                </c:pt>
                <c:pt idx="1465">
                  <c:v>1021.8</c:v>
                </c:pt>
                <c:pt idx="1466">
                  <c:v>1021.56</c:v>
                </c:pt>
                <c:pt idx="1467">
                  <c:v>1021.92</c:v>
                </c:pt>
                <c:pt idx="1468">
                  <c:v>1022.36</c:v>
                </c:pt>
                <c:pt idx="1469">
                  <c:v>1022.72</c:v>
                </c:pt>
                <c:pt idx="1470">
                  <c:v>1022.68</c:v>
                </c:pt>
                <c:pt idx="1471">
                  <c:v>1022.75</c:v>
                </c:pt>
                <c:pt idx="1472">
                  <c:v>1022.6</c:v>
                </c:pt>
                <c:pt idx="1473">
                  <c:v>1022.66</c:v>
                </c:pt>
                <c:pt idx="1474">
                  <c:v>1022.94</c:v>
                </c:pt>
                <c:pt idx="1475">
                  <c:v>1023.11</c:v>
                </c:pt>
                <c:pt idx="1476">
                  <c:v>1023.35</c:v>
                </c:pt>
                <c:pt idx="1477">
                  <c:v>1023.77</c:v>
                </c:pt>
                <c:pt idx="1478">
                  <c:v>1023.74</c:v>
                </c:pt>
                <c:pt idx="1479">
                  <c:v>1023.78</c:v>
                </c:pt>
                <c:pt idx="1480">
                  <c:v>1023.88</c:v>
                </c:pt>
                <c:pt idx="1481">
                  <c:v>1023.65</c:v>
                </c:pt>
                <c:pt idx="1482">
                  <c:v>1024.08</c:v>
                </c:pt>
                <c:pt idx="1483">
                  <c:v>1024.26</c:v>
                </c:pt>
                <c:pt idx="1484">
                  <c:v>1024.57</c:v>
                </c:pt>
                <c:pt idx="1485">
                  <c:v>1024.6300000000001</c:v>
                </c:pt>
                <c:pt idx="1486">
                  <c:v>1024.74</c:v>
                </c:pt>
                <c:pt idx="1487">
                  <c:v>1024.96</c:v>
                </c:pt>
                <c:pt idx="1488">
                  <c:v>1025.1099999999999</c:v>
                </c:pt>
                <c:pt idx="1489">
                  <c:v>1025.55</c:v>
                </c:pt>
                <c:pt idx="1490">
                  <c:v>1025.58</c:v>
                </c:pt>
                <c:pt idx="1491">
                  <c:v>1025.8399999999999</c:v>
                </c:pt>
                <c:pt idx="1492">
                  <c:v>1025.69</c:v>
                </c:pt>
                <c:pt idx="1493">
                  <c:v>1025.76</c:v>
                </c:pt>
                <c:pt idx="1494">
                  <c:v>1025.73</c:v>
                </c:pt>
                <c:pt idx="1495">
                  <c:v>1025.73</c:v>
                </c:pt>
                <c:pt idx="1496">
                  <c:v>1025.3399999999999</c:v>
                </c:pt>
                <c:pt idx="1497">
                  <c:v>1025.47</c:v>
                </c:pt>
                <c:pt idx="1498">
                  <c:v>1025.1600000000001</c:v>
                </c:pt>
                <c:pt idx="1499">
                  <c:v>1025.5899999999999</c:v>
                </c:pt>
                <c:pt idx="1500">
                  <c:v>1026.1300000000001</c:v>
                </c:pt>
                <c:pt idx="1501">
                  <c:v>1026.04</c:v>
                </c:pt>
                <c:pt idx="1502">
                  <c:v>1026.4100000000001</c:v>
                </c:pt>
                <c:pt idx="1503">
                  <c:v>1026.1600000000001</c:v>
                </c:pt>
                <c:pt idx="1504">
                  <c:v>1026.69</c:v>
                </c:pt>
                <c:pt idx="1505">
                  <c:v>1026.44</c:v>
                </c:pt>
                <c:pt idx="1506">
                  <c:v>1026.5899999999999</c:v>
                </c:pt>
                <c:pt idx="1507">
                  <c:v>1026.52</c:v>
                </c:pt>
                <c:pt idx="1508">
                  <c:v>1026.5899999999999</c:v>
                </c:pt>
                <c:pt idx="1509">
                  <c:v>1026.6400000000001</c:v>
                </c:pt>
                <c:pt idx="1510">
                  <c:v>1026.6400000000001</c:v>
                </c:pt>
                <c:pt idx="1511">
                  <c:v>1026.4100000000001</c:v>
                </c:pt>
                <c:pt idx="1512">
                  <c:v>1026.55</c:v>
                </c:pt>
                <c:pt idx="1513">
                  <c:v>1026.3399999999999</c:v>
                </c:pt>
                <c:pt idx="1514">
                  <c:v>1026.71</c:v>
                </c:pt>
                <c:pt idx="1515">
                  <c:v>1026.9100000000001</c:v>
                </c:pt>
                <c:pt idx="1516">
                  <c:v>1027.03</c:v>
                </c:pt>
                <c:pt idx="1517">
                  <c:v>1026.6199999999999</c:v>
                </c:pt>
                <c:pt idx="1518">
                  <c:v>1026.9100000000001</c:v>
                </c:pt>
                <c:pt idx="1519">
                  <c:v>1026.97</c:v>
                </c:pt>
                <c:pt idx="1520">
                  <c:v>1026.73</c:v>
                </c:pt>
                <c:pt idx="1521">
                  <c:v>1026.8</c:v>
                </c:pt>
                <c:pt idx="1522">
                  <c:v>1026.55</c:v>
                </c:pt>
                <c:pt idx="1523">
                  <c:v>1026.6199999999999</c:v>
                </c:pt>
                <c:pt idx="1524">
                  <c:v>1026.5</c:v>
                </c:pt>
                <c:pt idx="1525">
                  <c:v>1026.81</c:v>
                </c:pt>
                <c:pt idx="1526">
                  <c:v>1026.95</c:v>
                </c:pt>
                <c:pt idx="1527">
                  <c:v>1027.3599999999999</c:v>
                </c:pt>
                <c:pt idx="1528">
                  <c:v>1026.93</c:v>
                </c:pt>
                <c:pt idx="1529">
                  <c:v>1026.74</c:v>
                </c:pt>
                <c:pt idx="1530">
                  <c:v>1026.78</c:v>
                </c:pt>
                <c:pt idx="1531">
                  <c:v>1026.6400000000001</c:v>
                </c:pt>
                <c:pt idx="1532">
                  <c:v>1026.98</c:v>
                </c:pt>
                <c:pt idx="1533">
                  <c:v>1027.23</c:v>
                </c:pt>
                <c:pt idx="1534">
                  <c:v>1027.33</c:v>
                </c:pt>
                <c:pt idx="1535">
                  <c:v>1027.1199999999999</c:v>
                </c:pt>
                <c:pt idx="1536">
                  <c:v>1026.9100000000001</c:v>
                </c:pt>
                <c:pt idx="1537">
                  <c:v>1027.04</c:v>
                </c:pt>
                <c:pt idx="1538">
                  <c:v>1027.23</c:v>
                </c:pt>
                <c:pt idx="1539">
                  <c:v>1027.3</c:v>
                </c:pt>
                <c:pt idx="1540">
                  <c:v>1027.25</c:v>
                </c:pt>
                <c:pt idx="1541">
                  <c:v>1027.21</c:v>
                </c:pt>
                <c:pt idx="1542">
                  <c:v>1027.0999999999999</c:v>
                </c:pt>
                <c:pt idx="1543">
                  <c:v>1027.3399999999999</c:v>
                </c:pt>
                <c:pt idx="1544">
                  <c:v>1027.23</c:v>
                </c:pt>
                <c:pt idx="1545">
                  <c:v>1027.26</c:v>
                </c:pt>
                <c:pt idx="1546">
                  <c:v>1027.55</c:v>
                </c:pt>
                <c:pt idx="1547">
                  <c:v>1027.53</c:v>
                </c:pt>
                <c:pt idx="1548">
                  <c:v>1027.3699999999999</c:v>
                </c:pt>
                <c:pt idx="1549">
                  <c:v>1027.3499999999999</c:v>
                </c:pt>
                <c:pt idx="1550">
                  <c:v>1027.69</c:v>
                </c:pt>
                <c:pt idx="1551">
                  <c:v>1027.56</c:v>
                </c:pt>
                <c:pt idx="1552">
                  <c:v>1027.8499999999999</c:v>
                </c:pt>
                <c:pt idx="1553">
                  <c:v>1028.01</c:v>
                </c:pt>
                <c:pt idx="1554">
                  <c:v>1028.3</c:v>
                </c:pt>
                <c:pt idx="1555">
                  <c:v>1028.54</c:v>
                </c:pt>
                <c:pt idx="1556">
                  <c:v>1028.57</c:v>
                </c:pt>
                <c:pt idx="1557">
                  <c:v>1028.44</c:v>
                </c:pt>
                <c:pt idx="1558">
                  <c:v>1028.7</c:v>
                </c:pt>
                <c:pt idx="1559">
                  <c:v>1028.71</c:v>
                </c:pt>
                <c:pt idx="1560">
                  <c:v>1028.72</c:v>
                </c:pt>
                <c:pt idx="1561">
                  <c:v>1028.77</c:v>
                </c:pt>
                <c:pt idx="1562">
                  <c:v>1028.73</c:v>
                </c:pt>
                <c:pt idx="1563">
                  <c:v>1028.73</c:v>
                </c:pt>
                <c:pt idx="1564">
                  <c:v>1028.8599999999999</c:v>
                </c:pt>
                <c:pt idx="1565">
                  <c:v>1028.81</c:v>
                </c:pt>
                <c:pt idx="1566">
                  <c:v>1028.75</c:v>
                </c:pt>
                <c:pt idx="1567">
                  <c:v>1028.79</c:v>
                </c:pt>
                <c:pt idx="1568">
                  <c:v>1028.71</c:v>
                </c:pt>
                <c:pt idx="1569">
                  <c:v>1029.02</c:v>
                </c:pt>
                <c:pt idx="1570">
                  <c:v>1028.8800000000001</c:v>
                </c:pt>
                <c:pt idx="1571">
                  <c:v>1028.92</c:v>
                </c:pt>
                <c:pt idx="1572">
                  <c:v>1029.04</c:v>
                </c:pt>
                <c:pt idx="1573">
                  <c:v>1029.02</c:v>
                </c:pt>
                <c:pt idx="1574">
                  <c:v>1028.74</c:v>
                </c:pt>
                <c:pt idx="1575">
                  <c:v>1028.5899999999999</c:v>
                </c:pt>
                <c:pt idx="1576">
                  <c:v>1028.8</c:v>
                </c:pt>
                <c:pt idx="1577">
                  <c:v>1028.7</c:v>
                </c:pt>
                <c:pt idx="1578">
                  <c:v>1028.49</c:v>
                </c:pt>
                <c:pt idx="1579">
                  <c:v>1028.6099999999999</c:v>
                </c:pt>
                <c:pt idx="1580">
                  <c:v>1028.71</c:v>
                </c:pt>
                <c:pt idx="1581">
                  <c:v>1028.71</c:v>
                </c:pt>
                <c:pt idx="1582">
                  <c:v>1028.8900000000001</c:v>
                </c:pt>
                <c:pt idx="1583">
                  <c:v>1028.69</c:v>
                </c:pt>
                <c:pt idx="1584">
                  <c:v>1028.9100000000001</c:v>
                </c:pt>
                <c:pt idx="1585">
                  <c:v>1029.02</c:v>
                </c:pt>
                <c:pt idx="1586">
                  <c:v>1029.24</c:v>
                </c:pt>
                <c:pt idx="1587">
                  <c:v>1029.27</c:v>
                </c:pt>
                <c:pt idx="1588">
                  <c:v>1029.26</c:v>
                </c:pt>
                <c:pt idx="1589">
                  <c:v>1029.1400000000001</c:v>
                </c:pt>
                <c:pt idx="1590">
                  <c:v>1029.33</c:v>
                </c:pt>
                <c:pt idx="1591">
                  <c:v>1029.49</c:v>
                </c:pt>
                <c:pt idx="1592">
                  <c:v>1029.6500000000001</c:v>
                </c:pt>
                <c:pt idx="1593">
                  <c:v>1029.95</c:v>
                </c:pt>
                <c:pt idx="1594">
                  <c:v>1030.1199999999999</c:v>
                </c:pt>
                <c:pt idx="1595">
                  <c:v>1030.23</c:v>
                </c:pt>
                <c:pt idx="1596">
                  <c:v>1030.56</c:v>
                </c:pt>
                <c:pt idx="1597">
                  <c:v>1030.48</c:v>
                </c:pt>
                <c:pt idx="1598">
                  <c:v>1030.3900000000001</c:v>
                </c:pt>
                <c:pt idx="1599">
                  <c:v>1030.3399999999999</c:v>
                </c:pt>
                <c:pt idx="1600">
                  <c:v>1030.32</c:v>
                </c:pt>
                <c:pt idx="1601">
                  <c:v>1030.24</c:v>
                </c:pt>
                <c:pt idx="1602">
                  <c:v>1030.45</c:v>
                </c:pt>
                <c:pt idx="1603">
                  <c:v>1030.6400000000001</c:v>
                </c:pt>
                <c:pt idx="1604">
                  <c:v>1030.6400000000001</c:v>
                </c:pt>
                <c:pt idx="1605">
                  <c:v>1030.6600000000001</c:v>
                </c:pt>
                <c:pt idx="1606">
                  <c:v>1030.6400000000001</c:v>
                </c:pt>
                <c:pt idx="1607">
                  <c:v>1030.81</c:v>
                </c:pt>
                <c:pt idx="1608">
                  <c:v>1031.04</c:v>
                </c:pt>
                <c:pt idx="1609">
                  <c:v>1030.8900000000001</c:v>
                </c:pt>
                <c:pt idx="1610">
                  <c:v>1030.99</c:v>
                </c:pt>
                <c:pt idx="1611">
                  <c:v>1031.32</c:v>
                </c:pt>
                <c:pt idx="1612">
                  <c:v>1031.3800000000001</c:v>
                </c:pt>
                <c:pt idx="1613">
                  <c:v>1031.44</c:v>
                </c:pt>
                <c:pt idx="1614">
                  <c:v>1031.25</c:v>
                </c:pt>
                <c:pt idx="1615">
                  <c:v>1031.48</c:v>
                </c:pt>
                <c:pt idx="1616">
                  <c:v>1031.52</c:v>
                </c:pt>
                <c:pt idx="1617">
                  <c:v>1031.45</c:v>
                </c:pt>
                <c:pt idx="1618">
                  <c:v>1031.55</c:v>
                </c:pt>
                <c:pt idx="1619">
                  <c:v>1031.73</c:v>
                </c:pt>
                <c:pt idx="1620">
                  <c:v>1031.72</c:v>
                </c:pt>
                <c:pt idx="1621">
                  <c:v>1031.78</c:v>
                </c:pt>
                <c:pt idx="1622">
                  <c:v>1031.9000000000001</c:v>
                </c:pt>
                <c:pt idx="1623">
                  <c:v>1031.98</c:v>
                </c:pt>
                <c:pt idx="1624">
                  <c:v>1031.97</c:v>
                </c:pt>
                <c:pt idx="1625">
                  <c:v>1032.1099999999999</c:v>
                </c:pt>
                <c:pt idx="1626">
                  <c:v>1032.0999999999999</c:v>
                </c:pt>
                <c:pt idx="1627">
                  <c:v>1032.1199999999999</c:v>
                </c:pt>
                <c:pt idx="1628">
                  <c:v>1032.21</c:v>
                </c:pt>
                <c:pt idx="1629">
                  <c:v>1032.19</c:v>
                </c:pt>
                <c:pt idx="1630">
                  <c:v>1032.43</c:v>
                </c:pt>
                <c:pt idx="1631">
                  <c:v>1032.46</c:v>
                </c:pt>
                <c:pt idx="1632">
                  <c:v>1032.3900000000001</c:v>
                </c:pt>
                <c:pt idx="1633">
                  <c:v>1032.33</c:v>
                </c:pt>
                <c:pt idx="1634">
                  <c:v>1032.33</c:v>
                </c:pt>
                <c:pt idx="1635">
                  <c:v>1032.4000000000001</c:v>
                </c:pt>
                <c:pt idx="1636">
                  <c:v>1032.55</c:v>
                </c:pt>
                <c:pt idx="1637">
                  <c:v>1032.6300000000001</c:v>
                </c:pt>
                <c:pt idx="1638">
                  <c:v>1032.8399999999999</c:v>
                </c:pt>
                <c:pt idx="1639">
                  <c:v>1032.9000000000001</c:v>
                </c:pt>
                <c:pt idx="1640">
                  <c:v>1033.07</c:v>
                </c:pt>
                <c:pt idx="1641">
                  <c:v>1032.8900000000001</c:v>
                </c:pt>
                <c:pt idx="1642">
                  <c:v>1032.8399999999999</c:v>
                </c:pt>
                <c:pt idx="1643">
                  <c:v>1032.97</c:v>
                </c:pt>
                <c:pt idx="1644">
                  <c:v>1033.03</c:v>
                </c:pt>
                <c:pt idx="1645">
                  <c:v>1033.03</c:v>
                </c:pt>
                <c:pt idx="1646">
                  <c:v>1033.03</c:v>
                </c:pt>
                <c:pt idx="1647">
                  <c:v>1033.21</c:v>
                </c:pt>
                <c:pt idx="1648">
                  <c:v>1033.1600000000001</c:v>
                </c:pt>
                <c:pt idx="1649">
                  <c:v>1033.1600000000001</c:v>
                </c:pt>
                <c:pt idx="1650">
                  <c:v>1033.1099999999999</c:v>
                </c:pt>
                <c:pt idx="1651">
                  <c:v>1033.04</c:v>
                </c:pt>
                <c:pt idx="1652">
                  <c:v>1033.32</c:v>
                </c:pt>
                <c:pt idx="1653">
                  <c:v>1033.43</c:v>
                </c:pt>
                <c:pt idx="1654">
                  <c:v>1033.32</c:v>
                </c:pt>
                <c:pt idx="1655">
                  <c:v>1033.0999999999999</c:v>
                </c:pt>
                <c:pt idx="1656">
                  <c:v>1033.23</c:v>
                </c:pt>
                <c:pt idx="1657">
                  <c:v>1033.27</c:v>
                </c:pt>
                <c:pt idx="1658">
                  <c:v>1033.42</c:v>
                </c:pt>
                <c:pt idx="1659">
                  <c:v>1033.48</c:v>
                </c:pt>
                <c:pt idx="1660">
                  <c:v>1033.28</c:v>
                </c:pt>
                <c:pt idx="1661">
                  <c:v>1033.43</c:v>
                </c:pt>
                <c:pt idx="1662">
                  <c:v>1033.45</c:v>
                </c:pt>
                <c:pt idx="1663">
                  <c:v>1033.52</c:v>
                </c:pt>
                <c:pt idx="1664">
                  <c:v>1033.3900000000001</c:v>
                </c:pt>
                <c:pt idx="1665">
                  <c:v>1033.3900000000001</c:v>
                </c:pt>
                <c:pt idx="1666">
                  <c:v>1033.3399999999999</c:v>
                </c:pt>
                <c:pt idx="1667">
                  <c:v>1033.3499999999999</c:v>
                </c:pt>
                <c:pt idx="1668">
                  <c:v>1033.08</c:v>
                </c:pt>
                <c:pt idx="1669">
                  <c:v>1033.1600000000001</c:v>
                </c:pt>
                <c:pt idx="1670">
                  <c:v>1033.33</c:v>
                </c:pt>
                <c:pt idx="1671">
                  <c:v>1033.3499999999999</c:v>
                </c:pt>
                <c:pt idx="1672">
                  <c:v>1033.31</c:v>
                </c:pt>
                <c:pt idx="1673">
                  <c:v>1033.28</c:v>
                </c:pt>
                <c:pt idx="1674">
                  <c:v>1033.32</c:v>
                </c:pt>
                <c:pt idx="1675">
                  <c:v>1033.3399999999999</c:v>
                </c:pt>
                <c:pt idx="1676">
                  <c:v>1033.3</c:v>
                </c:pt>
                <c:pt idx="1677">
                  <c:v>1033.23</c:v>
                </c:pt>
                <c:pt idx="1678">
                  <c:v>1033.18</c:v>
                </c:pt>
                <c:pt idx="1679">
                  <c:v>1033.03</c:v>
                </c:pt>
                <c:pt idx="1680">
                  <c:v>1033.1600000000001</c:v>
                </c:pt>
                <c:pt idx="1681">
                  <c:v>1032.98</c:v>
                </c:pt>
                <c:pt idx="1682">
                  <c:v>1033</c:v>
                </c:pt>
                <c:pt idx="1683">
                  <c:v>1032.76</c:v>
                </c:pt>
                <c:pt idx="1684">
                  <c:v>1032.73</c:v>
                </c:pt>
                <c:pt idx="1685">
                  <c:v>1032.6099999999999</c:v>
                </c:pt>
                <c:pt idx="1686">
                  <c:v>1032.6600000000001</c:v>
                </c:pt>
                <c:pt idx="1687">
                  <c:v>1032.31</c:v>
                </c:pt>
                <c:pt idx="1688">
                  <c:v>1032.53</c:v>
                </c:pt>
                <c:pt idx="1689">
                  <c:v>1032.32</c:v>
                </c:pt>
                <c:pt idx="1690">
                  <c:v>1032.3599999999999</c:v>
                </c:pt>
                <c:pt idx="1691">
                  <c:v>1032.23</c:v>
                </c:pt>
                <c:pt idx="1692">
                  <c:v>1032</c:v>
                </c:pt>
                <c:pt idx="1693">
                  <c:v>1031.75</c:v>
                </c:pt>
                <c:pt idx="1694">
                  <c:v>1031.56</c:v>
                </c:pt>
                <c:pt idx="1695">
                  <c:v>1031.6300000000001</c:v>
                </c:pt>
                <c:pt idx="1696">
                  <c:v>1031.69</c:v>
                </c:pt>
                <c:pt idx="1697">
                  <c:v>1031.49</c:v>
                </c:pt>
                <c:pt idx="1698">
                  <c:v>1031.27</c:v>
                </c:pt>
                <c:pt idx="1699">
                  <c:v>1031.33</c:v>
                </c:pt>
                <c:pt idx="1700">
                  <c:v>1031.53</c:v>
                </c:pt>
                <c:pt idx="1701">
                  <c:v>1031.28</c:v>
                </c:pt>
                <c:pt idx="1702">
                  <c:v>1031.21</c:v>
                </c:pt>
                <c:pt idx="1703">
                  <c:v>1031.31</c:v>
                </c:pt>
                <c:pt idx="1704">
                  <c:v>1031.1099999999999</c:v>
                </c:pt>
                <c:pt idx="1705">
                  <c:v>1031.07</c:v>
                </c:pt>
                <c:pt idx="1706">
                  <c:v>1031.23</c:v>
                </c:pt>
                <c:pt idx="1707">
                  <c:v>1030.99</c:v>
                </c:pt>
                <c:pt idx="1708">
                  <c:v>1031.05</c:v>
                </c:pt>
                <c:pt idx="1709">
                  <c:v>1031.1300000000001</c:v>
                </c:pt>
                <c:pt idx="1710">
                  <c:v>1031.01</c:v>
                </c:pt>
                <c:pt idx="1711">
                  <c:v>1030.8499999999999</c:v>
                </c:pt>
                <c:pt idx="1712">
                  <c:v>1031.02</c:v>
                </c:pt>
                <c:pt idx="1713">
                  <c:v>1030.8599999999999</c:v>
                </c:pt>
                <c:pt idx="1714">
                  <c:v>1030.99</c:v>
                </c:pt>
                <c:pt idx="1715">
                  <c:v>1031.04</c:v>
                </c:pt>
                <c:pt idx="1716">
                  <c:v>1030.94</c:v>
                </c:pt>
                <c:pt idx="1717">
                  <c:v>1031.07</c:v>
                </c:pt>
                <c:pt idx="1718">
                  <c:v>1030.8499999999999</c:v>
                </c:pt>
                <c:pt idx="1719">
                  <c:v>1030.99</c:v>
                </c:pt>
                <c:pt idx="1720">
                  <c:v>1031.1500000000001</c:v>
                </c:pt>
                <c:pt idx="1721">
                  <c:v>1031.0999999999999</c:v>
                </c:pt>
                <c:pt idx="1722">
                  <c:v>1030.96</c:v>
                </c:pt>
                <c:pt idx="1723">
                  <c:v>1031.02</c:v>
                </c:pt>
                <c:pt idx="1724">
                  <c:v>1031.0999999999999</c:v>
                </c:pt>
                <c:pt idx="1725">
                  <c:v>1031.1500000000001</c:v>
                </c:pt>
                <c:pt idx="1726">
                  <c:v>1030.8599999999999</c:v>
                </c:pt>
                <c:pt idx="1727">
                  <c:v>1030.9100000000001</c:v>
                </c:pt>
                <c:pt idx="1728">
                  <c:v>1031.1400000000001</c:v>
                </c:pt>
                <c:pt idx="1729">
                  <c:v>1031.1099999999999</c:v>
                </c:pt>
                <c:pt idx="1730">
                  <c:v>1031.04</c:v>
                </c:pt>
                <c:pt idx="1731">
                  <c:v>1030.82</c:v>
                </c:pt>
                <c:pt idx="1732">
                  <c:v>1030.9100000000001</c:v>
                </c:pt>
                <c:pt idx="1733">
                  <c:v>1030.98</c:v>
                </c:pt>
                <c:pt idx="1734">
                  <c:v>1030.99</c:v>
                </c:pt>
                <c:pt idx="1735">
                  <c:v>1031.06</c:v>
                </c:pt>
                <c:pt idx="1736">
                  <c:v>1031.1199999999999</c:v>
                </c:pt>
                <c:pt idx="1737">
                  <c:v>1031.19</c:v>
                </c:pt>
                <c:pt idx="1738">
                  <c:v>1031.31</c:v>
                </c:pt>
                <c:pt idx="1739">
                  <c:v>1031.3</c:v>
                </c:pt>
                <c:pt idx="1740">
                  <c:v>1031.43</c:v>
                </c:pt>
                <c:pt idx="1741">
                  <c:v>1031.4100000000001</c:v>
                </c:pt>
                <c:pt idx="1742">
                  <c:v>1031.3900000000001</c:v>
                </c:pt>
                <c:pt idx="1743">
                  <c:v>1031.46</c:v>
                </c:pt>
                <c:pt idx="1744">
                  <c:v>1031.56</c:v>
                </c:pt>
                <c:pt idx="1745">
                  <c:v>1031.48</c:v>
                </c:pt>
                <c:pt idx="1746">
                  <c:v>1031.57</c:v>
                </c:pt>
                <c:pt idx="1747">
                  <c:v>1031.6099999999999</c:v>
                </c:pt>
                <c:pt idx="1748">
                  <c:v>1031.6099999999999</c:v>
                </c:pt>
                <c:pt idx="1749">
                  <c:v>1031.6600000000001</c:v>
                </c:pt>
                <c:pt idx="1750">
                  <c:v>1031.67</c:v>
                </c:pt>
                <c:pt idx="1751">
                  <c:v>1031.72</c:v>
                </c:pt>
                <c:pt idx="1752">
                  <c:v>1031.8800000000001</c:v>
                </c:pt>
                <c:pt idx="1753">
                  <c:v>1032.3599999999999</c:v>
                </c:pt>
                <c:pt idx="1754">
                  <c:v>1032.6500000000001</c:v>
                </c:pt>
                <c:pt idx="1755">
                  <c:v>1032.5</c:v>
                </c:pt>
                <c:pt idx="1756">
                  <c:v>1032.51</c:v>
                </c:pt>
                <c:pt idx="1757">
                  <c:v>1032.55</c:v>
                </c:pt>
                <c:pt idx="1758">
                  <c:v>1032.58</c:v>
                </c:pt>
                <c:pt idx="1759">
                  <c:v>1032.5899999999999</c:v>
                </c:pt>
                <c:pt idx="1760">
                  <c:v>1032.67</c:v>
                </c:pt>
                <c:pt idx="1761">
                  <c:v>1032.72</c:v>
                </c:pt>
                <c:pt idx="1762">
                  <c:v>1032.74</c:v>
                </c:pt>
                <c:pt idx="1763">
                  <c:v>1032.81</c:v>
                </c:pt>
                <c:pt idx="1764">
                  <c:v>1032.92</c:v>
                </c:pt>
                <c:pt idx="1765">
                  <c:v>1033.04</c:v>
                </c:pt>
                <c:pt idx="1766">
                  <c:v>1033.04</c:v>
                </c:pt>
                <c:pt idx="1767">
                  <c:v>1033.1199999999999</c:v>
                </c:pt>
                <c:pt idx="1768">
                  <c:v>1033.21</c:v>
                </c:pt>
                <c:pt idx="1769">
                  <c:v>1033.23</c:v>
                </c:pt>
                <c:pt idx="1770">
                  <c:v>1033.3599999999999</c:v>
                </c:pt>
                <c:pt idx="1771">
                  <c:v>1033.3900000000001</c:v>
                </c:pt>
                <c:pt idx="1772">
                  <c:v>1033.45</c:v>
                </c:pt>
                <c:pt idx="1773">
                  <c:v>1033.6400000000001</c:v>
                </c:pt>
                <c:pt idx="1774">
                  <c:v>1033.6199999999999</c:v>
                </c:pt>
                <c:pt idx="1775">
                  <c:v>1033.5999999999999</c:v>
                </c:pt>
                <c:pt idx="1776">
                  <c:v>1033.71</c:v>
                </c:pt>
                <c:pt idx="1777">
                  <c:v>1033.8499999999999</c:v>
                </c:pt>
                <c:pt idx="1778">
                  <c:v>1033.6600000000001</c:v>
                </c:pt>
                <c:pt idx="1779">
                  <c:v>1033.6500000000001</c:v>
                </c:pt>
                <c:pt idx="1780">
                  <c:v>1033.78</c:v>
                </c:pt>
                <c:pt idx="1781">
                  <c:v>1033.81</c:v>
                </c:pt>
                <c:pt idx="1782">
                  <c:v>1033.8699999999999</c:v>
                </c:pt>
                <c:pt idx="1783">
                  <c:v>1033.8900000000001</c:v>
                </c:pt>
                <c:pt idx="1784">
                  <c:v>1033.82</c:v>
                </c:pt>
                <c:pt idx="1785">
                  <c:v>1033.96</c:v>
                </c:pt>
                <c:pt idx="1786">
                  <c:v>1034.03</c:v>
                </c:pt>
                <c:pt idx="1787">
                  <c:v>1034.08</c:v>
                </c:pt>
                <c:pt idx="1788">
                  <c:v>1033.99</c:v>
                </c:pt>
                <c:pt idx="1789">
                  <c:v>1033.8499999999999</c:v>
                </c:pt>
                <c:pt idx="1790">
                  <c:v>1033.8</c:v>
                </c:pt>
                <c:pt idx="1791">
                  <c:v>1033.9100000000001</c:v>
                </c:pt>
                <c:pt idx="1792">
                  <c:v>1033.8</c:v>
                </c:pt>
                <c:pt idx="1793">
                  <c:v>1033.93</c:v>
                </c:pt>
                <c:pt idx="1794">
                  <c:v>1034.04</c:v>
                </c:pt>
                <c:pt idx="1795">
                  <c:v>1034.1400000000001</c:v>
                </c:pt>
                <c:pt idx="1796">
                  <c:v>1033.97</c:v>
                </c:pt>
                <c:pt idx="1797">
                  <c:v>1034.1099999999999</c:v>
                </c:pt>
                <c:pt idx="1798">
                  <c:v>1034.2</c:v>
                </c:pt>
                <c:pt idx="1799">
                  <c:v>1034.07</c:v>
                </c:pt>
                <c:pt idx="1800">
                  <c:v>1034.07</c:v>
                </c:pt>
                <c:pt idx="1801">
                  <c:v>1034.4000000000001</c:v>
                </c:pt>
                <c:pt idx="1802">
                  <c:v>1034.5899999999999</c:v>
                </c:pt>
                <c:pt idx="1803">
                  <c:v>1034.48</c:v>
                </c:pt>
                <c:pt idx="1804">
                  <c:v>1034.48</c:v>
                </c:pt>
                <c:pt idx="1805">
                  <c:v>1034.56</c:v>
                </c:pt>
                <c:pt idx="1806">
                  <c:v>1034.43</c:v>
                </c:pt>
                <c:pt idx="1807">
                  <c:v>1034.4100000000001</c:v>
                </c:pt>
                <c:pt idx="1808">
                  <c:v>1034.48</c:v>
                </c:pt>
                <c:pt idx="1809">
                  <c:v>1034.43</c:v>
                </c:pt>
                <c:pt idx="1810">
                  <c:v>1034.51</c:v>
                </c:pt>
                <c:pt idx="1811">
                  <c:v>1034.52</c:v>
                </c:pt>
                <c:pt idx="1812">
                  <c:v>1034.5999999999999</c:v>
                </c:pt>
                <c:pt idx="1813">
                  <c:v>1034.5899999999999</c:v>
                </c:pt>
                <c:pt idx="1814">
                  <c:v>1034.6500000000001</c:v>
                </c:pt>
                <c:pt idx="1815">
                  <c:v>1034.6300000000001</c:v>
                </c:pt>
                <c:pt idx="1816">
                  <c:v>1034.74</c:v>
                </c:pt>
                <c:pt idx="1817">
                  <c:v>1034.51</c:v>
                </c:pt>
                <c:pt idx="1818">
                  <c:v>1034.4000000000001</c:v>
                </c:pt>
                <c:pt idx="1819">
                  <c:v>1034.3399999999999</c:v>
                </c:pt>
                <c:pt idx="1820">
                  <c:v>1034.22</c:v>
                </c:pt>
                <c:pt idx="1821">
                  <c:v>1034.1600000000001</c:v>
                </c:pt>
                <c:pt idx="1822">
                  <c:v>1034.0899999999999</c:v>
                </c:pt>
                <c:pt idx="1823">
                  <c:v>1034.04</c:v>
                </c:pt>
                <c:pt idx="1824">
                  <c:v>1034.01</c:v>
                </c:pt>
                <c:pt idx="1825">
                  <c:v>1033.93</c:v>
                </c:pt>
                <c:pt idx="1826">
                  <c:v>1033.97</c:v>
                </c:pt>
                <c:pt idx="1827">
                  <c:v>1033.99</c:v>
                </c:pt>
                <c:pt idx="1828">
                  <c:v>1033.82</c:v>
                </c:pt>
                <c:pt idx="1829">
                  <c:v>1033.99</c:v>
                </c:pt>
                <c:pt idx="1830">
                  <c:v>1033.8499999999999</c:v>
                </c:pt>
                <c:pt idx="1831">
                  <c:v>1033.78</c:v>
                </c:pt>
                <c:pt idx="1832">
                  <c:v>1033.8900000000001</c:v>
                </c:pt>
                <c:pt idx="1833">
                  <c:v>1033.8900000000001</c:v>
                </c:pt>
                <c:pt idx="1834">
                  <c:v>1033.68</c:v>
                </c:pt>
                <c:pt idx="1835">
                  <c:v>1033.74</c:v>
                </c:pt>
                <c:pt idx="1836">
                  <c:v>1033.98</c:v>
                </c:pt>
                <c:pt idx="1837">
                  <c:v>1033.8699999999999</c:v>
                </c:pt>
                <c:pt idx="1838">
                  <c:v>1033.94</c:v>
                </c:pt>
                <c:pt idx="1839">
                  <c:v>1033.9000000000001</c:v>
                </c:pt>
                <c:pt idx="1840">
                  <c:v>1033.76</c:v>
                </c:pt>
                <c:pt idx="1841">
                  <c:v>1033.74</c:v>
                </c:pt>
                <c:pt idx="1842">
                  <c:v>1033.92</c:v>
                </c:pt>
                <c:pt idx="1843">
                  <c:v>1033.8900000000001</c:v>
                </c:pt>
                <c:pt idx="1844">
                  <c:v>1033.9100000000001</c:v>
                </c:pt>
                <c:pt idx="1845">
                  <c:v>1034</c:v>
                </c:pt>
                <c:pt idx="1846">
                  <c:v>1034.01</c:v>
                </c:pt>
                <c:pt idx="1847">
                  <c:v>1034.03</c:v>
                </c:pt>
                <c:pt idx="1848">
                  <c:v>1034.06</c:v>
                </c:pt>
                <c:pt idx="1849">
                  <c:v>1033.96</c:v>
                </c:pt>
                <c:pt idx="1850">
                  <c:v>1033.9000000000001</c:v>
                </c:pt>
                <c:pt idx="1851">
                  <c:v>1033.76</c:v>
                </c:pt>
                <c:pt idx="1852">
                  <c:v>1033.68</c:v>
                </c:pt>
                <c:pt idx="1853">
                  <c:v>1033.82</c:v>
                </c:pt>
                <c:pt idx="1854">
                  <c:v>1033.74</c:v>
                </c:pt>
                <c:pt idx="1855">
                  <c:v>1033.5899999999999</c:v>
                </c:pt>
                <c:pt idx="1856">
                  <c:v>1033.71</c:v>
                </c:pt>
                <c:pt idx="1857">
                  <c:v>1033.6500000000001</c:v>
                </c:pt>
                <c:pt idx="1858">
                  <c:v>1033.75</c:v>
                </c:pt>
                <c:pt idx="1859">
                  <c:v>1033.75</c:v>
                </c:pt>
                <c:pt idx="1860">
                  <c:v>1033.81</c:v>
                </c:pt>
                <c:pt idx="1861">
                  <c:v>1033.8499999999999</c:v>
                </c:pt>
                <c:pt idx="1862">
                  <c:v>1033.76</c:v>
                </c:pt>
                <c:pt idx="1863">
                  <c:v>1033.6500000000001</c:v>
                </c:pt>
                <c:pt idx="1864">
                  <c:v>1033.56</c:v>
                </c:pt>
                <c:pt idx="1865">
                  <c:v>1033.6400000000001</c:v>
                </c:pt>
                <c:pt idx="1866">
                  <c:v>1033.51</c:v>
                </c:pt>
                <c:pt idx="1867">
                  <c:v>1033.3800000000001</c:v>
                </c:pt>
                <c:pt idx="1868">
                  <c:v>1033.27</c:v>
                </c:pt>
                <c:pt idx="1869">
                  <c:v>1033.28</c:v>
                </c:pt>
                <c:pt idx="1870">
                  <c:v>1033.3</c:v>
                </c:pt>
                <c:pt idx="1871">
                  <c:v>1033.4000000000001</c:v>
                </c:pt>
                <c:pt idx="1872">
                  <c:v>1033.5</c:v>
                </c:pt>
                <c:pt idx="1873">
                  <c:v>1033.5899999999999</c:v>
                </c:pt>
                <c:pt idx="1874">
                  <c:v>1033.6600000000001</c:v>
                </c:pt>
                <c:pt idx="1875">
                  <c:v>1033.72</c:v>
                </c:pt>
                <c:pt idx="1876">
                  <c:v>1033.5899999999999</c:v>
                </c:pt>
                <c:pt idx="1877">
                  <c:v>1033.54</c:v>
                </c:pt>
                <c:pt idx="1878">
                  <c:v>1033.67</c:v>
                </c:pt>
                <c:pt idx="1879">
                  <c:v>1033.6600000000001</c:v>
                </c:pt>
                <c:pt idx="1880">
                  <c:v>1033.6099999999999</c:v>
                </c:pt>
                <c:pt idx="1881">
                  <c:v>1033.56</c:v>
                </c:pt>
                <c:pt idx="1882">
                  <c:v>1033.5</c:v>
                </c:pt>
                <c:pt idx="1883">
                  <c:v>1033.6099999999999</c:v>
                </c:pt>
                <c:pt idx="1884">
                  <c:v>1033.58</c:v>
                </c:pt>
                <c:pt idx="1885">
                  <c:v>1033.57</c:v>
                </c:pt>
                <c:pt idx="1886">
                  <c:v>1033.55</c:v>
                </c:pt>
                <c:pt idx="1887">
                  <c:v>1033.6400000000001</c:v>
                </c:pt>
                <c:pt idx="1888">
                  <c:v>1033.6500000000001</c:v>
                </c:pt>
                <c:pt idx="1889">
                  <c:v>1033.5899999999999</c:v>
                </c:pt>
                <c:pt idx="1890">
                  <c:v>1033.68</c:v>
                </c:pt>
                <c:pt idx="1891">
                  <c:v>1033.6600000000001</c:v>
                </c:pt>
                <c:pt idx="1892">
                  <c:v>1033.71</c:v>
                </c:pt>
                <c:pt idx="1893">
                  <c:v>1033.83</c:v>
                </c:pt>
                <c:pt idx="1894">
                  <c:v>1033.98</c:v>
                </c:pt>
                <c:pt idx="1895">
                  <c:v>1033.99</c:v>
                </c:pt>
                <c:pt idx="1896">
                  <c:v>1033.99</c:v>
                </c:pt>
                <c:pt idx="1897">
                  <c:v>1034.1099999999999</c:v>
                </c:pt>
                <c:pt idx="1898">
                  <c:v>1034.21</c:v>
                </c:pt>
                <c:pt idx="1899">
                  <c:v>1034.01</c:v>
                </c:pt>
                <c:pt idx="1900">
                  <c:v>1034.04</c:v>
                </c:pt>
                <c:pt idx="1901">
                  <c:v>1034.0999999999999</c:v>
                </c:pt>
                <c:pt idx="1902">
                  <c:v>1034.3399999999999</c:v>
                </c:pt>
                <c:pt idx="1903">
                  <c:v>1034.3900000000001</c:v>
                </c:pt>
                <c:pt idx="1904">
                  <c:v>1034.3</c:v>
                </c:pt>
                <c:pt idx="1905">
                  <c:v>1034.33</c:v>
                </c:pt>
                <c:pt idx="1906">
                  <c:v>1034.33</c:v>
                </c:pt>
                <c:pt idx="1907">
                  <c:v>1034.4000000000001</c:v>
                </c:pt>
                <c:pt idx="1908">
                  <c:v>1034.47</c:v>
                </c:pt>
                <c:pt idx="1909">
                  <c:v>1034.53</c:v>
                </c:pt>
                <c:pt idx="1910">
                  <c:v>1034.47</c:v>
                </c:pt>
                <c:pt idx="1911">
                  <c:v>1034.3900000000001</c:v>
                </c:pt>
                <c:pt idx="1912">
                  <c:v>1034.48</c:v>
                </c:pt>
                <c:pt idx="1913">
                  <c:v>1034.52</c:v>
                </c:pt>
                <c:pt idx="1914">
                  <c:v>1034.47</c:v>
                </c:pt>
                <c:pt idx="1915">
                  <c:v>1034.46</c:v>
                </c:pt>
                <c:pt idx="1916">
                  <c:v>1034.4000000000001</c:v>
                </c:pt>
                <c:pt idx="1917">
                  <c:v>1034.5</c:v>
                </c:pt>
                <c:pt idx="1918">
                  <c:v>1034.51</c:v>
                </c:pt>
                <c:pt idx="1919">
                  <c:v>1034.55</c:v>
                </c:pt>
                <c:pt idx="1920">
                  <c:v>1034.51</c:v>
                </c:pt>
                <c:pt idx="1921">
                  <c:v>1034.44</c:v>
                </c:pt>
                <c:pt idx="1922">
                  <c:v>1034.55</c:v>
                </c:pt>
                <c:pt idx="1923">
                  <c:v>1034.5999999999999</c:v>
                </c:pt>
                <c:pt idx="1924">
                  <c:v>1034.58</c:v>
                </c:pt>
                <c:pt idx="1925">
                  <c:v>1034.6600000000001</c:v>
                </c:pt>
                <c:pt idx="1926">
                  <c:v>1034.6500000000001</c:v>
                </c:pt>
                <c:pt idx="1927">
                  <c:v>1034.6400000000001</c:v>
                </c:pt>
                <c:pt idx="1928">
                  <c:v>1034.76</c:v>
                </c:pt>
                <c:pt idx="1929">
                  <c:v>1034.79</c:v>
                </c:pt>
                <c:pt idx="1930">
                  <c:v>1034.77</c:v>
                </c:pt>
                <c:pt idx="1931">
                  <c:v>1034.77</c:v>
                </c:pt>
                <c:pt idx="1932">
                  <c:v>1034.73</c:v>
                </c:pt>
                <c:pt idx="1933">
                  <c:v>1034.81</c:v>
                </c:pt>
                <c:pt idx="1934">
                  <c:v>1034.68</c:v>
                </c:pt>
                <c:pt idx="1935">
                  <c:v>1034.77</c:v>
                </c:pt>
                <c:pt idx="1936">
                  <c:v>1034.74</c:v>
                </c:pt>
                <c:pt idx="1937">
                  <c:v>1034.8499999999999</c:v>
                </c:pt>
                <c:pt idx="1938">
                  <c:v>1034.8</c:v>
                </c:pt>
                <c:pt idx="1939">
                  <c:v>1034.75</c:v>
                </c:pt>
                <c:pt idx="1940">
                  <c:v>1034.68</c:v>
                </c:pt>
                <c:pt idx="1941">
                  <c:v>1034.6300000000001</c:v>
                </c:pt>
                <c:pt idx="1942">
                  <c:v>1034.57</c:v>
                </c:pt>
                <c:pt idx="1943">
                  <c:v>1034.57</c:v>
                </c:pt>
                <c:pt idx="1944">
                  <c:v>1034.56</c:v>
                </c:pt>
                <c:pt idx="1945">
                  <c:v>1034.55</c:v>
                </c:pt>
                <c:pt idx="1946">
                  <c:v>1034.48</c:v>
                </c:pt>
                <c:pt idx="1947">
                  <c:v>1034.4100000000001</c:v>
                </c:pt>
                <c:pt idx="1948">
                  <c:v>1034.4000000000001</c:v>
                </c:pt>
                <c:pt idx="1949">
                  <c:v>1034.3399999999999</c:v>
                </c:pt>
                <c:pt idx="1950">
                  <c:v>1034.31</c:v>
                </c:pt>
                <c:pt idx="1951">
                  <c:v>1034.2</c:v>
                </c:pt>
                <c:pt idx="1952">
                  <c:v>1034.1199999999999</c:v>
                </c:pt>
                <c:pt idx="1953">
                  <c:v>1034.05</c:v>
                </c:pt>
                <c:pt idx="1954">
                  <c:v>1034.03</c:v>
                </c:pt>
                <c:pt idx="1955">
                  <c:v>1034.01</c:v>
                </c:pt>
                <c:pt idx="1956">
                  <c:v>1033.98</c:v>
                </c:pt>
                <c:pt idx="1957">
                  <c:v>1033.96</c:v>
                </c:pt>
                <c:pt idx="1958">
                  <c:v>1033.92</c:v>
                </c:pt>
                <c:pt idx="1959">
                  <c:v>1033.79</c:v>
                </c:pt>
                <c:pt idx="1960">
                  <c:v>1033.6099999999999</c:v>
                </c:pt>
                <c:pt idx="1961">
                  <c:v>1033.54</c:v>
                </c:pt>
                <c:pt idx="1962">
                  <c:v>1033.3800000000001</c:v>
                </c:pt>
                <c:pt idx="1963">
                  <c:v>1033.28</c:v>
                </c:pt>
                <c:pt idx="1964">
                  <c:v>1033.1300000000001</c:v>
                </c:pt>
                <c:pt idx="1965">
                  <c:v>1032.95</c:v>
                </c:pt>
                <c:pt idx="1966">
                  <c:v>1032.81</c:v>
                </c:pt>
                <c:pt idx="1967">
                  <c:v>1032.76</c:v>
                </c:pt>
                <c:pt idx="1968">
                  <c:v>1032.6500000000001</c:v>
                </c:pt>
                <c:pt idx="1969">
                  <c:v>1032.3599999999999</c:v>
                </c:pt>
                <c:pt idx="1970">
                  <c:v>1032.33</c:v>
                </c:pt>
                <c:pt idx="1971">
                  <c:v>1032.1600000000001</c:v>
                </c:pt>
                <c:pt idx="1972">
                  <c:v>1032</c:v>
                </c:pt>
                <c:pt idx="1973">
                  <c:v>1031.94</c:v>
                </c:pt>
                <c:pt idx="1974">
                  <c:v>1031.81</c:v>
                </c:pt>
                <c:pt idx="1975">
                  <c:v>1031.72</c:v>
                </c:pt>
                <c:pt idx="1976">
                  <c:v>1031.68</c:v>
                </c:pt>
                <c:pt idx="1977">
                  <c:v>1031.52</c:v>
                </c:pt>
                <c:pt idx="1978">
                  <c:v>1031.45</c:v>
                </c:pt>
                <c:pt idx="1979">
                  <c:v>1031.3599999999999</c:v>
                </c:pt>
                <c:pt idx="1980">
                  <c:v>1031.25</c:v>
                </c:pt>
                <c:pt idx="1981">
                  <c:v>1031.17</c:v>
                </c:pt>
                <c:pt idx="1982">
                  <c:v>1031.05</c:v>
                </c:pt>
                <c:pt idx="1983">
                  <c:v>1030.95</c:v>
                </c:pt>
                <c:pt idx="1984">
                  <c:v>1030.77</c:v>
                </c:pt>
                <c:pt idx="1985">
                  <c:v>1030.75</c:v>
                </c:pt>
                <c:pt idx="1986">
                  <c:v>1030.54</c:v>
                </c:pt>
                <c:pt idx="1987">
                  <c:v>1030.53</c:v>
                </c:pt>
                <c:pt idx="1988">
                  <c:v>1030.44</c:v>
                </c:pt>
                <c:pt idx="1989">
                  <c:v>1030.3900000000001</c:v>
                </c:pt>
                <c:pt idx="1990">
                  <c:v>1030.31</c:v>
                </c:pt>
                <c:pt idx="1991">
                  <c:v>1030.3</c:v>
                </c:pt>
                <c:pt idx="1992">
                  <c:v>1030.0899999999999</c:v>
                </c:pt>
                <c:pt idx="1993">
                  <c:v>1030.01</c:v>
                </c:pt>
                <c:pt idx="1994">
                  <c:v>1029.98</c:v>
                </c:pt>
                <c:pt idx="1995">
                  <c:v>1029.94</c:v>
                </c:pt>
                <c:pt idx="1996">
                  <c:v>1029.8800000000001</c:v>
                </c:pt>
                <c:pt idx="1997">
                  <c:v>1029.82</c:v>
                </c:pt>
                <c:pt idx="1998">
                  <c:v>1029.73</c:v>
                </c:pt>
                <c:pt idx="1999">
                  <c:v>1029.6199999999999</c:v>
                </c:pt>
                <c:pt idx="2000">
                  <c:v>1029.55</c:v>
                </c:pt>
                <c:pt idx="2001">
                  <c:v>1029.43</c:v>
                </c:pt>
                <c:pt idx="2002">
                  <c:v>1029.45</c:v>
                </c:pt>
                <c:pt idx="2003">
                  <c:v>1029.32</c:v>
                </c:pt>
                <c:pt idx="2004">
                  <c:v>1029.22</c:v>
                </c:pt>
                <c:pt idx="2005">
                  <c:v>1029.1300000000001</c:v>
                </c:pt>
                <c:pt idx="2006">
                  <c:v>1029.0899999999999</c:v>
                </c:pt>
                <c:pt idx="2007">
                  <c:v>1029.0899999999999</c:v>
                </c:pt>
                <c:pt idx="2008">
                  <c:v>1029.06</c:v>
                </c:pt>
                <c:pt idx="2009">
                  <c:v>1029.03</c:v>
                </c:pt>
                <c:pt idx="2010">
                  <c:v>1029.02</c:v>
                </c:pt>
                <c:pt idx="2011">
                  <c:v>1028.97</c:v>
                </c:pt>
                <c:pt idx="2012">
                  <c:v>1028.96</c:v>
                </c:pt>
                <c:pt idx="2013">
                  <c:v>1028.95</c:v>
                </c:pt>
                <c:pt idx="2014">
                  <c:v>1028.92</c:v>
                </c:pt>
                <c:pt idx="2015">
                  <c:v>1028.8900000000001</c:v>
                </c:pt>
                <c:pt idx="2016">
                  <c:v>1028.8599999999999</c:v>
                </c:pt>
                <c:pt idx="2017">
                  <c:v>1028.83</c:v>
                </c:pt>
                <c:pt idx="2018">
                  <c:v>1028.77</c:v>
                </c:pt>
                <c:pt idx="2019">
                  <c:v>1028.69</c:v>
                </c:pt>
                <c:pt idx="2020">
                  <c:v>1028.7</c:v>
                </c:pt>
                <c:pt idx="2021">
                  <c:v>1028.7</c:v>
                </c:pt>
                <c:pt idx="2022">
                  <c:v>1028.68</c:v>
                </c:pt>
                <c:pt idx="2023">
                  <c:v>1028.6199999999999</c:v>
                </c:pt>
                <c:pt idx="2024">
                  <c:v>1028.55</c:v>
                </c:pt>
                <c:pt idx="2025">
                  <c:v>1028.56</c:v>
                </c:pt>
                <c:pt idx="2026">
                  <c:v>1028.52</c:v>
                </c:pt>
                <c:pt idx="2027">
                  <c:v>1028.52</c:v>
                </c:pt>
                <c:pt idx="2028">
                  <c:v>1028.54</c:v>
                </c:pt>
                <c:pt idx="2029">
                  <c:v>1028.47</c:v>
                </c:pt>
                <c:pt idx="2030">
                  <c:v>1028.58</c:v>
                </c:pt>
                <c:pt idx="2031">
                  <c:v>1028.52</c:v>
                </c:pt>
                <c:pt idx="2032">
                  <c:v>1028.55</c:v>
                </c:pt>
                <c:pt idx="2033">
                  <c:v>1028.42</c:v>
                </c:pt>
                <c:pt idx="2034">
                  <c:v>1028.53</c:v>
                </c:pt>
                <c:pt idx="2035">
                  <c:v>1028.5</c:v>
                </c:pt>
                <c:pt idx="2036">
                  <c:v>1028.51</c:v>
                </c:pt>
                <c:pt idx="2037">
                  <c:v>1028.51</c:v>
                </c:pt>
                <c:pt idx="2038">
                  <c:v>1028.56</c:v>
                </c:pt>
                <c:pt idx="2039">
                  <c:v>1028.58</c:v>
                </c:pt>
                <c:pt idx="2040">
                  <c:v>1028.53</c:v>
                </c:pt>
                <c:pt idx="2041">
                  <c:v>1028.52</c:v>
                </c:pt>
                <c:pt idx="2042">
                  <c:v>1028.55</c:v>
                </c:pt>
                <c:pt idx="2043">
                  <c:v>1028.56</c:v>
                </c:pt>
                <c:pt idx="2044">
                  <c:v>1028.58</c:v>
                </c:pt>
                <c:pt idx="2045">
                  <c:v>1028.52</c:v>
                </c:pt>
                <c:pt idx="2046">
                  <c:v>1028.58</c:v>
                </c:pt>
                <c:pt idx="2047">
                  <c:v>1028.6099999999999</c:v>
                </c:pt>
                <c:pt idx="2048">
                  <c:v>1028.69</c:v>
                </c:pt>
                <c:pt idx="2049">
                  <c:v>1028.68</c:v>
                </c:pt>
                <c:pt idx="2050">
                  <c:v>1028.7</c:v>
                </c:pt>
                <c:pt idx="2051">
                  <c:v>1028.7</c:v>
                </c:pt>
                <c:pt idx="2052">
                  <c:v>1028.6600000000001</c:v>
                </c:pt>
                <c:pt idx="2053">
                  <c:v>1028.75</c:v>
                </c:pt>
                <c:pt idx="2054">
                  <c:v>1028.81</c:v>
                </c:pt>
                <c:pt idx="2055">
                  <c:v>1028.81</c:v>
                </c:pt>
                <c:pt idx="2056">
                  <c:v>1028.79</c:v>
                </c:pt>
                <c:pt idx="2057">
                  <c:v>1028.8499999999999</c:v>
                </c:pt>
                <c:pt idx="2058">
                  <c:v>1028.81</c:v>
                </c:pt>
                <c:pt idx="2059">
                  <c:v>1028.8599999999999</c:v>
                </c:pt>
                <c:pt idx="2060">
                  <c:v>1028.8599999999999</c:v>
                </c:pt>
                <c:pt idx="2061">
                  <c:v>1028.8399999999999</c:v>
                </c:pt>
                <c:pt idx="2062">
                  <c:v>1028.82</c:v>
                </c:pt>
                <c:pt idx="2063">
                  <c:v>1028.83</c:v>
                </c:pt>
                <c:pt idx="2064">
                  <c:v>1028.77</c:v>
                </c:pt>
                <c:pt idx="2065">
                  <c:v>1028.74</c:v>
                </c:pt>
                <c:pt idx="2066">
                  <c:v>1028.72</c:v>
                </c:pt>
                <c:pt idx="2067">
                  <c:v>1028.72</c:v>
                </c:pt>
                <c:pt idx="2068">
                  <c:v>1028.6600000000001</c:v>
                </c:pt>
                <c:pt idx="2069">
                  <c:v>1028.5999999999999</c:v>
                </c:pt>
                <c:pt idx="2070">
                  <c:v>1028.67</c:v>
                </c:pt>
                <c:pt idx="2071">
                  <c:v>1028.68</c:v>
                </c:pt>
                <c:pt idx="2072">
                  <c:v>1028.68</c:v>
                </c:pt>
                <c:pt idx="2073">
                  <c:v>1028.6300000000001</c:v>
                </c:pt>
                <c:pt idx="2074">
                  <c:v>1028.6099999999999</c:v>
                </c:pt>
                <c:pt idx="2075">
                  <c:v>1028.6500000000001</c:v>
                </c:pt>
                <c:pt idx="2076">
                  <c:v>1028.6099999999999</c:v>
                </c:pt>
                <c:pt idx="2077">
                  <c:v>1028.5999999999999</c:v>
                </c:pt>
                <c:pt idx="2078">
                  <c:v>1028.67</c:v>
                </c:pt>
                <c:pt idx="2079">
                  <c:v>1028.5999999999999</c:v>
                </c:pt>
                <c:pt idx="2080">
                  <c:v>1028.5999999999999</c:v>
                </c:pt>
                <c:pt idx="2081">
                  <c:v>1028.56</c:v>
                </c:pt>
                <c:pt idx="2082">
                  <c:v>1028.52</c:v>
                </c:pt>
                <c:pt idx="2083">
                  <c:v>1028.56</c:v>
                </c:pt>
                <c:pt idx="2084">
                  <c:v>1028.54</c:v>
                </c:pt>
                <c:pt idx="2085">
                  <c:v>1028.55</c:v>
                </c:pt>
                <c:pt idx="2086">
                  <c:v>1028.52</c:v>
                </c:pt>
                <c:pt idx="2087">
                  <c:v>1028.55</c:v>
                </c:pt>
                <c:pt idx="2088">
                  <c:v>1028.47</c:v>
                </c:pt>
                <c:pt idx="2089">
                  <c:v>1028.51</c:v>
                </c:pt>
                <c:pt idx="2090">
                  <c:v>1028.49</c:v>
                </c:pt>
                <c:pt idx="2091">
                  <c:v>1028.45</c:v>
                </c:pt>
                <c:pt idx="2092">
                  <c:v>1028.48</c:v>
                </c:pt>
                <c:pt idx="2093">
                  <c:v>1028.3900000000001</c:v>
                </c:pt>
                <c:pt idx="2094">
                  <c:v>1028.3</c:v>
                </c:pt>
                <c:pt idx="2095">
                  <c:v>1028.3599999999999</c:v>
                </c:pt>
                <c:pt idx="2096">
                  <c:v>1028.32</c:v>
                </c:pt>
                <c:pt idx="2097">
                  <c:v>1028.29</c:v>
                </c:pt>
                <c:pt idx="2098">
                  <c:v>1028.24</c:v>
                </c:pt>
                <c:pt idx="2099">
                  <c:v>1028.26</c:v>
                </c:pt>
                <c:pt idx="2100">
                  <c:v>1028.19</c:v>
                </c:pt>
                <c:pt idx="2101">
                  <c:v>1028.19</c:v>
                </c:pt>
                <c:pt idx="2102">
                  <c:v>1028.21</c:v>
                </c:pt>
                <c:pt idx="2103">
                  <c:v>1028.19</c:v>
                </c:pt>
                <c:pt idx="2104">
                  <c:v>1028.1300000000001</c:v>
                </c:pt>
                <c:pt idx="2105">
                  <c:v>1028.2</c:v>
                </c:pt>
                <c:pt idx="2106">
                  <c:v>1028.03</c:v>
                </c:pt>
                <c:pt idx="2107">
                  <c:v>1027.99</c:v>
                </c:pt>
                <c:pt idx="2108">
                  <c:v>1027.93</c:v>
                </c:pt>
                <c:pt idx="2109">
                  <c:v>1027.99</c:v>
                </c:pt>
                <c:pt idx="2110">
                  <c:v>1028.07</c:v>
                </c:pt>
                <c:pt idx="2111">
                  <c:v>1028.1199999999999</c:v>
                </c:pt>
                <c:pt idx="2112">
                  <c:v>1028.03</c:v>
                </c:pt>
                <c:pt idx="2113">
                  <c:v>1027.99</c:v>
                </c:pt>
                <c:pt idx="2114">
                  <c:v>1027.95</c:v>
                </c:pt>
                <c:pt idx="2115">
                  <c:v>1027.99</c:v>
                </c:pt>
                <c:pt idx="2116">
                  <c:v>1027.9000000000001</c:v>
                </c:pt>
                <c:pt idx="2117">
                  <c:v>1027.92</c:v>
                </c:pt>
                <c:pt idx="2118">
                  <c:v>1027.8399999999999</c:v>
                </c:pt>
                <c:pt idx="2119">
                  <c:v>1027.8</c:v>
                </c:pt>
                <c:pt idx="2120">
                  <c:v>1027.74</c:v>
                </c:pt>
                <c:pt idx="2121">
                  <c:v>1027.73</c:v>
                </c:pt>
                <c:pt idx="2122">
                  <c:v>1027.82</c:v>
                </c:pt>
                <c:pt idx="2123">
                  <c:v>1027.8399999999999</c:v>
                </c:pt>
                <c:pt idx="2124">
                  <c:v>1027.77</c:v>
                </c:pt>
                <c:pt idx="2125">
                  <c:v>1027.79</c:v>
                </c:pt>
                <c:pt idx="2126">
                  <c:v>1027.79</c:v>
                </c:pt>
                <c:pt idx="2127">
                  <c:v>1027.68</c:v>
                </c:pt>
                <c:pt idx="2128">
                  <c:v>1027.68</c:v>
                </c:pt>
                <c:pt idx="2129">
                  <c:v>1027.6099999999999</c:v>
                </c:pt>
                <c:pt idx="2130">
                  <c:v>1027.6099999999999</c:v>
                </c:pt>
                <c:pt idx="2131">
                  <c:v>1027.49</c:v>
                </c:pt>
                <c:pt idx="2132">
                  <c:v>1027.4000000000001</c:v>
                </c:pt>
                <c:pt idx="2133">
                  <c:v>1027.3900000000001</c:v>
                </c:pt>
                <c:pt idx="2134">
                  <c:v>1027.3900000000001</c:v>
                </c:pt>
                <c:pt idx="2135">
                  <c:v>1027.3599999999999</c:v>
                </c:pt>
                <c:pt idx="2136">
                  <c:v>1027.22</c:v>
                </c:pt>
                <c:pt idx="2137">
                  <c:v>1027.24</c:v>
                </c:pt>
                <c:pt idx="2138">
                  <c:v>1027.17</c:v>
                </c:pt>
                <c:pt idx="2139">
                  <c:v>1027.0999999999999</c:v>
                </c:pt>
                <c:pt idx="2140">
                  <c:v>1027.1500000000001</c:v>
                </c:pt>
                <c:pt idx="2141">
                  <c:v>1027.18</c:v>
                </c:pt>
                <c:pt idx="2142">
                  <c:v>1027.22</c:v>
                </c:pt>
                <c:pt idx="2143">
                  <c:v>1027.23</c:v>
                </c:pt>
                <c:pt idx="2144">
                  <c:v>1027.27</c:v>
                </c:pt>
                <c:pt idx="2145">
                  <c:v>1027.1600000000001</c:v>
                </c:pt>
                <c:pt idx="2146">
                  <c:v>1027.17</c:v>
                </c:pt>
                <c:pt idx="2147">
                  <c:v>1027.1199999999999</c:v>
                </c:pt>
                <c:pt idx="2148">
                  <c:v>1027.1199999999999</c:v>
                </c:pt>
                <c:pt idx="2149">
                  <c:v>1027.18</c:v>
                </c:pt>
                <c:pt idx="2150">
                  <c:v>1027.23</c:v>
                </c:pt>
                <c:pt idx="2151">
                  <c:v>1027.1600000000001</c:v>
                </c:pt>
                <c:pt idx="2152">
                  <c:v>1027.19</c:v>
                </c:pt>
                <c:pt idx="2153">
                  <c:v>1027.26</c:v>
                </c:pt>
                <c:pt idx="2154">
                  <c:v>1027.27</c:v>
                </c:pt>
                <c:pt idx="2155">
                  <c:v>1027.22</c:v>
                </c:pt>
                <c:pt idx="2156">
                  <c:v>1027.2</c:v>
                </c:pt>
                <c:pt idx="2157">
                  <c:v>1027.25</c:v>
                </c:pt>
                <c:pt idx="2158">
                  <c:v>1027.27</c:v>
                </c:pt>
                <c:pt idx="2159">
                  <c:v>1027.31</c:v>
                </c:pt>
                <c:pt idx="2160">
                  <c:v>1027.3399999999999</c:v>
                </c:pt>
                <c:pt idx="2161">
                  <c:v>1027.3399999999999</c:v>
                </c:pt>
                <c:pt idx="2162">
                  <c:v>1027.33</c:v>
                </c:pt>
                <c:pt idx="2163">
                  <c:v>1027.27</c:v>
                </c:pt>
                <c:pt idx="2164">
                  <c:v>1027.24</c:v>
                </c:pt>
                <c:pt idx="2165">
                  <c:v>1027.22</c:v>
                </c:pt>
                <c:pt idx="2166">
                  <c:v>1027.23</c:v>
                </c:pt>
                <c:pt idx="2167">
                  <c:v>1027.18</c:v>
                </c:pt>
                <c:pt idx="2168">
                  <c:v>1027.1400000000001</c:v>
                </c:pt>
                <c:pt idx="2169">
                  <c:v>1027.1500000000001</c:v>
                </c:pt>
                <c:pt idx="2170">
                  <c:v>1027.1500000000001</c:v>
                </c:pt>
                <c:pt idx="2171">
                  <c:v>1027.1199999999999</c:v>
                </c:pt>
                <c:pt idx="2172">
                  <c:v>1027.08</c:v>
                </c:pt>
                <c:pt idx="2173">
                  <c:v>1027.08</c:v>
                </c:pt>
                <c:pt idx="2174">
                  <c:v>1027</c:v>
                </c:pt>
                <c:pt idx="2175">
                  <c:v>1027.04</c:v>
                </c:pt>
                <c:pt idx="2176">
                  <c:v>1026.99</c:v>
                </c:pt>
                <c:pt idx="2177">
                  <c:v>1026.98</c:v>
                </c:pt>
                <c:pt idx="2178">
                  <c:v>1026.97</c:v>
                </c:pt>
                <c:pt idx="2179">
                  <c:v>1027.04</c:v>
                </c:pt>
                <c:pt idx="2180">
                  <c:v>1027.08</c:v>
                </c:pt>
                <c:pt idx="2181">
                  <c:v>1027.17</c:v>
                </c:pt>
                <c:pt idx="2182">
                  <c:v>1027.1099999999999</c:v>
                </c:pt>
                <c:pt idx="2183">
                  <c:v>1027.1300000000001</c:v>
                </c:pt>
                <c:pt idx="2184">
                  <c:v>1027.1500000000001</c:v>
                </c:pt>
                <c:pt idx="2185">
                  <c:v>1027.21</c:v>
                </c:pt>
                <c:pt idx="2186">
                  <c:v>1027.31</c:v>
                </c:pt>
                <c:pt idx="2187">
                  <c:v>1027.31</c:v>
                </c:pt>
                <c:pt idx="2188">
                  <c:v>1027.4100000000001</c:v>
                </c:pt>
                <c:pt idx="2189">
                  <c:v>1027.53</c:v>
                </c:pt>
                <c:pt idx="2190">
                  <c:v>1027.5999999999999</c:v>
                </c:pt>
                <c:pt idx="2191">
                  <c:v>1027.6199999999999</c:v>
                </c:pt>
                <c:pt idx="2192">
                  <c:v>1027.67</c:v>
                </c:pt>
                <c:pt idx="2193">
                  <c:v>1027.6199999999999</c:v>
                </c:pt>
                <c:pt idx="2194">
                  <c:v>1027.75</c:v>
                </c:pt>
                <c:pt idx="2195">
                  <c:v>1027.71</c:v>
                </c:pt>
                <c:pt idx="2196">
                  <c:v>1027.75</c:v>
                </c:pt>
                <c:pt idx="2197">
                  <c:v>1027.74</c:v>
                </c:pt>
                <c:pt idx="2198">
                  <c:v>1027.8399999999999</c:v>
                </c:pt>
                <c:pt idx="2199">
                  <c:v>1027.8699999999999</c:v>
                </c:pt>
                <c:pt idx="2200">
                  <c:v>1027.9100000000001</c:v>
                </c:pt>
                <c:pt idx="2201">
                  <c:v>1027.99</c:v>
                </c:pt>
                <c:pt idx="2202">
                  <c:v>1027.94</c:v>
                </c:pt>
                <c:pt idx="2203">
                  <c:v>1027.9000000000001</c:v>
                </c:pt>
                <c:pt idx="2204">
                  <c:v>1027.93</c:v>
                </c:pt>
                <c:pt idx="2205">
                  <c:v>1027.9000000000001</c:v>
                </c:pt>
                <c:pt idx="2206">
                  <c:v>1027.9100000000001</c:v>
                </c:pt>
                <c:pt idx="2207">
                  <c:v>1027.95</c:v>
                </c:pt>
                <c:pt idx="2208">
                  <c:v>1027.92</c:v>
                </c:pt>
                <c:pt idx="2209">
                  <c:v>1027.9100000000001</c:v>
                </c:pt>
                <c:pt idx="2210">
                  <c:v>1027.95</c:v>
                </c:pt>
                <c:pt idx="2211">
                  <c:v>1028.03</c:v>
                </c:pt>
                <c:pt idx="2212">
                  <c:v>1028.08</c:v>
                </c:pt>
                <c:pt idx="2213">
                  <c:v>1028.07</c:v>
                </c:pt>
                <c:pt idx="2214">
                  <c:v>1028.1199999999999</c:v>
                </c:pt>
                <c:pt idx="2215">
                  <c:v>1028.2</c:v>
                </c:pt>
                <c:pt idx="2216">
                  <c:v>1028.27</c:v>
                </c:pt>
                <c:pt idx="2217">
                  <c:v>1028.1500000000001</c:v>
                </c:pt>
                <c:pt idx="2218">
                  <c:v>1028.17</c:v>
                </c:pt>
                <c:pt idx="2219">
                  <c:v>1028.05</c:v>
                </c:pt>
                <c:pt idx="2220">
                  <c:v>1028.07</c:v>
                </c:pt>
                <c:pt idx="2221">
                  <c:v>1028.1099999999999</c:v>
                </c:pt>
                <c:pt idx="2222">
                  <c:v>1028.1199999999999</c:v>
                </c:pt>
                <c:pt idx="2223">
                  <c:v>1028.23</c:v>
                </c:pt>
                <c:pt idx="2224">
                  <c:v>1028.0899999999999</c:v>
                </c:pt>
                <c:pt idx="2225">
                  <c:v>1028.05</c:v>
                </c:pt>
                <c:pt idx="2226">
                  <c:v>1028.05</c:v>
                </c:pt>
                <c:pt idx="2227">
                  <c:v>1027.96</c:v>
                </c:pt>
                <c:pt idx="2228">
                  <c:v>1027.9100000000001</c:v>
                </c:pt>
                <c:pt idx="2229">
                  <c:v>1027.8699999999999</c:v>
                </c:pt>
                <c:pt idx="2230">
                  <c:v>1027.78</c:v>
                </c:pt>
                <c:pt idx="2231">
                  <c:v>1027.82</c:v>
                </c:pt>
                <c:pt idx="2232">
                  <c:v>1027.8399999999999</c:v>
                </c:pt>
                <c:pt idx="2233">
                  <c:v>1027.76</c:v>
                </c:pt>
                <c:pt idx="2234">
                  <c:v>1027.76</c:v>
                </c:pt>
                <c:pt idx="2235">
                  <c:v>1027.78</c:v>
                </c:pt>
                <c:pt idx="2236">
                  <c:v>1027.67</c:v>
                </c:pt>
                <c:pt idx="2237">
                  <c:v>1027.69</c:v>
                </c:pt>
                <c:pt idx="2238">
                  <c:v>1027.6199999999999</c:v>
                </c:pt>
                <c:pt idx="2239">
                  <c:v>1027.54</c:v>
                </c:pt>
                <c:pt idx="2240">
                  <c:v>1027.51</c:v>
                </c:pt>
                <c:pt idx="2241">
                  <c:v>1027.49</c:v>
                </c:pt>
                <c:pt idx="2242">
                  <c:v>1027.45</c:v>
                </c:pt>
                <c:pt idx="2243">
                  <c:v>1027.3399999999999</c:v>
                </c:pt>
                <c:pt idx="2244">
                  <c:v>1027.27</c:v>
                </c:pt>
                <c:pt idx="2245">
                  <c:v>1027.19</c:v>
                </c:pt>
                <c:pt idx="2246">
                  <c:v>1027.06</c:v>
                </c:pt>
                <c:pt idx="2247">
                  <c:v>1026.97</c:v>
                </c:pt>
                <c:pt idx="2248">
                  <c:v>1026.8599999999999</c:v>
                </c:pt>
                <c:pt idx="2249">
                  <c:v>1026.83</c:v>
                </c:pt>
                <c:pt idx="2250">
                  <c:v>1026.71</c:v>
                </c:pt>
                <c:pt idx="2251">
                  <c:v>1026.56</c:v>
                </c:pt>
                <c:pt idx="2252">
                  <c:v>1026.49</c:v>
                </c:pt>
                <c:pt idx="2253">
                  <c:v>1026.4100000000001</c:v>
                </c:pt>
                <c:pt idx="2254">
                  <c:v>1026.3900000000001</c:v>
                </c:pt>
                <c:pt idx="2255">
                  <c:v>1026.18</c:v>
                </c:pt>
                <c:pt idx="2256">
                  <c:v>1025.97</c:v>
                </c:pt>
                <c:pt idx="2257">
                  <c:v>1025.83</c:v>
                </c:pt>
                <c:pt idx="2258">
                  <c:v>1025.75</c:v>
                </c:pt>
                <c:pt idx="2259">
                  <c:v>1025.7</c:v>
                </c:pt>
                <c:pt idx="2260">
                  <c:v>1025.6600000000001</c:v>
                </c:pt>
                <c:pt idx="2261">
                  <c:v>1025.5</c:v>
                </c:pt>
                <c:pt idx="2262">
                  <c:v>1025.4000000000001</c:v>
                </c:pt>
                <c:pt idx="2263">
                  <c:v>1025.31</c:v>
                </c:pt>
                <c:pt idx="2264">
                  <c:v>1025.29</c:v>
                </c:pt>
                <c:pt idx="2265">
                  <c:v>1025.17</c:v>
                </c:pt>
                <c:pt idx="2266">
                  <c:v>1024.9000000000001</c:v>
                </c:pt>
                <c:pt idx="2267">
                  <c:v>1024.8499999999999</c:v>
                </c:pt>
                <c:pt idx="2268">
                  <c:v>1024.77</c:v>
                </c:pt>
                <c:pt idx="2269">
                  <c:v>1024.72</c:v>
                </c:pt>
                <c:pt idx="2270">
                  <c:v>1024.57</c:v>
                </c:pt>
                <c:pt idx="2271">
                  <c:v>1024.56</c:v>
                </c:pt>
                <c:pt idx="2272">
                  <c:v>1024.42</c:v>
                </c:pt>
                <c:pt idx="2273">
                  <c:v>1024.3900000000001</c:v>
                </c:pt>
                <c:pt idx="2274">
                  <c:v>1024.3599999999999</c:v>
                </c:pt>
                <c:pt idx="2275">
                  <c:v>1024.31</c:v>
                </c:pt>
                <c:pt idx="2276">
                  <c:v>1024.21</c:v>
                </c:pt>
                <c:pt idx="2277">
                  <c:v>1024.17</c:v>
                </c:pt>
                <c:pt idx="2278">
                  <c:v>1024.1099999999999</c:v>
                </c:pt>
                <c:pt idx="2279">
                  <c:v>1024</c:v>
                </c:pt>
                <c:pt idx="2280">
                  <c:v>1023.94</c:v>
                </c:pt>
                <c:pt idx="2281">
                  <c:v>1023.85</c:v>
                </c:pt>
                <c:pt idx="2282">
                  <c:v>1023.78</c:v>
                </c:pt>
                <c:pt idx="2283">
                  <c:v>1023.76</c:v>
                </c:pt>
                <c:pt idx="2284">
                  <c:v>1023.72</c:v>
                </c:pt>
                <c:pt idx="2285">
                  <c:v>1023.68</c:v>
                </c:pt>
                <c:pt idx="2286">
                  <c:v>1023.72</c:v>
                </c:pt>
                <c:pt idx="2287">
                  <c:v>1023.67</c:v>
                </c:pt>
                <c:pt idx="2288">
                  <c:v>1023.69</c:v>
                </c:pt>
                <c:pt idx="2289">
                  <c:v>1023.65</c:v>
                </c:pt>
                <c:pt idx="2290">
                  <c:v>1023.61</c:v>
                </c:pt>
                <c:pt idx="2291">
                  <c:v>1023.58</c:v>
                </c:pt>
                <c:pt idx="2292">
                  <c:v>1023.57</c:v>
                </c:pt>
                <c:pt idx="2293">
                  <c:v>1023.5</c:v>
                </c:pt>
                <c:pt idx="2294">
                  <c:v>1023.43</c:v>
                </c:pt>
                <c:pt idx="2295">
                  <c:v>1023.45</c:v>
                </c:pt>
                <c:pt idx="2296">
                  <c:v>1023.42</c:v>
                </c:pt>
                <c:pt idx="2297">
                  <c:v>1023.38</c:v>
                </c:pt>
                <c:pt idx="2298">
                  <c:v>1023.44</c:v>
                </c:pt>
                <c:pt idx="2299">
                  <c:v>1023.32</c:v>
                </c:pt>
                <c:pt idx="2300">
                  <c:v>1023.3</c:v>
                </c:pt>
                <c:pt idx="2301">
                  <c:v>1023.23</c:v>
                </c:pt>
                <c:pt idx="2302">
                  <c:v>1023.2</c:v>
                </c:pt>
                <c:pt idx="2303">
                  <c:v>1023.15</c:v>
                </c:pt>
                <c:pt idx="2304">
                  <c:v>1023.22</c:v>
                </c:pt>
                <c:pt idx="2305">
                  <c:v>1023.19</c:v>
                </c:pt>
                <c:pt idx="2306">
                  <c:v>1023.31</c:v>
                </c:pt>
                <c:pt idx="2307">
                  <c:v>1023.29</c:v>
                </c:pt>
                <c:pt idx="2308">
                  <c:v>1023.25</c:v>
                </c:pt>
                <c:pt idx="2309">
                  <c:v>1023.25</c:v>
                </c:pt>
                <c:pt idx="2310">
                  <c:v>1023.19</c:v>
                </c:pt>
                <c:pt idx="2311">
                  <c:v>1023.2</c:v>
                </c:pt>
                <c:pt idx="2312">
                  <c:v>1023.19</c:v>
                </c:pt>
                <c:pt idx="2313">
                  <c:v>1023.27</c:v>
                </c:pt>
                <c:pt idx="2314">
                  <c:v>1023.27</c:v>
                </c:pt>
                <c:pt idx="2315">
                  <c:v>1023.28</c:v>
                </c:pt>
                <c:pt idx="2316">
                  <c:v>1023.23</c:v>
                </c:pt>
                <c:pt idx="2317">
                  <c:v>1023.26</c:v>
                </c:pt>
                <c:pt idx="2318">
                  <c:v>1023.2</c:v>
                </c:pt>
                <c:pt idx="2319">
                  <c:v>1023.23</c:v>
                </c:pt>
                <c:pt idx="2320">
                  <c:v>1023.28</c:v>
                </c:pt>
                <c:pt idx="2321">
                  <c:v>1023.26</c:v>
                </c:pt>
                <c:pt idx="2322">
                  <c:v>1023.33</c:v>
                </c:pt>
                <c:pt idx="2323">
                  <c:v>1023.43</c:v>
                </c:pt>
                <c:pt idx="2324">
                  <c:v>1023.43</c:v>
                </c:pt>
                <c:pt idx="2325">
                  <c:v>1023.46</c:v>
                </c:pt>
                <c:pt idx="2326">
                  <c:v>1023.52</c:v>
                </c:pt>
                <c:pt idx="2327">
                  <c:v>1023.5</c:v>
                </c:pt>
                <c:pt idx="2328">
                  <c:v>1023.58</c:v>
                </c:pt>
                <c:pt idx="2329">
                  <c:v>1023.58</c:v>
                </c:pt>
                <c:pt idx="2330">
                  <c:v>1023.62</c:v>
                </c:pt>
                <c:pt idx="2331">
                  <c:v>1023.66</c:v>
                </c:pt>
                <c:pt idx="2332">
                  <c:v>1023.69</c:v>
                </c:pt>
                <c:pt idx="2333">
                  <c:v>1023.67</c:v>
                </c:pt>
                <c:pt idx="2334">
                  <c:v>1023.69</c:v>
                </c:pt>
                <c:pt idx="2335">
                  <c:v>1023.75</c:v>
                </c:pt>
                <c:pt idx="2336">
                  <c:v>1023.83</c:v>
                </c:pt>
                <c:pt idx="2337">
                  <c:v>1023.79</c:v>
                </c:pt>
                <c:pt idx="2338">
                  <c:v>1023.78</c:v>
                </c:pt>
                <c:pt idx="2339">
                  <c:v>1023.79</c:v>
                </c:pt>
                <c:pt idx="2340">
                  <c:v>1023.78</c:v>
                </c:pt>
                <c:pt idx="2341">
                  <c:v>1023.79</c:v>
                </c:pt>
                <c:pt idx="2342">
                  <c:v>1023.85</c:v>
                </c:pt>
                <c:pt idx="2343">
                  <c:v>1023.82</c:v>
                </c:pt>
                <c:pt idx="2344">
                  <c:v>1023.86</c:v>
                </c:pt>
                <c:pt idx="2345">
                  <c:v>1023.83</c:v>
                </c:pt>
                <c:pt idx="2346">
                  <c:v>1023.86</c:v>
                </c:pt>
                <c:pt idx="2347">
                  <c:v>1023.98</c:v>
                </c:pt>
                <c:pt idx="2348">
                  <c:v>1024.04</c:v>
                </c:pt>
                <c:pt idx="2349">
                  <c:v>1024.08</c:v>
                </c:pt>
                <c:pt idx="2350">
                  <c:v>1024.08</c:v>
                </c:pt>
                <c:pt idx="2351">
                  <c:v>1024.07</c:v>
                </c:pt>
                <c:pt idx="2352">
                  <c:v>1024.18</c:v>
                </c:pt>
                <c:pt idx="2353">
                  <c:v>1024.2</c:v>
                </c:pt>
                <c:pt idx="2354">
                  <c:v>1024.23</c:v>
                </c:pt>
                <c:pt idx="2355">
                  <c:v>1024.24</c:v>
                </c:pt>
                <c:pt idx="2356">
                  <c:v>1024.23</c:v>
                </c:pt>
                <c:pt idx="2357">
                  <c:v>1024.3</c:v>
                </c:pt>
                <c:pt idx="2358">
                  <c:v>1024.24</c:v>
                </c:pt>
                <c:pt idx="2359">
                  <c:v>1024.28</c:v>
                </c:pt>
                <c:pt idx="2360">
                  <c:v>1024.24</c:v>
                </c:pt>
                <c:pt idx="2361">
                  <c:v>1024.29</c:v>
                </c:pt>
                <c:pt idx="2362">
                  <c:v>1024.22</c:v>
                </c:pt>
                <c:pt idx="2363">
                  <c:v>1024.19</c:v>
                </c:pt>
                <c:pt idx="2364">
                  <c:v>1024.23</c:v>
                </c:pt>
                <c:pt idx="2365">
                  <c:v>1024.24</c:v>
                </c:pt>
                <c:pt idx="2366">
                  <c:v>1024.22</c:v>
                </c:pt>
                <c:pt idx="2367">
                  <c:v>1024.24</c:v>
                </c:pt>
                <c:pt idx="2368">
                  <c:v>1024.24</c:v>
                </c:pt>
                <c:pt idx="2369">
                  <c:v>1024.25</c:v>
                </c:pt>
                <c:pt idx="2370">
                  <c:v>1024.17</c:v>
                </c:pt>
                <c:pt idx="2371">
                  <c:v>1024.1199999999999</c:v>
                </c:pt>
                <c:pt idx="2372">
                  <c:v>1024.18</c:v>
                </c:pt>
                <c:pt idx="2373">
                  <c:v>1024.1300000000001</c:v>
                </c:pt>
                <c:pt idx="2374">
                  <c:v>1024.0999999999999</c:v>
                </c:pt>
                <c:pt idx="2375">
                  <c:v>1024.05</c:v>
                </c:pt>
                <c:pt idx="2376">
                  <c:v>1024.0999999999999</c:v>
                </c:pt>
                <c:pt idx="2377">
                  <c:v>1024.06</c:v>
                </c:pt>
                <c:pt idx="2378">
                  <c:v>1024</c:v>
                </c:pt>
                <c:pt idx="2379">
                  <c:v>1023.98</c:v>
                </c:pt>
                <c:pt idx="2380">
                  <c:v>1024.04</c:v>
                </c:pt>
                <c:pt idx="2381">
                  <c:v>1023.98</c:v>
                </c:pt>
                <c:pt idx="2382">
                  <c:v>1024.03</c:v>
                </c:pt>
                <c:pt idx="2383">
                  <c:v>1023.96</c:v>
                </c:pt>
                <c:pt idx="2384">
                  <c:v>1023.96</c:v>
                </c:pt>
                <c:pt idx="2385">
                  <c:v>1023.95</c:v>
                </c:pt>
                <c:pt idx="2386">
                  <c:v>1023.91</c:v>
                </c:pt>
                <c:pt idx="2387">
                  <c:v>1023.89</c:v>
                </c:pt>
                <c:pt idx="2388">
                  <c:v>1023.94</c:v>
                </c:pt>
                <c:pt idx="2389">
                  <c:v>1023.89</c:v>
                </c:pt>
                <c:pt idx="2390">
                  <c:v>1023.86</c:v>
                </c:pt>
                <c:pt idx="2391">
                  <c:v>1023.82</c:v>
                </c:pt>
                <c:pt idx="2392">
                  <c:v>1023.84</c:v>
                </c:pt>
                <c:pt idx="2393">
                  <c:v>1023.73</c:v>
                </c:pt>
                <c:pt idx="2394">
                  <c:v>1023.76</c:v>
                </c:pt>
                <c:pt idx="2395">
                  <c:v>1023.71</c:v>
                </c:pt>
                <c:pt idx="2396">
                  <c:v>1023.71</c:v>
                </c:pt>
                <c:pt idx="2397">
                  <c:v>1023.7</c:v>
                </c:pt>
                <c:pt idx="2398">
                  <c:v>1023.68</c:v>
                </c:pt>
                <c:pt idx="2399">
                  <c:v>1023.67</c:v>
                </c:pt>
                <c:pt idx="2400">
                  <c:v>1023.57</c:v>
                </c:pt>
                <c:pt idx="2401">
                  <c:v>1023.48</c:v>
                </c:pt>
                <c:pt idx="2402">
                  <c:v>1023.46</c:v>
                </c:pt>
                <c:pt idx="2403">
                  <c:v>1023.41</c:v>
                </c:pt>
                <c:pt idx="2404">
                  <c:v>1023.39</c:v>
                </c:pt>
                <c:pt idx="2405">
                  <c:v>1023.38</c:v>
                </c:pt>
                <c:pt idx="2406">
                  <c:v>1023.36</c:v>
                </c:pt>
                <c:pt idx="2407">
                  <c:v>1023.38</c:v>
                </c:pt>
                <c:pt idx="2408">
                  <c:v>1023.34</c:v>
                </c:pt>
                <c:pt idx="2409">
                  <c:v>1023.27</c:v>
                </c:pt>
                <c:pt idx="2410">
                  <c:v>1023.29</c:v>
                </c:pt>
                <c:pt idx="2411">
                  <c:v>1023.24</c:v>
                </c:pt>
                <c:pt idx="2412">
                  <c:v>1023.29</c:v>
                </c:pt>
                <c:pt idx="2413">
                  <c:v>1023.34</c:v>
                </c:pt>
                <c:pt idx="2414">
                  <c:v>1023.29</c:v>
                </c:pt>
                <c:pt idx="2415">
                  <c:v>1023.27</c:v>
                </c:pt>
                <c:pt idx="2416">
                  <c:v>1023.27</c:v>
                </c:pt>
                <c:pt idx="2417">
                  <c:v>1023.26</c:v>
                </c:pt>
                <c:pt idx="2418">
                  <c:v>1023.21</c:v>
                </c:pt>
                <c:pt idx="2419">
                  <c:v>1023.08</c:v>
                </c:pt>
                <c:pt idx="2420">
                  <c:v>1023.14</c:v>
                </c:pt>
                <c:pt idx="2421">
                  <c:v>1023.11</c:v>
                </c:pt>
                <c:pt idx="2422">
                  <c:v>1023.1</c:v>
                </c:pt>
                <c:pt idx="2423">
                  <c:v>1023.03</c:v>
                </c:pt>
                <c:pt idx="2424">
                  <c:v>1022.97</c:v>
                </c:pt>
                <c:pt idx="2425">
                  <c:v>1022.86</c:v>
                </c:pt>
                <c:pt idx="2426">
                  <c:v>1022.84</c:v>
                </c:pt>
                <c:pt idx="2427">
                  <c:v>1022.79</c:v>
                </c:pt>
                <c:pt idx="2428">
                  <c:v>1022.83</c:v>
                </c:pt>
                <c:pt idx="2429">
                  <c:v>1022.74</c:v>
                </c:pt>
                <c:pt idx="2430">
                  <c:v>1022.76</c:v>
                </c:pt>
                <c:pt idx="2431">
                  <c:v>1022.77</c:v>
                </c:pt>
                <c:pt idx="2432">
                  <c:v>1022.67</c:v>
                </c:pt>
                <c:pt idx="2433">
                  <c:v>1022.67</c:v>
                </c:pt>
                <c:pt idx="2434">
                  <c:v>1022.59</c:v>
                </c:pt>
                <c:pt idx="2435">
                  <c:v>1022.53</c:v>
                </c:pt>
                <c:pt idx="2436">
                  <c:v>1022.52</c:v>
                </c:pt>
                <c:pt idx="2437">
                  <c:v>1022.48</c:v>
                </c:pt>
                <c:pt idx="2438">
                  <c:v>1022.54</c:v>
                </c:pt>
                <c:pt idx="2439">
                  <c:v>1022.49</c:v>
                </c:pt>
                <c:pt idx="2440">
                  <c:v>1022.45</c:v>
                </c:pt>
                <c:pt idx="2441">
                  <c:v>1022.5</c:v>
                </c:pt>
                <c:pt idx="2442">
                  <c:v>1022.51</c:v>
                </c:pt>
                <c:pt idx="2443">
                  <c:v>1022.52</c:v>
                </c:pt>
                <c:pt idx="2444">
                  <c:v>1022.48</c:v>
                </c:pt>
                <c:pt idx="2445">
                  <c:v>1022.52</c:v>
                </c:pt>
                <c:pt idx="2446">
                  <c:v>1022.49</c:v>
                </c:pt>
                <c:pt idx="2447">
                  <c:v>1022.51</c:v>
                </c:pt>
                <c:pt idx="2448">
                  <c:v>1022.46</c:v>
                </c:pt>
                <c:pt idx="2449">
                  <c:v>1022.48</c:v>
                </c:pt>
                <c:pt idx="2450">
                  <c:v>1022.44</c:v>
                </c:pt>
                <c:pt idx="2451">
                  <c:v>1022.46</c:v>
                </c:pt>
                <c:pt idx="2452">
                  <c:v>1022.51</c:v>
                </c:pt>
                <c:pt idx="2453">
                  <c:v>1022.41</c:v>
                </c:pt>
                <c:pt idx="2454">
                  <c:v>1022.39</c:v>
                </c:pt>
                <c:pt idx="2455">
                  <c:v>1022.39</c:v>
                </c:pt>
                <c:pt idx="2456">
                  <c:v>1022.36</c:v>
                </c:pt>
                <c:pt idx="2457">
                  <c:v>1022.36</c:v>
                </c:pt>
                <c:pt idx="2458">
                  <c:v>1022.39</c:v>
                </c:pt>
                <c:pt idx="2459">
                  <c:v>1022.49</c:v>
                </c:pt>
                <c:pt idx="2460">
                  <c:v>1022.47</c:v>
                </c:pt>
                <c:pt idx="2461">
                  <c:v>1022.54</c:v>
                </c:pt>
                <c:pt idx="2462">
                  <c:v>1022.59</c:v>
                </c:pt>
                <c:pt idx="2463">
                  <c:v>1022.56</c:v>
                </c:pt>
                <c:pt idx="2464">
                  <c:v>1022.53</c:v>
                </c:pt>
                <c:pt idx="2465">
                  <c:v>1022.56</c:v>
                </c:pt>
                <c:pt idx="2466">
                  <c:v>1022.63</c:v>
                </c:pt>
                <c:pt idx="2467">
                  <c:v>1022.65</c:v>
                </c:pt>
                <c:pt idx="2468">
                  <c:v>1022.65</c:v>
                </c:pt>
                <c:pt idx="2469">
                  <c:v>1022.7</c:v>
                </c:pt>
                <c:pt idx="2470">
                  <c:v>1022.76</c:v>
                </c:pt>
                <c:pt idx="2471">
                  <c:v>1022.83</c:v>
                </c:pt>
                <c:pt idx="2472">
                  <c:v>1022.83</c:v>
                </c:pt>
                <c:pt idx="2473">
                  <c:v>1022.88</c:v>
                </c:pt>
                <c:pt idx="2474">
                  <c:v>1022.87</c:v>
                </c:pt>
                <c:pt idx="2475">
                  <c:v>1022.98</c:v>
                </c:pt>
                <c:pt idx="2476">
                  <c:v>1023.02</c:v>
                </c:pt>
                <c:pt idx="2477">
                  <c:v>1023.08</c:v>
                </c:pt>
                <c:pt idx="2478">
                  <c:v>1023.12</c:v>
                </c:pt>
                <c:pt idx="2479">
                  <c:v>1023.18</c:v>
                </c:pt>
                <c:pt idx="2480">
                  <c:v>1023.19</c:v>
                </c:pt>
                <c:pt idx="2481">
                  <c:v>1023.27</c:v>
                </c:pt>
                <c:pt idx="2482">
                  <c:v>1023.27</c:v>
                </c:pt>
                <c:pt idx="2483">
                  <c:v>1023.29</c:v>
                </c:pt>
                <c:pt idx="2484">
                  <c:v>1023.39</c:v>
                </c:pt>
                <c:pt idx="2485">
                  <c:v>1023.39</c:v>
                </c:pt>
                <c:pt idx="2486">
                  <c:v>1023.39</c:v>
                </c:pt>
                <c:pt idx="2487">
                  <c:v>1023.47</c:v>
                </c:pt>
                <c:pt idx="2488">
                  <c:v>1023.5</c:v>
                </c:pt>
                <c:pt idx="2489">
                  <c:v>1023.49</c:v>
                </c:pt>
                <c:pt idx="2490">
                  <c:v>1023.53</c:v>
                </c:pt>
                <c:pt idx="2491">
                  <c:v>1023.67</c:v>
                </c:pt>
                <c:pt idx="2492">
                  <c:v>1023.75</c:v>
                </c:pt>
                <c:pt idx="2493">
                  <c:v>1023.77</c:v>
                </c:pt>
                <c:pt idx="2494">
                  <c:v>1023.79</c:v>
                </c:pt>
                <c:pt idx="2495">
                  <c:v>1023.92</c:v>
                </c:pt>
                <c:pt idx="2496">
                  <c:v>1023.95</c:v>
                </c:pt>
                <c:pt idx="2497">
                  <c:v>1023.95</c:v>
                </c:pt>
                <c:pt idx="2498">
                  <c:v>1023.97</c:v>
                </c:pt>
                <c:pt idx="2499">
                  <c:v>1024.01</c:v>
                </c:pt>
                <c:pt idx="2500">
                  <c:v>1024.01</c:v>
                </c:pt>
                <c:pt idx="2501">
                  <c:v>1024.1099999999999</c:v>
                </c:pt>
                <c:pt idx="2502">
                  <c:v>1024.22</c:v>
                </c:pt>
                <c:pt idx="2503">
                  <c:v>1024.2</c:v>
                </c:pt>
                <c:pt idx="2504">
                  <c:v>1024.1500000000001</c:v>
                </c:pt>
                <c:pt idx="2505">
                  <c:v>1024.28</c:v>
                </c:pt>
                <c:pt idx="2506">
                  <c:v>1024.3499999999999</c:v>
                </c:pt>
                <c:pt idx="2507">
                  <c:v>1024.3399999999999</c:v>
                </c:pt>
                <c:pt idx="2508">
                  <c:v>1024.3800000000001</c:v>
                </c:pt>
                <c:pt idx="2509">
                  <c:v>1024.45</c:v>
                </c:pt>
                <c:pt idx="2510">
                  <c:v>1024.4100000000001</c:v>
                </c:pt>
                <c:pt idx="2511">
                  <c:v>1024.3599999999999</c:v>
                </c:pt>
                <c:pt idx="2512">
                  <c:v>1024.3900000000001</c:v>
                </c:pt>
                <c:pt idx="2513">
                  <c:v>1024.3599999999999</c:v>
                </c:pt>
                <c:pt idx="2514">
                  <c:v>1024.3499999999999</c:v>
                </c:pt>
                <c:pt idx="2515">
                  <c:v>1024.3499999999999</c:v>
                </c:pt>
                <c:pt idx="2516">
                  <c:v>1024.33</c:v>
                </c:pt>
                <c:pt idx="2517">
                  <c:v>1024.3900000000001</c:v>
                </c:pt>
                <c:pt idx="2518">
                  <c:v>1024.3699999999999</c:v>
                </c:pt>
                <c:pt idx="2519">
                  <c:v>1024.28</c:v>
                </c:pt>
                <c:pt idx="2520">
                  <c:v>1024.2</c:v>
                </c:pt>
                <c:pt idx="2521">
                  <c:v>1024.24</c:v>
                </c:pt>
                <c:pt idx="2522">
                  <c:v>1024.27</c:v>
                </c:pt>
                <c:pt idx="2523">
                  <c:v>1024.21</c:v>
                </c:pt>
                <c:pt idx="2524">
                  <c:v>1024.23</c:v>
                </c:pt>
                <c:pt idx="2525">
                  <c:v>1024.1400000000001</c:v>
                </c:pt>
                <c:pt idx="2526">
                  <c:v>1024.01</c:v>
                </c:pt>
                <c:pt idx="2527">
                  <c:v>1023.92</c:v>
                </c:pt>
                <c:pt idx="2528">
                  <c:v>1023.86</c:v>
                </c:pt>
                <c:pt idx="2529">
                  <c:v>1023.84</c:v>
                </c:pt>
                <c:pt idx="2530">
                  <c:v>1023.76</c:v>
                </c:pt>
                <c:pt idx="2531">
                  <c:v>1023.66</c:v>
                </c:pt>
                <c:pt idx="2532">
                  <c:v>1023.59</c:v>
                </c:pt>
                <c:pt idx="2533">
                  <c:v>1023.53</c:v>
                </c:pt>
                <c:pt idx="2534">
                  <c:v>1023.52</c:v>
                </c:pt>
                <c:pt idx="2535">
                  <c:v>1023.37</c:v>
                </c:pt>
                <c:pt idx="2536">
                  <c:v>1023.31</c:v>
                </c:pt>
                <c:pt idx="2537">
                  <c:v>1023.18</c:v>
                </c:pt>
                <c:pt idx="2538">
                  <c:v>1023.07</c:v>
                </c:pt>
                <c:pt idx="2539">
                  <c:v>1023.11</c:v>
                </c:pt>
                <c:pt idx="2540">
                  <c:v>1022.97</c:v>
                </c:pt>
                <c:pt idx="2541">
                  <c:v>1022.87</c:v>
                </c:pt>
                <c:pt idx="2542">
                  <c:v>1022.77</c:v>
                </c:pt>
                <c:pt idx="2543">
                  <c:v>1022.67</c:v>
                </c:pt>
                <c:pt idx="2544">
                  <c:v>1022.61</c:v>
                </c:pt>
                <c:pt idx="2545">
                  <c:v>1022.49</c:v>
                </c:pt>
                <c:pt idx="2546">
                  <c:v>1022.39</c:v>
                </c:pt>
                <c:pt idx="2547">
                  <c:v>1022.28</c:v>
                </c:pt>
                <c:pt idx="2548">
                  <c:v>1022.17</c:v>
                </c:pt>
                <c:pt idx="2549">
                  <c:v>1022.03</c:v>
                </c:pt>
                <c:pt idx="2550">
                  <c:v>1021.93</c:v>
                </c:pt>
                <c:pt idx="2551">
                  <c:v>1021.84</c:v>
                </c:pt>
                <c:pt idx="2552">
                  <c:v>1021.71</c:v>
                </c:pt>
                <c:pt idx="2553">
                  <c:v>1021.57</c:v>
                </c:pt>
                <c:pt idx="2554">
                  <c:v>1021.47</c:v>
                </c:pt>
                <c:pt idx="2555">
                  <c:v>1021.42</c:v>
                </c:pt>
                <c:pt idx="2556">
                  <c:v>1021.36</c:v>
                </c:pt>
                <c:pt idx="2557">
                  <c:v>1021.26</c:v>
                </c:pt>
                <c:pt idx="2558">
                  <c:v>1021.18</c:v>
                </c:pt>
                <c:pt idx="2559">
                  <c:v>1021.11</c:v>
                </c:pt>
                <c:pt idx="2560">
                  <c:v>1020.95</c:v>
                </c:pt>
                <c:pt idx="2561">
                  <c:v>1021.01</c:v>
                </c:pt>
                <c:pt idx="2562">
                  <c:v>1020.88</c:v>
                </c:pt>
                <c:pt idx="2563">
                  <c:v>1020.88</c:v>
                </c:pt>
                <c:pt idx="2564">
                  <c:v>1020.82</c:v>
                </c:pt>
                <c:pt idx="2565">
                  <c:v>1020.63</c:v>
                </c:pt>
                <c:pt idx="2566">
                  <c:v>1020.55</c:v>
                </c:pt>
                <c:pt idx="2567">
                  <c:v>1020.49</c:v>
                </c:pt>
                <c:pt idx="2568">
                  <c:v>1020.51</c:v>
                </c:pt>
                <c:pt idx="2569">
                  <c:v>1020.5</c:v>
                </c:pt>
                <c:pt idx="2570">
                  <c:v>1020.5</c:v>
                </c:pt>
                <c:pt idx="2571">
                  <c:v>1020.52</c:v>
                </c:pt>
                <c:pt idx="2572">
                  <c:v>1020.51</c:v>
                </c:pt>
                <c:pt idx="2573">
                  <c:v>1020.44</c:v>
                </c:pt>
                <c:pt idx="2574">
                  <c:v>1020.53</c:v>
                </c:pt>
                <c:pt idx="2575">
                  <c:v>1020.47</c:v>
                </c:pt>
                <c:pt idx="2576">
                  <c:v>1020.48</c:v>
                </c:pt>
                <c:pt idx="2577">
                  <c:v>1020.39</c:v>
                </c:pt>
                <c:pt idx="2578">
                  <c:v>1020.35</c:v>
                </c:pt>
                <c:pt idx="2579">
                  <c:v>1020.28</c:v>
                </c:pt>
                <c:pt idx="2580">
                  <c:v>1020.3</c:v>
                </c:pt>
                <c:pt idx="2581">
                  <c:v>1020.3</c:v>
                </c:pt>
                <c:pt idx="2582">
                  <c:v>1020.27</c:v>
                </c:pt>
                <c:pt idx="2583">
                  <c:v>1020.23</c:v>
                </c:pt>
                <c:pt idx="2584">
                  <c:v>1020.18</c:v>
                </c:pt>
                <c:pt idx="2585">
                  <c:v>1020.26</c:v>
                </c:pt>
                <c:pt idx="2586">
                  <c:v>1020.21</c:v>
                </c:pt>
                <c:pt idx="2587">
                  <c:v>1020.16</c:v>
                </c:pt>
                <c:pt idx="2588">
                  <c:v>1020.07</c:v>
                </c:pt>
                <c:pt idx="2589">
                  <c:v>1020.07</c:v>
                </c:pt>
                <c:pt idx="2590">
                  <c:v>1020.05</c:v>
                </c:pt>
                <c:pt idx="2591">
                  <c:v>1019.99</c:v>
                </c:pt>
                <c:pt idx="2592">
                  <c:v>1020</c:v>
                </c:pt>
                <c:pt idx="2593">
                  <c:v>1019.99</c:v>
                </c:pt>
                <c:pt idx="2594">
                  <c:v>1020.06</c:v>
                </c:pt>
                <c:pt idx="2595">
                  <c:v>1020.03</c:v>
                </c:pt>
                <c:pt idx="2596">
                  <c:v>1019.98</c:v>
                </c:pt>
                <c:pt idx="2597">
                  <c:v>1019.95</c:v>
                </c:pt>
                <c:pt idx="2598">
                  <c:v>1019.96</c:v>
                </c:pt>
                <c:pt idx="2599">
                  <c:v>1020.04</c:v>
                </c:pt>
                <c:pt idx="2600">
                  <c:v>1019.97</c:v>
                </c:pt>
                <c:pt idx="2601">
                  <c:v>1020.01</c:v>
                </c:pt>
                <c:pt idx="2602">
                  <c:v>1019.99</c:v>
                </c:pt>
                <c:pt idx="2603">
                  <c:v>1019.98</c:v>
                </c:pt>
                <c:pt idx="2604">
                  <c:v>1020.01</c:v>
                </c:pt>
                <c:pt idx="2605">
                  <c:v>1020.08</c:v>
                </c:pt>
                <c:pt idx="2606">
                  <c:v>1020.12</c:v>
                </c:pt>
                <c:pt idx="2607">
                  <c:v>1020.11</c:v>
                </c:pt>
                <c:pt idx="2608">
                  <c:v>1020.11</c:v>
                </c:pt>
                <c:pt idx="2609">
                  <c:v>1020.2</c:v>
                </c:pt>
                <c:pt idx="2610">
                  <c:v>1020.09</c:v>
                </c:pt>
                <c:pt idx="2611">
                  <c:v>1020.15</c:v>
                </c:pt>
                <c:pt idx="2612">
                  <c:v>1020.26</c:v>
                </c:pt>
                <c:pt idx="2613">
                  <c:v>1020.27</c:v>
                </c:pt>
                <c:pt idx="2614">
                  <c:v>1020.39</c:v>
                </c:pt>
                <c:pt idx="2615">
                  <c:v>1020.44</c:v>
                </c:pt>
                <c:pt idx="2616">
                  <c:v>1020.43</c:v>
                </c:pt>
                <c:pt idx="2617">
                  <c:v>1020.45</c:v>
                </c:pt>
                <c:pt idx="2618">
                  <c:v>1020.53</c:v>
                </c:pt>
                <c:pt idx="2619">
                  <c:v>1020.43</c:v>
                </c:pt>
                <c:pt idx="2620">
                  <c:v>1020.46</c:v>
                </c:pt>
                <c:pt idx="2621">
                  <c:v>1020.48</c:v>
                </c:pt>
                <c:pt idx="2622">
                  <c:v>1020.51</c:v>
                </c:pt>
                <c:pt idx="2623">
                  <c:v>1020.56</c:v>
                </c:pt>
                <c:pt idx="2624">
                  <c:v>1020.61</c:v>
                </c:pt>
                <c:pt idx="2625">
                  <c:v>1020.61</c:v>
                </c:pt>
                <c:pt idx="2626">
                  <c:v>1020.68</c:v>
                </c:pt>
                <c:pt idx="2627">
                  <c:v>1020.65</c:v>
                </c:pt>
                <c:pt idx="2628">
                  <c:v>1020.56</c:v>
                </c:pt>
                <c:pt idx="2629">
                  <c:v>1020.6</c:v>
                </c:pt>
                <c:pt idx="2630">
                  <c:v>1020.58</c:v>
                </c:pt>
                <c:pt idx="2631">
                  <c:v>1020.66</c:v>
                </c:pt>
                <c:pt idx="2632">
                  <c:v>1020.65</c:v>
                </c:pt>
                <c:pt idx="2633">
                  <c:v>1020.6</c:v>
                </c:pt>
                <c:pt idx="2634">
                  <c:v>1020.59</c:v>
                </c:pt>
                <c:pt idx="2635">
                  <c:v>1020.56</c:v>
                </c:pt>
                <c:pt idx="2636">
                  <c:v>1020.55</c:v>
                </c:pt>
                <c:pt idx="2637">
                  <c:v>1020.54</c:v>
                </c:pt>
                <c:pt idx="2638">
                  <c:v>1020.51</c:v>
                </c:pt>
                <c:pt idx="2639">
                  <c:v>1020.57</c:v>
                </c:pt>
                <c:pt idx="2640">
                  <c:v>1020.6</c:v>
                </c:pt>
                <c:pt idx="2641">
                  <c:v>1020.59</c:v>
                </c:pt>
                <c:pt idx="2642">
                  <c:v>1020.54</c:v>
                </c:pt>
                <c:pt idx="2643">
                  <c:v>1020.54</c:v>
                </c:pt>
                <c:pt idx="2644">
                  <c:v>1020.6</c:v>
                </c:pt>
                <c:pt idx="2645">
                  <c:v>1020.55</c:v>
                </c:pt>
                <c:pt idx="2646">
                  <c:v>1020.59</c:v>
                </c:pt>
                <c:pt idx="2647">
                  <c:v>1020.62</c:v>
                </c:pt>
                <c:pt idx="2648">
                  <c:v>1020.54</c:v>
                </c:pt>
                <c:pt idx="2649">
                  <c:v>1020.6</c:v>
                </c:pt>
                <c:pt idx="2650">
                  <c:v>1020.66</c:v>
                </c:pt>
                <c:pt idx="2651">
                  <c:v>1020.63</c:v>
                </c:pt>
                <c:pt idx="2652">
                  <c:v>1020.71</c:v>
                </c:pt>
                <c:pt idx="2653">
                  <c:v>1020.74</c:v>
                </c:pt>
                <c:pt idx="2654">
                  <c:v>1020.74</c:v>
                </c:pt>
                <c:pt idx="2655">
                  <c:v>1020.69</c:v>
                </c:pt>
                <c:pt idx="2656">
                  <c:v>1020.66</c:v>
                </c:pt>
                <c:pt idx="2657">
                  <c:v>1020.6</c:v>
                </c:pt>
                <c:pt idx="2658">
                  <c:v>1020.56</c:v>
                </c:pt>
                <c:pt idx="2659">
                  <c:v>1020.6</c:v>
                </c:pt>
                <c:pt idx="2660">
                  <c:v>1020.59</c:v>
                </c:pt>
                <c:pt idx="2661">
                  <c:v>1020.58</c:v>
                </c:pt>
                <c:pt idx="2662">
                  <c:v>1020.58</c:v>
                </c:pt>
                <c:pt idx="2663">
                  <c:v>1020.59</c:v>
                </c:pt>
                <c:pt idx="2664">
                  <c:v>1020.58</c:v>
                </c:pt>
                <c:pt idx="2665">
                  <c:v>1020.49</c:v>
                </c:pt>
                <c:pt idx="2666">
                  <c:v>1020.51</c:v>
                </c:pt>
                <c:pt idx="2667">
                  <c:v>1020.53</c:v>
                </c:pt>
                <c:pt idx="2668">
                  <c:v>1020.5</c:v>
                </c:pt>
                <c:pt idx="2669">
                  <c:v>1020.47</c:v>
                </c:pt>
                <c:pt idx="2670">
                  <c:v>1020.49</c:v>
                </c:pt>
                <c:pt idx="2671">
                  <c:v>1020.53</c:v>
                </c:pt>
                <c:pt idx="2672">
                  <c:v>1020.59</c:v>
                </c:pt>
                <c:pt idx="2673">
                  <c:v>1020.52</c:v>
                </c:pt>
                <c:pt idx="2674">
                  <c:v>1020.45</c:v>
                </c:pt>
                <c:pt idx="2675">
                  <c:v>1020.53</c:v>
                </c:pt>
                <c:pt idx="2676">
                  <c:v>1020.54</c:v>
                </c:pt>
                <c:pt idx="2677">
                  <c:v>1020.61</c:v>
                </c:pt>
                <c:pt idx="2678">
                  <c:v>1020.58</c:v>
                </c:pt>
                <c:pt idx="2679">
                  <c:v>1020.62</c:v>
                </c:pt>
                <c:pt idx="2680">
                  <c:v>1020.52</c:v>
                </c:pt>
                <c:pt idx="2681">
                  <c:v>1020.5</c:v>
                </c:pt>
                <c:pt idx="2682">
                  <c:v>1020.35</c:v>
                </c:pt>
                <c:pt idx="2683">
                  <c:v>1020.36</c:v>
                </c:pt>
                <c:pt idx="2684">
                  <c:v>1020.27</c:v>
                </c:pt>
                <c:pt idx="2685">
                  <c:v>1020.19</c:v>
                </c:pt>
                <c:pt idx="2686">
                  <c:v>1020.11</c:v>
                </c:pt>
                <c:pt idx="2687">
                  <c:v>1020.08</c:v>
                </c:pt>
                <c:pt idx="2688">
                  <c:v>1020.03</c:v>
                </c:pt>
                <c:pt idx="2689">
                  <c:v>1020.04</c:v>
                </c:pt>
                <c:pt idx="2690">
                  <c:v>1019.99</c:v>
                </c:pt>
                <c:pt idx="2691">
                  <c:v>1020.1</c:v>
                </c:pt>
                <c:pt idx="2692">
                  <c:v>1020.03</c:v>
                </c:pt>
                <c:pt idx="2693">
                  <c:v>1019.95</c:v>
                </c:pt>
                <c:pt idx="2694">
                  <c:v>1019.9</c:v>
                </c:pt>
                <c:pt idx="2695">
                  <c:v>1019.81</c:v>
                </c:pt>
                <c:pt idx="2696">
                  <c:v>1019.77</c:v>
                </c:pt>
                <c:pt idx="2697">
                  <c:v>1019.65</c:v>
                </c:pt>
                <c:pt idx="2698">
                  <c:v>1019.65</c:v>
                </c:pt>
                <c:pt idx="2699">
                  <c:v>1019.65</c:v>
                </c:pt>
                <c:pt idx="2700">
                  <c:v>1019.63</c:v>
                </c:pt>
                <c:pt idx="2701">
                  <c:v>1019.52</c:v>
                </c:pt>
                <c:pt idx="2702">
                  <c:v>1019.43</c:v>
                </c:pt>
                <c:pt idx="2703">
                  <c:v>1019.42</c:v>
                </c:pt>
                <c:pt idx="2704">
                  <c:v>1019.32</c:v>
                </c:pt>
                <c:pt idx="2705">
                  <c:v>1019.34</c:v>
                </c:pt>
                <c:pt idx="2706">
                  <c:v>1019.35</c:v>
                </c:pt>
                <c:pt idx="2707">
                  <c:v>1019.37</c:v>
                </c:pt>
                <c:pt idx="2708">
                  <c:v>1019.26</c:v>
                </c:pt>
                <c:pt idx="2709">
                  <c:v>1019.23</c:v>
                </c:pt>
                <c:pt idx="2710">
                  <c:v>1019.2</c:v>
                </c:pt>
                <c:pt idx="2711">
                  <c:v>1019.13</c:v>
                </c:pt>
                <c:pt idx="2712">
                  <c:v>1018.95</c:v>
                </c:pt>
                <c:pt idx="2713">
                  <c:v>1018.94</c:v>
                </c:pt>
                <c:pt idx="2714">
                  <c:v>1018.91</c:v>
                </c:pt>
                <c:pt idx="2715">
                  <c:v>1019.01</c:v>
                </c:pt>
                <c:pt idx="2716">
                  <c:v>1018.92</c:v>
                </c:pt>
                <c:pt idx="2717">
                  <c:v>1018.95</c:v>
                </c:pt>
                <c:pt idx="2718">
                  <c:v>1018.86</c:v>
                </c:pt>
                <c:pt idx="2719">
                  <c:v>1018.78</c:v>
                </c:pt>
                <c:pt idx="2720">
                  <c:v>1018.78</c:v>
                </c:pt>
                <c:pt idx="2721">
                  <c:v>1018.86</c:v>
                </c:pt>
                <c:pt idx="2722">
                  <c:v>1018.9</c:v>
                </c:pt>
                <c:pt idx="2723">
                  <c:v>1018.88</c:v>
                </c:pt>
                <c:pt idx="2724">
                  <c:v>1018.91</c:v>
                </c:pt>
                <c:pt idx="2725">
                  <c:v>1018.9</c:v>
                </c:pt>
                <c:pt idx="2726">
                  <c:v>1018.9</c:v>
                </c:pt>
                <c:pt idx="2727">
                  <c:v>1019.09</c:v>
                </c:pt>
                <c:pt idx="2728">
                  <c:v>1019.12</c:v>
                </c:pt>
                <c:pt idx="2729">
                  <c:v>1019.17</c:v>
                </c:pt>
                <c:pt idx="2730">
                  <c:v>1019.33</c:v>
                </c:pt>
                <c:pt idx="2731">
                  <c:v>1019.08</c:v>
                </c:pt>
                <c:pt idx="2732">
                  <c:v>1019.16</c:v>
                </c:pt>
                <c:pt idx="2733">
                  <c:v>1019.15</c:v>
                </c:pt>
                <c:pt idx="2734">
                  <c:v>1019.13</c:v>
                </c:pt>
                <c:pt idx="2735">
                  <c:v>1019.14</c:v>
                </c:pt>
                <c:pt idx="2736">
                  <c:v>1019.1</c:v>
                </c:pt>
                <c:pt idx="2737">
                  <c:v>1019.11</c:v>
                </c:pt>
                <c:pt idx="2738">
                  <c:v>1019.05</c:v>
                </c:pt>
                <c:pt idx="2739">
                  <c:v>1018.94</c:v>
                </c:pt>
                <c:pt idx="2740">
                  <c:v>1019</c:v>
                </c:pt>
                <c:pt idx="2741">
                  <c:v>1018.84</c:v>
                </c:pt>
                <c:pt idx="2742">
                  <c:v>1018.81</c:v>
                </c:pt>
                <c:pt idx="2743">
                  <c:v>1018.81</c:v>
                </c:pt>
                <c:pt idx="2744">
                  <c:v>1018.74</c:v>
                </c:pt>
                <c:pt idx="2745">
                  <c:v>1018.62</c:v>
                </c:pt>
                <c:pt idx="2746">
                  <c:v>1018.62</c:v>
                </c:pt>
                <c:pt idx="2747">
                  <c:v>1018.58</c:v>
                </c:pt>
                <c:pt idx="2748">
                  <c:v>1018.65</c:v>
                </c:pt>
                <c:pt idx="2749">
                  <c:v>1018.73</c:v>
                </c:pt>
                <c:pt idx="2750">
                  <c:v>1018.82</c:v>
                </c:pt>
                <c:pt idx="2751">
                  <c:v>1018.74</c:v>
                </c:pt>
                <c:pt idx="2752">
                  <c:v>1018.66</c:v>
                </c:pt>
                <c:pt idx="2753">
                  <c:v>1018.78</c:v>
                </c:pt>
                <c:pt idx="2754">
                  <c:v>1018.75</c:v>
                </c:pt>
                <c:pt idx="2755">
                  <c:v>1018.79</c:v>
                </c:pt>
                <c:pt idx="2756">
                  <c:v>1018.77</c:v>
                </c:pt>
                <c:pt idx="2757">
                  <c:v>1018.82</c:v>
                </c:pt>
                <c:pt idx="2758">
                  <c:v>1018.85</c:v>
                </c:pt>
                <c:pt idx="2759">
                  <c:v>1018.8</c:v>
                </c:pt>
                <c:pt idx="2760">
                  <c:v>1018.83</c:v>
                </c:pt>
                <c:pt idx="2761">
                  <c:v>1018.98</c:v>
                </c:pt>
                <c:pt idx="2762">
                  <c:v>1019.06</c:v>
                </c:pt>
                <c:pt idx="2763">
                  <c:v>1019.18</c:v>
                </c:pt>
                <c:pt idx="2764">
                  <c:v>1019.17</c:v>
                </c:pt>
                <c:pt idx="2765">
                  <c:v>1019.25</c:v>
                </c:pt>
                <c:pt idx="2766">
                  <c:v>1019.3</c:v>
                </c:pt>
                <c:pt idx="2767">
                  <c:v>1019.39</c:v>
                </c:pt>
                <c:pt idx="2768">
                  <c:v>1019.5</c:v>
                </c:pt>
                <c:pt idx="2769">
                  <c:v>1019.52</c:v>
                </c:pt>
                <c:pt idx="2770">
                  <c:v>1019.52</c:v>
                </c:pt>
                <c:pt idx="2771">
                  <c:v>1019.54</c:v>
                </c:pt>
                <c:pt idx="2772">
                  <c:v>1019.63</c:v>
                </c:pt>
                <c:pt idx="2773">
                  <c:v>1019.75</c:v>
                </c:pt>
                <c:pt idx="2774">
                  <c:v>1019.69</c:v>
                </c:pt>
                <c:pt idx="2775">
                  <c:v>1019.69</c:v>
                </c:pt>
                <c:pt idx="2776">
                  <c:v>1019.72</c:v>
                </c:pt>
                <c:pt idx="2777">
                  <c:v>1019.77</c:v>
                </c:pt>
                <c:pt idx="2778">
                  <c:v>1019.72</c:v>
                </c:pt>
                <c:pt idx="2779">
                  <c:v>1019.73</c:v>
                </c:pt>
                <c:pt idx="2780">
                  <c:v>1019.87</c:v>
                </c:pt>
                <c:pt idx="2781">
                  <c:v>1019.88</c:v>
                </c:pt>
                <c:pt idx="2782">
                  <c:v>1019.9</c:v>
                </c:pt>
                <c:pt idx="2783">
                  <c:v>1020.07</c:v>
                </c:pt>
                <c:pt idx="2784">
                  <c:v>1020.2</c:v>
                </c:pt>
                <c:pt idx="2785">
                  <c:v>1020.25</c:v>
                </c:pt>
                <c:pt idx="2786">
                  <c:v>1020.32</c:v>
                </c:pt>
                <c:pt idx="2787">
                  <c:v>1020.28</c:v>
                </c:pt>
                <c:pt idx="2788">
                  <c:v>1020.44</c:v>
                </c:pt>
                <c:pt idx="2789">
                  <c:v>1020.49</c:v>
                </c:pt>
                <c:pt idx="2790">
                  <c:v>1020.55</c:v>
                </c:pt>
                <c:pt idx="2791">
                  <c:v>1020.66</c:v>
                </c:pt>
                <c:pt idx="2792">
                  <c:v>1020.68</c:v>
                </c:pt>
                <c:pt idx="2793">
                  <c:v>1020.6</c:v>
                </c:pt>
                <c:pt idx="2794">
                  <c:v>1020.56</c:v>
                </c:pt>
                <c:pt idx="2795">
                  <c:v>1020.63</c:v>
                </c:pt>
                <c:pt idx="2796">
                  <c:v>1020.58</c:v>
                </c:pt>
                <c:pt idx="2797">
                  <c:v>1020.74</c:v>
                </c:pt>
                <c:pt idx="2798">
                  <c:v>1020.69</c:v>
                </c:pt>
                <c:pt idx="2799">
                  <c:v>1020.66</c:v>
                </c:pt>
                <c:pt idx="2800">
                  <c:v>1020.47</c:v>
                </c:pt>
                <c:pt idx="2801">
                  <c:v>1020.37</c:v>
                </c:pt>
                <c:pt idx="2802">
                  <c:v>1020.4</c:v>
                </c:pt>
                <c:pt idx="2803">
                  <c:v>1020.41</c:v>
                </c:pt>
                <c:pt idx="2804">
                  <c:v>1020.43</c:v>
                </c:pt>
                <c:pt idx="2805">
                  <c:v>1020.47</c:v>
                </c:pt>
                <c:pt idx="2806">
                  <c:v>1020.52</c:v>
                </c:pt>
                <c:pt idx="2807">
                  <c:v>1020.49</c:v>
                </c:pt>
                <c:pt idx="2808">
                  <c:v>1020.53</c:v>
                </c:pt>
                <c:pt idx="2809">
                  <c:v>1020.51</c:v>
                </c:pt>
                <c:pt idx="2810">
                  <c:v>1020.47</c:v>
                </c:pt>
                <c:pt idx="2811">
                  <c:v>1020.42</c:v>
                </c:pt>
                <c:pt idx="2812">
                  <c:v>1020.36</c:v>
                </c:pt>
                <c:pt idx="2813">
                  <c:v>1020.45</c:v>
                </c:pt>
                <c:pt idx="2814">
                  <c:v>1020.39</c:v>
                </c:pt>
                <c:pt idx="2815">
                  <c:v>1020.21</c:v>
                </c:pt>
                <c:pt idx="2816">
                  <c:v>1020.28</c:v>
                </c:pt>
                <c:pt idx="2817">
                  <c:v>1020.08</c:v>
                </c:pt>
                <c:pt idx="2818">
                  <c:v>1020.03</c:v>
                </c:pt>
                <c:pt idx="2819">
                  <c:v>1019.93</c:v>
                </c:pt>
                <c:pt idx="2820">
                  <c:v>1019.87</c:v>
                </c:pt>
                <c:pt idx="2821">
                  <c:v>1019.82</c:v>
                </c:pt>
                <c:pt idx="2822">
                  <c:v>1019.92</c:v>
                </c:pt>
                <c:pt idx="2823">
                  <c:v>1019.74</c:v>
                </c:pt>
                <c:pt idx="2824">
                  <c:v>1019.66</c:v>
                </c:pt>
                <c:pt idx="2825">
                  <c:v>1019.66</c:v>
                </c:pt>
                <c:pt idx="2826">
                  <c:v>1019.63</c:v>
                </c:pt>
                <c:pt idx="2827">
                  <c:v>1019.47</c:v>
                </c:pt>
                <c:pt idx="2828">
                  <c:v>1019.56</c:v>
                </c:pt>
                <c:pt idx="2829">
                  <c:v>1019.55</c:v>
                </c:pt>
                <c:pt idx="2830">
                  <c:v>1019.39</c:v>
                </c:pt>
                <c:pt idx="2831">
                  <c:v>1019.32</c:v>
                </c:pt>
                <c:pt idx="2832">
                  <c:v>1019.12</c:v>
                </c:pt>
                <c:pt idx="2833">
                  <c:v>1018.98</c:v>
                </c:pt>
                <c:pt idx="2834">
                  <c:v>1018.89</c:v>
                </c:pt>
                <c:pt idx="2835">
                  <c:v>1018.83</c:v>
                </c:pt>
                <c:pt idx="2836">
                  <c:v>1018.69</c:v>
                </c:pt>
                <c:pt idx="2837">
                  <c:v>1018.67</c:v>
                </c:pt>
                <c:pt idx="2838">
                  <c:v>1018.47</c:v>
                </c:pt>
                <c:pt idx="2839">
                  <c:v>1018.4</c:v>
                </c:pt>
                <c:pt idx="2840">
                  <c:v>1018.38</c:v>
                </c:pt>
                <c:pt idx="2841">
                  <c:v>1018.17</c:v>
                </c:pt>
                <c:pt idx="2842">
                  <c:v>1018.14</c:v>
                </c:pt>
                <c:pt idx="2843">
                  <c:v>1018.03</c:v>
                </c:pt>
                <c:pt idx="2844">
                  <c:v>1017.89</c:v>
                </c:pt>
                <c:pt idx="2845">
                  <c:v>1017.81</c:v>
                </c:pt>
                <c:pt idx="2846">
                  <c:v>1017.74</c:v>
                </c:pt>
                <c:pt idx="2847">
                  <c:v>1017.73</c:v>
                </c:pt>
                <c:pt idx="2848">
                  <c:v>1017.69</c:v>
                </c:pt>
                <c:pt idx="2849">
                  <c:v>1017.73</c:v>
                </c:pt>
                <c:pt idx="2850">
                  <c:v>1017.72</c:v>
                </c:pt>
                <c:pt idx="2851">
                  <c:v>1017.62</c:v>
                </c:pt>
                <c:pt idx="2852">
                  <c:v>1017.6</c:v>
                </c:pt>
                <c:pt idx="2853">
                  <c:v>1017.63</c:v>
                </c:pt>
                <c:pt idx="2854">
                  <c:v>1017.54</c:v>
                </c:pt>
                <c:pt idx="2855">
                  <c:v>1017.48</c:v>
                </c:pt>
                <c:pt idx="2856">
                  <c:v>1017.38</c:v>
                </c:pt>
                <c:pt idx="2857">
                  <c:v>1017.43</c:v>
                </c:pt>
                <c:pt idx="2858">
                  <c:v>1017.33</c:v>
                </c:pt>
                <c:pt idx="2859">
                  <c:v>1017.2</c:v>
                </c:pt>
                <c:pt idx="2860">
                  <c:v>1017.2</c:v>
                </c:pt>
                <c:pt idx="2861">
                  <c:v>1017.25</c:v>
                </c:pt>
                <c:pt idx="2862">
                  <c:v>1017.31</c:v>
                </c:pt>
                <c:pt idx="2863">
                  <c:v>1017.28</c:v>
                </c:pt>
                <c:pt idx="2864">
                  <c:v>1017.28</c:v>
                </c:pt>
                <c:pt idx="2865">
                  <c:v>1017.28</c:v>
                </c:pt>
                <c:pt idx="2866">
                  <c:v>1017.27</c:v>
                </c:pt>
                <c:pt idx="2867">
                  <c:v>1017.2</c:v>
                </c:pt>
                <c:pt idx="2868">
                  <c:v>1017.22</c:v>
                </c:pt>
                <c:pt idx="2869">
                  <c:v>1017.27</c:v>
                </c:pt>
                <c:pt idx="2870">
                  <c:v>1017.32</c:v>
                </c:pt>
                <c:pt idx="2871">
                  <c:v>1017.3</c:v>
                </c:pt>
                <c:pt idx="2872">
                  <c:v>1017.2</c:v>
                </c:pt>
                <c:pt idx="2873">
                  <c:v>1017.24</c:v>
                </c:pt>
                <c:pt idx="2874">
                  <c:v>1017.14</c:v>
                </c:pt>
                <c:pt idx="2875">
                  <c:v>1017.13</c:v>
                </c:pt>
                <c:pt idx="2876">
                  <c:v>1017.16</c:v>
                </c:pt>
                <c:pt idx="2877">
                  <c:v>1017.13</c:v>
                </c:pt>
                <c:pt idx="2878">
                  <c:v>1017.08</c:v>
                </c:pt>
                <c:pt idx="2879">
                  <c:v>1017.07</c:v>
                </c:pt>
                <c:pt idx="2880">
                  <c:v>1017.18</c:v>
                </c:pt>
                <c:pt idx="2881">
                  <c:v>1017.16</c:v>
                </c:pt>
                <c:pt idx="2882">
                  <c:v>1016.98</c:v>
                </c:pt>
                <c:pt idx="2883">
                  <c:v>1016.93</c:v>
                </c:pt>
                <c:pt idx="2884">
                  <c:v>1016.95</c:v>
                </c:pt>
                <c:pt idx="2885">
                  <c:v>1017.09</c:v>
                </c:pt>
                <c:pt idx="2886">
                  <c:v>1017.07</c:v>
                </c:pt>
                <c:pt idx="2887">
                  <c:v>1017.02</c:v>
                </c:pt>
                <c:pt idx="2888">
                  <c:v>1017.12</c:v>
                </c:pt>
                <c:pt idx="2889">
                  <c:v>1017.12</c:v>
                </c:pt>
                <c:pt idx="2890">
                  <c:v>1017.21</c:v>
                </c:pt>
                <c:pt idx="2891">
                  <c:v>1017.09</c:v>
                </c:pt>
                <c:pt idx="2892">
                  <c:v>1017.08</c:v>
                </c:pt>
                <c:pt idx="2893">
                  <c:v>1017.23</c:v>
                </c:pt>
                <c:pt idx="2894">
                  <c:v>1017.21</c:v>
                </c:pt>
                <c:pt idx="2895">
                  <c:v>1017.26</c:v>
                </c:pt>
                <c:pt idx="2896">
                  <c:v>1017.19</c:v>
                </c:pt>
                <c:pt idx="2897">
                  <c:v>1017.15</c:v>
                </c:pt>
                <c:pt idx="2898">
                  <c:v>1017.18</c:v>
                </c:pt>
                <c:pt idx="2899">
                  <c:v>1017.28</c:v>
                </c:pt>
                <c:pt idx="2900">
                  <c:v>1017.22</c:v>
                </c:pt>
                <c:pt idx="2901">
                  <c:v>1017.18</c:v>
                </c:pt>
                <c:pt idx="2902">
                  <c:v>1017.27</c:v>
                </c:pt>
                <c:pt idx="2903">
                  <c:v>1017.27</c:v>
                </c:pt>
                <c:pt idx="2904">
                  <c:v>1017.22</c:v>
                </c:pt>
                <c:pt idx="2905">
                  <c:v>1017.33</c:v>
                </c:pt>
                <c:pt idx="2906">
                  <c:v>1017.36</c:v>
                </c:pt>
                <c:pt idx="2907">
                  <c:v>1017.29</c:v>
                </c:pt>
                <c:pt idx="2908">
                  <c:v>1017.38</c:v>
                </c:pt>
                <c:pt idx="2909">
                  <c:v>1017.38</c:v>
                </c:pt>
                <c:pt idx="2910">
                  <c:v>1017.43</c:v>
                </c:pt>
                <c:pt idx="2911">
                  <c:v>1017.62</c:v>
                </c:pt>
                <c:pt idx="2912">
                  <c:v>1017.72</c:v>
                </c:pt>
                <c:pt idx="2913">
                  <c:v>1017.66</c:v>
                </c:pt>
                <c:pt idx="2914">
                  <c:v>1017.68</c:v>
                </c:pt>
                <c:pt idx="2915">
                  <c:v>1017.75</c:v>
                </c:pt>
                <c:pt idx="2916">
                  <c:v>1017.79</c:v>
                </c:pt>
                <c:pt idx="2917">
                  <c:v>1017.84</c:v>
                </c:pt>
                <c:pt idx="2918">
                  <c:v>1017.7</c:v>
                </c:pt>
                <c:pt idx="2919">
                  <c:v>1017.78</c:v>
                </c:pt>
                <c:pt idx="2920">
                  <c:v>1017.77</c:v>
                </c:pt>
                <c:pt idx="2921">
                  <c:v>1017.83</c:v>
                </c:pt>
                <c:pt idx="2922">
                  <c:v>1017.85</c:v>
                </c:pt>
                <c:pt idx="2923">
                  <c:v>1017.93</c:v>
                </c:pt>
                <c:pt idx="2924">
                  <c:v>1017.89</c:v>
                </c:pt>
                <c:pt idx="2925">
                  <c:v>1017.81</c:v>
                </c:pt>
                <c:pt idx="2926">
                  <c:v>1017.85</c:v>
                </c:pt>
                <c:pt idx="2927">
                  <c:v>1017.83</c:v>
                </c:pt>
                <c:pt idx="2928">
                  <c:v>1017.91</c:v>
                </c:pt>
                <c:pt idx="2929">
                  <c:v>1017.91</c:v>
                </c:pt>
                <c:pt idx="2930">
                  <c:v>1018</c:v>
                </c:pt>
                <c:pt idx="2931">
                  <c:v>1017.98</c:v>
                </c:pt>
                <c:pt idx="2932">
                  <c:v>1017.97</c:v>
                </c:pt>
                <c:pt idx="2933">
                  <c:v>1018.11</c:v>
                </c:pt>
                <c:pt idx="2934">
                  <c:v>1018.17</c:v>
                </c:pt>
                <c:pt idx="2935">
                  <c:v>1017.97</c:v>
                </c:pt>
                <c:pt idx="2936">
                  <c:v>1018.11</c:v>
                </c:pt>
                <c:pt idx="2937">
                  <c:v>1018.13</c:v>
                </c:pt>
                <c:pt idx="2938">
                  <c:v>1018.16</c:v>
                </c:pt>
                <c:pt idx="2939">
                  <c:v>1018.26</c:v>
                </c:pt>
                <c:pt idx="2940">
                  <c:v>1018.17</c:v>
                </c:pt>
                <c:pt idx="2941">
                  <c:v>1018.25</c:v>
                </c:pt>
                <c:pt idx="2942">
                  <c:v>1018.26</c:v>
                </c:pt>
                <c:pt idx="2943">
                  <c:v>1018.16</c:v>
                </c:pt>
                <c:pt idx="2944">
                  <c:v>1018.31</c:v>
                </c:pt>
                <c:pt idx="2945">
                  <c:v>1018.37</c:v>
                </c:pt>
                <c:pt idx="2946">
                  <c:v>1018.49</c:v>
                </c:pt>
                <c:pt idx="2947">
                  <c:v>1018.3</c:v>
                </c:pt>
                <c:pt idx="2948">
                  <c:v>1018.41</c:v>
                </c:pt>
                <c:pt idx="2949">
                  <c:v>1018.38</c:v>
                </c:pt>
                <c:pt idx="2950">
                  <c:v>1018.47</c:v>
                </c:pt>
                <c:pt idx="2951">
                  <c:v>1018.55</c:v>
                </c:pt>
                <c:pt idx="2952">
                  <c:v>1018.52</c:v>
                </c:pt>
                <c:pt idx="2953">
                  <c:v>1018.48</c:v>
                </c:pt>
                <c:pt idx="2954">
                  <c:v>1018.41</c:v>
                </c:pt>
                <c:pt idx="2955">
                  <c:v>1018.45</c:v>
                </c:pt>
                <c:pt idx="2956">
                  <c:v>1018.41</c:v>
                </c:pt>
                <c:pt idx="2957">
                  <c:v>1018.37</c:v>
                </c:pt>
                <c:pt idx="2958">
                  <c:v>1018.3</c:v>
                </c:pt>
                <c:pt idx="2959">
                  <c:v>1018.22</c:v>
                </c:pt>
                <c:pt idx="2960">
                  <c:v>1018.13</c:v>
                </c:pt>
                <c:pt idx="2961">
                  <c:v>1018.13</c:v>
                </c:pt>
                <c:pt idx="2962">
                  <c:v>1018.24</c:v>
                </c:pt>
                <c:pt idx="2963">
                  <c:v>1018.27</c:v>
                </c:pt>
                <c:pt idx="2964">
                  <c:v>1018.22</c:v>
                </c:pt>
                <c:pt idx="2965">
                  <c:v>1018.28</c:v>
                </c:pt>
                <c:pt idx="2966">
                  <c:v>1018.24</c:v>
                </c:pt>
                <c:pt idx="2967">
                  <c:v>1018.24</c:v>
                </c:pt>
                <c:pt idx="2968">
                  <c:v>1018.26</c:v>
                </c:pt>
                <c:pt idx="2969">
                  <c:v>1018.19</c:v>
                </c:pt>
                <c:pt idx="2970">
                  <c:v>1018.09</c:v>
                </c:pt>
                <c:pt idx="2971">
                  <c:v>1018.05</c:v>
                </c:pt>
                <c:pt idx="2972">
                  <c:v>1018.1</c:v>
                </c:pt>
                <c:pt idx="2973">
                  <c:v>1018.1</c:v>
                </c:pt>
                <c:pt idx="2974">
                  <c:v>1018.04</c:v>
                </c:pt>
                <c:pt idx="2975">
                  <c:v>1017.95</c:v>
                </c:pt>
                <c:pt idx="2976">
                  <c:v>1017.92</c:v>
                </c:pt>
                <c:pt idx="2977">
                  <c:v>1017.89</c:v>
                </c:pt>
                <c:pt idx="2978">
                  <c:v>1017.86</c:v>
                </c:pt>
                <c:pt idx="2979">
                  <c:v>1017.74</c:v>
                </c:pt>
                <c:pt idx="2980">
                  <c:v>1017.82</c:v>
                </c:pt>
                <c:pt idx="2981">
                  <c:v>1017.72</c:v>
                </c:pt>
                <c:pt idx="2982">
                  <c:v>1017.79</c:v>
                </c:pt>
                <c:pt idx="2983">
                  <c:v>1017.81</c:v>
                </c:pt>
                <c:pt idx="2984">
                  <c:v>1017.82</c:v>
                </c:pt>
                <c:pt idx="2985">
                  <c:v>1017.65</c:v>
                </c:pt>
                <c:pt idx="2986">
                  <c:v>1017.7</c:v>
                </c:pt>
                <c:pt idx="2987">
                  <c:v>1017.7</c:v>
                </c:pt>
                <c:pt idx="2988">
                  <c:v>1017.69</c:v>
                </c:pt>
                <c:pt idx="2989">
                  <c:v>1017.68</c:v>
                </c:pt>
                <c:pt idx="2990">
                  <c:v>1017.66</c:v>
                </c:pt>
                <c:pt idx="2991">
                  <c:v>1017.69</c:v>
                </c:pt>
                <c:pt idx="2992">
                  <c:v>1017.62</c:v>
                </c:pt>
                <c:pt idx="2993">
                  <c:v>1017.67</c:v>
                </c:pt>
                <c:pt idx="2994">
                  <c:v>1017.62</c:v>
                </c:pt>
                <c:pt idx="2995">
                  <c:v>1017.52</c:v>
                </c:pt>
                <c:pt idx="2996">
                  <c:v>1017.53</c:v>
                </c:pt>
                <c:pt idx="2997">
                  <c:v>1017.6</c:v>
                </c:pt>
                <c:pt idx="2998">
                  <c:v>1017.71</c:v>
                </c:pt>
                <c:pt idx="2999">
                  <c:v>1017.68</c:v>
                </c:pt>
                <c:pt idx="3000">
                  <c:v>1017.54</c:v>
                </c:pt>
                <c:pt idx="3001">
                  <c:v>1017.6</c:v>
                </c:pt>
                <c:pt idx="3002">
                  <c:v>1017.59</c:v>
                </c:pt>
                <c:pt idx="3003">
                  <c:v>1017.6</c:v>
                </c:pt>
                <c:pt idx="3004">
                  <c:v>1017.64</c:v>
                </c:pt>
                <c:pt idx="3005">
                  <c:v>1017.69</c:v>
                </c:pt>
                <c:pt idx="3006">
                  <c:v>1017.66</c:v>
                </c:pt>
                <c:pt idx="3007">
                  <c:v>1017.69</c:v>
                </c:pt>
                <c:pt idx="3008">
                  <c:v>1017.7</c:v>
                </c:pt>
                <c:pt idx="3009">
                  <c:v>1017.68</c:v>
                </c:pt>
                <c:pt idx="3010">
                  <c:v>1017.67</c:v>
                </c:pt>
                <c:pt idx="3011">
                  <c:v>1017.67</c:v>
                </c:pt>
                <c:pt idx="3012">
                  <c:v>1017.74</c:v>
                </c:pt>
                <c:pt idx="3013">
                  <c:v>1017.78</c:v>
                </c:pt>
                <c:pt idx="3014">
                  <c:v>1017.8</c:v>
                </c:pt>
                <c:pt idx="3015">
                  <c:v>1017.78</c:v>
                </c:pt>
                <c:pt idx="3016">
                  <c:v>1017.75</c:v>
                </c:pt>
                <c:pt idx="3017">
                  <c:v>1017.74</c:v>
                </c:pt>
                <c:pt idx="3018">
                  <c:v>1017.77</c:v>
                </c:pt>
                <c:pt idx="3019">
                  <c:v>1017.74</c:v>
                </c:pt>
                <c:pt idx="3020">
                  <c:v>1017.72</c:v>
                </c:pt>
                <c:pt idx="3021">
                  <c:v>1017.81</c:v>
                </c:pt>
                <c:pt idx="3022">
                  <c:v>1017.83</c:v>
                </c:pt>
                <c:pt idx="3023">
                  <c:v>1017.8</c:v>
                </c:pt>
                <c:pt idx="3024">
                  <c:v>1017.74</c:v>
                </c:pt>
                <c:pt idx="3025">
                  <c:v>1017.76</c:v>
                </c:pt>
                <c:pt idx="3026">
                  <c:v>1017.8</c:v>
                </c:pt>
                <c:pt idx="3027">
                  <c:v>1017.86</c:v>
                </c:pt>
                <c:pt idx="3028">
                  <c:v>1017.9</c:v>
                </c:pt>
                <c:pt idx="3029">
                  <c:v>1017.9</c:v>
                </c:pt>
                <c:pt idx="3030">
                  <c:v>1017.98</c:v>
                </c:pt>
                <c:pt idx="3031">
                  <c:v>1017.97</c:v>
                </c:pt>
                <c:pt idx="3032">
                  <c:v>1017.93</c:v>
                </c:pt>
                <c:pt idx="3033">
                  <c:v>1017.91</c:v>
                </c:pt>
                <c:pt idx="3034">
                  <c:v>1017.97</c:v>
                </c:pt>
                <c:pt idx="3035">
                  <c:v>1018</c:v>
                </c:pt>
                <c:pt idx="3036">
                  <c:v>1018</c:v>
                </c:pt>
                <c:pt idx="3037">
                  <c:v>1018.06</c:v>
                </c:pt>
                <c:pt idx="3038">
                  <c:v>1018.07</c:v>
                </c:pt>
                <c:pt idx="3039">
                  <c:v>1018.05</c:v>
                </c:pt>
                <c:pt idx="3040">
                  <c:v>1018.2</c:v>
                </c:pt>
                <c:pt idx="3041">
                  <c:v>1018.29</c:v>
                </c:pt>
                <c:pt idx="3042">
                  <c:v>1018.35</c:v>
                </c:pt>
                <c:pt idx="3043">
                  <c:v>1018.33</c:v>
                </c:pt>
                <c:pt idx="3044">
                  <c:v>1018.38</c:v>
                </c:pt>
                <c:pt idx="3045">
                  <c:v>1018.3</c:v>
                </c:pt>
                <c:pt idx="3046">
                  <c:v>1018.37</c:v>
                </c:pt>
                <c:pt idx="3047">
                  <c:v>1018.39</c:v>
                </c:pt>
                <c:pt idx="3048">
                  <c:v>1018.43</c:v>
                </c:pt>
                <c:pt idx="3049">
                  <c:v>1018.48</c:v>
                </c:pt>
                <c:pt idx="3050">
                  <c:v>1018.59</c:v>
                </c:pt>
                <c:pt idx="3051">
                  <c:v>1018.71</c:v>
                </c:pt>
                <c:pt idx="3052">
                  <c:v>1018.73</c:v>
                </c:pt>
                <c:pt idx="3053">
                  <c:v>1018.73</c:v>
                </c:pt>
                <c:pt idx="3054">
                  <c:v>1018.89</c:v>
                </c:pt>
                <c:pt idx="3055">
                  <c:v>1018.98</c:v>
                </c:pt>
                <c:pt idx="3056">
                  <c:v>1018.91</c:v>
                </c:pt>
                <c:pt idx="3057">
                  <c:v>1018.98</c:v>
                </c:pt>
                <c:pt idx="3058">
                  <c:v>1018.97</c:v>
                </c:pt>
                <c:pt idx="3059">
                  <c:v>1019.06</c:v>
                </c:pt>
                <c:pt idx="3060">
                  <c:v>1019.12</c:v>
                </c:pt>
                <c:pt idx="3061">
                  <c:v>1019.14</c:v>
                </c:pt>
                <c:pt idx="3062">
                  <c:v>1019.27</c:v>
                </c:pt>
                <c:pt idx="3063">
                  <c:v>1019.31</c:v>
                </c:pt>
                <c:pt idx="3064">
                  <c:v>1019.36</c:v>
                </c:pt>
                <c:pt idx="3065">
                  <c:v>1019.45</c:v>
                </c:pt>
                <c:pt idx="3066">
                  <c:v>1019.43</c:v>
                </c:pt>
                <c:pt idx="3067">
                  <c:v>1019.49</c:v>
                </c:pt>
                <c:pt idx="3068">
                  <c:v>1019.58</c:v>
                </c:pt>
                <c:pt idx="3069">
                  <c:v>1019.58</c:v>
                </c:pt>
                <c:pt idx="3070">
                  <c:v>1019.58</c:v>
                </c:pt>
                <c:pt idx="3071">
                  <c:v>1019.59</c:v>
                </c:pt>
                <c:pt idx="3072">
                  <c:v>1019.59</c:v>
                </c:pt>
                <c:pt idx="3073">
                  <c:v>1019.7</c:v>
                </c:pt>
                <c:pt idx="3074">
                  <c:v>1019.74</c:v>
                </c:pt>
                <c:pt idx="3075">
                  <c:v>1019.83</c:v>
                </c:pt>
                <c:pt idx="3076">
                  <c:v>1019.83</c:v>
                </c:pt>
                <c:pt idx="3077">
                  <c:v>1019.87</c:v>
                </c:pt>
                <c:pt idx="3078">
                  <c:v>1019.87</c:v>
                </c:pt>
                <c:pt idx="3079">
                  <c:v>1019.93</c:v>
                </c:pt>
                <c:pt idx="3080">
                  <c:v>1019.86</c:v>
                </c:pt>
                <c:pt idx="3081">
                  <c:v>1020.05</c:v>
                </c:pt>
                <c:pt idx="3082">
                  <c:v>1020.03</c:v>
                </c:pt>
                <c:pt idx="3083">
                  <c:v>1020.07</c:v>
                </c:pt>
                <c:pt idx="3084">
                  <c:v>1020.22</c:v>
                </c:pt>
                <c:pt idx="3085">
                  <c:v>1020.26</c:v>
                </c:pt>
                <c:pt idx="3086">
                  <c:v>1020.34</c:v>
                </c:pt>
                <c:pt idx="3087">
                  <c:v>1020.4</c:v>
                </c:pt>
                <c:pt idx="3088">
                  <c:v>1020.41</c:v>
                </c:pt>
                <c:pt idx="3089">
                  <c:v>1020.4</c:v>
                </c:pt>
                <c:pt idx="3090">
                  <c:v>1020.43</c:v>
                </c:pt>
                <c:pt idx="3091">
                  <c:v>1020.45</c:v>
                </c:pt>
                <c:pt idx="3092">
                  <c:v>1020.47</c:v>
                </c:pt>
                <c:pt idx="3093">
                  <c:v>1020.48</c:v>
                </c:pt>
                <c:pt idx="3094">
                  <c:v>1020.46</c:v>
                </c:pt>
                <c:pt idx="3095">
                  <c:v>1020.45</c:v>
                </c:pt>
                <c:pt idx="3096">
                  <c:v>1020.46</c:v>
                </c:pt>
                <c:pt idx="3097">
                  <c:v>1020.48</c:v>
                </c:pt>
                <c:pt idx="3098">
                  <c:v>1020.52</c:v>
                </c:pt>
                <c:pt idx="3099">
                  <c:v>1020.5</c:v>
                </c:pt>
                <c:pt idx="3100">
                  <c:v>1020.49</c:v>
                </c:pt>
                <c:pt idx="3101">
                  <c:v>1020.51</c:v>
                </c:pt>
                <c:pt idx="3102">
                  <c:v>1020.46</c:v>
                </c:pt>
                <c:pt idx="3103">
                  <c:v>1020.36</c:v>
                </c:pt>
                <c:pt idx="3104">
                  <c:v>1020.42</c:v>
                </c:pt>
                <c:pt idx="3105">
                  <c:v>1020.34</c:v>
                </c:pt>
                <c:pt idx="3106">
                  <c:v>1020.26</c:v>
                </c:pt>
                <c:pt idx="3107">
                  <c:v>1020.13</c:v>
                </c:pt>
                <c:pt idx="3108">
                  <c:v>1020.06</c:v>
                </c:pt>
                <c:pt idx="3109">
                  <c:v>1020.03</c:v>
                </c:pt>
                <c:pt idx="3110">
                  <c:v>1019.91</c:v>
                </c:pt>
                <c:pt idx="3111">
                  <c:v>1019.82</c:v>
                </c:pt>
                <c:pt idx="3112">
                  <c:v>1019.68</c:v>
                </c:pt>
                <c:pt idx="3113">
                  <c:v>1019.57</c:v>
                </c:pt>
                <c:pt idx="3114">
                  <c:v>1019.68</c:v>
                </c:pt>
                <c:pt idx="3115">
                  <c:v>1019.69</c:v>
                </c:pt>
                <c:pt idx="3116">
                  <c:v>1019.56</c:v>
                </c:pt>
                <c:pt idx="3117">
                  <c:v>1019.28</c:v>
                </c:pt>
                <c:pt idx="3118">
                  <c:v>1019.37</c:v>
                </c:pt>
                <c:pt idx="3119">
                  <c:v>1019.02</c:v>
                </c:pt>
                <c:pt idx="3120">
                  <c:v>1018.95</c:v>
                </c:pt>
                <c:pt idx="3121">
                  <c:v>1018.88</c:v>
                </c:pt>
                <c:pt idx="3122">
                  <c:v>1018.96</c:v>
                </c:pt>
                <c:pt idx="3123">
                  <c:v>1018.93</c:v>
                </c:pt>
                <c:pt idx="3124">
                  <c:v>1019.04</c:v>
                </c:pt>
                <c:pt idx="3125">
                  <c:v>1018.68</c:v>
                </c:pt>
                <c:pt idx="3126">
                  <c:v>1018.63</c:v>
                </c:pt>
                <c:pt idx="3127">
                  <c:v>1018.61</c:v>
                </c:pt>
                <c:pt idx="3128">
                  <c:v>1018.68</c:v>
                </c:pt>
                <c:pt idx="3129">
                  <c:v>1018.68</c:v>
                </c:pt>
                <c:pt idx="3130">
                  <c:v>1018.48</c:v>
                </c:pt>
                <c:pt idx="3131">
                  <c:v>1018.29</c:v>
                </c:pt>
                <c:pt idx="3132">
                  <c:v>1018.25</c:v>
                </c:pt>
                <c:pt idx="3133">
                  <c:v>1018.15</c:v>
                </c:pt>
                <c:pt idx="3134">
                  <c:v>1018.18</c:v>
                </c:pt>
                <c:pt idx="3135">
                  <c:v>1018.11</c:v>
                </c:pt>
                <c:pt idx="3136">
                  <c:v>1018.11</c:v>
                </c:pt>
                <c:pt idx="3137">
                  <c:v>1018.03</c:v>
                </c:pt>
                <c:pt idx="3138">
                  <c:v>1017.71</c:v>
                </c:pt>
                <c:pt idx="3139">
                  <c:v>1017.71</c:v>
                </c:pt>
                <c:pt idx="3140">
                  <c:v>1017.78</c:v>
                </c:pt>
                <c:pt idx="3141">
                  <c:v>1017.7</c:v>
                </c:pt>
                <c:pt idx="3142">
                  <c:v>1017.62</c:v>
                </c:pt>
                <c:pt idx="3143">
                  <c:v>1017.76</c:v>
                </c:pt>
                <c:pt idx="3144">
                  <c:v>1017.68</c:v>
                </c:pt>
                <c:pt idx="3145">
                  <c:v>1017.66</c:v>
                </c:pt>
                <c:pt idx="3146">
                  <c:v>1017.69</c:v>
                </c:pt>
                <c:pt idx="3147">
                  <c:v>1017.79</c:v>
                </c:pt>
                <c:pt idx="3148">
                  <c:v>1018.21</c:v>
                </c:pt>
                <c:pt idx="3149">
                  <c:v>1018.11</c:v>
                </c:pt>
                <c:pt idx="3150">
                  <c:v>1018.15</c:v>
                </c:pt>
                <c:pt idx="3151">
                  <c:v>1018.33</c:v>
                </c:pt>
                <c:pt idx="3152">
                  <c:v>1018.33</c:v>
                </c:pt>
                <c:pt idx="3153">
                  <c:v>1018.34</c:v>
                </c:pt>
                <c:pt idx="3154">
                  <c:v>1018.63</c:v>
                </c:pt>
                <c:pt idx="3155">
                  <c:v>1018.56</c:v>
                </c:pt>
                <c:pt idx="3156">
                  <c:v>1018.57</c:v>
                </c:pt>
                <c:pt idx="3157">
                  <c:v>1018.51</c:v>
                </c:pt>
                <c:pt idx="3158">
                  <c:v>1018.68</c:v>
                </c:pt>
                <c:pt idx="3159">
                  <c:v>1018.71</c:v>
                </c:pt>
                <c:pt idx="3160">
                  <c:v>1018.83</c:v>
                </c:pt>
                <c:pt idx="3161">
                  <c:v>1018.89</c:v>
                </c:pt>
                <c:pt idx="3162">
                  <c:v>1018.85</c:v>
                </c:pt>
                <c:pt idx="3163">
                  <c:v>1018.81</c:v>
                </c:pt>
                <c:pt idx="3164">
                  <c:v>1018.77</c:v>
                </c:pt>
                <c:pt idx="3165">
                  <c:v>1018.89</c:v>
                </c:pt>
                <c:pt idx="3166">
                  <c:v>1018.81</c:v>
                </c:pt>
                <c:pt idx="3167">
                  <c:v>1018.75</c:v>
                </c:pt>
                <c:pt idx="3168">
                  <c:v>1018.74</c:v>
                </c:pt>
                <c:pt idx="3169">
                  <c:v>1018.93</c:v>
                </c:pt>
                <c:pt idx="3170">
                  <c:v>1018.98</c:v>
                </c:pt>
                <c:pt idx="3171">
                  <c:v>1018.87</c:v>
                </c:pt>
                <c:pt idx="3172">
                  <c:v>1018.84</c:v>
                </c:pt>
                <c:pt idx="3173">
                  <c:v>1018.78</c:v>
                </c:pt>
                <c:pt idx="3174">
                  <c:v>1018.87</c:v>
                </c:pt>
                <c:pt idx="3175">
                  <c:v>1018.88</c:v>
                </c:pt>
                <c:pt idx="3176">
                  <c:v>1019</c:v>
                </c:pt>
                <c:pt idx="3177">
                  <c:v>1018.8</c:v>
                </c:pt>
                <c:pt idx="3178">
                  <c:v>1018.89</c:v>
                </c:pt>
                <c:pt idx="3179">
                  <c:v>1018.99</c:v>
                </c:pt>
                <c:pt idx="3180">
                  <c:v>1019.11</c:v>
                </c:pt>
                <c:pt idx="3181">
                  <c:v>1019.19</c:v>
                </c:pt>
                <c:pt idx="3182">
                  <c:v>1019.09</c:v>
                </c:pt>
                <c:pt idx="3183">
                  <c:v>1019.01</c:v>
                </c:pt>
                <c:pt idx="3184">
                  <c:v>1019.07</c:v>
                </c:pt>
                <c:pt idx="3185">
                  <c:v>1019.35</c:v>
                </c:pt>
                <c:pt idx="3186">
                  <c:v>1019.43</c:v>
                </c:pt>
                <c:pt idx="3187">
                  <c:v>1019.44</c:v>
                </c:pt>
                <c:pt idx="3188">
                  <c:v>1019.45</c:v>
                </c:pt>
                <c:pt idx="3189">
                  <c:v>1019.41</c:v>
                </c:pt>
                <c:pt idx="3190">
                  <c:v>1019.47</c:v>
                </c:pt>
                <c:pt idx="3191">
                  <c:v>1019.55</c:v>
                </c:pt>
                <c:pt idx="3192">
                  <c:v>1019.65</c:v>
                </c:pt>
                <c:pt idx="3193">
                  <c:v>1019.62</c:v>
                </c:pt>
                <c:pt idx="3194">
                  <c:v>1019.39</c:v>
                </c:pt>
                <c:pt idx="3195">
                  <c:v>1019.42</c:v>
                </c:pt>
                <c:pt idx="3196">
                  <c:v>1019.7</c:v>
                </c:pt>
                <c:pt idx="3197">
                  <c:v>1019.8</c:v>
                </c:pt>
                <c:pt idx="3198">
                  <c:v>1019.82</c:v>
                </c:pt>
                <c:pt idx="3199">
                  <c:v>1019.79</c:v>
                </c:pt>
                <c:pt idx="3200">
                  <c:v>1019.94</c:v>
                </c:pt>
                <c:pt idx="3201">
                  <c:v>1019.88</c:v>
                </c:pt>
                <c:pt idx="3202">
                  <c:v>1020.08</c:v>
                </c:pt>
                <c:pt idx="3203">
                  <c:v>1019.89</c:v>
                </c:pt>
                <c:pt idx="3204">
                  <c:v>1019.86</c:v>
                </c:pt>
                <c:pt idx="3205">
                  <c:v>1019.83</c:v>
                </c:pt>
                <c:pt idx="3206">
                  <c:v>1020.12</c:v>
                </c:pt>
                <c:pt idx="3207">
                  <c:v>1020.24</c:v>
                </c:pt>
                <c:pt idx="3208">
                  <c:v>1020.29</c:v>
                </c:pt>
                <c:pt idx="3209">
                  <c:v>1020.3</c:v>
                </c:pt>
                <c:pt idx="3210">
                  <c:v>1020.23</c:v>
                </c:pt>
                <c:pt idx="3211">
                  <c:v>1020.37</c:v>
                </c:pt>
                <c:pt idx="3212">
                  <c:v>1020.41</c:v>
                </c:pt>
                <c:pt idx="3213">
                  <c:v>1020.44</c:v>
                </c:pt>
                <c:pt idx="3214">
                  <c:v>1020.38</c:v>
                </c:pt>
                <c:pt idx="3215">
                  <c:v>1020.39</c:v>
                </c:pt>
                <c:pt idx="3216">
                  <c:v>1020.33</c:v>
                </c:pt>
                <c:pt idx="3217">
                  <c:v>1020.45</c:v>
                </c:pt>
                <c:pt idx="3218">
                  <c:v>1020.34</c:v>
                </c:pt>
                <c:pt idx="3219">
                  <c:v>1020.36</c:v>
                </c:pt>
                <c:pt idx="3220">
                  <c:v>1020.4</c:v>
                </c:pt>
                <c:pt idx="3221">
                  <c:v>1020.41</c:v>
                </c:pt>
                <c:pt idx="3222">
                  <c:v>1020.59</c:v>
                </c:pt>
                <c:pt idx="3223">
                  <c:v>1020.65</c:v>
                </c:pt>
                <c:pt idx="3224">
                  <c:v>1020.62</c:v>
                </c:pt>
                <c:pt idx="3225">
                  <c:v>1020.64</c:v>
                </c:pt>
                <c:pt idx="3226">
                  <c:v>1020.55</c:v>
                </c:pt>
                <c:pt idx="3227">
                  <c:v>1020.64</c:v>
                </c:pt>
                <c:pt idx="3228">
                  <c:v>1020.63</c:v>
                </c:pt>
                <c:pt idx="3229">
                  <c:v>1020.59</c:v>
                </c:pt>
                <c:pt idx="3230">
                  <c:v>1020.66</c:v>
                </c:pt>
                <c:pt idx="3231">
                  <c:v>1020.64</c:v>
                </c:pt>
                <c:pt idx="3232">
                  <c:v>1020.67</c:v>
                </c:pt>
                <c:pt idx="3233">
                  <c:v>1020.55</c:v>
                </c:pt>
                <c:pt idx="3234">
                  <c:v>1020.78</c:v>
                </c:pt>
                <c:pt idx="3235">
                  <c:v>1020.97</c:v>
                </c:pt>
                <c:pt idx="3236">
                  <c:v>1020.93</c:v>
                </c:pt>
                <c:pt idx="3237">
                  <c:v>1021.05</c:v>
                </c:pt>
                <c:pt idx="3238">
                  <c:v>1021.06</c:v>
                </c:pt>
                <c:pt idx="3239">
                  <c:v>1021.08</c:v>
                </c:pt>
                <c:pt idx="3240">
                  <c:v>1021.06</c:v>
                </c:pt>
                <c:pt idx="3241">
                  <c:v>1021.2</c:v>
                </c:pt>
                <c:pt idx="3242">
                  <c:v>1021.27</c:v>
                </c:pt>
                <c:pt idx="3243">
                  <c:v>1021.27</c:v>
                </c:pt>
                <c:pt idx="3244">
                  <c:v>1021.2</c:v>
                </c:pt>
                <c:pt idx="3245">
                  <c:v>1021.05</c:v>
                </c:pt>
                <c:pt idx="3246">
                  <c:v>1020.95</c:v>
                </c:pt>
                <c:pt idx="3247">
                  <c:v>1020.89</c:v>
                </c:pt>
                <c:pt idx="3248">
                  <c:v>1020.83</c:v>
                </c:pt>
                <c:pt idx="3249">
                  <c:v>1020.74</c:v>
                </c:pt>
                <c:pt idx="3250">
                  <c:v>1020.62</c:v>
                </c:pt>
                <c:pt idx="3251">
                  <c:v>1020.58</c:v>
                </c:pt>
                <c:pt idx="3252">
                  <c:v>1020.47</c:v>
                </c:pt>
                <c:pt idx="3253">
                  <c:v>1020.44</c:v>
                </c:pt>
                <c:pt idx="3254">
                  <c:v>1020.39</c:v>
                </c:pt>
                <c:pt idx="3255">
                  <c:v>1020.35</c:v>
                </c:pt>
                <c:pt idx="3256">
                  <c:v>1020.57</c:v>
                </c:pt>
                <c:pt idx="3257">
                  <c:v>1020.64</c:v>
                </c:pt>
                <c:pt idx="3258">
                  <c:v>1020.37</c:v>
                </c:pt>
                <c:pt idx="3259">
                  <c:v>1020.33</c:v>
                </c:pt>
                <c:pt idx="3260">
                  <c:v>1020.21</c:v>
                </c:pt>
                <c:pt idx="3261">
                  <c:v>1020.14</c:v>
                </c:pt>
                <c:pt idx="3262">
                  <c:v>1020.13</c:v>
                </c:pt>
                <c:pt idx="3263">
                  <c:v>1020.01</c:v>
                </c:pt>
                <c:pt idx="3264">
                  <c:v>1019.9</c:v>
                </c:pt>
                <c:pt idx="3265">
                  <c:v>1020.01</c:v>
                </c:pt>
                <c:pt idx="3266">
                  <c:v>1020.28</c:v>
                </c:pt>
                <c:pt idx="3267">
                  <c:v>1020.13</c:v>
                </c:pt>
                <c:pt idx="3268">
                  <c:v>1020.04</c:v>
                </c:pt>
                <c:pt idx="3269">
                  <c:v>1019.88</c:v>
                </c:pt>
                <c:pt idx="3270">
                  <c:v>1019.9</c:v>
                </c:pt>
                <c:pt idx="3271">
                  <c:v>1020.04</c:v>
                </c:pt>
                <c:pt idx="3272">
                  <c:v>1020.08</c:v>
                </c:pt>
                <c:pt idx="3273">
                  <c:v>1020.02</c:v>
                </c:pt>
                <c:pt idx="3274">
                  <c:v>1019.91</c:v>
                </c:pt>
                <c:pt idx="3275">
                  <c:v>1019.77</c:v>
                </c:pt>
                <c:pt idx="3276">
                  <c:v>1019.69</c:v>
                </c:pt>
                <c:pt idx="3277">
                  <c:v>1019.74</c:v>
                </c:pt>
                <c:pt idx="3278">
                  <c:v>1019.8</c:v>
                </c:pt>
                <c:pt idx="3279">
                  <c:v>1019.71</c:v>
                </c:pt>
                <c:pt idx="3280">
                  <c:v>1019.86</c:v>
                </c:pt>
                <c:pt idx="3281">
                  <c:v>1020.07</c:v>
                </c:pt>
                <c:pt idx="3282">
                  <c:v>1019.88</c:v>
                </c:pt>
                <c:pt idx="3283">
                  <c:v>1019.65</c:v>
                </c:pt>
                <c:pt idx="3284">
                  <c:v>1019.44</c:v>
                </c:pt>
                <c:pt idx="3285">
                  <c:v>1019.46</c:v>
                </c:pt>
                <c:pt idx="3286">
                  <c:v>1019.45</c:v>
                </c:pt>
                <c:pt idx="3287">
                  <c:v>1019.33</c:v>
                </c:pt>
                <c:pt idx="3288">
                  <c:v>1019.28</c:v>
                </c:pt>
                <c:pt idx="3289">
                  <c:v>1019.36</c:v>
                </c:pt>
                <c:pt idx="3290">
                  <c:v>1019.34</c:v>
                </c:pt>
                <c:pt idx="3291">
                  <c:v>1019.35</c:v>
                </c:pt>
                <c:pt idx="3292">
                  <c:v>1019.41</c:v>
                </c:pt>
                <c:pt idx="3293">
                  <c:v>1019.44</c:v>
                </c:pt>
                <c:pt idx="3294">
                  <c:v>1019.39</c:v>
                </c:pt>
                <c:pt idx="3295">
                  <c:v>1019.49</c:v>
                </c:pt>
                <c:pt idx="3296">
                  <c:v>1019.5</c:v>
                </c:pt>
                <c:pt idx="3297">
                  <c:v>1019.49</c:v>
                </c:pt>
                <c:pt idx="3298">
                  <c:v>1019.36</c:v>
                </c:pt>
                <c:pt idx="3299">
                  <c:v>1019.52</c:v>
                </c:pt>
                <c:pt idx="3300">
                  <c:v>1019.57</c:v>
                </c:pt>
                <c:pt idx="3301">
                  <c:v>1019.45</c:v>
                </c:pt>
                <c:pt idx="3302">
                  <c:v>1019.55</c:v>
                </c:pt>
                <c:pt idx="3303">
                  <c:v>1019.63</c:v>
                </c:pt>
                <c:pt idx="3304">
                  <c:v>1019.45</c:v>
                </c:pt>
                <c:pt idx="3305">
                  <c:v>1019.46</c:v>
                </c:pt>
                <c:pt idx="3306">
                  <c:v>1019.47</c:v>
                </c:pt>
                <c:pt idx="3307">
                  <c:v>1019.56</c:v>
                </c:pt>
                <c:pt idx="3308">
                  <c:v>1019.64</c:v>
                </c:pt>
                <c:pt idx="3309">
                  <c:v>1019.71</c:v>
                </c:pt>
                <c:pt idx="3310">
                  <c:v>1019.51</c:v>
                </c:pt>
                <c:pt idx="3311">
                  <c:v>1019.12</c:v>
                </c:pt>
                <c:pt idx="3312">
                  <c:v>1019.37</c:v>
                </c:pt>
                <c:pt idx="3313">
                  <c:v>1019.33</c:v>
                </c:pt>
                <c:pt idx="3314">
                  <c:v>1019.47</c:v>
                </c:pt>
                <c:pt idx="3315">
                  <c:v>1019.39</c:v>
                </c:pt>
                <c:pt idx="3316">
                  <c:v>1019.31</c:v>
                </c:pt>
                <c:pt idx="3317">
                  <c:v>1019.17</c:v>
                </c:pt>
                <c:pt idx="3318">
                  <c:v>1019.12</c:v>
                </c:pt>
                <c:pt idx="3319">
                  <c:v>1019.13</c:v>
                </c:pt>
                <c:pt idx="3320">
                  <c:v>1019.12</c:v>
                </c:pt>
                <c:pt idx="3321">
                  <c:v>1019.06</c:v>
                </c:pt>
                <c:pt idx="3322">
                  <c:v>1019.19</c:v>
                </c:pt>
                <c:pt idx="3323">
                  <c:v>1019.02</c:v>
                </c:pt>
                <c:pt idx="3324">
                  <c:v>1018.98</c:v>
                </c:pt>
                <c:pt idx="3325">
                  <c:v>1019.07</c:v>
                </c:pt>
                <c:pt idx="3326">
                  <c:v>1019.17</c:v>
                </c:pt>
                <c:pt idx="3327">
                  <c:v>1019.38</c:v>
                </c:pt>
                <c:pt idx="3328">
                  <c:v>1019.41</c:v>
                </c:pt>
                <c:pt idx="3329">
                  <c:v>1019.41</c:v>
                </c:pt>
                <c:pt idx="3330">
                  <c:v>1019.36</c:v>
                </c:pt>
                <c:pt idx="3331">
                  <c:v>1019.36</c:v>
                </c:pt>
                <c:pt idx="3332">
                  <c:v>1019.57</c:v>
                </c:pt>
                <c:pt idx="3333">
                  <c:v>1019.64</c:v>
                </c:pt>
                <c:pt idx="3334">
                  <c:v>1019.68</c:v>
                </c:pt>
                <c:pt idx="3335">
                  <c:v>1019.74</c:v>
                </c:pt>
                <c:pt idx="3336">
                  <c:v>1019.75</c:v>
                </c:pt>
                <c:pt idx="3337">
                  <c:v>1019.72</c:v>
                </c:pt>
                <c:pt idx="3338">
                  <c:v>1019.71</c:v>
                </c:pt>
                <c:pt idx="3339">
                  <c:v>1019.71</c:v>
                </c:pt>
                <c:pt idx="3340">
                  <c:v>1019.64</c:v>
                </c:pt>
                <c:pt idx="3341">
                  <c:v>1019.67</c:v>
                </c:pt>
                <c:pt idx="3342">
                  <c:v>1019.76</c:v>
                </c:pt>
                <c:pt idx="3343">
                  <c:v>1019.93</c:v>
                </c:pt>
                <c:pt idx="3344">
                  <c:v>1020.1</c:v>
                </c:pt>
                <c:pt idx="3345">
                  <c:v>1020.36</c:v>
                </c:pt>
                <c:pt idx="3346">
                  <c:v>1020.42</c:v>
                </c:pt>
                <c:pt idx="3347">
                  <c:v>1020.43</c:v>
                </c:pt>
                <c:pt idx="3348">
                  <c:v>1020.43</c:v>
                </c:pt>
                <c:pt idx="3349">
                  <c:v>1020.48</c:v>
                </c:pt>
                <c:pt idx="3350">
                  <c:v>1020.65</c:v>
                </c:pt>
                <c:pt idx="3351">
                  <c:v>1020.78</c:v>
                </c:pt>
                <c:pt idx="3352">
                  <c:v>1020.81</c:v>
                </c:pt>
                <c:pt idx="3353">
                  <c:v>1020.82</c:v>
                </c:pt>
                <c:pt idx="3354">
                  <c:v>1020.87</c:v>
                </c:pt>
                <c:pt idx="3355">
                  <c:v>1020.87</c:v>
                </c:pt>
                <c:pt idx="3356">
                  <c:v>1021.06</c:v>
                </c:pt>
                <c:pt idx="3357">
                  <c:v>1021.09</c:v>
                </c:pt>
                <c:pt idx="3358">
                  <c:v>1021.01</c:v>
                </c:pt>
                <c:pt idx="3359">
                  <c:v>1021.11</c:v>
                </c:pt>
                <c:pt idx="3360">
                  <c:v>1021.17</c:v>
                </c:pt>
                <c:pt idx="3361">
                  <c:v>1020.96</c:v>
                </c:pt>
                <c:pt idx="3362">
                  <c:v>1020.89</c:v>
                </c:pt>
                <c:pt idx="3363">
                  <c:v>1021.09</c:v>
                </c:pt>
                <c:pt idx="3364">
                  <c:v>1021.14</c:v>
                </c:pt>
                <c:pt idx="3365">
                  <c:v>1021.12</c:v>
                </c:pt>
                <c:pt idx="3366">
                  <c:v>1021.13</c:v>
                </c:pt>
                <c:pt idx="3367">
                  <c:v>1021.1</c:v>
                </c:pt>
                <c:pt idx="3368">
                  <c:v>1021.03</c:v>
                </c:pt>
                <c:pt idx="3369">
                  <c:v>1021.09</c:v>
                </c:pt>
                <c:pt idx="3370">
                  <c:v>1021.22</c:v>
                </c:pt>
                <c:pt idx="3371">
                  <c:v>1021.26</c:v>
                </c:pt>
                <c:pt idx="3372">
                  <c:v>1021.38</c:v>
                </c:pt>
                <c:pt idx="3373">
                  <c:v>1021.39</c:v>
                </c:pt>
                <c:pt idx="3374">
                  <c:v>1021.4</c:v>
                </c:pt>
                <c:pt idx="3375">
                  <c:v>1021.58</c:v>
                </c:pt>
                <c:pt idx="3376">
                  <c:v>1021.65</c:v>
                </c:pt>
                <c:pt idx="3377">
                  <c:v>1021.66</c:v>
                </c:pt>
                <c:pt idx="3378">
                  <c:v>1021.69</c:v>
                </c:pt>
                <c:pt idx="3379">
                  <c:v>1021.92</c:v>
                </c:pt>
                <c:pt idx="3380">
                  <c:v>1022.13</c:v>
                </c:pt>
                <c:pt idx="3381">
                  <c:v>1022.01</c:v>
                </c:pt>
                <c:pt idx="3382">
                  <c:v>1021.98</c:v>
                </c:pt>
                <c:pt idx="3383">
                  <c:v>1021.83</c:v>
                </c:pt>
                <c:pt idx="3384">
                  <c:v>1021.87</c:v>
                </c:pt>
                <c:pt idx="3385">
                  <c:v>1021.83</c:v>
                </c:pt>
                <c:pt idx="3386">
                  <c:v>1021.81</c:v>
                </c:pt>
                <c:pt idx="3387">
                  <c:v>1021.83</c:v>
                </c:pt>
                <c:pt idx="3388">
                  <c:v>1021.82</c:v>
                </c:pt>
                <c:pt idx="3389">
                  <c:v>1021.79</c:v>
                </c:pt>
                <c:pt idx="3390">
                  <c:v>1022.05</c:v>
                </c:pt>
                <c:pt idx="3391">
                  <c:v>1022.2</c:v>
                </c:pt>
                <c:pt idx="3392">
                  <c:v>1022.19</c:v>
                </c:pt>
                <c:pt idx="3393">
                  <c:v>1022.32</c:v>
                </c:pt>
                <c:pt idx="3394">
                  <c:v>1022.11</c:v>
                </c:pt>
                <c:pt idx="3395">
                  <c:v>1022</c:v>
                </c:pt>
                <c:pt idx="3396">
                  <c:v>1021.99</c:v>
                </c:pt>
                <c:pt idx="3397">
                  <c:v>1021.9</c:v>
                </c:pt>
                <c:pt idx="3398">
                  <c:v>1021.74</c:v>
                </c:pt>
                <c:pt idx="3399">
                  <c:v>1021.66</c:v>
                </c:pt>
                <c:pt idx="3400">
                  <c:v>1021.7</c:v>
                </c:pt>
                <c:pt idx="3401">
                  <c:v>1021.74</c:v>
                </c:pt>
                <c:pt idx="3402">
                  <c:v>1021.81</c:v>
                </c:pt>
                <c:pt idx="3403">
                  <c:v>1021.65</c:v>
                </c:pt>
                <c:pt idx="3404">
                  <c:v>1021.57</c:v>
                </c:pt>
                <c:pt idx="3405">
                  <c:v>1021.58</c:v>
                </c:pt>
                <c:pt idx="3406">
                  <c:v>1021.58</c:v>
                </c:pt>
                <c:pt idx="3407">
                  <c:v>1021.46</c:v>
                </c:pt>
                <c:pt idx="3408">
                  <c:v>1021.26</c:v>
                </c:pt>
                <c:pt idx="3409">
                  <c:v>1021.08</c:v>
                </c:pt>
                <c:pt idx="3410">
                  <c:v>1020.98</c:v>
                </c:pt>
                <c:pt idx="3411">
                  <c:v>1020.9</c:v>
                </c:pt>
                <c:pt idx="3412">
                  <c:v>1020.85</c:v>
                </c:pt>
                <c:pt idx="3413">
                  <c:v>1020.84</c:v>
                </c:pt>
                <c:pt idx="3414">
                  <c:v>1020.88</c:v>
                </c:pt>
                <c:pt idx="3415">
                  <c:v>1020.77</c:v>
                </c:pt>
                <c:pt idx="3416">
                  <c:v>1020.77</c:v>
                </c:pt>
                <c:pt idx="3417">
                  <c:v>1020.69</c:v>
                </c:pt>
                <c:pt idx="3418">
                  <c:v>1020.56</c:v>
                </c:pt>
                <c:pt idx="3419">
                  <c:v>1020.46</c:v>
                </c:pt>
                <c:pt idx="3420">
                  <c:v>1020.45</c:v>
                </c:pt>
                <c:pt idx="3421">
                  <c:v>1020.46</c:v>
                </c:pt>
                <c:pt idx="3422">
                  <c:v>1020.41</c:v>
                </c:pt>
                <c:pt idx="3423">
                  <c:v>1020.59</c:v>
                </c:pt>
                <c:pt idx="3424">
                  <c:v>1020.17</c:v>
                </c:pt>
                <c:pt idx="3425">
                  <c:v>1020.16</c:v>
                </c:pt>
                <c:pt idx="3426">
                  <c:v>1020.24</c:v>
                </c:pt>
                <c:pt idx="3427">
                  <c:v>1020.06</c:v>
                </c:pt>
                <c:pt idx="3428">
                  <c:v>1019.81</c:v>
                </c:pt>
                <c:pt idx="3429">
                  <c:v>1019.93</c:v>
                </c:pt>
                <c:pt idx="3430">
                  <c:v>1019.93</c:v>
                </c:pt>
                <c:pt idx="3431">
                  <c:v>1019.77</c:v>
                </c:pt>
                <c:pt idx="3432">
                  <c:v>1019.72</c:v>
                </c:pt>
                <c:pt idx="3433">
                  <c:v>1019.86</c:v>
                </c:pt>
                <c:pt idx="3434">
                  <c:v>1019.73</c:v>
                </c:pt>
                <c:pt idx="3435">
                  <c:v>1019.49</c:v>
                </c:pt>
                <c:pt idx="3436">
                  <c:v>1019.41</c:v>
                </c:pt>
                <c:pt idx="3437">
                  <c:v>1019.33</c:v>
                </c:pt>
                <c:pt idx="3438">
                  <c:v>1019.31</c:v>
                </c:pt>
                <c:pt idx="3439">
                  <c:v>1019.57</c:v>
                </c:pt>
                <c:pt idx="3440">
                  <c:v>1019.77</c:v>
                </c:pt>
                <c:pt idx="3441">
                  <c:v>1019.9</c:v>
                </c:pt>
                <c:pt idx="3442">
                  <c:v>1019.8</c:v>
                </c:pt>
                <c:pt idx="3443">
                  <c:v>1019.64</c:v>
                </c:pt>
                <c:pt idx="3444">
                  <c:v>1019.62</c:v>
                </c:pt>
                <c:pt idx="3445">
                  <c:v>1019.56</c:v>
                </c:pt>
                <c:pt idx="3446">
                  <c:v>1019.55</c:v>
                </c:pt>
                <c:pt idx="3447">
                  <c:v>1019.57</c:v>
                </c:pt>
                <c:pt idx="3448">
                  <c:v>1019.62</c:v>
                </c:pt>
                <c:pt idx="3449">
                  <c:v>1019.69</c:v>
                </c:pt>
                <c:pt idx="3450">
                  <c:v>1019.74</c:v>
                </c:pt>
                <c:pt idx="3451">
                  <c:v>1019.79</c:v>
                </c:pt>
                <c:pt idx="3452">
                  <c:v>1019.77</c:v>
                </c:pt>
                <c:pt idx="3453">
                  <c:v>1019.83</c:v>
                </c:pt>
                <c:pt idx="3454">
                  <c:v>1019.65</c:v>
                </c:pt>
                <c:pt idx="3455">
                  <c:v>1019.71</c:v>
                </c:pt>
                <c:pt idx="3456">
                  <c:v>1019.75</c:v>
                </c:pt>
                <c:pt idx="3457">
                  <c:v>1019.72</c:v>
                </c:pt>
                <c:pt idx="3458">
                  <c:v>1019.85</c:v>
                </c:pt>
                <c:pt idx="3459">
                  <c:v>1019.95</c:v>
                </c:pt>
                <c:pt idx="3460">
                  <c:v>1020.09</c:v>
                </c:pt>
                <c:pt idx="3461">
                  <c:v>1020.12</c:v>
                </c:pt>
                <c:pt idx="3462">
                  <c:v>1020.15</c:v>
                </c:pt>
                <c:pt idx="3463">
                  <c:v>1020.29</c:v>
                </c:pt>
                <c:pt idx="3464">
                  <c:v>1020.1</c:v>
                </c:pt>
                <c:pt idx="3465">
                  <c:v>1020</c:v>
                </c:pt>
                <c:pt idx="3466">
                  <c:v>1020.09</c:v>
                </c:pt>
                <c:pt idx="3467">
                  <c:v>1020.27</c:v>
                </c:pt>
                <c:pt idx="3468">
                  <c:v>1020.22</c:v>
                </c:pt>
                <c:pt idx="3469">
                  <c:v>1020.24</c:v>
                </c:pt>
                <c:pt idx="3470">
                  <c:v>1020.19</c:v>
                </c:pt>
                <c:pt idx="3471">
                  <c:v>1020.07</c:v>
                </c:pt>
                <c:pt idx="3472">
                  <c:v>1020.11</c:v>
                </c:pt>
                <c:pt idx="3473">
                  <c:v>1020.1</c:v>
                </c:pt>
                <c:pt idx="3474">
                  <c:v>1020.11</c:v>
                </c:pt>
                <c:pt idx="3475">
                  <c:v>1020.35</c:v>
                </c:pt>
                <c:pt idx="3476">
                  <c:v>1020.55</c:v>
                </c:pt>
                <c:pt idx="3477">
                  <c:v>1020.5</c:v>
                </c:pt>
                <c:pt idx="3478">
                  <c:v>1020.56</c:v>
                </c:pt>
                <c:pt idx="3479">
                  <c:v>1020.54</c:v>
                </c:pt>
                <c:pt idx="3480">
                  <c:v>1020.48</c:v>
                </c:pt>
                <c:pt idx="3481">
                  <c:v>1020.64</c:v>
                </c:pt>
                <c:pt idx="3482">
                  <c:v>1020.56</c:v>
                </c:pt>
                <c:pt idx="3483">
                  <c:v>1020.7</c:v>
                </c:pt>
                <c:pt idx="3484">
                  <c:v>1020.73</c:v>
                </c:pt>
                <c:pt idx="3485">
                  <c:v>1020.79</c:v>
                </c:pt>
                <c:pt idx="3486">
                  <c:v>1020.83</c:v>
                </c:pt>
                <c:pt idx="3487">
                  <c:v>1020.78</c:v>
                </c:pt>
                <c:pt idx="3488">
                  <c:v>1020.86</c:v>
                </c:pt>
                <c:pt idx="3489">
                  <c:v>1020.97</c:v>
                </c:pt>
                <c:pt idx="3490">
                  <c:v>1020.82</c:v>
                </c:pt>
                <c:pt idx="3491">
                  <c:v>1021.01</c:v>
                </c:pt>
                <c:pt idx="3492">
                  <c:v>1021.12</c:v>
                </c:pt>
                <c:pt idx="3493">
                  <c:v>1021.29</c:v>
                </c:pt>
                <c:pt idx="3494">
                  <c:v>1021.09</c:v>
                </c:pt>
                <c:pt idx="3495">
                  <c:v>1021.24</c:v>
                </c:pt>
                <c:pt idx="3496">
                  <c:v>1021.4</c:v>
                </c:pt>
                <c:pt idx="3497">
                  <c:v>1021.35</c:v>
                </c:pt>
                <c:pt idx="3498">
                  <c:v>1021.39</c:v>
                </c:pt>
                <c:pt idx="3499">
                  <c:v>1021.22</c:v>
                </c:pt>
                <c:pt idx="3500">
                  <c:v>1021.25</c:v>
                </c:pt>
                <c:pt idx="3501">
                  <c:v>1021.4</c:v>
                </c:pt>
                <c:pt idx="3502">
                  <c:v>1021.45</c:v>
                </c:pt>
                <c:pt idx="3503">
                  <c:v>1021.48</c:v>
                </c:pt>
                <c:pt idx="3504">
                  <c:v>1021.6</c:v>
                </c:pt>
                <c:pt idx="3505">
                  <c:v>1021.66</c:v>
                </c:pt>
                <c:pt idx="3506">
                  <c:v>1021.74</c:v>
                </c:pt>
                <c:pt idx="3507">
                  <c:v>1021.82</c:v>
                </c:pt>
                <c:pt idx="3508">
                  <c:v>1021.88</c:v>
                </c:pt>
                <c:pt idx="3509">
                  <c:v>1021.86</c:v>
                </c:pt>
                <c:pt idx="3510">
                  <c:v>1021.95</c:v>
                </c:pt>
                <c:pt idx="3511">
                  <c:v>1021.95</c:v>
                </c:pt>
                <c:pt idx="3512">
                  <c:v>1021.97</c:v>
                </c:pt>
                <c:pt idx="3513">
                  <c:v>1021.75</c:v>
                </c:pt>
                <c:pt idx="3514">
                  <c:v>1021.81</c:v>
                </c:pt>
                <c:pt idx="3515">
                  <c:v>1021.86</c:v>
                </c:pt>
                <c:pt idx="3516">
                  <c:v>1022.07</c:v>
                </c:pt>
                <c:pt idx="3517">
                  <c:v>1022.16</c:v>
                </c:pt>
                <c:pt idx="3518">
                  <c:v>1022.24</c:v>
                </c:pt>
                <c:pt idx="3519">
                  <c:v>1022.29</c:v>
                </c:pt>
                <c:pt idx="3520">
                  <c:v>1022.3</c:v>
                </c:pt>
                <c:pt idx="3521">
                  <c:v>1022.24</c:v>
                </c:pt>
                <c:pt idx="3522">
                  <c:v>1022.16</c:v>
                </c:pt>
                <c:pt idx="3523">
                  <c:v>1022.23</c:v>
                </c:pt>
                <c:pt idx="3524">
                  <c:v>1022.22</c:v>
                </c:pt>
                <c:pt idx="3525">
                  <c:v>1022.08</c:v>
                </c:pt>
                <c:pt idx="3526">
                  <c:v>1022.12</c:v>
                </c:pt>
                <c:pt idx="3527">
                  <c:v>1022.1</c:v>
                </c:pt>
                <c:pt idx="3528">
                  <c:v>1022.15</c:v>
                </c:pt>
                <c:pt idx="3529">
                  <c:v>1022.13</c:v>
                </c:pt>
                <c:pt idx="3530">
                  <c:v>1022.2</c:v>
                </c:pt>
                <c:pt idx="3531">
                  <c:v>1022.28</c:v>
                </c:pt>
                <c:pt idx="3532">
                  <c:v>1022.3</c:v>
                </c:pt>
                <c:pt idx="3533">
                  <c:v>1022.41</c:v>
                </c:pt>
                <c:pt idx="3534">
                  <c:v>1022.36</c:v>
                </c:pt>
                <c:pt idx="3535">
                  <c:v>1022.31</c:v>
                </c:pt>
                <c:pt idx="3536">
                  <c:v>1022.35</c:v>
                </c:pt>
                <c:pt idx="3537">
                  <c:v>1022.43</c:v>
                </c:pt>
                <c:pt idx="3538">
                  <c:v>1022.48</c:v>
                </c:pt>
                <c:pt idx="3539">
                  <c:v>1022.46</c:v>
                </c:pt>
                <c:pt idx="3540">
                  <c:v>1022.46</c:v>
                </c:pt>
                <c:pt idx="3541">
                  <c:v>1022.53</c:v>
                </c:pt>
                <c:pt idx="3542">
                  <c:v>1022.5</c:v>
                </c:pt>
                <c:pt idx="3543">
                  <c:v>1022.44</c:v>
                </c:pt>
                <c:pt idx="3544">
                  <c:v>1022.56</c:v>
                </c:pt>
                <c:pt idx="3545">
                  <c:v>1022.43</c:v>
                </c:pt>
                <c:pt idx="3546">
                  <c:v>1022.42</c:v>
                </c:pt>
                <c:pt idx="3547">
                  <c:v>1022.53</c:v>
                </c:pt>
                <c:pt idx="3548">
                  <c:v>1022.55</c:v>
                </c:pt>
                <c:pt idx="3549">
                  <c:v>1022.6</c:v>
                </c:pt>
                <c:pt idx="3550">
                  <c:v>1022.59</c:v>
                </c:pt>
                <c:pt idx="3551">
                  <c:v>1022.55</c:v>
                </c:pt>
                <c:pt idx="3552">
                  <c:v>1022.66</c:v>
                </c:pt>
                <c:pt idx="3553">
                  <c:v>1022.76</c:v>
                </c:pt>
                <c:pt idx="3554">
                  <c:v>1022.65</c:v>
                </c:pt>
                <c:pt idx="3555">
                  <c:v>1022.61</c:v>
                </c:pt>
                <c:pt idx="3556">
                  <c:v>1022.7</c:v>
                </c:pt>
                <c:pt idx="3557">
                  <c:v>1022.72</c:v>
                </c:pt>
                <c:pt idx="3558">
                  <c:v>1022.68</c:v>
                </c:pt>
                <c:pt idx="3559">
                  <c:v>1022.72</c:v>
                </c:pt>
                <c:pt idx="3560">
                  <c:v>1022.74</c:v>
                </c:pt>
                <c:pt idx="3561">
                  <c:v>1022.83</c:v>
                </c:pt>
                <c:pt idx="3562">
                  <c:v>1022.73</c:v>
                </c:pt>
                <c:pt idx="3563">
                  <c:v>1022.72</c:v>
                </c:pt>
                <c:pt idx="3564">
                  <c:v>1022.65</c:v>
                </c:pt>
                <c:pt idx="3565">
                  <c:v>1022.58</c:v>
                </c:pt>
                <c:pt idx="3566">
                  <c:v>1022.72</c:v>
                </c:pt>
                <c:pt idx="3567">
                  <c:v>1022.7</c:v>
                </c:pt>
                <c:pt idx="3568">
                  <c:v>1022.58</c:v>
                </c:pt>
                <c:pt idx="3569">
                  <c:v>1022.6</c:v>
                </c:pt>
                <c:pt idx="3570">
                  <c:v>1022.55</c:v>
                </c:pt>
                <c:pt idx="3571">
                  <c:v>1022.58</c:v>
                </c:pt>
                <c:pt idx="3572">
                  <c:v>1022.68</c:v>
                </c:pt>
                <c:pt idx="3573">
                  <c:v>1022.62</c:v>
                </c:pt>
                <c:pt idx="3574">
                  <c:v>1022.61</c:v>
                </c:pt>
                <c:pt idx="3575">
                  <c:v>1022.59</c:v>
                </c:pt>
                <c:pt idx="3576">
                  <c:v>1022.51</c:v>
                </c:pt>
                <c:pt idx="3577">
                  <c:v>1022.63</c:v>
                </c:pt>
                <c:pt idx="3578">
                  <c:v>1022.61</c:v>
                </c:pt>
                <c:pt idx="3579">
                  <c:v>1022.63</c:v>
                </c:pt>
                <c:pt idx="3580">
                  <c:v>1022.51</c:v>
                </c:pt>
                <c:pt idx="3581">
                  <c:v>1022.49</c:v>
                </c:pt>
                <c:pt idx="3582">
                  <c:v>1022.49</c:v>
                </c:pt>
                <c:pt idx="3583">
                  <c:v>1022.49</c:v>
                </c:pt>
                <c:pt idx="3584">
                  <c:v>1022.63</c:v>
                </c:pt>
                <c:pt idx="3585">
                  <c:v>1022.66</c:v>
                </c:pt>
                <c:pt idx="3586">
                  <c:v>1022.66</c:v>
                </c:pt>
                <c:pt idx="3587">
                  <c:v>1022.72</c:v>
                </c:pt>
                <c:pt idx="3588">
                  <c:v>1022.71</c:v>
                </c:pt>
                <c:pt idx="3589">
                  <c:v>1022.58</c:v>
                </c:pt>
                <c:pt idx="3590">
                  <c:v>1022.62</c:v>
                </c:pt>
                <c:pt idx="3591">
                  <c:v>1022.5</c:v>
                </c:pt>
                <c:pt idx="3592">
                  <c:v>1022.54</c:v>
                </c:pt>
                <c:pt idx="3593">
                  <c:v>1022.55</c:v>
                </c:pt>
                <c:pt idx="3594">
                  <c:v>1022.53</c:v>
                </c:pt>
                <c:pt idx="3595">
                  <c:v>1022.52</c:v>
                </c:pt>
                <c:pt idx="3596">
                  <c:v>1022.49</c:v>
                </c:pt>
                <c:pt idx="3597">
                  <c:v>1022.57</c:v>
                </c:pt>
                <c:pt idx="3598">
                  <c:v>1022.7</c:v>
                </c:pt>
                <c:pt idx="3599">
                  <c:v>1022.8</c:v>
                </c:pt>
                <c:pt idx="3600">
                  <c:v>1022.89</c:v>
                </c:pt>
                <c:pt idx="3601">
                  <c:v>1022.94</c:v>
                </c:pt>
                <c:pt idx="3602">
                  <c:v>1023</c:v>
                </c:pt>
                <c:pt idx="3603">
                  <c:v>1022.97</c:v>
                </c:pt>
                <c:pt idx="3604">
                  <c:v>1023</c:v>
                </c:pt>
                <c:pt idx="3605">
                  <c:v>1023.01</c:v>
                </c:pt>
                <c:pt idx="3606">
                  <c:v>1023.01</c:v>
                </c:pt>
                <c:pt idx="3607">
                  <c:v>1023</c:v>
                </c:pt>
                <c:pt idx="3608">
                  <c:v>1022.87</c:v>
                </c:pt>
                <c:pt idx="3609">
                  <c:v>1022.82</c:v>
                </c:pt>
                <c:pt idx="3610">
                  <c:v>1023</c:v>
                </c:pt>
                <c:pt idx="3611">
                  <c:v>1022.99</c:v>
                </c:pt>
                <c:pt idx="3612">
                  <c:v>1022.95</c:v>
                </c:pt>
                <c:pt idx="3613">
                  <c:v>1023.08</c:v>
                </c:pt>
                <c:pt idx="3614">
                  <c:v>1023.25</c:v>
                </c:pt>
                <c:pt idx="3615">
                  <c:v>1023.23</c:v>
                </c:pt>
                <c:pt idx="3616">
                  <c:v>1023.45</c:v>
                </c:pt>
                <c:pt idx="3617">
                  <c:v>1023.49</c:v>
                </c:pt>
                <c:pt idx="3618">
                  <c:v>1023.32</c:v>
                </c:pt>
                <c:pt idx="3619">
                  <c:v>1023.41</c:v>
                </c:pt>
                <c:pt idx="3620">
                  <c:v>1023.54</c:v>
                </c:pt>
                <c:pt idx="3621">
                  <c:v>1023.71</c:v>
                </c:pt>
                <c:pt idx="3622">
                  <c:v>1023.72</c:v>
                </c:pt>
                <c:pt idx="3623">
                  <c:v>1023.84</c:v>
                </c:pt>
                <c:pt idx="3624">
                  <c:v>1023.83</c:v>
                </c:pt>
                <c:pt idx="3625">
                  <c:v>1023.82</c:v>
                </c:pt>
                <c:pt idx="3626">
                  <c:v>1024.05</c:v>
                </c:pt>
                <c:pt idx="3627">
                  <c:v>1024.17</c:v>
                </c:pt>
                <c:pt idx="3628">
                  <c:v>1024.17</c:v>
                </c:pt>
                <c:pt idx="3629">
                  <c:v>1024.1400000000001</c:v>
                </c:pt>
                <c:pt idx="3630">
                  <c:v>1024.02</c:v>
                </c:pt>
                <c:pt idx="3631">
                  <c:v>1024.0999999999999</c:v>
                </c:pt>
                <c:pt idx="3632">
                  <c:v>1023.99</c:v>
                </c:pt>
                <c:pt idx="3633">
                  <c:v>1024.0999999999999</c:v>
                </c:pt>
                <c:pt idx="3634">
                  <c:v>1024.17</c:v>
                </c:pt>
                <c:pt idx="3635">
                  <c:v>1024.17</c:v>
                </c:pt>
                <c:pt idx="3636">
                  <c:v>1024.3399999999999</c:v>
                </c:pt>
                <c:pt idx="3637">
                  <c:v>1024.51</c:v>
                </c:pt>
                <c:pt idx="3638">
                  <c:v>1024.79</c:v>
                </c:pt>
                <c:pt idx="3639">
                  <c:v>1025.03</c:v>
                </c:pt>
                <c:pt idx="3640">
                  <c:v>1025.18</c:v>
                </c:pt>
                <c:pt idx="3641">
                  <c:v>1025.31</c:v>
                </c:pt>
                <c:pt idx="3642">
                  <c:v>1025.46</c:v>
                </c:pt>
                <c:pt idx="3643">
                  <c:v>1025.58</c:v>
                </c:pt>
                <c:pt idx="3644">
                  <c:v>1025.52</c:v>
                </c:pt>
                <c:pt idx="3645">
                  <c:v>1025.46</c:v>
                </c:pt>
                <c:pt idx="3646">
                  <c:v>1025.52</c:v>
                </c:pt>
                <c:pt idx="3647">
                  <c:v>1025.55</c:v>
                </c:pt>
                <c:pt idx="3648">
                  <c:v>1025.6199999999999</c:v>
                </c:pt>
                <c:pt idx="3649">
                  <c:v>1025.79</c:v>
                </c:pt>
                <c:pt idx="3650">
                  <c:v>1025.79</c:v>
                </c:pt>
                <c:pt idx="3651">
                  <c:v>1025.8699999999999</c:v>
                </c:pt>
                <c:pt idx="3652">
                  <c:v>1025.8800000000001</c:v>
                </c:pt>
                <c:pt idx="3653">
                  <c:v>1025.8499999999999</c:v>
                </c:pt>
                <c:pt idx="3654">
                  <c:v>1025.8399999999999</c:v>
                </c:pt>
                <c:pt idx="3655">
                  <c:v>1025.77</c:v>
                </c:pt>
                <c:pt idx="3656">
                  <c:v>1025.76</c:v>
                </c:pt>
                <c:pt idx="3657">
                  <c:v>1025.72</c:v>
                </c:pt>
                <c:pt idx="3658">
                  <c:v>1025.75</c:v>
                </c:pt>
                <c:pt idx="3659">
                  <c:v>1025.74</c:v>
                </c:pt>
                <c:pt idx="3660">
                  <c:v>1025.8800000000001</c:v>
                </c:pt>
                <c:pt idx="3661">
                  <c:v>1025.93</c:v>
                </c:pt>
                <c:pt idx="3662">
                  <c:v>1026.06</c:v>
                </c:pt>
                <c:pt idx="3663">
                  <c:v>1026.27</c:v>
                </c:pt>
                <c:pt idx="3664">
                  <c:v>1026.48</c:v>
                </c:pt>
                <c:pt idx="3665">
                  <c:v>1026.5999999999999</c:v>
                </c:pt>
                <c:pt idx="3666">
                  <c:v>1026.6600000000001</c:v>
                </c:pt>
                <c:pt idx="3667">
                  <c:v>1026.6400000000001</c:v>
                </c:pt>
                <c:pt idx="3668">
                  <c:v>1026.76</c:v>
                </c:pt>
                <c:pt idx="3669">
                  <c:v>1026.8</c:v>
                </c:pt>
                <c:pt idx="3670">
                  <c:v>1026.79</c:v>
                </c:pt>
                <c:pt idx="3671">
                  <c:v>1026.8</c:v>
                </c:pt>
                <c:pt idx="3672">
                  <c:v>1026.9000000000001</c:v>
                </c:pt>
                <c:pt idx="3673">
                  <c:v>1027.01</c:v>
                </c:pt>
                <c:pt idx="3674">
                  <c:v>1027.07</c:v>
                </c:pt>
                <c:pt idx="3675">
                  <c:v>1027.17</c:v>
                </c:pt>
                <c:pt idx="3676">
                  <c:v>1027.23</c:v>
                </c:pt>
                <c:pt idx="3677">
                  <c:v>1027.21</c:v>
                </c:pt>
                <c:pt idx="3678">
                  <c:v>1027.29</c:v>
                </c:pt>
                <c:pt idx="3679">
                  <c:v>1027.3599999999999</c:v>
                </c:pt>
                <c:pt idx="3680">
                  <c:v>1027.3800000000001</c:v>
                </c:pt>
                <c:pt idx="3681">
                  <c:v>1027.33</c:v>
                </c:pt>
                <c:pt idx="3682">
                  <c:v>1027.1600000000001</c:v>
                </c:pt>
                <c:pt idx="3683">
                  <c:v>1027.23</c:v>
                </c:pt>
                <c:pt idx="3684">
                  <c:v>1027.19</c:v>
                </c:pt>
                <c:pt idx="3685">
                  <c:v>1027.19</c:v>
                </c:pt>
                <c:pt idx="3686">
                  <c:v>1027.2</c:v>
                </c:pt>
                <c:pt idx="3687">
                  <c:v>1027.0899999999999</c:v>
                </c:pt>
                <c:pt idx="3688">
                  <c:v>1027.05</c:v>
                </c:pt>
                <c:pt idx="3689">
                  <c:v>1027.1400000000001</c:v>
                </c:pt>
                <c:pt idx="3690">
                  <c:v>1026.9100000000001</c:v>
                </c:pt>
                <c:pt idx="3691">
                  <c:v>1026.8599999999999</c:v>
                </c:pt>
                <c:pt idx="3692">
                  <c:v>1026.79</c:v>
                </c:pt>
                <c:pt idx="3693">
                  <c:v>1026.67</c:v>
                </c:pt>
                <c:pt idx="3694">
                  <c:v>1026.58</c:v>
                </c:pt>
                <c:pt idx="3695">
                  <c:v>1026.5999999999999</c:v>
                </c:pt>
                <c:pt idx="3696">
                  <c:v>1026.55</c:v>
                </c:pt>
                <c:pt idx="3697">
                  <c:v>1026.3800000000001</c:v>
                </c:pt>
                <c:pt idx="3698">
                  <c:v>1026.24</c:v>
                </c:pt>
                <c:pt idx="3699">
                  <c:v>1026.29</c:v>
                </c:pt>
                <c:pt idx="3700">
                  <c:v>1026.3</c:v>
                </c:pt>
                <c:pt idx="3701">
                  <c:v>1026.33</c:v>
                </c:pt>
                <c:pt idx="3702">
                  <c:v>1026.23</c:v>
                </c:pt>
                <c:pt idx="3703">
                  <c:v>1026.02</c:v>
                </c:pt>
                <c:pt idx="3704">
                  <c:v>1026.04</c:v>
                </c:pt>
                <c:pt idx="3705">
                  <c:v>1026.06</c:v>
                </c:pt>
                <c:pt idx="3706">
                  <c:v>1025.93</c:v>
                </c:pt>
                <c:pt idx="3707">
                  <c:v>1025.8499999999999</c:v>
                </c:pt>
                <c:pt idx="3708">
                  <c:v>1025.74</c:v>
                </c:pt>
                <c:pt idx="3709">
                  <c:v>1025.67</c:v>
                </c:pt>
                <c:pt idx="3710">
                  <c:v>1025.74</c:v>
                </c:pt>
                <c:pt idx="3711">
                  <c:v>1025.6500000000001</c:v>
                </c:pt>
                <c:pt idx="3712">
                  <c:v>1025.43</c:v>
                </c:pt>
                <c:pt idx="3713">
                  <c:v>1025.4000000000001</c:v>
                </c:pt>
                <c:pt idx="3714">
                  <c:v>1025.31</c:v>
                </c:pt>
                <c:pt idx="3715">
                  <c:v>1025.3599999999999</c:v>
                </c:pt>
                <c:pt idx="3716">
                  <c:v>1025.3499999999999</c:v>
                </c:pt>
                <c:pt idx="3717">
                  <c:v>1025.3900000000001</c:v>
                </c:pt>
                <c:pt idx="3718">
                  <c:v>1025.27</c:v>
                </c:pt>
                <c:pt idx="3719">
                  <c:v>1025.2</c:v>
                </c:pt>
                <c:pt idx="3720">
                  <c:v>1025.1500000000001</c:v>
                </c:pt>
                <c:pt idx="3721">
                  <c:v>1025.1099999999999</c:v>
                </c:pt>
                <c:pt idx="3722">
                  <c:v>1024.95</c:v>
                </c:pt>
                <c:pt idx="3723">
                  <c:v>1024.77</c:v>
                </c:pt>
                <c:pt idx="3724">
                  <c:v>1024.5999999999999</c:v>
                </c:pt>
                <c:pt idx="3725">
                  <c:v>1024.43</c:v>
                </c:pt>
                <c:pt idx="3726">
                  <c:v>1024.4100000000001</c:v>
                </c:pt>
                <c:pt idx="3727">
                  <c:v>1024.3599999999999</c:v>
                </c:pt>
                <c:pt idx="3728">
                  <c:v>1024.3499999999999</c:v>
                </c:pt>
                <c:pt idx="3729">
                  <c:v>1024.31</c:v>
                </c:pt>
                <c:pt idx="3730">
                  <c:v>1024.27</c:v>
                </c:pt>
                <c:pt idx="3731">
                  <c:v>1024.22</c:v>
                </c:pt>
                <c:pt idx="3732">
                  <c:v>1024.1300000000001</c:v>
                </c:pt>
                <c:pt idx="3733">
                  <c:v>1024.1600000000001</c:v>
                </c:pt>
                <c:pt idx="3734">
                  <c:v>1024.25</c:v>
                </c:pt>
                <c:pt idx="3735">
                  <c:v>1024.19</c:v>
                </c:pt>
                <c:pt idx="3736">
                  <c:v>1024.21</c:v>
                </c:pt>
                <c:pt idx="3737">
                  <c:v>1024.19</c:v>
                </c:pt>
                <c:pt idx="3738">
                  <c:v>1024.3</c:v>
                </c:pt>
                <c:pt idx="3739">
                  <c:v>1024.3</c:v>
                </c:pt>
                <c:pt idx="3740">
                  <c:v>1024.29</c:v>
                </c:pt>
                <c:pt idx="3741">
                  <c:v>1024.29</c:v>
                </c:pt>
                <c:pt idx="3742">
                  <c:v>1024.26</c:v>
                </c:pt>
                <c:pt idx="3743">
                  <c:v>1024.17</c:v>
                </c:pt>
                <c:pt idx="3744">
                  <c:v>1024.1300000000001</c:v>
                </c:pt>
                <c:pt idx="3745">
                  <c:v>1024.23</c:v>
                </c:pt>
                <c:pt idx="3746">
                  <c:v>1024.25</c:v>
                </c:pt>
                <c:pt idx="3747">
                  <c:v>1024.31</c:v>
                </c:pt>
                <c:pt idx="3748">
                  <c:v>1024.42</c:v>
                </c:pt>
                <c:pt idx="3749">
                  <c:v>1024.46</c:v>
                </c:pt>
                <c:pt idx="3750">
                  <c:v>1024.57</c:v>
                </c:pt>
                <c:pt idx="3751">
                  <c:v>1024.7</c:v>
                </c:pt>
                <c:pt idx="3752">
                  <c:v>1024.6400000000001</c:v>
                </c:pt>
                <c:pt idx="3753">
                  <c:v>1024.69</c:v>
                </c:pt>
                <c:pt idx="3754">
                  <c:v>1024.76</c:v>
                </c:pt>
                <c:pt idx="3755">
                  <c:v>1024.54</c:v>
                </c:pt>
                <c:pt idx="3756">
                  <c:v>1024.6199999999999</c:v>
                </c:pt>
                <c:pt idx="3757">
                  <c:v>1024.6400000000001</c:v>
                </c:pt>
                <c:pt idx="3758">
                  <c:v>1024.6500000000001</c:v>
                </c:pt>
                <c:pt idx="3759">
                  <c:v>1024.72</c:v>
                </c:pt>
                <c:pt idx="3760">
                  <c:v>1024.67</c:v>
                </c:pt>
                <c:pt idx="3761">
                  <c:v>1024.52</c:v>
                </c:pt>
                <c:pt idx="3762">
                  <c:v>1024.72</c:v>
                </c:pt>
                <c:pt idx="3763">
                  <c:v>1024.69</c:v>
                </c:pt>
                <c:pt idx="3764">
                  <c:v>1024.7</c:v>
                </c:pt>
                <c:pt idx="3765">
                  <c:v>1024.56</c:v>
                </c:pt>
                <c:pt idx="3766">
                  <c:v>1024.68</c:v>
                </c:pt>
                <c:pt idx="3767">
                  <c:v>1024.76</c:v>
                </c:pt>
                <c:pt idx="3768">
                  <c:v>1024.73</c:v>
                </c:pt>
                <c:pt idx="3769">
                  <c:v>1025</c:v>
                </c:pt>
                <c:pt idx="3770">
                  <c:v>1025.04</c:v>
                </c:pt>
                <c:pt idx="3771">
                  <c:v>1024.99</c:v>
                </c:pt>
                <c:pt idx="3772">
                  <c:v>1024.9000000000001</c:v>
                </c:pt>
                <c:pt idx="3773">
                  <c:v>1024.92</c:v>
                </c:pt>
                <c:pt idx="3774">
                  <c:v>1025.1500000000001</c:v>
                </c:pt>
                <c:pt idx="3775">
                  <c:v>1025.21</c:v>
                </c:pt>
                <c:pt idx="3776">
                  <c:v>1025.3399999999999</c:v>
                </c:pt>
                <c:pt idx="3777">
                  <c:v>1025.2</c:v>
                </c:pt>
                <c:pt idx="3778">
                  <c:v>1025.27</c:v>
                </c:pt>
                <c:pt idx="3779">
                  <c:v>1025.4000000000001</c:v>
                </c:pt>
                <c:pt idx="3780">
                  <c:v>1025.3800000000001</c:v>
                </c:pt>
                <c:pt idx="3781">
                  <c:v>1025.4100000000001</c:v>
                </c:pt>
                <c:pt idx="3782">
                  <c:v>1025.5</c:v>
                </c:pt>
                <c:pt idx="3783">
                  <c:v>1025.6500000000001</c:v>
                </c:pt>
                <c:pt idx="3784">
                  <c:v>1025.79</c:v>
                </c:pt>
                <c:pt idx="3785">
                  <c:v>1025.72</c:v>
                </c:pt>
                <c:pt idx="3786">
                  <c:v>1025.58</c:v>
                </c:pt>
                <c:pt idx="3787">
                  <c:v>1025.5899999999999</c:v>
                </c:pt>
                <c:pt idx="3788">
                  <c:v>1025.3800000000001</c:v>
                </c:pt>
                <c:pt idx="3789">
                  <c:v>1025.31</c:v>
                </c:pt>
                <c:pt idx="3790">
                  <c:v>1025.29</c:v>
                </c:pt>
                <c:pt idx="3791">
                  <c:v>1025.29</c:v>
                </c:pt>
                <c:pt idx="3792">
                  <c:v>1025.47</c:v>
                </c:pt>
                <c:pt idx="3793">
                  <c:v>1025.45</c:v>
                </c:pt>
                <c:pt idx="3794">
                  <c:v>1025.3499999999999</c:v>
                </c:pt>
                <c:pt idx="3795">
                  <c:v>1025.52</c:v>
                </c:pt>
                <c:pt idx="3796">
                  <c:v>1025.5</c:v>
                </c:pt>
                <c:pt idx="3797">
                  <c:v>1025.48</c:v>
                </c:pt>
                <c:pt idx="3798">
                  <c:v>1025.67</c:v>
                </c:pt>
                <c:pt idx="3799">
                  <c:v>1025.8800000000001</c:v>
                </c:pt>
                <c:pt idx="3800">
                  <c:v>1025.74</c:v>
                </c:pt>
                <c:pt idx="3801">
                  <c:v>1025.68</c:v>
                </c:pt>
                <c:pt idx="3802">
                  <c:v>1025.6600000000001</c:v>
                </c:pt>
                <c:pt idx="3803">
                  <c:v>1025.5899999999999</c:v>
                </c:pt>
                <c:pt idx="3804">
                  <c:v>1025.7</c:v>
                </c:pt>
                <c:pt idx="3805">
                  <c:v>1025.73</c:v>
                </c:pt>
                <c:pt idx="3806">
                  <c:v>1025.8399999999999</c:v>
                </c:pt>
                <c:pt idx="3807">
                  <c:v>1026</c:v>
                </c:pt>
                <c:pt idx="3808">
                  <c:v>1026.1500000000001</c:v>
                </c:pt>
                <c:pt idx="3809">
                  <c:v>1026.08</c:v>
                </c:pt>
                <c:pt idx="3810">
                  <c:v>1025.99</c:v>
                </c:pt>
                <c:pt idx="3811">
                  <c:v>1025.8699999999999</c:v>
                </c:pt>
                <c:pt idx="3812">
                  <c:v>1025.83</c:v>
                </c:pt>
                <c:pt idx="3813">
                  <c:v>1025.8399999999999</c:v>
                </c:pt>
                <c:pt idx="3814">
                  <c:v>1025.8699999999999</c:v>
                </c:pt>
                <c:pt idx="3815">
                  <c:v>1025.8499999999999</c:v>
                </c:pt>
                <c:pt idx="3816">
                  <c:v>1025.82</c:v>
                </c:pt>
                <c:pt idx="3817">
                  <c:v>1025.5999999999999</c:v>
                </c:pt>
                <c:pt idx="3818">
                  <c:v>1025.55</c:v>
                </c:pt>
                <c:pt idx="3819">
                  <c:v>1025.53</c:v>
                </c:pt>
                <c:pt idx="3820">
                  <c:v>1025.76</c:v>
                </c:pt>
                <c:pt idx="3821">
                  <c:v>1026.23</c:v>
                </c:pt>
                <c:pt idx="3822">
                  <c:v>1026.32</c:v>
                </c:pt>
                <c:pt idx="3823">
                  <c:v>1026.29</c:v>
                </c:pt>
                <c:pt idx="3824">
                  <c:v>1026.46</c:v>
                </c:pt>
                <c:pt idx="3825">
                  <c:v>1026.3399999999999</c:v>
                </c:pt>
                <c:pt idx="3826">
                  <c:v>1026.32</c:v>
                </c:pt>
                <c:pt idx="3827">
                  <c:v>1026.2</c:v>
                </c:pt>
                <c:pt idx="3828">
                  <c:v>1026.17</c:v>
                </c:pt>
                <c:pt idx="3829">
                  <c:v>1026.18</c:v>
                </c:pt>
                <c:pt idx="3830">
                  <c:v>1026.25</c:v>
                </c:pt>
                <c:pt idx="3831">
                  <c:v>1026.3399999999999</c:v>
                </c:pt>
                <c:pt idx="3832">
                  <c:v>1026.43</c:v>
                </c:pt>
                <c:pt idx="3833">
                  <c:v>1026.27</c:v>
                </c:pt>
                <c:pt idx="3834">
                  <c:v>1025.96</c:v>
                </c:pt>
                <c:pt idx="3835">
                  <c:v>1025.68</c:v>
                </c:pt>
                <c:pt idx="3836">
                  <c:v>1025.58</c:v>
                </c:pt>
                <c:pt idx="3837">
                  <c:v>1025.76</c:v>
                </c:pt>
                <c:pt idx="3838">
                  <c:v>1025.81</c:v>
                </c:pt>
                <c:pt idx="3839">
                  <c:v>1025.8599999999999</c:v>
                </c:pt>
                <c:pt idx="3840">
                  <c:v>1025.93</c:v>
                </c:pt>
                <c:pt idx="3841">
                  <c:v>1025.9000000000001</c:v>
                </c:pt>
                <c:pt idx="3842">
                  <c:v>1025.82</c:v>
                </c:pt>
                <c:pt idx="3843">
                  <c:v>1025.81</c:v>
                </c:pt>
                <c:pt idx="3844">
                  <c:v>1025.5999999999999</c:v>
                </c:pt>
                <c:pt idx="3845">
                  <c:v>1025.5899999999999</c:v>
                </c:pt>
                <c:pt idx="3846">
                  <c:v>1025.4100000000001</c:v>
                </c:pt>
                <c:pt idx="3847">
                  <c:v>1025.28</c:v>
                </c:pt>
                <c:pt idx="3848">
                  <c:v>1025</c:v>
                </c:pt>
                <c:pt idx="3849">
                  <c:v>1024.8499999999999</c:v>
                </c:pt>
                <c:pt idx="3850">
                  <c:v>1024.7</c:v>
                </c:pt>
                <c:pt idx="3851">
                  <c:v>1025.05</c:v>
                </c:pt>
                <c:pt idx="3852">
                  <c:v>1025.05</c:v>
                </c:pt>
                <c:pt idx="3853">
                  <c:v>1024.93</c:v>
                </c:pt>
                <c:pt idx="3854">
                  <c:v>1024.76</c:v>
                </c:pt>
                <c:pt idx="3855">
                  <c:v>1024.76</c:v>
                </c:pt>
                <c:pt idx="3856">
                  <c:v>1024.69</c:v>
                </c:pt>
                <c:pt idx="3857">
                  <c:v>1024.83</c:v>
                </c:pt>
                <c:pt idx="3858">
                  <c:v>1025.07</c:v>
                </c:pt>
                <c:pt idx="3859">
                  <c:v>1024.92</c:v>
                </c:pt>
                <c:pt idx="3860">
                  <c:v>1024.79</c:v>
                </c:pt>
                <c:pt idx="3861">
                  <c:v>1024.6400000000001</c:v>
                </c:pt>
                <c:pt idx="3862">
                  <c:v>1024.6300000000001</c:v>
                </c:pt>
                <c:pt idx="3863">
                  <c:v>1024.69</c:v>
                </c:pt>
                <c:pt idx="3864">
                  <c:v>1024.74</c:v>
                </c:pt>
                <c:pt idx="3865">
                  <c:v>1024.6400000000001</c:v>
                </c:pt>
                <c:pt idx="3866">
                  <c:v>1024.57</c:v>
                </c:pt>
                <c:pt idx="3867">
                  <c:v>1024.48</c:v>
                </c:pt>
                <c:pt idx="3868">
                  <c:v>1024.4100000000001</c:v>
                </c:pt>
                <c:pt idx="3869">
                  <c:v>1024.3499999999999</c:v>
                </c:pt>
                <c:pt idx="3870">
                  <c:v>1024.42</c:v>
                </c:pt>
                <c:pt idx="3871">
                  <c:v>1024.32</c:v>
                </c:pt>
                <c:pt idx="3872">
                  <c:v>1024.2</c:v>
                </c:pt>
                <c:pt idx="3873">
                  <c:v>1024.2</c:v>
                </c:pt>
                <c:pt idx="3874">
                  <c:v>1024.24</c:v>
                </c:pt>
                <c:pt idx="3875">
                  <c:v>1024.1600000000001</c:v>
                </c:pt>
                <c:pt idx="3876">
                  <c:v>1023.94</c:v>
                </c:pt>
                <c:pt idx="3877">
                  <c:v>1023.75</c:v>
                </c:pt>
                <c:pt idx="3878">
                  <c:v>1023.91</c:v>
                </c:pt>
                <c:pt idx="3879">
                  <c:v>1023.92</c:v>
                </c:pt>
                <c:pt idx="3880">
                  <c:v>1023.89</c:v>
                </c:pt>
                <c:pt idx="3881">
                  <c:v>1024.01</c:v>
                </c:pt>
                <c:pt idx="3882">
                  <c:v>1023.94</c:v>
                </c:pt>
                <c:pt idx="3883">
                  <c:v>1023.98</c:v>
                </c:pt>
                <c:pt idx="3884">
                  <c:v>1023.99</c:v>
                </c:pt>
                <c:pt idx="3885">
                  <c:v>1023.96</c:v>
                </c:pt>
                <c:pt idx="3886">
                  <c:v>1024.06</c:v>
                </c:pt>
                <c:pt idx="3887">
                  <c:v>1024.05</c:v>
                </c:pt>
                <c:pt idx="3888">
                  <c:v>1023.96</c:v>
                </c:pt>
                <c:pt idx="3889">
                  <c:v>1023.98</c:v>
                </c:pt>
                <c:pt idx="3890">
                  <c:v>1023.86</c:v>
                </c:pt>
                <c:pt idx="3891">
                  <c:v>1023.66</c:v>
                </c:pt>
                <c:pt idx="3892">
                  <c:v>1023.48</c:v>
                </c:pt>
                <c:pt idx="3893">
                  <c:v>1023.6</c:v>
                </c:pt>
                <c:pt idx="3894">
                  <c:v>1023.52</c:v>
                </c:pt>
                <c:pt idx="3895">
                  <c:v>1023.45</c:v>
                </c:pt>
                <c:pt idx="3896">
                  <c:v>1023.4</c:v>
                </c:pt>
                <c:pt idx="3897">
                  <c:v>1023.48</c:v>
                </c:pt>
                <c:pt idx="3898">
                  <c:v>1023.56</c:v>
                </c:pt>
                <c:pt idx="3899">
                  <c:v>1023.46</c:v>
                </c:pt>
                <c:pt idx="3900">
                  <c:v>1023.51</c:v>
                </c:pt>
                <c:pt idx="3901">
                  <c:v>1023.54</c:v>
                </c:pt>
                <c:pt idx="3902">
                  <c:v>1023.57</c:v>
                </c:pt>
                <c:pt idx="3903">
                  <c:v>1023.77</c:v>
                </c:pt>
                <c:pt idx="3904">
                  <c:v>1023.9</c:v>
                </c:pt>
                <c:pt idx="3905">
                  <c:v>1023.9</c:v>
                </c:pt>
                <c:pt idx="3906">
                  <c:v>1023.96</c:v>
                </c:pt>
                <c:pt idx="3907">
                  <c:v>1023.77</c:v>
                </c:pt>
                <c:pt idx="3908">
                  <c:v>1023.7</c:v>
                </c:pt>
                <c:pt idx="3909">
                  <c:v>1023.65</c:v>
                </c:pt>
                <c:pt idx="3910">
                  <c:v>1023.47</c:v>
                </c:pt>
                <c:pt idx="3911">
                  <c:v>1023.53</c:v>
                </c:pt>
                <c:pt idx="3912">
                  <c:v>1023.57</c:v>
                </c:pt>
                <c:pt idx="3913">
                  <c:v>1023.81</c:v>
                </c:pt>
                <c:pt idx="3914">
                  <c:v>1024.05</c:v>
                </c:pt>
                <c:pt idx="3915">
                  <c:v>1024.1400000000001</c:v>
                </c:pt>
                <c:pt idx="3916">
                  <c:v>1024.22</c:v>
                </c:pt>
                <c:pt idx="3917">
                  <c:v>1024.3399999999999</c:v>
                </c:pt>
                <c:pt idx="3918">
                  <c:v>1024.47</c:v>
                </c:pt>
                <c:pt idx="3919">
                  <c:v>1024.5</c:v>
                </c:pt>
                <c:pt idx="3920">
                  <c:v>1024.44</c:v>
                </c:pt>
                <c:pt idx="3921">
                  <c:v>1024.4000000000001</c:v>
                </c:pt>
                <c:pt idx="3922">
                  <c:v>1024.54</c:v>
                </c:pt>
                <c:pt idx="3923">
                  <c:v>1024.7</c:v>
                </c:pt>
                <c:pt idx="3924">
                  <c:v>1024.81</c:v>
                </c:pt>
                <c:pt idx="3925">
                  <c:v>1024.97</c:v>
                </c:pt>
                <c:pt idx="3926">
                  <c:v>1025.06</c:v>
                </c:pt>
                <c:pt idx="3927">
                  <c:v>1025.07</c:v>
                </c:pt>
                <c:pt idx="3928">
                  <c:v>1025.05</c:v>
                </c:pt>
                <c:pt idx="3929">
                  <c:v>1024.97</c:v>
                </c:pt>
                <c:pt idx="3930">
                  <c:v>1025.04</c:v>
                </c:pt>
                <c:pt idx="3931">
                  <c:v>1025.23</c:v>
                </c:pt>
                <c:pt idx="3932">
                  <c:v>1025.25</c:v>
                </c:pt>
                <c:pt idx="3933">
                  <c:v>1025.3900000000001</c:v>
                </c:pt>
                <c:pt idx="3934">
                  <c:v>1025.31</c:v>
                </c:pt>
                <c:pt idx="3935">
                  <c:v>1025.26</c:v>
                </c:pt>
                <c:pt idx="3936">
                  <c:v>1025.32</c:v>
                </c:pt>
                <c:pt idx="3937">
                  <c:v>1025.29</c:v>
                </c:pt>
                <c:pt idx="3938">
                  <c:v>1025.3399999999999</c:v>
                </c:pt>
                <c:pt idx="3939">
                  <c:v>1025.3399999999999</c:v>
                </c:pt>
                <c:pt idx="3940">
                  <c:v>1025.3699999999999</c:v>
                </c:pt>
                <c:pt idx="3941">
                  <c:v>1025.1400000000001</c:v>
                </c:pt>
                <c:pt idx="3942">
                  <c:v>1025.3599999999999</c:v>
                </c:pt>
                <c:pt idx="3943">
                  <c:v>1025.3</c:v>
                </c:pt>
                <c:pt idx="3944">
                  <c:v>1025.3599999999999</c:v>
                </c:pt>
                <c:pt idx="3945">
                  <c:v>1025.56</c:v>
                </c:pt>
                <c:pt idx="3946">
                  <c:v>1025.5999999999999</c:v>
                </c:pt>
                <c:pt idx="3947">
                  <c:v>1025.78</c:v>
                </c:pt>
                <c:pt idx="3948">
                  <c:v>1025.72</c:v>
                </c:pt>
                <c:pt idx="3949">
                  <c:v>1025.8</c:v>
                </c:pt>
                <c:pt idx="3950">
                  <c:v>1025.83</c:v>
                </c:pt>
                <c:pt idx="3951">
                  <c:v>1025.93</c:v>
                </c:pt>
                <c:pt idx="3952">
                  <c:v>1025.96</c:v>
                </c:pt>
                <c:pt idx="3953">
                  <c:v>1026.0999999999999</c:v>
                </c:pt>
                <c:pt idx="3954">
                  <c:v>1025.98</c:v>
                </c:pt>
                <c:pt idx="3955">
                  <c:v>1026.01</c:v>
                </c:pt>
                <c:pt idx="3956">
                  <c:v>1026.0899999999999</c:v>
                </c:pt>
                <c:pt idx="3957">
                  <c:v>1026.1300000000001</c:v>
                </c:pt>
                <c:pt idx="3958">
                  <c:v>1026.06</c:v>
                </c:pt>
                <c:pt idx="3959">
                  <c:v>1026.1500000000001</c:v>
                </c:pt>
                <c:pt idx="3960">
                  <c:v>1026.24</c:v>
                </c:pt>
                <c:pt idx="3961">
                  <c:v>1026.22</c:v>
                </c:pt>
                <c:pt idx="3962">
                  <c:v>1026.32</c:v>
                </c:pt>
                <c:pt idx="3963">
                  <c:v>1026.07</c:v>
                </c:pt>
                <c:pt idx="3964">
                  <c:v>1026.23</c:v>
                </c:pt>
                <c:pt idx="3965">
                  <c:v>1026.18</c:v>
                </c:pt>
                <c:pt idx="3966">
                  <c:v>1026.0999999999999</c:v>
                </c:pt>
                <c:pt idx="3967">
                  <c:v>1025.94</c:v>
                </c:pt>
                <c:pt idx="3968">
                  <c:v>1025.98</c:v>
                </c:pt>
                <c:pt idx="3969">
                  <c:v>1025.9000000000001</c:v>
                </c:pt>
                <c:pt idx="3970">
                  <c:v>1025.71</c:v>
                </c:pt>
                <c:pt idx="3971">
                  <c:v>1025.73</c:v>
                </c:pt>
                <c:pt idx="3972">
                  <c:v>1025.6300000000001</c:v>
                </c:pt>
                <c:pt idx="3973">
                  <c:v>1025.55</c:v>
                </c:pt>
                <c:pt idx="3974">
                  <c:v>1025.49</c:v>
                </c:pt>
                <c:pt idx="3975">
                  <c:v>1025.48</c:v>
                </c:pt>
                <c:pt idx="3976">
                  <c:v>1025.4100000000001</c:v>
                </c:pt>
                <c:pt idx="3977">
                  <c:v>1025.3</c:v>
                </c:pt>
                <c:pt idx="3978">
                  <c:v>1025.25</c:v>
                </c:pt>
                <c:pt idx="3979">
                  <c:v>1025.18</c:v>
                </c:pt>
                <c:pt idx="3980">
                  <c:v>1025.07</c:v>
                </c:pt>
                <c:pt idx="3981">
                  <c:v>1025.1500000000001</c:v>
                </c:pt>
                <c:pt idx="3982">
                  <c:v>1024.95</c:v>
                </c:pt>
                <c:pt idx="3983">
                  <c:v>1024.8900000000001</c:v>
                </c:pt>
                <c:pt idx="3984">
                  <c:v>1024.94</c:v>
                </c:pt>
                <c:pt idx="3985">
                  <c:v>1024.97</c:v>
                </c:pt>
                <c:pt idx="3986">
                  <c:v>1024.98</c:v>
                </c:pt>
                <c:pt idx="3987">
                  <c:v>1024.72</c:v>
                </c:pt>
                <c:pt idx="3988">
                  <c:v>1024.48</c:v>
                </c:pt>
                <c:pt idx="3989">
                  <c:v>1024.46</c:v>
                </c:pt>
                <c:pt idx="3990">
                  <c:v>1024.27</c:v>
                </c:pt>
                <c:pt idx="3991">
                  <c:v>1024.22</c:v>
                </c:pt>
                <c:pt idx="3992">
                  <c:v>1024.0899999999999</c:v>
                </c:pt>
                <c:pt idx="3993">
                  <c:v>1023.89</c:v>
                </c:pt>
                <c:pt idx="3994">
                  <c:v>1023.88</c:v>
                </c:pt>
                <c:pt idx="3995">
                  <c:v>1023.69</c:v>
                </c:pt>
                <c:pt idx="3996">
                  <c:v>1023.53</c:v>
                </c:pt>
                <c:pt idx="3997">
                  <c:v>1023.44</c:v>
                </c:pt>
                <c:pt idx="3998">
                  <c:v>1023.47</c:v>
                </c:pt>
                <c:pt idx="3999">
                  <c:v>1023.56</c:v>
                </c:pt>
                <c:pt idx="4000">
                  <c:v>1023.55</c:v>
                </c:pt>
                <c:pt idx="4001">
                  <c:v>1023.48</c:v>
                </c:pt>
                <c:pt idx="4002">
                  <c:v>1023.57</c:v>
                </c:pt>
                <c:pt idx="4003">
                  <c:v>1023.7</c:v>
                </c:pt>
                <c:pt idx="4004">
                  <c:v>1023.79</c:v>
                </c:pt>
                <c:pt idx="4005">
                  <c:v>1023.74</c:v>
                </c:pt>
                <c:pt idx="4006">
                  <c:v>1023.33</c:v>
                </c:pt>
                <c:pt idx="4007">
                  <c:v>1023.37</c:v>
                </c:pt>
                <c:pt idx="4008">
                  <c:v>1023.25</c:v>
                </c:pt>
                <c:pt idx="4009">
                  <c:v>1023.17</c:v>
                </c:pt>
                <c:pt idx="4010">
                  <c:v>1022.97</c:v>
                </c:pt>
                <c:pt idx="4011">
                  <c:v>1022.97</c:v>
                </c:pt>
                <c:pt idx="4012">
                  <c:v>1022.85</c:v>
                </c:pt>
                <c:pt idx="4013">
                  <c:v>1022.84</c:v>
                </c:pt>
                <c:pt idx="4014">
                  <c:v>1022.79</c:v>
                </c:pt>
                <c:pt idx="4015">
                  <c:v>1022.69</c:v>
                </c:pt>
                <c:pt idx="4016">
                  <c:v>1022.75</c:v>
                </c:pt>
                <c:pt idx="4017">
                  <c:v>1022.68</c:v>
                </c:pt>
                <c:pt idx="4018">
                  <c:v>1022.62</c:v>
                </c:pt>
                <c:pt idx="4019">
                  <c:v>1022.63</c:v>
                </c:pt>
                <c:pt idx="4020">
                  <c:v>1022.62</c:v>
                </c:pt>
                <c:pt idx="4021">
                  <c:v>1022.52</c:v>
                </c:pt>
                <c:pt idx="4022">
                  <c:v>1022.42</c:v>
                </c:pt>
                <c:pt idx="4023">
                  <c:v>1022.49</c:v>
                </c:pt>
                <c:pt idx="4024">
                  <c:v>1022.39</c:v>
                </c:pt>
                <c:pt idx="4025">
                  <c:v>1022.41</c:v>
                </c:pt>
                <c:pt idx="4026">
                  <c:v>1022.34</c:v>
                </c:pt>
                <c:pt idx="4027">
                  <c:v>1022.37</c:v>
                </c:pt>
                <c:pt idx="4028">
                  <c:v>1022.53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FE-469C-9A42-44218F440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22672"/>
        <c:axId val="317436784"/>
      </c:scatterChart>
      <c:valAx>
        <c:axId val="402522672"/>
        <c:scaling>
          <c:orientation val="minMax"/>
          <c:max val="43419"/>
          <c:min val="43411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Date/Time</a:t>
                </a:r>
                <a:r>
                  <a:rPr lang="en-US" baseline="0"/>
                  <a:t> (CST)</a:t>
                </a:r>
                <a:endParaRPr lang="en-US"/>
              </a:p>
            </c:rich>
          </c:tx>
          <c:layout/>
          <c:overlay val="0"/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6784"/>
        <c:crosses val="autoZero"/>
        <c:crossBetween val="midCat"/>
        <c:minorUnit val="0.25"/>
      </c:valAx>
      <c:valAx>
        <c:axId val="3174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(millibars)</a:t>
                </a:r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2267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Humidity</a:t>
            </a:r>
            <a:r>
              <a:rPr lang="en-US" baseline="0"/>
              <a:t> (%</a:t>
            </a:r>
            <a:r>
              <a:rPr lang="en-US"/>
              <a:t>) around</a:t>
            </a:r>
            <a:r>
              <a:rPr lang="en-US" baseline="0"/>
              <a:t> HRI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Data!$D$2</c:f>
              <c:strCache>
                <c:ptCount val="1"/>
                <c:pt idx="0">
                  <c:v>HRI 315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Data!$A$3:$A$1669</c:f>
              <c:numCache>
                <c:formatCode>m/d/yyyy\ h:mm:ss</c:formatCode>
                <c:ptCount val="1667"/>
                <c:pt idx="0">
                  <c:v>43411.687638888892</c:v>
                </c:pt>
                <c:pt idx="1">
                  <c:v>43411.691099537034</c:v>
                </c:pt>
                <c:pt idx="2">
                  <c:v>43411.694560185184</c:v>
                </c:pt>
                <c:pt idx="3">
                  <c:v>43411.698020833333</c:v>
                </c:pt>
                <c:pt idx="4">
                  <c:v>43411.701493055552</c:v>
                </c:pt>
                <c:pt idx="5">
                  <c:v>43411.704953703702</c:v>
                </c:pt>
                <c:pt idx="6">
                  <c:v>43411.708414351851</c:v>
                </c:pt>
                <c:pt idx="7">
                  <c:v>43411.711886574078</c:v>
                </c:pt>
                <c:pt idx="8">
                  <c:v>43411.71534722222</c:v>
                </c:pt>
                <c:pt idx="9">
                  <c:v>43411.718819444446</c:v>
                </c:pt>
                <c:pt idx="10">
                  <c:v>43411.722280092596</c:v>
                </c:pt>
                <c:pt idx="11">
                  <c:v>43411.725740740738</c:v>
                </c:pt>
                <c:pt idx="12">
                  <c:v>43411.729212962964</c:v>
                </c:pt>
                <c:pt idx="13">
                  <c:v>43411.732673611114</c:v>
                </c:pt>
                <c:pt idx="14">
                  <c:v>43411.736134259256</c:v>
                </c:pt>
                <c:pt idx="15">
                  <c:v>43411.739606481482</c:v>
                </c:pt>
                <c:pt idx="16">
                  <c:v>43411.743067129632</c:v>
                </c:pt>
                <c:pt idx="17">
                  <c:v>43411.746527777781</c:v>
                </c:pt>
                <c:pt idx="18">
                  <c:v>43411.75</c:v>
                </c:pt>
                <c:pt idx="19">
                  <c:v>43411.753460648149</c:v>
                </c:pt>
                <c:pt idx="20">
                  <c:v>43411.756921296299</c:v>
                </c:pt>
                <c:pt idx="21">
                  <c:v>43411.760381944441</c:v>
                </c:pt>
                <c:pt idx="22">
                  <c:v>43411.763854166667</c:v>
                </c:pt>
                <c:pt idx="23">
                  <c:v>43411.767314814817</c:v>
                </c:pt>
                <c:pt idx="24">
                  <c:v>43411.770775462966</c:v>
                </c:pt>
                <c:pt idx="25">
                  <c:v>43411.774247685185</c:v>
                </c:pt>
                <c:pt idx="26">
                  <c:v>43411.777708333335</c:v>
                </c:pt>
                <c:pt idx="27">
                  <c:v>43411.781168981484</c:v>
                </c:pt>
                <c:pt idx="28">
                  <c:v>43411.784641203703</c:v>
                </c:pt>
                <c:pt idx="29">
                  <c:v>43411.788101851853</c:v>
                </c:pt>
                <c:pt idx="30">
                  <c:v>43411.791562500002</c:v>
                </c:pt>
                <c:pt idx="31">
                  <c:v>43411.795034722221</c:v>
                </c:pt>
                <c:pt idx="32">
                  <c:v>43411.798495370371</c:v>
                </c:pt>
                <c:pt idx="33">
                  <c:v>43411.80195601852</c:v>
                </c:pt>
                <c:pt idx="34">
                  <c:v>43411.805428240739</c:v>
                </c:pt>
                <c:pt idx="35">
                  <c:v>43411.808888888889</c:v>
                </c:pt>
                <c:pt idx="36">
                  <c:v>43411.812349537038</c:v>
                </c:pt>
                <c:pt idx="37">
                  <c:v>43411.815821759257</c:v>
                </c:pt>
                <c:pt idx="38">
                  <c:v>43411.819282407407</c:v>
                </c:pt>
                <c:pt idx="39">
                  <c:v>43411.822743055556</c:v>
                </c:pt>
                <c:pt idx="40">
                  <c:v>43411.826215277775</c:v>
                </c:pt>
                <c:pt idx="41">
                  <c:v>43411.829675925925</c:v>
                </c:pt>
                <c:pt idx="42">
                  <c:v>43411.833136574074</c:v>
                </c:pt>
                <c:pt idx="43">
                  <c:v>43411.836608796293</c:v>
                </c:pt>
                <c:pt idx="44">
                  <c:v>43411.840069444443</c:v>
                </c:pt>
                <c:pt idx="45">
                  <c:v>43411.843530092592</c:v>
                </c:pt>
                <c:pt idx="46">
                  <c:v>43411.847002314818</c:v>
                </c:pt>
                <c:pt idx="47">
                  <c:v>43411.850462962961</c:v>
                </c:pt>
                <c:pt idx="48">
                  <c:v>43411.85392361111</c:v>
                </c:pt>
                <c:pt idx="49">
                  <c:v>43411.857395833336</c:v>
                </c:pt>
                <c:pt idx="50">
                  <c:v>43411.860856481479</c:v>
                </c:pt>
                <c:pt idx="51">
                  <c:v>43411.864317129628</c:v>
                </c:pt>
                <c:pt idx="52">
                  <c:v>43411.867789351854</c:v>
                </c:pt>
                <c:pt idx="53">
                  <c:v>43411.871249999997</c:v>
                </c:pt>
                <c:pt idx="54">
                  <c:v>43411.874710648146</c:v>
                </c:pt>
                <c:pt idx="55">
                  <c:v>43411.878182870372</c:v>
                </c:pt>
                <c:pt idx="56">
                  <c:v>43411.881643518522</c:v>
                </c:pt>
                <c:pt idx="57">
                  <c:v>43411.885104166664</c:v>
                </c:pt>
                <c:pt idx="58">
                  <c:v>43411.88857638889</c:v>
                </c:pt>
                <c:pt idx="59">
                  <c:v>43411.89203703704</c:v>
                </c:pt>
                <c:pt idx="60">
                  <c:v>43411.895497685182</c:v>
                </c:pt>
                <c:pt idx="61">
                  <c:v>43411.898969907408</c:v>
                </c:pt>
                <c:pt idx="62">
                  <c:v>43411.902430555558</c:v>
                </c:pt>
                <c:pt idx="63">
                  <c:v>43411.905891203707</c:v>
                </c:pt>
                <c:pt idx="64">
                  <c:v>43411.909363425926</c:v>
                </c:pt>
                <c:pt idx="65">
                  <c:v>43411.912824074076</c:v>
                </c:pt>
                <c:pt idx="66">
                  <c:v>43411.916296296295</c:v>
                </c:pt>
                <c:pt idx="67">
                  <c:v>43411.919756944444</c:v>
                </c:pt>
                <c:pt idx="68">
                  <c:v>43411.923217592594</c:v>
                </c:pt>
                <c:pt idx="69">
                  <c:v>43411.926678240743</c:v>
                </c:pt>
                <c:pt idx="70">
                  <c:v>43411.930150462962</c:v>
                </c:pt>
                <c:pt idx="71">
                  <c:v>43411.933611111112</c:v>
                </c:pt>
                <c:pt idx="72">
                  <c:v>43411.937071759261</c:v>
                </c:pt>
                <c:pt idx="73">
                  <c:v>43411.94054398148</c:v>
                </c:pt>
                <c:pt idx="74">
                  <c:v>43411.944004629629</c:v>
                </c:pt>
                <c:pt idx="75">
                  <c:v>43411.947465277779</c:v>
                </c:pt>
                <c:pt idx="76">
                  <c:v>43411.950937499998</c:v>
                </c:pt>
                <c:pt idx="77">
                  <c:v>43411.954398148147</c:v>
                </c:pt>
                <c:pt idx="78">
                  <c:v>43411.957870370374</c:v>
                </c:pt>
                <c:pt idx="79">
                  <c:v>43411.961331018516</c:v>
                </c:pt>
                <c:pt idx="80">
                  <c:v>43411.964791666665</c:v>
                </c:pt>
                <c:pt idx="81">
                  <c:v>43411.968252314815</c:v>
                </c:pt>
                <c:pt idx="82">
                  <c:v>43411.971724537034</c:v>
                </c:pt>
                <c:pt idx="83">
                  <c:v>43411.975185185183</c:v>
                </c:pt>
                <c:pt idx="84">
                  <c:v>43411.97865740741</c:v>
                </c:pt>
                <c:pt idx="85">
                  <c:v>43411.982118055559</c:v>
                </c:pt>
                <c:pt idx="86">
                  <c:v>43411.985578703701</c:v>
                </c:pt>
                <c:pt idx="87">
                  <c:v>43411.989039351851</c:v>
                </c:pt>
                <c:pt idx="88">
                  <c:v>43411.992511574077</c:v>
                </c:pt>
                <c:pt idx="89">
                  <c:v>43411.995972222219</c:v>
                </c:pt>
                <c:pt idx="90">
                  <c:v>43411.999432870369</c:v>
                </c:pt>
                <c:pt idx="91">
                  <c:v>43412.002905092595</c:v>
                </c:pt>
                <c:pt idx="92">
                  <c:v>43412.006365740737</c:v>
                </c:pt>
                <c:pt idx="93">
                  <c:v>43412.009837962964</c:v>
                </c:pt>
                <c:pt idx="94">
                  <c:v>43412.013298611113</c:v>
                </c:pt>
                <c:pt idx="95">
                  <c:v>43412.016759259262</c:v>
                </c:pt>
                <c:pt idx="96">
                  <c:v>43412.020219907405</c:v>
                </c:pt>
                <c:pt idx="97">
                  <c:v>43412.023692129631</c:v>
                </c:pt>
                <c:pt idx="98">
                  <c:v>43412.02715277778</c:v>
                </c:pt>
                <c:pt idx="99">
                  <c:v>43412.030613425923</c:v>
                </c:pt>
                <c:pt idx="100">
                  <c:v>43412.034074074072</c:v>
                </c:pt>
                <c:pt idx="101">
                  <c:v>43412.037546296298</c:v>
                </c:pt>
                <c:pt idx="102">
                  <c:v>43412.041006944448</c:v>
                </c:pt>
                <c:pt idx="103">
                  <c:v>43412.04446759259</c:v>
                </c:pt>
                <c:pt idx="104">
                  <c:v>43412.047939814816</c:v>
                </c:pt>
                <c:pt idx="105">
                  <c:v>43412.051400462966</c:v>
                </c:pt>
                <c:pt idx="106">
                  <c:v>43412.054872685185</c:v>
                </c:pt>
                <c:pt idx="107">
                  <c:v>43412.058333333334</c:v>
                </c:pt>
                <c:pt idx="108">
                  <c:v>43412.061793981484</c:v>
                </c:pt>
                <c:pt idx="109">
                  <c:v>43412.065254629626</c:v>
                </c:pt>
                <c:pt idx="110">
                  <c:v>43412.068726851852</c:v>
                </c:pt>
                <c:pt idx="111">
                  <c:v>43412.072187500002</c:v>
                </c:pt>
                <c:pt idx="112">
                  <c:v>43412.075648148151</c:v>
                </c:pt>
                <c:pt idx="113">
                  <c:v>43412.07912037037</c:v>
                </c:pt>
                <c:pt idx="114">
                  <c:v>43412.08258101852</c:v>
                </c:pt>
                <c:pt idx="115">
                  <c:v>43412.086041666669</c:v>
                </c:pt>
                <c:pt idx="116">
                  <c:v>43412.089513888888</c:v>
                </c:pt>
                <c:pt idx="117">
                  <c:v>43412.092974537038</c:v>
                </c:pt>
                <c:pt idx="118">
                  <c:v>43412.096435185187</c:v>
                </c:pt>
                <c:pt idx="119">
                  <c:v>43412.099907407406</c:v>
                </c:pt>
                <c:pt idx="120">
                  <c:v>43412.103368055556</c:v>
                </c:pt>
                <c:pt idx="121">
                  <c:v>43412.106828703705</c:v>
                </c:pt>
                <c:pt idx="122">
                  <c:v>43412.110300925924</c:v>
                </c:pt>
                <c:pt idx="123">
                  <c:v>43412.113761574074</c:v>
                </c:pt>
                <c:pt idx="124">
                  <c:v>43412.117222222223</c:v>
                </c:pt>
                <c:pt idx="125">
                  <c:v>43412.120694444442</c:v>
                </c:pt>
                <c:pt idx="126">
                  <c:v>43412.124155092592</c:v>
                </c:pt>
                <c:pt idx="127">
                  <c:v>43412.127615740741</c:v>
                </c:pt>
                <c:pt idx="128">
                  <c:v>43412.13108796296</c:v>
                </c:pt>
                <c:pt idx="129">
                  <c:v>43412.134548611109</c:v>
                </c:pt>
                <c:pt idx="130">
                  <c:v>43412.138009259259</c:v>
                </c:pt>
                <c:pt idx="131">
                  <c:v>43412.141481481478</c:v>
                </c:pt>
                <c:pt idx="132">
                  <c:v>43412.144942129627</c:v>
                </c:pt>
                <c:pt idx="133">
                  <c:v>43412.148402777777</c:v>
                </c:pt>
                <c:pt idx="134">
                  <c:v>43412.151875000003</c:v>
                </c:pt>
                <c:pt idx="135">
                  <c:v>43412.155335648145</c:v>
                </c:pt>
                <c:pt idx="136">
                  <c:v>43412.158796296295</c:v>
                </c:pt>
                <c:pt idx="137">
                  <c:v>43412.162268518521</c:v>
                </c:pt>
                <c:pt idx="138">
                  <c:v>43412.165729166663</c:v>
                </c:pt>
                <c:pt idx="139">
                  <c:v>43412.169189814813</c:v>
                </c:pt>
                <c:pt idx="140">
                  <c:v>43412.172662037039</c:v>
                </c:pt>
                <c:pt idx="141">
                  <c:v>43412.176122685189</c:v>
                </c:pt>
                <c:pt idx="142">
                  <c:v>43412.179583333331</c:v>
                </c:pt>
                <c:pt idx="143">
                  <c:v>43412.183055555557</c:v>
                </c:pt>
                <c:pt idx="144">
                  <c:v>43412.186516203707</c:v>
                </c:pt>
                <c:pt idx="145">
                  <c:v>43412.189976851849</c:v>
                </c:pt>
                <c:pt idx="146">
                  <c:v>43412.193449074075</c:v>
                </c:pt>
                <c:pt idx="147">
                  <c:v>43412.196909722225</c:v>
                </c:pt>
                <c:pt idx="148">
                  <c:v>43412.200370370374</c:v>
                </c:pt>
                <c:pt idx="149">
                  <c:v>43412.203842592593</c:v>
                </c:pt>
                <c:pt idx="150">
                  <c:v>43412.207303240742</c:v>
                </c:pt>
                <c:pt idx="151">
                  <c:v>43412.210775462961</c:v>
                </c:pt>
                <c:pt idx="152">
                  <c:v>43412.214236111111</c:v>
                </c:pt>
                <c:pt idx="153">
                  <c:v>43412.21769675926</c:v>
                </c:pt>
                <c:pt idx="154">
                  <c:v>43412.221168981479</c:v>
                </c:pt>
                <c:pt idx="155">
                  <c:v>43412.224629629629</c:v>
                </c:pt>
                <c:pt idx="156">
                  <c:v>43412.228090277778</c:v>
                </c:pt>
                <c:pt idx="157">
                  <c:v>43412.231562499997</c:v>
                </c:pt>
                <c:pt idx="158">
                  <c:v>43412.235023148147</c:v>
                </c:pt>
                <c:pt idx="159">
                  <c:v>43412.238483796296</c:v>
                </c:pt>
                <c:pt idx="160">
                  <c:v>43412.241956018515</c:v>
                </c:pt>
                <c:pt idx="161">
                  <c:v>43412.245416666665</c:v>
                </c:pt>
                <c:pt idx="162">
                  <c:v>43412.248877314814</c:v>
                </c:pt>
                <c:pt idx="163">
                  <c:v>43412.252349537041</c:v>
                </c:pt>
                <c:pt idx="164">
                  <c:v>43412.255810185183</c:v>
                </c:pt>
                <c:pt idx="165">
                  <c:v>43412.259270833332</c:v>
                </c:pt>
                <c:pt idx="166">
                  <c:v>43412.262743055559</c:v>
                </c:pt>
                <c:pt idx="167">
                  <c:v>43412.266203703701</c:v>
                </c:pt>
                <c:pt idx="168">
                  <c:v>43412.26966435185</c:v>
                </c:pt>
                <c:pt idx="169">
                  <c:v>43412.273136574076</c:v>
                </c:pt>
                <c:pt idx="170">
                  <c:v>43412.276597222219</c:v>
                </c:pt>
                <c:pt idx="171">
                  <c:v>43412.280069444445</c:v>
                </c:pt>
                <c:pt idx="172">
                  <c:v>43412.283530092594</c:v>
                </c:pt>
                <c:pt idx="173">
                  <c:v>43412.286990740744</c:v>
                </c:pt>
                <c:pt idx="174">
                  <c:v>43412.290462962963</c:v>
                </c:pt>
                <c:pt idx="175">
                  <c:v>43412.293923611112</c:v>
                </c:pt>
                <c:pt idx="176">
                  <c:v>43412.297384259262</c:v>
                </c:pt>
                <c:pt idx="177">
                  <c:v>43412.300856481481</c:v>
                </c:pt>
                <c:pt idx="178">
                  <c:v>43412.30431712963</c:v>
                </c:pt>
                <c:pt idx="179">
                  <c:v>43412.30777777778</c:v>
                </c:pt>
                <c:pt idx="180">
                  <c:v>43412.311249999999</c:v>
                </c:pt>
                <c:pt idx="181">
                  <c:v>43412.314710648148</c:v>
                </c:pt>
                <c:pt idx="182">
                  <c:v>43412.318171296298</c:v>
                </c:pt>
                <c:pt idx="183">
                  <c:v>43412.321643518517</c:v>
                </c:pt>
                <c:pt idx="184">
                  <c:v>43412.325104166666</c:v>
                </c:pt>
                <c:pt idx="185">
                  <c:v>43412.328576388885</c:v>
                </c:pt>
                <c:pt idx="186">
                  <c:v>43412.332037037035</c:v>
                </c:pt>
                <c:pt idx="187">
                  <c:v>43412.335497685184</c:v>
                </c:pt>
                <c:pt idx="188">
                  <c:v>43412.338969907411</c:v>
                </c:pt>
                <c:pt idx="189">
                  <c:v>43412.342430555553</c:v>
                </c:pt>
                <c:pt idx="190">
                  <c:v>43412.345891203702</c:v>
                </c:pt>
                <c:pt idx="191">
                  <c:v>43412.349363425928</c:v>
                </c:pt>
                <c:pt idx="192">
                  <c:v>43412.352824074071</c:v>
                </c:pt>
                <c:pt idx="193">
                  <c:v>43412.35628472222</c:v>
                </c:pt>
                <c:pt idx="194">
                  <c:v>43412.359756944446</c:v>
                </c:pt>
                <c:pt idx="195">
                  <c:v>43412.363217592596</c:v>
                </c:pt>
                <c:pt idx="196">
                  <c:v>43412.366678240738</c:v>
                </c:pt>
                <c:pt idx="197">
                  <c:v>43412.370150462964</c:v>
                </c:pt>
                <c:pt idx="198">
                  <c:v>43412.373611111114</c:v>
                </c:pt>
                <c:pt idx="199">
                  <c:v>43412.377071759256</c:v>
                </c:pt>
                <c:pt idx="200">
                  <c:v>43412.380543981482</c:v>
                </c:pt>
                <c:pt idx="201">
                  <c:v>43412.384004629632</c:v>
                </c:pt>
                <c:pt idx="202">
                  <c:v>43412.387465277781</c:v>
                </c:pt>
                <c:pt idx="203">
                  <c:v>43412.3909375</c:v>
                </c:pt>
                <c:pt idx="204">
                  <c:v>43412.39439814815</c:v>
                </c:pt>
                <c:pt idx="205">
                  <c:v>43412.397858796299</c:v>
                </c:pt>
                <c:pt idx="206">
                  <c:v>43412.401331018518</c:v>
                </c:pt>
                <c:pt idx="207">
                  <c:v>43412.404791666668</c:v>
                </c:pt>
                <c:pt idx="208">
                  <c:v>43412.408263888887</c:v>
                </c:pt>
                <c:pt idx="209">
                  <c:v>43412.411724537036</c:v>
                </c:pt>
                <c:pt idx="210">
                  <c:v>43412.415185185186</c:v>
                </c:pt>
                <c:pt idx="211">
                  <c:v>43412.418645833335</c:v>
                </c:pt>
                <c:pt idx="212">
                  <c:v>43412.422118055554</c:v>
                </c:pt>
                <c:pt idx="213">
                  <c:v>43412.425578703704</c:v>
                </c:pt>
                <c:pt idx="214">
                  <c:v>43412.429039351853</c:v>
                </c:pt>
                <c:pt idx="215">
                  <c:v>43412.432511574072</c:v>
                </c:pt>
                <c:pt idx="216">
                  <c:v>43412.435972222222</c:v>
                </c:pt>
                <c:pt idx="217">
                  <c:v>43412.439432870371</c:v>
                </c:pt>
                <c:pt idx="218">
                  <c:v>43412.44290509259</c:v>
                </c:pt>
                <c:pt idx="219">
                  <c:v>43412.44636574074</c:v>
                </c:pt>
                <c:pt idx="220">
                  <c:v>43412.449826388889</c:v>
                </c:pt>
                <c:pt idx="221">
                  <c:v>43412.453298611108</c:v>
                </c:pt>
                <c:pt idx="222">
                  <c:v>43412.456759259258</c:v>
                </c:pt>
                <c:pt idx="223">
                  <c:v>43412.460219907407</c:v>
                </c:pt>
                <c:pt idx="224">
                  <c:v>43412.463692129626</c:v>
                </c:pt>
                <c:pt idx="225">
                  <c:v>43412.467152777775</c:v>
                </c:pt>
                <c:pt idx="226">
                  <c:v>43412.470625000002</c:v>
                </c:pt>
                <c:pt idx="227">
                  <c:v>43412.474085648151</c:v>
                </c:pt>
                <c:pt idx="228">
                  <c:v>43412.477546296293</c:v>
                </c:pt>
                <c:pt idx="229">
                  <c:v>43412.48101851852</c:v>
                </c:pt>
                <c:pt idx="230">
                  <c:v>43412.484479166669</c:v>
                </c:pt>
                <c:pt idx="231">
                  <c:v>43412.487939814811</c:v>
                </c:pt>
                <c:pt idx="232">
                  <c:v>43412.491412037038</c:v>
                </c:pt>
                <c:pt idx="233">
                  <c:v>43412.494872685187</c:v>
                </c:pt>
                <c:pt idx="234">
                  <c:v>43412.498333333337</c:v>
                </c:pt>
                <c:pt idx="235">
                  <c:v>43412.501805555556</c:v>
                </c:pt>
                <c:pt idx="236">
                  <c:v>43412.505266203705</c:v>
                </c:pt>
                <c:pt idx="237">
                  <c:v>43412.508726851855</c:v>
                </c:pt>
                <c:pt idx="238">
                  <c:v>43412.512199074074</c:v>
                </c:pt>
                <c:pt idx="239">
                  <c:v>43412.515659722223</c:v>
                </c:pt>
                <c:pt idx="240">
                  <c:v>43412.519120370373</c:v>
                </c:pt>
                <c:pt idx="241">
                  <c:v>43412.522592592592</c:v>
                </c:pt>
                <c:pt idx="242">
                  <c:v>43412.526053240741</c:v>
                </c:pt>
                <c:pt idx="243">
                  <c:v>43412.529513888891</c:v>
                </c:pt>
                <c:pt idx="244">
                  <c:v>43412.532986111109</c:v>
                </c:pt>
                <c:pt idx="245">
                  <c:v>43412.536446759259</c:v>
                </c:pt>
                <c:pt idx="246">
                  <c:v>43412.539907407408</c:v>
                </c:pt>
                <c:pt idx="247">
                  <c:v>43412.543379629627</c:v>
                </c:pt>
                <c:pt idx="248">
                  <c:v>43412.546840277777</c:v>
                </c:pt>
                <c:pt idx="249">
                  <c:v>43412.550300925926</c:v>
                </c:pt>
                <c:pt idx="250">
                  <c:v>43412.553761574076</c:v>
                </c:pt>
                <c:pt idx="251">
                  <c:v>43412.557233796295</c:v>
                </c:pt>
                <c:pt idx="252">
                  <c:v>43412.560694444444</c:v>
                </c:pt>
                <c:pt idx="253">
                  <c:v>43412.564155092594</c:v>
                </c:pt>
                <c:pt idx="254">
                  <c:v>43412.567627314813</c:v>
                </c:pt>
                <c:pt idx="255">
                  <c:v>43412.571087962962</c:v>
                </c:pt>
                <c:pt idx="256">
                  <c:v>43412.574548611112</c:v>
                </c:pt>
                <c:pt idx="257">
                  <c:v>43412.578020833331</c:v>
                </c:pt>
                <c:pt idx="258">
                  <c:v>43412.58148148148</c:v>
                </c:pt>
                <c:pt idx="259">
                  <c:v>43412.58494212963</c:v>
                </c:pt>
                <c:pt idx="260">
                  <c:v>43412.588414351849</c:v>
                </c:pt>
                <c:pt idx="261">
                  <c:v>43412.591874999998</c:v>
                </c:pt>
                <c:pt idx="262">
                  <c:v>43412.595335648148</c:v>
                </c:pt>
                <c:pt idx="263">
                  <c:v>43412.598807870374</c:v>
                </c:pt>
                <c:pt idx="264">
                  <c:v>43412.602268518516</c:v>
                </c:pt>
                <c:pt idx="265">
                  <c:v>43412.605729166666</c:v>
                </c:pt>
                <c:pt idx="266">
                  <c:v>43412.609201388892</c:v>
                </c:pt>
                <c:pt idx="267">
                  <c:v>43412.612662037034</c:v>
                </c:pt>
                <c:pt idx="268">
                  <c:v>43412.616122685184</c:v>
                </c:pt>
                <c:pt idx="269">
                  <c:v>43412.61959490741</c:v>
                </c:pt>
                <c:pt idx="270">
                  <c:v>43412.623055555552</c:v>
                </c:pt>
                <c:pt idx="271">
                  <c:v>43412.626516203702</c:v>
                </c:pt>
                <c:pt idx="272">
                  <c:v>43412.629988425928</c:v>
                </c:pt>
                <c:pt idx="273">
                  <c:v>43412.633449074077</c:v>
                </c:pt>
                <c:pt idx="274">
                  <c:v>43412.63690972222</c:v>
                </c:pt>
                <c:pt idx="275">
                  <c:v>43412.640381944446</c:v>
                </c:pt>
                <c:pt idx="276">
                  <c:v>43412.643842592595</c:v>
                </c:pt>
                <c:pt idx="277">
                  <c:v>43412.647303240738</c:v>
                </c:pt>
                <c:pt idx="278">
                  <c:v>43412.650775462964</c:v>
                </c:pt>
                <c:pt idx="279">
                  <c:v>43412.654236111113</c:v>
                </c:pt>
                <c:pt idx="280">
                  <c:v>43412.657696759263</c:v>
                </c:pt>
                <c:pt idx="281">
                  <c:v>43412.661168981482</c:v>
                </c:pt>
                <c:pt idx="282">
                  <c:v>43412.664629629631</c:v>
                </c:pt>
                <c:pt idx="283">
                  <c:v>43412.668090277781</c:v>
                </c:pt>
                <c:pt idx="284">
                  <c:v>43412.6715625</c:v>
                </c:pt>
                <c:pt idx="285">
                  <c:v>43412.675023148149</c:v>
                </c:pt>
                <c:pt idx="286">
                  <c:v>43412.678483796299</c:v>
                </c:pt>
                <c:pt idx="287">
                  <c:v>43412.681956018518</c:v>
                </c:pt>
                <c:pt idx="288">
                  <c:v>43412.685416666667</c:v>
                </c:pt>
                <c:pt idx="289">
                  <c:v>43412.688877314817</c:v>
                </c:pt>
                <c:pt idx="290">
                  <c:v>43412.692349537036</c:v>
                </c:pt>
                <c:pt idx="291">
                  <c:v>43412.695810185185</c:v>
                </c:pt>
                <c:pt idx="292">
                  <c:v>43412.699270833335</c:v>
                </c:pt>
                <c:pt idx="293">
                  <c:v>43412.702743055554</c:v>
                </c:pt>
                <c:pt idx="294">
                  <c:v>43412.706203703703</c:v>
                </c:pt>
                <c:pt idx="295">
                  <c:v>43412.709664351853</c:v>
                </c:pt>
                <c:pt idx="296">
                  <c:v>43412.713136574072</c:v>
                </c:pt>
                <c:pt idx="297">
                  <c:v>43412.716597222221</c:v>
                </c:pt>
                <c:pt idx="298">
                  <c:v>43412.720057870371</c:v>
                </c:pt>
                <c:pt idx="299">
                  <c:v>43412.723530092589</c:v>
                </c:pt>
                <c:pt idx="300">
                  <c:v>43412.726990740739</c:v>
                </c:pt>
                <c:pt idx="301">
                  <c:v>43412.730462962965</c:v>
                </c:pt>
                <c:pt idx="302">
                  <c:v>43412.733923611115</c:v>
                </c:pt>
                <c:pt idx="303">
                  <c:v>43412.737384259257</c:v>
                </c:pt>
                <c:pt idx="304">
                  <c:v>43412.740856481483</c:v>
                </c:pt>
                <c:pt idx="305">
                  <c:v>43412.744317129633</c:v>
                </c:pt>
                <c:pt idx="306">
                  <c:v>43412.747777777775</c:v>
                </c:pt>
                <c:pt idx="307">
                  <c:v>43412.751238425924</c:v>
                </c:pt>
                <c:pt idx="308">
                  <c:v>43412.754710648151</c:v>
                </c:pt>
                <c:pt idx="309">
                  <c:v>43412.758171296293</c:v>
                </c:pt>
                <c:pt idx="310">
                  <c:v>43412.761631944442</c:v>
                </c:pt>
                <c:pt idx="311">
                  <c:v>43412.765104166669</c:v>
                </c:pt>
                <c:pt idx="312">
                  <c:v>43412.768564814818</c:v>
                </c:pt>
                <c:pt idx="313">
                  <c:v>43412.77202546296</c:v>
                </c:pt>
                <c:pt idx="314">
                  <c:v>43412.775497685187</c:v>
                </c:pt>
                <c:pt idx="315">
                  <c:v>43412.778958333336</c:v>
                </c:pt>
                <c:pt idx="316">
                  <c:v>43412.782418981478</c:v>
                </c:pt>
                <c:pt idx="317">
                  <c:v>43412.785879629628</c:v>
                </c:pt>
                <c:pt idx="318">
                  <c:v>43412.789351851854</c:v>
                </c:pt>
                <c:pt idx="319">
                  <c:v>43412.792812500003</c:v>
                </c:pt>
                <c:pt idx="320">
                  <c:v>43412.796284722222</c:v>
                </c:pt>
                <c:pt idx="321">
                  <c:v>43412.799745370372</c:v>
                </c:pt>
                <c:pt idx="322">
                  <c:v>43412.803206018521</c:v>
                </c:pt>
                <c:pt idx="323">
                  <c:v>43412.80667824074</c:v>
                </c:pt>
                <c:pt idx="324">
                  <c:v>43412.81013888889</c:v>
                </c:pt>
                <c:pt idx="325">
                  <c:v>43412.813599537039</c:v>
                </c:pt>
                <c:pt idx="326">
                  <c:v>43412.817071759258</c:v>
                </c:pt>
                <c:pt idx="327">
                  <c:v>43412.820532407408</c:v>
                </c:pt>
                <c:pt idx="328">
                  <c:v>43412.823993055557</c:v>
                </c:pt>
                <c:pt idx="329">
                  <c:v>43412.827465277776</c:v>
                </c:pt>
                <c:pt idx="330">
                  <c:v>43412.830925925926</c:v>
                </c:pt>
                <c:pt idx="331">
                  <c:v>43412.834386574075</c:v>
                </c:pt>
                <c:pt idx="332">
                  <c:v>43412.837847222225</c:v>
                </c:pt>
                <c:pt idx="333">
                  <c:v>43412.841319444444</c:v>
                </c:pt>
                <c:pt idx="334">
                  <c:v>43412.844780092593</c:v>
                </c:pt>
                <c:pt idx="335">
                  <c:v>43412.848240740743</c:v>
                </c:pt>
                <c:pt idx="336">
                  <c:v>43412.851712962962</c:v>
                </c:pt>
                <c:pt idx="337">
                  <c:v>43412.855173611111</c:v>
                </c:pt>
                <c:pt idx="338">
                  <c:v>43412.858634259261</c:v>
                </c:pt>
                <c:pt idx="339">
                  <c:v>43412.86210648148</c:v>
                </c:pt>
                <c:pt idx="340">
                  <c:v>43412.865567129629</c:v>
                </c:pt>
                <c:pt idx="341">
                  <c:v>43412.869027777779</c:v>
                </c:pt>
                <c:pt idx="342">
                  <c:v>43412.872499999998</c:v>
                </c:pt>
                <c:pt idx="343">
                  <c:v>43412.875960648147</c:v>
                </c:pt>
                <c:pt idx="344">
                  <c:v>43412.879421296297</c:v>
                </c:pt>
                <c:pt idx="345">
                  <c:v>43412.882893518516</c:v>
                </c:pt>
                <c:pt idx="346">
                  <c:v>43412.886354166665</c:v>
                </c:pt>
                <c:pt idx="347">
                  <c:v>43412.889814814815</c:v>
                </c:pt>
                <c:pt idx="348">
                  <c:v>43412.893287037034</c:v>
                </c:pt>
                <c:pt idx="349">
                  <c:v>43412.896747685183</c:v>
                </c:pt>
                <c:pt idx="350">
                  <c:v>43412.900208333333</c:v>
                </c:pt>
                <c:pt idx="351">
                  <c:v>43412.903680555559</c:v>
                </c:pt>
                <c:pt idx="352">
                  <c:v>43412.907141203701</c:v>
                </c:pt>
                <c:pt idx="353">
                  <c:v>43412.910601851851</c:v>
                </c:pt>
                <c:pt idx="354">
                  <c:v>43412.9140625</c:v>
                </c:pt>
                <c:pt idx="355">
                  <c:v>43412.917534722219</c:v>
                </c:pt>
                <c:pt idx="356">
                  <c:v>43412.920995370368</c:v>
                </c:pt>
                <c:pt idx="357">
                  <c:v>43412.924467592595</c:v>
                </c:pt>
                <c:pt idx="358">
                  <c:v>43412.927928240744</c:v>
                </c:pt>
                <c:pt idx="359">
                  <c:v>43412.931388888886</c:v>
                </c:pt>
                <c:pt idx="360">
                  <c:v>43412.934861111113</c:v>
                </c:pt>
                <c:pt idx="361">
                  <c:v>43412.938321759262</c:v>
                </c:pt>
                <c:pt idx="362">
                  <c:v>43412.941782407404</c:v>
                </c:pt>
                <c:pt idx="363">
                  <c:v>43412.945254629631</c:v>
                </c:pt>
                <c:pt idx="364">
                  <c:v>43412.94871527778</c:v>
                </c:pt>
                <c:pt idx="365">
                  <c:v>43412.952175925922</c:v>
                </c:pt>
                <c:pt idx="366">
                  <c:v>43412.955636574072</c:v>
                </c:pt>
                <c:pt idx="367">
                  <c:v>43412.959108796298</c:v>
                </c:pt>
                <c:pt idx="368">
                  <c:v>43412.962569444448</c:v>
                </c:pt>
                <c:pt idx="369">
                  <c:v>43412.96603009259</c:v>
                </c:pt>
                <c:pt idx="370">
                  <c:v>43412.969502314816</c:v>
                </c:pt>
                <c:pt idx="371">
                  <c:v>43412.972962962966</c:v>
                </c:pt>
                <c:pt idx="372">
                  <c:v>43412.976423611108</c:v>
                </c:pt>
                <c:pt idx="373">
                  <c:v>43412.979895833334</c:v>
                </c:pt>
                <c:pt idx="374">
                  <c:v>43412.983356481483</c:v>
                </c:pt>
                <c:pt idx="375">
                  <c:v>43412.986828703702</c:v>
                </c:pt>
                <c:pt idx="376">
                  <c:v>43412.990289351852</c:v>
                </c:pt>
                <c:pt idx="377">
                  <c:v>43412.993750000001</c:v>
                </c:pt>
                <c:pt idx="378">
                  <c:v>43412.99722222222</c:v>
                </c:pt>
                <c:pt idx="379">
                  <c:v>43413.00068287037</c:v>
                </c:pt>
                <c:pt idx="380">
                  <c:v>43413.004143518519</c:v>
                </c:pt>
                <c:pt idx="381">
                  <c:v>43413.007604166669</c:v>
                </c:pt>
                <c:pt idx="382">
                  <c:v>43413.011076388888</c:v>
                </c:pt>
                <c:pt idx="383">
                  <c:v>43413.014537037037</c:v>
                </c:pt>
                <c:pt idx="384">
                  <c:v>43413.018009259256</c:v>
                </c:pt>
                <c:pt idx="385">
                  <c:v>43413.021469907406</c:v>
                </c:pt>
                <c:pt idx="386">
                  <c:v>43413.024930555555</c:v>
                </c:pt>
                <c:pt idx="387">
                  <c:v>43413.028391203705</c:v>
                </c:pt>
                <c:pt idx="388">
                  <c:v>43413.031863425924</c:v>
                </c:pt>
                <c:pt idx="389">
                  <c:v>43413.035324074073</c:v>
                </c:pt>
                <c:pt idx="390">
                  <c:v>43413.038784722223</c:v>
                </c:pt>
                <c:pt idx="391">
                  <c:v>43413.042256944442</c:v>
                </c:pt>
                <c:pt idx="392">
                  <c:v>43413.045717592591</c:v>
                </c:pt>
                <c:pt idx="393">
                  <c:v>43413.049189814818</c:v>
                </c:pt>
                <c:pt idx="394">
                  <c:v>43413.05265046296</c:v>
                </c:pt>
                <c:pt idx="395">
                  <c:v>43413.056111111109</c:v>
                </c:pt>
                <c:pt idx="396">
                  <c:v>43413.059571759259</c:v>
                </c:pt>
                <c:pt idx="397">
                  <c:v>43413.063043981485</c:v>
                </c:pt>
                <c:pt idx="398">
                  <c:v>43413.066504629627</c:v>
                </c:pt>
                <c:pt idx="399">
                  <c:v>43413.069965277777</c:v>
                </c:pt>
                <c:pt idx="400">
                  <c:v>43413.073437500003</c:v>
                </c:pt>
                <c:pt idx="401">
                  <c:v>43413.076898148145</c:v>
                </c:pt>
                <c:pt idx="402">
                  <c:v>43413.080358796295</c:v>
                </c:pt>
                <c:pt idx="403">
                  <c:v>43413.083831018521</c:v>
                </c:pt>
                <c:pt idx="404">
                  <c:v>43413.087291666663</c:v>
                </c:pt>
                <c:pt idx="405">
                  <c:v>43413.090752314813</c:v>
                </c:pt>
                <c:pt idx="406">
                  <c:v>43413.094224537039</c:v>
                </c:pt>
                <c:pt idx="407">
                  <c:v>43413.097685185188</c:v>
                </c:pt>
                <c:pt idx="408">
                  <c:v>43413.101145833331</c:v>
                </c:pt>
                <c:pt idx="409">
                  <c:v>43413.104618055557</c:v>
                </c:pt>
                <c:pt idx="410">
                  <c:v>43413.108078703706</c:v>
                </c:pt>
                <c:pt idx="411">
                  <c:v>43413.111539351848</c:v>
                </c:pt>
                <c:pt idx="412">
                  <c:v>43413.115011574075</c:v>
                </c:pt>
                <c:pt idx="413">
                  <c:v>43413.118472222224</c:v>
                </c:pt>
                <c:pt idx="414">
                  <c:v>43413.121932870374</c:v>
                </c:pt>
                <c:pt idx="415">
                  <c:v>43413.125405092593</c:v>
                </c:pt>
                <c:pt idx="416">
                  <c:v>43413.128865740742</c:v>
                </c:pt>
                <c:pt idx="417">
                  <c:v>43413.132326388892</c:v>
                </c:pt>
                <c:pt idx="418">
                  <c:v>43413.135798611111</c:v>
                </c:pt>
                <c:pt idx="419">
                  <c:v>43413.13925925926</c:v>
                </c:pt>
                <c:pt idx="420">
                  <c:v>43413.142731481479</c:v>
                </c:pt>
                <c:pt idx="421">
                  <c:v>43413.146192129629</c:v>
                </c:pt>
                <c:pt idx="422">
                  <c:v>43413.149652777778</c:v>
                </c:pt>
                <c:pt idx="423">
                  <c:v>43413.153124999997</c:v>
                </c:pt>
                <c:pt idx="424">
                  <c:v>43413.156585648147</c:v>
                </c:pt>
                <c:pt idx="425">
                  <c:v>43413.160046296296</c:v>
                </c:pt>
                <c:pt idx="426">
                  <c:v>43413.163518518515</c:v>
                </c:pt>
                <c:pt idx="427">
                  <c:v>43413.166979166665</c:v>
                </c:pt>
                <c:pt idx="428">
                  <c:v>43413.170439814814</c:v>
                </c:pt>
                <c:pt idx="429">
                  <c:v>43413.17391203704</c:v>
                </c:pt>
                <c:pt idx="430">
                  <c:v>43413.177372685182</c:v>
                </c:pt>
                <c:pt idx="431">
                  <c:v>43413.180833333332</c:v>
                </c:pt>
                <c:pt idx="432">
                  <c:v>43413.184293981481</c:v>
                </c:pt>
                <c:pt idx="433">
                  <c:v>43413.1877662037</c:v>
                </c:pt>
                <c:pt idx="434">
                  <c:v>43413.19122685185</c:v>
                </c:pt>
                <c:pt idx="435">
                  <c:v>43413.194699074076</c:v>
                </c:pt>
                <c:pt idx="436">
                  <c:v>43413.198159722226</c:v>
                </c:pt>
                <c:pt idx="437">
                  <c:v>43413.201620370368</c:v>
                </c:pt>
                <c:pt idx="438">
                  <c:v>43413.205092592594</c:v>
                </c:pt>
                <c:pt idx="439">
                  <c:v>43413.208553240744</c:v>
                </c:pt>
                <c:pt idx="440">
                  <c:v>43413.212013888886</c:v>
                </c:pt>
                <c:pt idx="441">
                  <c:v>43413.215486111112</c:v>
                </c:pt>
                <c:pt idx="442">
                  <c:v>43413.218946759262</c:v>
                </c:pt>
                <c:pt idx="443">
                  <c:v>43413.222407407404</c:v>
                </c:pt>
                <c:pt idx="444">
                  <c:v>43413.22587962963</c:v>
                </c:pt>
                <c:pt idx="445">
                  <c:v>43413.22934027778</c:v>
                </c:pt>
                <c:pt idx="446">
                  <c:v>43413.232800925929</c:v>
                </c:pt>
                <c:pt idx="447">
                  <c:v>43413.236273148148</c:v>
                </c:pt>
                <c:pt idx="448">
                  <c:v>43413.239733796298</c:v>
                </c:pt>
                <c:pt idx="449">
                  <c:v>43413.243194444447</c:v>
                </c:pt>
                <c:pt idx="450">
                  <c:v>43413.246666666666</c:v>
                </c:pt>
                <c:pt idx="451">
                  <c:v>43413.250127314815</c:v>
                </c:pt>
                <c:pt idx="452">
                  <c:v>43413.253599537034</c:v>
                </c:pt>
                <c:pt idx="453">
                  <c:v>43413.257060185184</c:v>
                </c:pt>
                <c:pt idx="454">
                  <c:v>43413.260520833333</c:v>
                </c:pt>
                <c:pt idx="455">
                  <c:v>43413.263993055552</c:v>
                </c:pt>
                <c:pt idx="456">
                  <c:v>43413.267453703702</c:v>
                </c:pt>
                <c:pt idx="457">
                  <c:v>43413.270914351851</c:v>
                </c:pt>
                <c:pt idx="458">
                  <c:v>43413.274386574078</c:v>
                </c:pt>
                <c:pt idx="459">
                  <c:v>43413.27784722222</c:v>
                </c:pt>
                <c:pt idx="460">
                  <c:v>43413.281307870369</c:v>
                </c:pt>
                <c:pt idx="461">
                  <c:v>43413.284768518519</c:v>
                </c:pt>
                <c:pt idx="462">
                  <c:v>43413.288240740738</c:v>
                </c:pt>
                <c:pt idx="463">
                  <c:v>43413.291701388887</c:v>
                </c:pt>
                <c:pt idx="464">
                  <c:v>43413.295162037037</c:v>
                </c:pt>
                <c:pt idx="465">
                  <c:v>43413.298634259256</c:v>
                </c:pt>
                <c:pt idx="466">
                  <c:v>43413.302094907405</c:v>
                </c:pt>
                <c:pt idx="467">
                  <c:v>43413.305555555555</c:v>
                </c:pt>
                <c:pt idx="468">
                  <c:v>43413.309027777781</c:v>
                </c:pt>
                <c:pt idx="469">
                  <c:v>43413.312488425923</c:v>
                </c:pt>
                <c:pt idx="470">
                  <c:v>43413.315949074073</c:v>
                </c:pt>
                <c:pt idx="471">
                  <c:v>43413.319421296299</c:v>
                </c:pt>
                <c:pt idx="472">
                  <c:v>43413.322881944441</c:v>
                </c:pt>
                <c:pt idx="473">
                  <c:v>43413.326342592591</c:v>
                </c:pt>
                <c:pt idx="474">
                  <c:v>43413.329814814817</c:v>
                </c:pt>
                <c:pt idx="475">
                  <c:v>43413.333275462966</c:v>
                </c:pt>
                <c:pt idx="476">
                  <c:v>43413.336736111109</c:v>
                </c:pt>
                <c:pt idx="477">
                  <c:v>43413.340196759258</c:v>
                </c:pt>
                <c:pt idx="478">
                  <c:v>43413.343668981484</c:v>
                </c:pt>
                <c:pt idx="479">
                  <c:v>43413.347129629627</c:v>
                </c:pt>
                <c:pt idx="480">
                  <c:v>43413.350590277776</c:v>
                </c:pt>
                <c:pt idx="481">
                  <c:v>43413.354062500002</c:v>
                </c:pt>
                <c:pt idx="482">
                  <c:v>43413.357523148145</c:v>
                </c:pt>
                <c:pt idx="483">
                  <c:v>43413.360995370371</c:v>
                </c:pt>
                <c:pt idx="484">
                  <c:v>43413.36445601852</c:v>
                </c:pt>
                <c:pt idx="485">
                  <c:v>43413.36791666667</c:v>
                </c:pt>
                <c:pt idx="486">
                  <c:v>43413.371388888889</c:v>
                </c:pt>
                <c:pt idx="487">
                  <c:v>43413.374849537038</c:v>
                </c:pt>
                <c:pt idx="488">
                  <c:v>43413.378310185188</c:v>
                </c:pt>
                <c:pt idx="489">
                  <c:v>43413.381782407407</c:v>
                </c:pt>
                <c:pt idx="490">
                  <c:v>43413.385243055556</c:v>
                </c:pt>
                <c:pt idx="491">
                  <c:v>43413.388703703706</c:v>
                </c:pt>
                <c:pt idx="492">
                  <c:v>43413.392164351855</c:v>
                </c:pt>
                <c:pt idx="493">
                  <c:v>43413.395636574074</c:v>
                </c:pt>
                <c:pt idx="494">
                  <c:v>43413.399097222224</c:v>
                </c:pt>
                <c:pt idx="495">
                  <c:v>43413.402569444443</c:v>
                </c:pt>
                <c:pt idx="496">
                  <c:v>43413.406030092592</c:v>
                </c:pt>
                <c:pt idx="497">
                  <c:v>43413.409490740742</c:v>
                </c:pt>
                <c:pt idx="498">
                  <c:v>43413.412962962961</c:v>
                </c:pt>
                <c:pt idx="499">
                  <c:v>43413.41642361111</c:v>
                </c:pt>
                <c:pt idx="500">
                  <c:v>43413.41988425926</c:v>
                </c:pt>
                <c:pt idx="501">
                  <c:v>43413.423344907409</c:v>
                </c:pt>
                <c:pt idx="502">
                  <c:v>43413.426817129628</c:v>
                </c:pt>
                <c:pt idx="503">
                  <c:v>43413.430277777778</c:v>
                </c:pt>
                <c:pt idx="504">
                  <c:v>43413.433738425927</c:v>
                </c:pt>
                <c:pt idx="505">
                  <c:v>43413.437210648146</c:v>
                </c:pt>
                <c:pt idx="506">
                  <c:v>43413.440671296295</c:v>
                </c:pt>
                <c:pt idx="507">
                  <c:v>43413.444131944445</c:v>
                </c:pt>
                <c:pt idx="508">
                  <c:v>43413.447604166664</c:v>
                </c:pt>
                <c:pt idx="509">
                  <c:v>43413.451064814813</c:v>
                </c:pt>
                <c:pt idx="510">
                  <c:v>43413.454525462963</c:v>
                </c:pt>
                <c:pt idx="511">
                  <c:v>43413.457997685182</c:v>
                </c:pt>
                <c:pt idx="512">
                  <c:v>43413.461458333331</c:v>
                </c:pt>
                <c:pt idx="513">
                  <c:v>43413.464918981481</c:v>
                </c:pt>
                <c:pt idx="514">
                  <c:v>43413.468391203707</c:v>
                </c:pt>
                <c:pt idx="515">
                  <c:v>43413.471851851849</c:v>
                </c:pt>
                <c:pt idx="516">
                  <c:v>43413.475312499999</c:v>
                </c:pt>
                <c:pt idx="517">
                  <c:v>43413.478784722225</c:v>
                </c:pt>
                <c:pt idx="518">
                  <c:v>43413.482245370367</c:v>
                </c:pt>
                <c:pt idx="519">
                  <c:v>43413.485706018517</c:v>
                </c:pt>
                <c:pt idx="520">
                  <c:v>43413.489178240743</c:v>
                </c:pt>
                <c:pt idx="521">
                  <c:v>43413.492638888885</c:v>
                </c:pt>
                <c:pt idx="522">
                  <c:v>43413.496099537035</c:v>
                </c:pt>
                <c:pt idx="523">
                  <c:v>43413.499571759261</c:v>
                </c:pt>
                <c:pt idx="524">
                  <c:v>43413.503032407411</c:v>
                </c:pt>
                <c:pt idx="525">
                  <c:v>43413.506493055553</c:v>
                </c:pt>
                <c:pt idx="526">
                  <c:v>43413.509953703702</c:v>
                </c:pt>
                <c:pt idx="527">
                  <c:v>43413.513425925928</c:v>
                </c:pt>
                <c:pt idx="528">
                  <c:v>43413.516886574071</c:v>
                </c:pt>
                <c:pt idx="529">
                  <c:v>43413.520358796297</c:v>
                </c:pt>
                <c:pt idx="530">
                  <c:v>43413.523819444446</c:v>
                </c:pt>
                <c:pt idx="531">
                  <c:v>43413.527280092596</c:v>
                </c:pt>
                <c:pt idx="532">
                  <c:v>43413.530752314815</c:v>
                </c:pt>
                <c:pt idx="533">
                  <c:v>43413.534212962964</c:v>
                </c:pt>
                <c:pt idx="534">
                  <c:v>43413.537673611114</c:v>
                </c:pt>
                <c:pt idx="535">
                  <c:v>43413.541134259256</c:v>
                </c:pt>
                <c:pt idx="536">
                  <c:v>43413.544606481482</c:v>
                </c:pt>
                <c:pt idx="537">
                  <c:v>43413.548067129632</c:v>
                </c:pt>
                <c:pt idx="538">
                  <c:v>43413.551527777781</c:v>
                </c:pt>
                <c:pt idx="539">
                  <c:v>43413.555</c:v>
                </c:pt>
                <c:pt idx="540">
                  <c:v>43413.55846064815</c:v>
                </c:pt>
                <c:pt idx="541">
                  <c:v>43413.561932870369</c:v>
                </c:pt>
                <c:pt idx="542">
                  <c:v>43413.565393518518</c:v>
                </c:pt>
                <c:pt idx="543">
                  <c:v>43413.568854166668</c:v>
                </c:pt>
                <c:pt idx="544">
                  <c:v>43413.572326388887</c:v>
                </c:pt>
                <c:pt idx="545">
                  <c:v>43413.575787037036</c:v>
                </c:pt>
                <c:pt idx="546">
                  <c:v>43413.579247685186</c:v>
                </c:pt>
                <c:pt idx="547">
                  <c:v>43413.582719907405</c:v>
                </c:pt>
                <c:pt idx="548">
                  <c:v>43413.586180555554</c:v>
                </c:pt>
                <c:pt idx="549">
                  <c:v>43413.58965277778</c:v>
                </c:pt>
                <c:pt idx="550">
                  <c:v>43413.593113425923</c:v>
                </c:pt>
                <c:pt idx="551">
                  <c:v>43413.596574074072</c:v>
                </c:pt>
                <c:pt idx="552">
                  <c:v>43413.600034722222</c:v>
                </c:pt>
                <c:pt idx="553">
                  <c:v>43413.603506944448</c:v>
                </c:pt>
                <c:pt idx="554">
                  <c:v>43413.60696759259</c:v>
                </c:pt>
                <c:pt idx="555">
                  <c:v>43413.61042824074</c:v>
                </c:pt>
                <c:pt idx="556">
                  <c:v>43413.613900462966</c:v>
                </c:pt>
                <c:pt idx="557">
                  <c:v>43413.617361111108</c:v>
                </c:pt>
                <c:pt idx="558">
                  <c:v>43413.620821759258</c:v>
                </c:pt>
                <c:pt idx="559">
                  <c:v>43413.624293981484</c:v>
                </c:pt>
                <c:pt idx="560">
                  <c:v>43413.627754629626</c:v>
                </c:pt>
                <c:pt idx="561">
                  <c:v>43413.631226851852</c:v>
                </c:pt>
                <c:pt idx="562">
                  <c:v>43413.634687500002</c:v>
                </c:pt>
                <c:pt idx="563">
                  <c:v>43413.638148148151</c:v>
                </c:pt>
                <c:pt idx="564">
                  <c:v>43413.641608796293</c:v>
                </c:pt>
                <c:pt idx="565">
                  <c:v>43413.64508101852</c:v>
                </c:pt>
                <c:pt idx="566">
                  <c:v>43413.648541666669</c:v>
                </c:pt>
                <c:pt idx="567">
                  <c:v>43413.652013888888</c:v>
                </c:pt>
                <c:pt idx="568">
                  <c:v>43413.655474537038</c:v>
                </c:pt>
                <c:pt idx="569">
                  <c:v>43413.658935185187</c:v>
                </c:pt>
                <c:pt idx="570">
                  <c:v>43413.662407407406</c:v>
                </c:pt>
                <c:pt idx="571">
                  <c:v>43413.665868055556</c:v>
                </c:pt>
                <c:pt idx="572">
                  <c:v>43413.669340277775</c:v>
                </c:pt>
                <c:pt idx="573">
                  <c:v>43413.672800925924</c:v>
                </c:pt>
                <c:pt idx="574">
                  <c:v>43413.676261574074</c:v>
                </c:pt>
                <c:pt idx="575">
                  <c:v>43413.679722222223</c:v>
                </c:pt>
                <c:pt idx="576">
                  <c:v>43413.683194444442</c:v>
                </c:pt>
                <c:pt idx="577">
                  <c:v>43413.686655092592</c:v>
                </c:pt>
                <c:pt idx="578">
                  <c:v>43413.690115740741</c:v>
                </c:pt>
                <c:pt idx="579">
                  <c:v>43413.69358796296</c:v>
                </c:pt>
                <c:pt idx="580">
                  <c:v>43413.697048611109</c:v>
                </c:pt>
                <c:pt idx="581">
                  <c:v>43413.700520833336</c:v>
                </c:pt>
                <c:pt idx="582">
                  <c:v>43413.703981481478</c:v>
                </c:pt>
                <c:pt idx="583">
                  <c:v>43413.707442129627</c:v>
                </c:pt>
                <c:pt idx="584">
                  <c:v>43413.710914351854</c:v>
                </c:pt>
                <c:pt idx="585">
                  <c:v>43413.714375000003</c:v>
                </c:pt>
                <c:pt idx="586">
                  <c:v>43413.717835648145</c:v>
                </c:pt>
                <c:pt idx="587">
                  <c:v>43413.721307870372</c:v>
                </c:pt>
                <c:pt idx="588">
                  <c:v>43413.724768518521</c:v>
                </c:pt>
                <c:pt idx="589">
                  <c:v>43413.728229166663</c:v>
                </c:pt>
                <c:pt idx="590">
                  <c:v>43413.73170138889</c:v>
                </c:pt>
                <c:pt idx="591">
                  <c:v>43413.735162037039</c:v>
                </c:pt>
                <c:pt idx="592">
                  <c:v>43413.738622685189</c:v>
                </c:pt>
                <c:pt idx="593">
                  <c:v>43413.742094907408</c:v>
                </c:pt>
                <c:pt idx="594">
                  <c:v>43413.745555555557</c:v>
                </c:pt>
                <c:pt idx="595">
                  <c:v>43413.749016203707</c:v>
                </c:pt>
                <c:pt idx="596">
                  <c:v>43413.752488425926</c:v>
                </c:pt>
                <c:pt idx="597">
                  <c:v>43413.755949074075</c:v>
                </c:pt>
                <c:pt idx="598">
                  <c:v>43413.759409722225</c:v>
                </c:pt>
                <c:pt idx="599">
                  <c:v>43413.762881944444</c:v>
                </c:pt>
                <c:pt idx="600">
                  <c:v>43413.766342592593</c:v>
                </c:pt>
                <c:pt idx="601">
                  <c:v>43413.769803240742</c:v>
                </c:pt>
                <c:pt idx="602">
                  <c:v>43413.773263888892</c:v>
                </c:pt>
                <c:pt idx="603">
                  <c:v>43413.776736111111</c:v>
                </c:pt>
                <c:pt idx="604">
                  <c:v>43413.78019675926</c:v>
                </c:pt>
                <c:pt idx="605">
                  <c:v>43413.783668981479</c:v>
                </c:pt>
                <c:pt idx="606">
                  <c:v>43413.787129629629</c:v>
                </c:pt>
                <c:pt idx="607">
                  <c:v>43413.790590277778</c:v>
                </c:pt>
                <c:pt idx="608">
                  <c:v>43413.794050925928</c:v>
                </c:pt>
                <c:pt idx="609">
                  <c:v>43413.797523148147</c:v>
                </c:pt>
                <c:pt idx="610">
                  <c:v>43413.800983796296</c:v>
                </c:pt>
                <c:pt idx="611">
                  <c:v>43413.804444444446</c:v>
                </c:pt>
                <c:pt idx="612">
                  <c:v>43413.807916666665</c:v>
                </c:pt>
                <c:pt idx="613">
                  <c:v>43413.811377314814</c:v>
                </c:pt>
                <c:pt idx="614">
                  <c:v>43413.814837962964</c:v>
                </c:pt>
                <c:pt idx="615">
                  <c:v>43413.818310185183</c:v>
                </c:pt>
                <c:pt idx="616">
                  <c:v>43413.821770833332</c:v>
                </c:pt>
                <c:pt idx="617">
                  <c:v>43413.825231481482</c:v>
                </c:pt>
                <c:pt idx="618">
                  <c:v>43413.828692129631</c:v>
                </c:pt>
                <c:pt idx="619">
                  <c:v>43413.83216435185</c:v>
                </c:pt>
                <c:pt idx="620">
                  <c:v>43413.835625</c:v>
                </c:pt>
                <c:pt idx="621">
                  <c:v>43413.839097222219</c:v>
                </c:pt>
                <c:pt idx="622">
                  <c:v>43413.842557870368</c:v>
                </c:pt>
                <c:pt idx="623">
                  <c:v>43413.846018518518</c:v>
                </c:pt>
                <c:pt idx="624">
                  <c:v>43413.849490740744</c:v>
                </c:pt>
                <c:pt idx="625">
                  <c:v>43413.852951388886</c:v>
                </c:pt>
                <c:pt idx="626">
                  <c:v>43413.856412037036</c:v>
                </c:pt>
                <c:pt idx="627">
                  <c:v>43413.859884259262</c:v>
                </c:pt>
                <c:pt idx="628">
                  <c:v>43413.863344907404</c:v>
                </c:pt>
                <c:pt idx="629">
                  <c:v>43413.866805555554</c:v>
                </c:pt>
                <c:pt idx="630">
                  <c:v>43413.87027777778</c:v>
                </c:pt>
                <c:pt idx="631">
                  <c:v>43413.873738425929</c:v>
                </c:pt>
                <c:pt idx="632">
                  <c:v>43413.877199074072</c:v>
                </c:pt>
                <c:pt idx="633">
                  <c:v>43413.880671296298</c:v>
                </c:pt>
                <c:pt idx="634">
                  <c:v>43413.884131944447</c:v>
                </c:pt>
                <c:pt idx="635">
                  <c:v>43413.887592592589</c:v>
                </c:pt>
                <c:pt idx="636">
                  <c:v>43413.891064814816</c:v>
                </c:pt>
                <c:pt idx="637">
                  <c:v>43413.894525462965</c:v>
                </c:pt>
                <c:pt idx="638">
                  <c:v>43413.897986111115</c:v>
                </c:pt>
                <c:pt idx="639">
                  <c:v>43413.901458333334</c:v>
                </c:pt>
                <c:pt idx="640">
                  <c:v>43413.904918981483</c:v>
                </c:pt>
                <c:pt idx="641">
                  <c:v>43413.908379629633</c:v>
                </c:pt>
                <c:pt idx="642">
                  <c:v>43413.911851851852</c:v>
                </c:pt>
                <c:pt idx="643">
                  <c:v>43413.915312500001</c:v>
                </c:pt>
                <c:pt idx="644">
                  <c:v>43413.91878472222</c:v>
                </c:pt>
                <c:pt idx="645">
                  <c:v>43413.92224537037</c:v>
                </c:pt>
                <c:pt idx="646">
                  <c:v>43413.925706018519</c:v>
                </c:pt>
                <c:pt idx="647">
                  <c:v>43413.929178240738</c:v>
                </c:pt>
                <c:pt idx="648">
                  <c:v>43413.932638888888</c:v>
                </c:pt>
                <c:pt idx="649">
                  <c:v>43413.936099537037</c:v>
                </c:pt>
                <c:pt idx="650">
                  <c:v>43413.939560185187</c:v>
                </c:pt>
                <c:pt idx="651">
                  <c:v>43413.943032407406</c:v>
                </c:pt>
                <c:pt idx="652">
                  <c:v>43413.946493055555</c:v>
                </c:pt>
                <c:pt idx="653">
                  <c:v>43413.949953703705</c:v>
                </c:pt>
                <c:pt idx="654">
                  <c:v>43413.953425925924</c:v>
                </c:pt>
                <c:pt idx="655">
                  <c:v>43413.956886574073</c:v>
                </c:pt>
                <c:pt idx="656">
                  <c:v>43413.960347222222</c:v>
                </c:pt>
                <c:pt idx="657">
                  <c:v>43413.963819444441</c:v>
                </c:pt>
                <c:pt idx="658">
                  <c:v>43413.967280092591</c:v>
                </c:pt>
                <c:pt idx="659">
                  <c:v>43413.970752314817</c:v>
                </c:pt>
                <c:pt idx="660">
                  <c:v>43413.974212962959</c:v>
                </c:pt>
                <c:pt idx="661">
                  <c:v>43413.977673611109</c:v>
                </c:pt>
                <c:pt idx="662">
                  <c:v>43413.981145833335</c:v>
                </c:pt>
                <c:pt idx="663">
                  <c:v>43413.984606481485</c:v>
                </c:pt>
                <c:pt idx="664">
                  <c:v>43413.988067129627</c:v>
                </c:pt>
                <c:pt idx="665">
                  <c:v>43413.991527777776</c:v>
                </c:pt>
                <c:pt idx="666">
                  <c:v>43413.995000000003</c:v>
                </c:pt>
                <c:pt idx="667">
                  <c:v>43413.998460648145</c:v>
                </c:pt>
                <c:pt idx="668">
                  <c:v>43414.001921296294</c:v>
                </c:pt>
                <c:pt idx="669">
                  <c:v>43414.005393518521</c:v>
                </c:pt>
                <c:pt idx="670">
                  <c:v>43414.00885416667</c:v>
                </c:pt>
                <c:pt idx="671">
                  <c:v>43414.012314814812</c:v>
                </c:pt>
                <c:pt idx="672">
                  <c:v>43414.015787037039</c:v>
                </c:pt>
                <c:pt idx="673">
                  <c:v>43414.019247685188</c:v>
                </c:pt>
                <c:pt idx="674">
                  <c:v>43414.02270833333</c:v>
                </c:pt>
                <c:pt idx="675">
                  <c:v>43414.026180555556</c:v>
                </c:pt>
                <c:pt idx="676">
                  <c:v>43414.029641203706</c:v>
                </c:pt>
                <c:pt idx="677">
                  <c:v>43414.033101851855</c:v>
                </c:pt>
                <c:pt idx="678">
                  <c:v>43414.036574074074</c:v>
                </c:pt>
                <c:pt idx="679">
                  <c:v>43414.040034722224</c:v>
                </c:pt>
                <c:pt idx="680">
                  <c:v>43414.043495370373</c:v>
                </c:pt>
                <c:pt idx="681">
                  <c:v>43414.046967592592</c:v>
                </c:pt>
                <c:pt idx="682">
                  <c:v>43414.050428240742</c:v>
                </c:pt>
                <c:pt idx="683">
                  <c:v>43414.053888888891</c:v>
                </c:pt>
                <c:pt idx="684">
                  <c:v>43414.05736111111</c:v>
                </c:pt>
                <c:pt idx="685">
                  <c:v>43414.06082175926</c:v>
                </c:pt>
                <c:pt idx="686">
                  <c:v>43414.064282407409</c:v>
                </c:pt>
                <c:pt idx="687">
                  <c:v>43414.067754629628</c:v>
                </c:pt>
                <c:pt idx="688">
                  <c:v>43414.071215277778</c:v>
                </c:pt>
                <c:pt idx="689">
                  <c:v>43414.074675925927</c:v>
                </c:pt>
                <c:pt idx="690">
                  <c:v>43414.078148148146</c:v>
                </c:pt>
                <c:pt idx="691">
                  <c:v>43414.081608796296</c:v>
                </c:pt>
                <c:pt idx="692">
                  <c:v>43414.085069444445</c:v>
                </c:pt>
                <c:pt idx="693">
                  <c:v>43414.088541666664</c:v>
                </c:pt>
                <c:pt idx="694">
                  <c:v>43414.092002314814</c:v>
                </c:pt>
                <c:pt idx="695">
                  <c:v>43414.095462962963</c:v>
                </c:pt>
                <c:pt idx="696">
                  <c:v>43414.098935185182</c:v>
                </c:pt>
                <c:pt idx="697">
                  <c:v>43414.102395833332</c:v>
                </c:pt>
                <c:pt idx="698">
                  <c:v>43414.105856481481</c:v>
                </c:pt>
                <c:pt idx="699">
                  <c:v>43414.1093287037</c:v>
                </c:pt>
                <c:pt idx="700">
                  <c:v>43414.11278935185</c:v>
                </c:pt>
                <c:pt idx="701">
                  <c:v>43414.116249999999</c:v>
                </c:pt>
                <c:pt idx="702">
                  <c:v>43414.119722222225</c:v>
                </c:pt>
                <c:pt idx="703">
                  <c:v>43414.123182870368</c:v>
                </c:pt>
                <c:pt idx="704">
                  <c:v>43414.126643518517</c:v>
                </c:pt>
                <c:pt idx="705">
                  <c:v>43414.130115740743</c:v>
                </c:pt>
                <c:pt idx="706">
                  <c:v>43414.133576388886</c:v>
                </c:pt>
                <c:pt idx="707">
                  <c:v>43414.137037037035</c:v>
                </c:pt>
                <c:pt idx="708">
                  <c:v>43414.140509259261</c:v>
                </c:pt>
                <c:pt idx="709">
                  <c:v>43414.143969907411</c:v>
                </c:pt>
                <c:pt idx="710">
                  <c:v>43414.147430555553</c:v>
                </c:pt>
                <c:pt idx="711">
                  <c:v>43414.150902777779</c:v>
                </c:pt>
                <c:pt idx="712">
                  <c:v>43414.154363425929</c:v>
                </c:pt>
                <c:pt idx="713">
                  <c:v>43414.157824074071</c:v>
                </c:pt>
                <c:pt idx="714">
                  <c:v>43414.161296296297</c:v>
                </c:pt>
                <c:pt idx="715">
                  <c:v>43414.164756944447</c:v>
                </c:pt>
                <c:pt idx="716">
                  <c:v>43414.168217592596</c:v>
                </c:pt>
                <c:pt idx="717">
                  <c:v>43414.171689814815</c:v>
                </c:pt>
                <c:pt idx="718">
                  <c:v>43414.175150462965</c:v>
                </c:pt>
                <c:pt idx="719">
                  <c:v>43414.178611111114</c:v>
                </c:pt>
                <c:pt idx="720">
                  <c:v>43414.182083333333</c:v>
                </c:pt>
                <c:pt idx="721">
                  <c:v>43414.185543981483</c:v>
                </c:pt>
                <c:pt idx="722">
                  <c:v>43414.189004629632</c:v>
                </c:pt>
                <c:pt idx="723">
                  <c:v>43414.192476851851</c:v>
                </c:pt>
                <c:pt idx="724">
                  <c:v>43414.195937500001</c:v>
                </c:pt>
                <c:pt idx="725">
                  <c:v>43414.19939814815</c:v>
                </c:pt>
                <c:pt idx="726">
                  <c:v>43414.202870370369</c:v>
                </c:pt>
                <c:pt idx="727">
                  <c:v>43414.206331018519</c:v>
                </c:pt>
                <c:pt idx="728">
                  <c:v>43414.209791666668</c:v>
                </c:pt>
                <c:pt idx="729">
                  <c:v>43414.213263888887</c:v>
                </c:pt>
                <c:pt idx="730">
                  <c:v>43414.216724537036</c:v>
                </c:pt>
                <c:pt idx="731">
                  <c:v>43414.220185185186</c:v>
                </c:pt>
                <c:pt idx="732">
                  <c:v>43414.223657407405</c:v>
                </c:pt>
                <c:pt idx="733">
                  <c:v>43414.227118055554</c:v>
                </c:pt>
                <c:pt idx="734">
                  <c:v>43414.230578703704</c:v>
                </c:pt>
                <c:pt idx="735">
                  <c:v>43414.234050925923</c:v>
                </c:pt>
                <c:pt idx="736">
                  <c:v>43414.237511574072</c:v>
                </c:pt>
                <c:pt idx="737">
                  <c:v>43414.240972222222</c:v>
                </c:pt>
                <c:pt idx="738">
                  <c:v>43414.244444444441</c:v>
                </c:pt>
                <c:pt idx="739">
                  <c:v>43414.24790509259</c:v>
                </c:pt>
                <c:pt idx="740">
                  <c:v>43414.25136574074</c:v>
                </c:pt>
                <c:pt idx="741">
                  <c:v>43414.254837962966</c:v>
                </c:pt>
                <c:pt idx="742">
                  <c:v>43414.258298611108</c:v>
                </c:pt>
                <c:pt idx="743">
                  <c:v>43414.261759259258</c:v>
                </c:pt>
                <c:pt idx="744">
                  <c:v>43414.265231481484</c:v>
                </c:pt>
                <c:pt idx="745">
                  <c:v>43414.268692129626</c:v>
                </c:pt>
                <c:pt idx="746">
                  <c:v>43414.272152777776</c:v>
                </c:pt>
                <c:pt idx="747">
                  <c:v>43414.275613425925</c:v>
                </c:pt>
                <c:pt idx="748">
                  <c:v>43414.279085648152</c:v>
                </c:pt>
                <c:pt idx="749">
                  <c:v>43414.282546296294</c:v>
                </c:pt>
                <c:pt idx="750">
                  <c:v>43414.286006944443</c:v>
                </c:pt>
                <c:pt idx="751">
                  <c:v>43414.289479166669</c:v>
                </c:pt>
                <c:pt idx="752">
                  <c:v>43414.292939814812</c:v>
                </c:pt>
                <c:pt idx="753">
                  <c:v>43414.296400462961</c:v>
                </c:pt>
                <c:pt idx="754">
                  <c:v>43414.299872685187</c:v>
                </c:pt>
                <c:pt idx="755">
                  <c:v>43414.303333333337</c:v>
                </c:pt>
                <c:pt idx="756">
                  <c:v>43414.306793981479</c:v>
                </c:pt>
                <c:pt idx="757">
                  <c:v>43414.310266203705</c:v>
                </c:pt>
                <c:pt idx="758">
                  <c:v>43414.313726851855</c:v>
                </c:pt>
                <c:pt idx="759">
                  <c:v>43414.317187499997</c:v>
                </c:pt>
                <c:pt idx="760">
                  <c:v>43414.320659722223</c:v>
                </c:pt>
                <c:pt idx="761">
                  <c:v>43414.324120370373</c:v>
                </c:pt>
                <c:pt idx="762">
                  <c:v>43414.327581018515</c:v>
                </c:pt>
                <c:pt idx="763">
                  <c:v>43414.331053240741</c:v>
                </c:pt>
                <c:pt idx="764">
                  <c:v>43414.334513888891</c:v>
                </c:pt>
                <c:pt idx="765">
                  <c:v>43414.33797453704</c:v>
                </c:pt>
                <c:pt idx="766">
                  <c:v>43414.341446759259</c:v>
                </c:pt>
                <c:pt idx="767">
                  <c:v>43414.344907407409</c:v>
                </c:pt>
                <c:pt idx="768">
                  <c:v>43414.348368055558</c:v>
                </c:pt>
                <c:pt idx="769">
                  <c:v>43414.351840277777</c:v>
                </c:pt>
                <c:pt idx="770">
                  <c:v>43414.355300925927</c:v>
                </c:pt>
                <c:pt idx="771">
                  <c:v>43414.358761574076</c:v>
                </c:pt>
                <c:pt idx="772">
                  <c:v>43414.362222222226</c:v>
                </c:pt>
                <c:pt idx="773">
                  <c:v>43414.365694444445</c:v>
                </c:pt>
                <c:pt idx="774">
                  <c:v>43414.369155092594</c:v>
                </c:pt>
                <c:pt idx="775">
                  <c:v>43414.372615740744</c:v>
                </c:pt>
                <c:pt idx="776">
                  <c:v>43414.376087962963</c:v>
                </c:pt>
                <c:pt idx="777">
                  <c:v>43414.379548611112</c:v>
                </c:pt>
                <c:pt idx="778">
                  <c:v>43414.383009259262</c:v>
                </c:pt>
                <c:pt idx="779">
                  <c:v>43414.386481481481</c:v>
                </c:pt>
                <c:pt idx="780">
                  <c:v>43414.38994212963</c:v>
                </c:pt>
                <c:pt idx="781">
                  <c:v>43414.393414351849</c:v>
                </c:pt>
                <c:pt idx="782">
                  <c:v>43414.396874999999</c:v>
                </c:pt>
                <c:pt idx="783">
                  <c:v>43414.400335648148</c:v>
                </c:pt>
                <c:pt idx="784">
                  <c:v>43414.403807870367</c:v>
                </c:pt>
                <c:pt idx="785">
                  <c:v>43414.407268518517</c:v>
                </c:pt>
                <c:pt idx="786">
                  <c:v>43414.410729166666</c:v>
                </c:pt>
                <c:pt idx="787">
                  <c:v>43414.414201388892</c:v>
                </c:pt>
                <c:pt idx="788">
                  <c:v>43414.417662037034</c:v>
                </c:pt>
                <c:pt idx="789">
                  <c:v>43414.421122685184</c:v>
                </c:pt>
                <c:pt idx="790">
                  <c:v>43414.42459490741</c:v>
                </c:pt>
                <c:pt idx="791">
                  <c:v>43414.428055555552</c:v>
                </c:pt>
                <c:pt idx="792">
                  <c:v>43414.431516203702</c:v>
                </c:pt>
                <c:pt idx="793">
                  <c:v>43414.434988425928</c:v>
                </c:pt>
                <c:pt idx="794">
                  <c:v>43414.438449074078</c:v>
                </c:pt>
                <c:pt idx="795">
                  <c:v>43414.44190972222</c:v>
                </c:pt>
                <c:pt idx="796">
                  <c:v>43414.445381944446</c:v>
                </c:pt>
                <c:pt idx="797">
                  <c:v>43414.448842592596</c:v>
                </c:pt>
                <c:pt idx="798">
                  <c:v>43414.452303240738</c:v>
                </c:pt>
                <c:pt idx="799">
                  <c:v>43414.455775462964</c:v>
                </c:pt>
                <c:pt idx="800">
                  <c:v>43414.459236111114</c:v>
                </c:pt>
                <c:pt idx="801">
                  <c:v>43414.462696759256</c:v>
                </c:pt>
                <c:pt idx="802">
                  <c:v>43414.466168981482</c:v>
                </c:pt>
                <c:pt idx="803">
                  <c:v>43414.469629629632</c:v>
                </c:pt>
                <c:pt idx="804">
                  <c:v>43414.473090277781</c:v>
                </c:pt>
                <c:pt idx="805">
                  <c:v>43414.4765625</c:v>
                </c:pt>
                <c:pt idx="806">
                  <c:v>43414.480023148149</c:v>
                </c:pt>
                <c:pt idx="807">
                  <c:v>43414.483483796299</c:v>
                </c:pt>
                <c:pt idx="808">
                  <c:v>43414.486956018518</c:v>
                </c:pt>
                <c:pt idx="809">
                  <c:v>43414.490416666667</c:v>
                </c:pt>
                <c:pt idx="810">
                  <c:v>43414.493877314817</c:v>
                </c:pt>
                <c:pt idx="811">
                  <c:v>43414.497337962966</c:v>
                </c:pt>
                <c:pt idx="812">
                  <c:v>43414.500810185185</c:v>
                </c:pt>
                <c:pt idx="813">
                  <c:v>43414.504270833335</c:v>
                </c:pt>
                <c:pt idx="814">
                  <c:v>43414.507731481484</c:v>
                </c:pt>
                <c:pt idx="815">
                  <c:v>43414.511203703703</c:v>
                </c:pt>
                <c:pt idx="816">
                  <c:v>43414.514664351853</c:v>
                </c:pt>
                <c:pt idx="817">
                  <c:v>43414.518125000002</c:v>
                </c:pt>
                <c:pt idx="818">
                  <c:v>43414.521597222221</c:v>
                </c:pt>
                <c:pt idx="819">
                  <c:v>43414.525057870371</c:v>
                </c:pt>
                <c:pt idx="820">
                  <c:v>43414.52851851852</c:v>
                </c:pt>
                <c:pt idx="821">
                  <c:v>43414.531990740739</c:v>
                </c:pt>
                <c:pt idx="822">
                  <c:v>43414.535451388889</c:v>
                </c:pt>
                <c:pt idx="823">
                  <c:v>43414.538912037038</c:v>
                </c:pt>
                <c:pt idx="824">
                  <c:v>43414.542384259257</c:v>
                </c:pt>
                <c:pt idx="825">
                  <c:v>43414.545844907407</c:v>
                </c:pt>
                <c:pt idx="826">
                  <c:v>43414.549305555556</c:v>
                </c:pt>
                <c:pt idx="827">
                  <c:v>43414.552766203706</c:v>
                </c:pt>
                <c:pt idx="828">
                  <c:v>43414.556238425925</c:v>
                </c:pt>
                <c:pt idx="829">
                  <c:v>43414.559699074074</c:v>
                </c:pt>
                <c:pt idx="830">
                  <c:v>43414.563171296293</c:v>
                </c:pt>
                <c:pt idx="831">
                  <c:v>43414.566631944443</c:v>
                </c:pt>
                <c:pt idx="832">
                  <c:v>43414.570092592592</c:v>
                </c:pt>
                <c:pt idx="833">
                  <c:v>43414.573553240742</c:v>
                </c:pt>
                <c:pt idx="834">
                  <c:v>43414.577025462961</c:v>
                </c:pt>
                <c:pt idx="835">
                  <c:v>43414.58048611111</c:v>
                </c:pt>
                <c:pt idx="836">
                  <c:v>43414.58394675926</c:v>
                </c:pt>
                <c:pt idx="837">
                  <c:v>43414.587418981479</c:v>
                </c:pt>
                <c:pt idx="838">
                  <c:v>43414.590879629628</c:v>
                </c:pt>
                <c:pt idx="839">
                  <c:v>43414.594340277778</c:v>
                </c:pt>
                <c:pt idx="840">
                  <c:v>43414.597812499997</c:v>
                </c:pt>
                <c:pt idx="841">
                  <c:v>43414.601273148146</c:v>
                </c:pt>
                <c:pt idx="842">
                  <c:v>43414.604745370372</c:v>
                </c:pt>
                <c:pt idx="843">
                  <c:v>43414.608206018522</c:v>
                </c:pt>
                <c:pt idx="844">
                  <c:v>43414.611666666664</c:v>
                </c:pt>
                <c:pt idx="845">
                  <c:v>43414.615127314813</c:v>
                </c:pt>
                <c:pt idx="846">
                  <c:v>43414.61859953704</c:v>
                </c:pt>
                <c:pt idx="847">
                  <c:v>43414.622060185182</c:v>
                </c:pt>
                <c:pt idx="848">
                  <c:v>43414.625520833331</c:v>
                </c:pt>
                <c:pt idx="849">
                  <c:v>43414.628993055558</c:v>
                </c:pt>
                <c:pt idx="850">
                  <c:v>43414.632453703707</c:v>
                </c:pt>
                <c:pt idx="851">
                  <c:v>43414.635914351849</c:v>
                </c:pt>
                <c:pt idx="852">
                  <c:v>43414.639386574076</c:v>
                </c:pt>
                <c:pt idx="853">
                  <c:v>43414.642847222225</c:v>
                </c:pt>
                <c:pt idx="854">
                  <c:v>43414.646307870367</c:v>
                </c:pt>
                <c:pt idx="855">
                  <c:v>43414.649780092594</c:v>
                </c:pt>
                <c:pt idx="856">
                  <c:v>43414.653240740743</c:v>
                </c:pt>
                <c:pt idx="857">
                  <c:v>43414.656701388885</c:v>
                </c:pt>
                <c:pt idx="858">
                  <c:v>43414.660173611112</c:v>
                </c:pt>
                <c:pt idx="859">
                  <c:v>43414.663634259261</c:v>
                </c:pt>
                <c:pt idx="860">
                  <c:v>43414.667094907411</c:v>
                </c:pt>
                <c:pt idx="861">
                  <c:v>43414.670567129629</c:v>
                </c:pt>
                <c:pt idx="862">
                  <c:v>43414.674027777779</c:v>
                </c:pt>
                <c:pt idx="863">
                  <c:v>43414.677488425928</c:v>
                </c:pt>
                <c:pt idx="864">
                  <c:v>43414.680949074071</c:v>
                </c:pt>
                <c:pt idx="865">
                  <c:v>43414.684421296297</c:v>
                </c:pt>
                <c:pt idx="866">
                  <c:v>43414.687881944446</c:v>
                </c:pt>
                <c:pt idx="867">
                  <c:v>43414.691342592596</c:v>
                </c:pt>
                <c:pt idx="868">
                  <c:v>43414.694814814815</c:v>
                </c:pt>
                <c:pt idx="869">
                  <c:v>43414.698275462964</c:v>
                </c:pt>
                <c:pt idx="870">
                  <c:v>43414.701736111114</c:v>
                </c:pt>
                <c:pt idx="871">
                  <c:v>43414.705208333333</c:v>
                </c:pt>
                <c:pt idx="872">
                  <c:v>43414.708668981482</c:v>
                </c:pt>
                <c:pt idx="873">
                  <c:v>43414.712129629632</c:v>
                </c:pt>
                <c:pt idx="874">
                  <c:v>43414.715601851851</c:v>
                </c:pt>
                <c:pt idx="875">
                  <c:v>43414.7190625</c:v>
                </c:pt>
                <c:pt idx="876">
                  <c:v>43414.72252314815</c:v>
                </c:pt>
                <c:pt idx="877">
                  <c:v>43414.725995370369</c:v>
                </c:pt>
                <c:pt idx="878">
                  <c:v>43414.729456018518</c:v>
                </c:pt>
                <c:pt idx="879">
                  <c:v>43414.732916666668</c:v>
                </c:pt>
                <c:pt idx="880">
                  <c:v>43414.736377314817</c:v>
                </c:pt>
                <c:pt idx="881">
                  <c:v>43414.739849537036</c:v>
                </c:pt>
                <c:pt idx="882">
                  <c:v>43414.743310185186</c:v>
                </c:pt>
                <c:pt idx="883">
                  <c:v>43414.746770833335</c:v>
                </c:pt>
                <c:pt idx="884">
                  <c:v>43414.750231481485</c:v>
                </c:pt>
                <c:pt idx="885">
                  <c:v>43414.753703703704</c:v>
                </c:pt>
                <c:pt idx="886">
                  <c:v>43414.757164351853</c:v>
                </c:pt>
                <c:pt idx="887">
                  <c:v>43414.760625000003</c:v>
                </c:pt>
                <c:pt idx="888">
                  <c:v>43414.764097222222</c:v>
                </c:pt>
                <c:pt idx="889">
                  <c:v>43414.767557870371</c:v>
                </c:pt>
                <c:pt idx="890">
                  <c:v>43414.771018518521</c:v>
                </c:pt>
                <c:pt idx="891">
                  <c:v>43414.77449074074</c:v>
                </c:pt>
                <c:pt idx="892">
                  <c:v>43414.777951388889</c:v>
                </c:pt>
                <c:pt idx="893">
                  <c:v>43414.781412037039</c:v>
                </c:pt>
                <c:pt idx="894">
                  <c:v>43414.784872685188</c:v>
                </c:pt>
                <c:pt idx="895">
                  <c:v>43414.788344907407</c:v>
                </c:pt>
                <c:pt idx="896">
                  <c:v>43414.791805555556</c:v>
                </c:pt>
                <c:pt idx="897">
                  <c:v>43414.795266203706</c:v>
                </c:pt>
                <c:pt idx="898">
                  <c:v>43414.798738425925</c:v>
                </c:pt>
                <c:pt idx="899">
                  <c:v>43414.802199074074</c:v>
                </c:pt>
                <c:pt idx="900">
                  <c:v>43414.805659722224</c:v>
                </c:pt>
                <c:pt idx="901">
                  <c:v>43414.809131944443</c:v>
                </c:pt>
                <c:pt idx="902">
                  <c:v>43414.812592592592</c:v>
                </c:pt>
                <c:pt idx="903">
                  <c:v>43414.816053240742</c:v>
                </c:pt>
                <c:pt idx="904">
                  <c:v>43414.819525462961</c:v>
                </c:pt>
                <c:pt idx="905">
                  <c:v>43414.82298611111</c:v>
                </c:pt>
                <c:pt idx="906">
                  <c:v>43414.82644675926</c:v>
                </c:pt>
                <c:pt idx="907">
                  <c:v>43414.829918981479</c:v>
                </c:pt>
                <c:pt idx="908">
                  <c:v>43414.833379629628</c:v>
                </c:pt>
                <c:pt idx="909">
                  <c:v>43414.836840277778</c:v>
                </c:pt>
                <c:pt idx="910">
                  <c:v>43414.840300925927</c:v>
                </c:pt>
                <c:pt idx="911">
                  <c:v>43414.843773148146</c:v>
                </c:pt>
                <c:pt idx="912">
                  <c:v>43414.847233796296</c:v>
                </c:pt>
                <c:pt idx="913">
                  <c:v>43414.850694444445</c:v>
                </c:pt>
                <c:pt idx="914">
                  <c:v>43414.854166666664</c:v>
                </c:pt>
                <c:pt idx="915">
                  <c:v>43414.857627314814</c:v>
                </c:pt>
                <c:pt idx="916">
                  <c:v>43414.861087962963</c:v>
                </c:pt>
                <c:pt idx="917">
                  <c:v>43414.864560185182</c:v>
                </c:pt>
                <c:pt idx="918">
                  <c:v>43414.868020833332</c:v>
                </c:pt>
                <c:pt idx="919">
                  <c:v>43414.871481481481</c:v>
                </c:pt>
                <c:pt idx="920">
                  <c:v>43414.8749537037</c:v>
                </c:pt>
                <c:pt idx="921">
                  <c:v>43414.87841435185</c:v>
                </c:pt>
                <c:pt idx="922">
                  <c:v>43414.881874999999</c:v>
                </c:pt>
                <c:pt idx="923">
                  <c:v>43414.885347222225</c:v>
                </c:pt>
                <c:pt idx="924">
                  <c:v>43414.888807870368</c:v>
                </c:pt>
                <c:pt idx="925">
                  <c:v>43414.892268518517</c:v>
                </c:pt>
                <c:pt idx="926">
                  <c:v>43414.895740740743</c:v>
                </c:pt>
                <c:pt idx="927">
                  <c:v>43414.899201388886</c:v>
                </c:pt>
                <c:pt idx="928">
                  <c:v>43414.902673611112</c:v>
                </c:pt>
                <c:pt idx="929">
                  <c:v>43414.906134259261</c:v>
                </c:pt>
                <c:pt idx="930">
                  <c:v>43414.909594907411</c:v>
                </c:pt>
                <c:pt idx="931">
                  <c:v>43414.913055555553</c:v>
                </c:pt>
                <c:pt idx="932">
                  <c:v>43414.916527777779</c:v>
                </c:pt>
                <c:pt idx="933">
                  <c:v>43414.919988425929</c:v>
                </c:pt>
                <c:pt idx="934">
                  <c:v>43414.923449074071</c:v>
                </c:pt>
                <c:pt idx="935">
                  <c:v>43414.926921296297</c:v>
                </c:pt>
                <c:pt idx="936">
                  <c:v>43414.930381944447</c:v>
                </c:pt>
                <c:pt idx="937">
                  <c:v>43414.933842592596</c:v>
                </c:pt>
                <c:pt idx="938">
                  <c:v>43414.937303240738</c:v>
                </c:pt>
                <c:pt idx="939">
                  <c:v>43414.940775462965</c:v>
                </c:pt>
                <c:pt idx="940">
                  <c:v>43414.944236111114</c:v>
                </c:pt>
                <c:pt idx="941">
                  <c:v>43414.947708333333</c:v>
                </c:pt>
                <c:pt idx="942">
                  <c:v>43414.951168981483</c:v>
                </c:pt>
                <c:pt idx="943">
                  <c:v>43414.954629629632</c:v>
                </c:pt>
                <c:pt idx="944">
                  <c:v>43414.958090277774</c:v>
                </c:pt>
                <c:pt idx="945">
                  <c:v>43414.961562500001</c:v>
                </c:pt>
                <c:pt idx="946">
                  <c:v>43414.96502314815</c:v>
                </c:pt>
                <c:pt idx="947">
                  <c:v>43414.9684837963</c:v>
                </c:pt>
                <c:pt idx="948">
                  <c:v>43414.971956018519</c:v>
                </c:pt>
                <c:pt idx="949">
                  <c:v>43414.975416666668</c:v>
                </c:pt>
                <c:pt idx="950">
                  <c:v>43414.978888888887</c:v>
                </c:pt>
                <c:pt idx="951">
                  <c:v>43414.982349537036</c:v>
                </c:pt>
                <c:pt idx="952">
                  <c:v>43414.985810185186</c:v>
                </c:pt>
                <c:pt idx="953">
                  <c:v>43414.989282407405</c:v>
                </c:pt>
                <c:pt idx="954">
                  <c:v>43414.992743055554</c:v>
                </c:pt>
                <c:pt idx="955">
                  <c:v>43414.996203703704</c:v>
                </c:pt>
                <c:pt idx="956">
                  <c:v>43414.999664351853</c:v>
                </c:pt>
                <c:pt idx="957">
                  <c:v>43415.003136574072</c:v>
                </c:pt>
                <c:pt idx="958">
                  <c:v>43415.006597222222</c:v>
                </c:pt>
                <c:pt idx="959">
                  <c:v>43415.010057870371</c:v>
                </c:pt>
                <c:pt idx="960">
                  <c:v>43415.01353009259</c:v>
                </c:pt>
                <c:pt idx="961">
                  <c:v>43415.01699074074</c:v>
                </c:pt>
                <c:pt idx="962">
                  <c:v>43415.020451388889</c:v>
                </c:pt>
                <c:pt idx="963">
                  <c:v>43415.023923611108</c:v>
                </c:pt>
                <c:pt idx="964">
                  <c:v>43415.027384259258</c:v>
                </c:pt>
                <c:pt idx="965">
                  <c:v>43415.030844907407</c:v>
                </c:pt>
                <c:pt idx="966">
                  <c:v>43415.034317129626</c:v>
                </c:pt>
                <c:pt idx="967">
                  <c:v>43415.037777777776</c:v>
                </c:pt>
                <c:pt idx="968">
                  <c:v>43415.041250000002</c:v>
                </c:pt>
                <c:pt idx="969">
                  <c:v>43415.044710648152</c:v>
                </c:pt>
                <c:pt idx="970">
                  <c:v>43415.048171296294</c:v>
                </c:pt>
                <c:pt idx="971">
                  <c:v>43415.05164351852</c:v>
                </c:pt>
                <c:pt idx="972">
                  <c:v>43415.055104166669</c:v>
                </c:pt>
                <c:pt idx="973">
                  <c:v>43415.058564814812</c:v>
                </c:pt>
                <c:pt idx="974">
                  <c:v>43415.062037037038</c:v>
                </c:pt>
                <c:pt idx="975">
                  <c:v>43415.065497685187</c:v>
                </c:pt>
                <c:pt idx="976">
                  <c:v>43415.068969907406</c:v>
                </c:pt>
                <c:pt idx="977">
                  <c:v>43415.072430555556</c:v>
                </c:pt>
                <c:pt idx="978">
                  <c:v>43415.075891203705</c:v>
                </c:pt>
                <c:pt idx="979">
                  <c:v>43415.079351851855</c:v>
                </c:pt>
                <c:pt idx="980">
                  <c:v>43415.082824074074</c:v>
                </c:pt>
                <c:pt idx="981">
                  <c:v>43415.086284722223</c:v>
                </c:pt>
                <c:pt idx="982">
                  <c:v>43415.089756944442</c:v>
                </c:pt>
                <c:pt idx="983">
                  <c:v>43415.093217592592</c:v>
                </c:pt>
                <c:pt idx="984">
                  <c:v>43415.096678240741</c:v>
                </c:pt>
                <c:pt idx="985">
                  <c:v>43415.10015046296</c:v>
                </c:pt>
                <c:pt idx="986">
                  <c:v>43415.10361111111</c:v>
                </c:pt>
                <c:pt idx="987">
                  <c:v>43415.107071759259</c:v>
                </c:pt>
                <c:pt idx="988">
                  <c:v>43415.110543981478</c:v>
                </c:pt>
                <c:pt idx="989">
                  <c:v>43415.114004629628</c:v>
                </c:pt>
                <c:pt idx="990">
                  <c:v>43415.117465277777</c:v>
                </c:pt>
                <c:pt idx="991">
                  <c:v>43415.120937500003</c:v>
                </c:pt>
                <c:pt idx="992">
                  <c:v>43415.124398148146</c:v>
                </c:pt>
                <c:pt idx="993">
                  <c:v>43415.127870370372</c:v>
                </c:pt>
                <c:pt idx="994">
                  <c:v>43415.131331018521</c:v>
                </c:pt>
                <c:pt idx="995">
                  <c:v>43415.134791666664</c:v>
                </c:pt>
                <c:pt idx="996">
                  <c:v>43415.138252314813</c:v>
                </c:pt>
                <c:pt idx="997">
                  <c:v>43415.141724537039</c:v>
                </c:pt>
                <c:pt idx="998">
                  <c:v>43415.145185185182</c:v>
                </c:pt>
                <c:pt idx="999">
                  <c:v>43415.148645833331</c:v>
                </c:pt>
                <c:pt idx="1000">
                  <c:v>43415.152118055557</c:v>
                </c:pt>
                <c:pt idx="1001">
                  <c:v>43415.155578703707</c:v>
                </c:pt>
                <c:pt idx="1002">
                  <c:v>43415.159039351849</c:v>
                </c:pt>
                <c:pt idx="1003">
                  <c:v>43415.162511574075</c:v>
                </c:pt>
                <c:pt idx="1004">
                  <c:v>43415.165972222225</c:v>
                </c:pt>
                <c:pt idx="1005">
                  <c:v>43415.169432870367</c:v>
                </c:pt>
                <c:pt idx="1006">
                  <c:v>43415.172905092593</c:v>
                </c:pt>
                <c:pt idx="1007">
                  <c:v>43415.176365740743</c:v>
                </c:pt>
                <c:pt idx="1008">
                  <c:v>43415.179826388892</c:v>
                </c:pt>
                <c:pt idx="1009">
                  <c:v>43415.183298611111</c:v>
                </c:pt>
                <c:pt idx="1010">
                  <c:v>43415.186759259261</c:v>
                </c:pt>
                <c:pt idx="1011">
                  <c:v>43415.19021990741</c:v>
                </c:pt>
                <c:pt idx="1012">
                  <c:v>43415.193692129629</c:v>
                </c:pt>
                <c:pt idx="1013">
                  <c:v>43415.197152777779</c:v>
                </c:pt>
                <c:pt idx="1014">
                  <c:v>43415.200613425928</c:v>
                </c:pt>
                <c:pt idx="1015">
                  <c:v>43415.204085648147</c:v>
                </c:pt>
                <c:pt idx="1016">
                  <c:v>43415.207546296297</c:v>
                </c:pt>
                <c:pt idx="1017">
                  <c:v>43415.211006944446</c:v>
                </c:pt>
                <c:pt idx="1018">
                  <c:v>43415.214479166665</c:v>
                </c:pt>
                <c:pt idx="1019">
                  <c:v>43415.217939814815</c:v>
                </c:pt>
                <c:pt idx="1020">
                  <c:v>43415.221400462964</c:v>
                </c:pt>
                <c:pt idx="1021">
                  <c:v>43415.224872685183</c:v>
                </c:pt>
                <c:pt idx="1022">
                  <c:v>43415.228333333333</c:v>
                </c:pt>
                <c:pt idx="1023">
                  <c:v>43415.231793981482</c:v>
                </c:pt>
                <c:pt idx="1024">
                  <c:v>43415.235254629632</c:v>
                </c:pt>
                <c:pt idx="1025">
                  <c:v>43415.238726851851</c:v>
                </c:pt>
                <c:pt idx="1026">
                  <c:v>43415.2421875</c:v>
                </c:pt>
                <c:pt idx="1027">
                  <c:v>43415.245659722219</c:v>
                </c:pt>
                <c:pt idx="1028">
                  <c:v>43415.249120370368</c:v>
                </c:pt>
                <c:pt idx="1029">
                  <c:v>43415.252581018518</c:v>
                </c:pt>
                <c:pt idx="1030">
                  <c:v>43415.256041666667</c:v>
                </c:pt>
                <c:pt idx="1031">
                  <c:v>43415.259513888886</c:v>
                </c:pt>
                <c:pt idx="1032">
                  <c:v>43415.262974537036</c:v>
                </c:pt>
                <c:pt idx="1033">
                  <c:v>43415.266435185185</c:v>
                </c:pt>
                <c:pt idx="1034">
                  <c:v>43415.269895833335</c:v>
                </c:pt>
                <c:pt idx="1035">
                  <c:v>43415.273368055554</c:v>
                </c:pt>
                <c:pt idx="1036">
                  <c:v>43415.276828703703</c:v>
                </c:pt>
                <c:pt idx="1037">
                  <c:v>43415.280300925922</c:v>
                </c:pt>
                <c:pt idx="1038">
                  <c:v>43415.283761574072</c:v>
                </c:pt>
                <c:pt idx="1039">
                  <c:v>43415.287222222221</c:v>
                </c:pt>
                <c:pt idx="1040">
                  <c:v>43415.290682870371</c:v>
                </c:pt>
                <c:pt idx="1041">
                  <c:v>43415.29415509259</c:v>
                </c:pt>
                <c:pt idx="1042">
                  <c:v>43415.297615740739</c:v>
                </c:pt>
                <c:pt idx="1043">
                  <c:v>43415.301076388889</c:v>
                </c:pt>
                <c:pt idx="1044">
                  <c:v>43415.304548611108</c:v>
                </c:pt>
                <c:pt idx="1045">
                  <c:v>43415.308009259257</c:v>
                </c:pt>
                <c:pt idx="1046">
                  <c:v>43415.311481481483</c:v>
                </c:pt>
                <c:pt idx="1047">
                  <c:v>43415.314942129633</c:v>
                </c:pt>
                <c:pt idx="1048">
                  <c:v>43415.318402777775</c:v>
                </c:pt>
                <c:pt idx="1049">
                  <c:v>43415.321875000001</c:v>
                </c:pt>
                <c:pt idx="1050">
                  <c:v>43415.325335648151</c:v>
                </c:pt>
                <c:pt idx="1051">
                  <c:v>43415.328796296293</c:v>
                </c:pt>
                <c:pt idx="1052">
                  <c:v>43415.332268518519</c:v>
                </c:pt>
                <c:pt idx="1053">
                  <c:v>43415.335729166669</c:v>
                </c:pt>
                <c:pt idx="1054">
                  <c:v>43415.339189814818</c:v>
                </c:pt>
                <c:pt idx="1055">
                  <c:v>43415.342662037037</c:v>
                </c:pt>
                <c:pt idx="1056">
                  <c:v>43415.346122685187</c:v>
                </c:pt>
                <c:pt idx="1057">
                  <c:v>43415.349583333336</c:v>
                </c:pt>
                <c:pt idx="1058">
                  <c:v>43415.353055555555</c:v>
                </c:pt>
                <c:pt idx="1059">
                  <c:v>43415.356516203705</c:v>
                </c:pt>
                <c:pt idx="1060">
                  <c:v>43415.359988425924</c:v>
                </c:pt>
                <c:pt idx="1061">
                  <c:v>43415.363449074073</c:v>
                </c:pt>
                <c:pt idx="1062">
                  <c:v>43415.366909722223</c:v>
                </c:pt>
                <c:pt idx="1063">
                  <c:v>43415.370381944442</c:v>
                </c:pt>
                <c:pt idx="1064">
                  <c:v>43415.373842592591</c:v>
                </c:pt>
                <c:pt idx="1065">
                  <c:v>43415.377303240741</c:v>
                </c:pt>
                <c:pt idx="1066">
                  <c:v>43415.38077546296</c:v>
                </c:pt>
                <c:pt idx="1067">
                  <c:v>43415.384236111109</c:v>
                </c:pt>
                <c:pt idx="1068">
                  <c:v>43415.387696759259</c:v>
                </c:pt>
                <c:pt idx="1069">
                  <c:v>43415.391168981485</c:v>
                </c:pt>
                <c:pt idx="1070">
                  <c:v>43415.394629629627</c:v>
                </c:pt>
                <c:pt idx="1071">
                  <c:v>43415.398101851853</c:v>
                </c:pt>
                <c:pt idx="1072">
                  <c:v>43415.401562500003</c:v>
                </c:pt>
                <c:pt idx="1073">
                  <c:v>43415.405023148145</c:v>
                </c:pt>
                <c:pt idx="1074">
                  <c:v>43415.408495370371</c:v>
                </c:pt>
                <c:pt idx="1075">
                  <c:v>43415.411956018521</c:v>
                </c:pt>
                <c:pt idx="1076">
                  <c:v>43415.415416666663</c:v>
                </c:pt>
                <c:pt idx="1077">
                  <c:v>43415.418888888889</c:v>
                </c:pt>
                <c:pt idx="1078">
                  <c:v>43415.422349537039</c:v>
                </c:pt>
                <c:pt idx="1079">
                  <c:v>43415.425810185188</c:v>
                </c:pt>
                <c:pt idx="1080">
                  <c:v>43415.429282407407</c:v>
                </c:pt>
                <c:pt idx="1081">
                  <c:v>43415.432743055557</c:v>
                </c:pt>
                <c:pt idx="1082">
                  <c:v>43415.436203703706</c:v>
                </c:pt>
                <c:pt idx="1083">
                  <c:v>43415.439664351848</c:v>
                </c:pt>
                <c:pt idx="1084">
                  <c:v>43415.443136574075</c:v>
                </c:pt>
                <c:pt idx="1085">
                  <c:v>43415.446597222224</c:v>
                </c:pt>
                <c:pt idx="1086">
                  <c:v>43415.450069444443</c:v>
                </c:pt>
                <c:pt idx="1087">
                  <c:v>43415.453530092593</c:v>
                </c:pt>
                <c:pt idx="1088">
                  <c:v>43415.456990740742</c:v>
                </c:pt>
                <c:pt idx="1089">
                  <c:v>43415.460462962961</c:v>
                </c:pt>
                <c:pt idx="1090">
                  <c:v>43415.463923611111</c:v>
                </c:pt>
                <c:pt idx="1091">
                  <c:v>43415.46738425926</c:v>
                </c:pt>
                <c:pt idx="1092">
                  <c:v>43415.470856481479</c:v>
                </c:pt>
                <c:pt idx="1093">
                  <c:v>43415.474317129629</c:v>
                </c:pt>
                <c:pt idx="1094">
                  <c:v>43415.477777777778</c:v>
                </c:pt>
                <c:pt idx="1095">
                  <c:v>43415.481238425928</c:v>
                </c:pt>
                <c:pt idx="1096">
                  <c:v>43415.484710648147</c:v>
                </c:pt>
                <c:pt idx="1097">
                  <c:v>43415.488171296296</c:v>
                </c:pt>
                <c:pt idx="1098">
                  <c:v>43415.491643518515</c:v>
                </c:pt>
                <c:pt idx="1099">
                  <c:v>43415.495104166665</c:v>
                </c:pt>
                <c:pt idx="1100">
                  <c:v>43415.498564814814</c:v>
                </c:pt>
                <c:pt idx="1101">
                  <c:v>43415.502025462964</c:v>
                </c:pt>
                <c:pt idx="1102">
                  <c:v>43415.505497685182</c:v>
                </c:pt>
                <c:pt idx="1103">
                  <c:v>43415.508958333332</c:v>
                </c:pt>
                <c:pt idx="1104">
                  <c:v>43415.512418981481</c:v>
                </c:pt>
                <c:pt idx="1105">
                  <c:v>43415.5158912037</c:v>
                </c:pt>
                <c:pt idx="1106">
                  <c:v>43415.51935185185</c:v>
                </c:pt>
                <c:pt idx="1107">
                  <c:v>43415.522812499999</c:v>
                </c:pt>
                <c:pt idx="1108">
                  <c:v>43415.526284722226</c:v>
                </c:pt>
                <c:pt idx="1109">
                  <c:v>43415.529745370368</c:v>
                </c:pt>
                <c:pt idx="1110">
                  <c:v>43415.533206018517</c:v>
                </c:pt>
                <c:pt idx="1111">
                  <c:v>43415.536678240744</c:v>
                </c:pt>
                <c:pt idx="1112">
                  <c:v>43415.540138888886</c:v>
                </c:pt>
                <c:pt idx="1113">
                  <c:v>43415.543599537035</c:v>
                </c:pt>
                <c:pt idx="1114">
                  <c:v>43415.547071759262</c:v>
                </c:pt>
                <c:pt idx="1115">
                  <c:v>43415.550532407404</c:v>
                </c:pt>
                <c:pt idx="1116">
                  <c:v>43415.553993055553</c:v>
                </c:pt>
                <c:pt idx="1117">
                  <c:v>43415.55746527778</c:v>
                </c:pt>
                <c:pt idx="1118">
                  <c:v>43415.560925925929</c:v>
                </c:pt>
                <c:pt idx="1119">
                  <c:v>43415.564386574071</c:v>
                </c:pt>
                <c:pt idx="1120">
                  <c:v>43415.567858796298</c:v>
                </c:pt>
                <c:pt idx="1121">
                  <c:v>43415.571319444447</c:v>
                </c:pt>
                <c:pt idx="1122">
                  <c:v>43415.574780092589</c:v>
                </c:pt>
                <c:pt idx="1123">
                  <c:v>43415.578252314815</c:v>
                </c:pt>
                <c:pt idx="1124">
                  <c:v>43415.581712962965</c:v>
                </c:pt>
                <c:pt idx="1125">
                  <c:v>43415.585185185184</c:v>
                </c:pt>
                <c:pt idx="1126">
                  <c:v>43415.588645833333</c:v>
                </c:pt>
                <c:pt idx="1127">
                  <c:v>43415.592106481483</c:v>
                </c:pt>
                <c:pt idx="1128">
                  <c:v>43415.595578703702</c:v>
                </c:pt>
                <c:pt idx="1129">
                  <c:v>43415.599039351851</c:v>
                </c:pt>
                <c:pt idx="1130">
                  <c:v>43415.602500000001</c:v>
                </c:pt>
                <c:pt idx="1131">
                  <c:v>43415.60597222222</c:v>
                </c:pt>
                <c:pt idx="1132">
                  <c:v>43415.609432870369</c:v>
                </c:pt>
                <c:pt idx="1133">
                  <c:v>43415.612893518519</c:v>
                </c:pt>
                <c:pt idx="1134">
                  <c:v>43415.616354166668</c:v>
                </c:pt>
                <c:pt idx="1135">
                  <c:v>43415.619826388887</c:v>
                </c:pt>
                <c:pt idx="1136">
                  <c:v>43415.623287037037</c:v>
                </c:pt>
                <c:pt idx="1137">
                  <c:v>43415.626747685186</c:v>
                </c:pt>
                <c:pt idx="1138">
                  <c:v>43415.630219907405</c:v>
                </c:pt>
                <c:pt idx="1139">
                  <c:v>43415.633680555555</c:v>
                </c:pt>
                <c:pt idx="1140">
                  <c:v>43415.637152777781</c:v>
                </c:pt>
                <c:pt idx="1141">
                  <c:v>43415.640613425923</c:v>
                </c:pt>
                <c:pt idx="1142">
                  <c:v>43415.644074074073</c:v>
                </c:pt>
                <c:pt idx="1143">
                  <c:v>43415.647546296299</c:v>
                </c:pt>
                <c:pt idx="1144">
                  <c:v>43415.651006944441</c:v>
                </c:pt>
                <c:pt idx="1145">
                  <c:v>43415.654479166667</c:v>
                </c:pt>
                <c:pt idx="1146">
                  <c:v>43415.657939814817</c:v>
                </c:pt>
                <c:pt idx="1147">
                  <c:v>43415.661400462966</c:v>
                </c:pt>
                <c:pt idx="1148">
                  <c:v>43415.664872685185</c:v>
                </c:pt>
                <c:pt idx="1149">
                  <c:v>43415.668333333335</c:v>
                </c:pt>
                <c:pt idx="1150">
                  <c:v>43415.671793981484</c:v>
                </c:pt>
                <c:pt idx="1151">
                  <c:v>43415.675266203703</c:v>
                </c:pt>
                <c:pt idx="1152">
                  <c:v>43415.678726851853</c:v>
                </c:pt>
                <c:pt idx="1153">
                  <c:v>43415.682187500002</c:v>
                </c:pt>
                <c:pt idx="1154">
                  <c:v>43415.685659722221</c:v>
                </c:pt>
                <c:pt idx="1155">
                  <c:v>43415.689120370371</c:v>
                </c:pt>
                <c:pt idx="1156">
                  <c:v>43415.69258101852</c:v>
                </c:pt>
                <c:pt idx="1157">
                  <c:v>43415.696053240739</c:v>
                </c:pt>
                <c:pt idx="1158">
                  <c:v>43415.699513888889</c:v>
                </c:pt>
                <c:pt idx="1159">
                  <c:v>43415.702974537038</c:v>
                </c:pt>
                <c:pt idx="1160">
                  <c:v>43415.706446759257</c:v>
                </c:pt>
                <c:pt idx="1161">
                  <c:v>43415.709907407407</c:v>
                </c:pt>
                <c:pt idx="1162">
                  <c:v>43415.713368055556</c:v>
                </c:pt>
                <c:pt idx="1163">
                  <c:v>43415.716840277775</c:v>
                </c:pt>
                <c:pt idx="1164">
                  <c:v>43415.720300925925</c:v>
                </c:pt>
                <c:pt idx="1165">
                  <c:v>43415.723761574074</c:v>
                </c:pt>
                <c:pt idx="1166">
                  <c:v>43415.727233796293</c:v>
                </c:pt>
                <c:pt idx="1167">
                  <c:v>43415.730694444443</c:v>
                </c:pt>
                <c:pt idx="1168">
                  <c:v>43415.734155092592</c:v>
                </c:pt>
                <c:pt idx="1169">
                  <c:v>43415.737627314818</c:v>
                </c:pt>
                <c:pt idx="1170">
                  <c:v>43415.741087962961</c:v>
                </c:pt>
                <c:pt idx="1171">
                  <c:v>43415.744560185187</c:v>
                </c:pt>
                <c:pt idx="1172">
                  <c:v>43415.748020833336</c:v>
                </c:pt>
                <c:pt idx="1173">
                  <c:v>43415.751481481479</c:v>
                </c:pt>
                <c:pt idx="1174">
                  <c:v>43415.754953703705</c:v>
                </c:pt>
                <c:pt idx="1175">
                  <c:v>43415.758414351854</c:v>
                </c:pt>
                <c:pt idx="1176">
                  <c:v>43415.761874999997</c:v>
                </c:pt>
                <c:pt idx="1177">
                  <c:v>43415.765347222223</c:v>
                </c:pt>
                <c:pt idx="1178">
                  <c:v>43415.768807870372</c:v>
                </c:pt>
                <c:pt idx="1179">
                  <c:v>43415.772268518522</c:v>
                </c:pt>
                <c:pt idx="1180">
                  <c:v>43415.775740740741</c:v>
                </c:pt>
                <c:pt idx="1181">
                  <c:v>43415.77920138889</c:v>
                </c:pt>
                <c:pt idx="1182">
                  <c:v>43415.78266203704</c:v>
                </c:pt>
                <c:pt idx="1183">
                  <c:v>43415.786134259259</c:v>
                </c:pt>
                <c:pt idx="1184">
                  <c:v>43415.789594907408</c:v>
                </c:pt>
                <c:pt idx="1185">
                  <c:v>43415.793067129627</c:v>
                </c:pt>
                <c:pt idx="1186">
                  <c:v>43415.796527777777</c:v>
                </c:pt>
                <c:pt idx="1187">
                  <c:v>43415.799988425926</c:v>
                </c:pt>
                <c:pt idx="1188">
                  <c:v>43415.803449074076</c:v>
                </c:pt>
                <c:pt idx="1189">
                  <c:v>43415.806921296295</c:v>
                </c:pt>
                <c:pt idx="1190">
                  <c:v>43415.810381944444</c:v>
                </c:pt>
                <c:pt idx="1191">
                  <c:v>43415.813842592594</c:v>
                </c:pt>
                <c:pt idx="1192">
                  <c:v>43415.817314814813</c:v>
                </c:pt>
                <c:pt idx="1193">
                  <c:v>43415.820775462962</c:v>
                </c:pt>
                <c:pt idx="1194">
                  <c:v>43415.824247685188</c:v>
                </c:pt>
                <c:pt idx="1195">
                  <c:v>43415.827708333331</c:v>
                </c:pt>
                <c:pt idx="1196">
                  <c:v>43415.83116898148</c:v>
                </c:pt>
                <c:pt idx="1197">
                  <c:v>43415.834629629629</c:v>
                </c:pt>
                <c:pt idx="1198">
                  <c:v>43415.838101851848</c:v>
                </c:pt>
                <c:pt idx="1199">
                  <c:v>43415.841562499998</c:v>
                </c:pt>
                <c:pt idx="1200">
                  <c:v>43415.845034722224</c:v>
                </c:pt>
                <c:pt idx="1201">
                  <c:v>43415.848495370374</c:v>
                </c:pt>
                <c:pt idx="1202">
                  <c:v>43415.851956018516</c:v>
                </c:pt>
                <c:pt idx="1203">
                  <c:v>43415.855428240742</c:v>
                </c:pt>
                <c:pt idx="1204">
                  <c:v>43415.858888888892</c:v>
                </c:pt>
                <c:pt idx="1205">
                  <c:v>43415.862349537034</c:v>
                </c:pt>
                <c:pt idx="1206">
                  <c:v>43415.86582175926</c:v>
                </c:pt>
                <c:pt idx="1207">
                  <c:v>43415.86928240741</c:v>
                </c:pt>
                <c:pt idx="1208">
                  <c:v>43415.872754629629</c:v>
                </c:pt>
                <c:pt idx="1209">
                  <c:v>43415.876215277778</c:v>
                </c:pt>
                <c:pt idx="1210">
                  <c:v>43415.879675925928</c:v>
                </c:pt>
                <c:pt idx="1211">
                  <c:v>43415.883148148147</c:v>
                </c:pt>
                <c:pt idx="1212">
                  <c:v>43415.886608796296</c:v>
                </c:pt>
                <c:pt idx="1213">
                  <c:v>43415.890081018515</c:v>
                </c:pt>
                <c:pt idx="1214">
                  <c:v>43415.893541666665</c:v>
                </c:pt>
                <c:pt idx="1215">
                  <c:v>43415.897002314814</c:v>
                </c:pt>
                <c:pt idx="1216">
                  <c:v>43415.900462962964</c:v>
                </c:pt>
                <c:pt idx="1217">
                  <c:v>43415.903935185182</c:v>
                </c:pt>
                <c:pt idx="1218">
                  <c:v>43415.907395833332</c:v>
                </c:pt>
                <c:pt idx="1219">
                  <c:v>43415.910856481481</c:v>
                </c:pt>
                <c:pt idx="1220">
                  <c:v>43415.9143287037</c:v>
                </c:pt>
                <c:pt idx="1221">
                  <c:v>43415.91778935185</c:v>
                </c:pt>
                <c:pt idx="1222">
                  <c:v>43415.921249999999</c:v>
                </c:pt>
                <c:pt idx="1223">
                  <c:v>43415.924722222226</c:v>
                </c:pt>
                <c:pt idx="1224">
                  <c:v>43415.928182870368</c:v>
                </c:pt>
                <c:pt idx="1225">
                  <c:v>43415.931643518517</c:v>
                </c:pt>
                <c:pt idx="1226">
                  <c:v>43415.935115740744</c:v>
                </c:pt>
                <c:pt idx="1227">
                  <c:v>43415.938576388886</c:v>
                </c:pt>
                <c:pt idx="1228">
                  <c:v>43415.942037037035</c:v>
                </c:pt>
                <c:pt idx="1229">
                  <c:v>43415.945509259262</c:v>
                </c:pt>
                <c:pt idx="1230">
                  <c:v>43415.948969907404</c:v>
                </c:pt>
                <c:pt idx="1231">
                  <c:v>43415.95244212963</c:v>
                </c:pt>
                <c:pt idx="1232">
                  <c:v>43415.95590277778</c:v>
                </c:pt>
                <c:pt idx="1233">
                  <c:v>43415.959363425929</c:v>
                </c:pt>
                <c:pt idx="1234">
                  <c:v>43415.962824074071</c:v>
                </c:pt>
                <c:pt idx="1235">
                  <c:v>43415.966296296298</c:v>
                </c:pt>
                <c:pt idx="1236">
                  <c:v>43415.969756944447</c:v>
                </c:pt>
                <c:pt idx="1237">
                  <c:v>43415.973229166666</c:v>
                </c:pt>
                <c:pt idx="1238">
                  <c:v>43415.976689814815</c:v>
                </c:pt>
                <c:pt idx="1239">
                  <c:v>43415.980150462965</c:v>
                </c:pt>
                <c:pt idx="1240">
                  <c:v>43415.983622685184</c:v>
                </c:pt>
                <c:pt idx="1241">
                  <c:v>43415.987083333333</c:v>
                </c:pt>
                <c:pt idx="1242">
                  <c:v>43415.990543981483</c:v>
                </c:pt>
                <c:pt idx="1243">
                  <c:v>43415.994016203702</c:v>
                </c:pt>
                <c:pt idx="1244">
                  <c:v>43415.997476851851</c:v>
                </c:pt>
                <c:pt idx="1245">
                  <c:v>43416.000937500001</c:v>
                </c:pt>
                <c:pt idx="1246">
                  <c:v>43416.00439814815</c:v>
                </c:pt>
                <c:pt idx="1247">
                  <c:v>43416.007870370369</c:v>
                </c:pt>
                <c:pt idx="1248">
                  <c:v>43416.011331018519</c:v>
                </c:pt>
                <c:pt idx="1249">
                  <c:v>43416.014791666668</c:v>
                </c:pt>
                <c:pt idx="1250">
                  <c:v>43416.018263888887</c:v>
                </c:pt>
                <c:pt idx="1251">
                  <c:v>43416.021724537037</c:v>
                </c:pt>
                <c:pt idx="1252">
                  <c:v>43416.025185185186</c:v>
                </c:pt>
                <c:pt idx="1253">
                  <c:v>43416.028657407405</c:v>
                </c:pt>
                <c:pt idx="1254">
                  <c:v>43416.032118055555</c:v>
                </c:pt>
                <c:pt idx="1255">
                  <c:v>43416.035590277781</c:v>
                </c:pt>
                <c:pt idx="1256">
                  <c:v>43416.039050925923</c:v>
                </c:pt>
                <c:pt idx="1257">
                  <c:v>43416.042511574073</c:v>
                </c:pt>
                <c:pt idx="1258">
                  <c:v>43416.045983796299</c:v>
                </c:pt>
                <c:pt idx="1259">
                  <c:v>43416.049444444441</c:v>
                </c:pt>
                <c:pt idx="1260">
                  <c:v>43416.052905092591</c:v>
                </c:pt>
                <c:pt idx="1261">
                  <c:v>43416.056377314817</c:v>
                </c:pt>
                <c:pt idx="1262">
                  <c:v>43416.059837962966</c:v>
                </c:pt>
                <c:pt idx="1263">
                  <c:v>43416.063298611109</c:v>
                </c:pt>
                <c:pt idx="1264">
                  <c:v>43416.066770833335</c:v>
                </c:pt>
                <c:pt idx="1265">
                  <c:v>43416.070231481484</c:v>
                </c:pt>
                <c:pt idx="1266">
                  <c:v>43416.073692129627</c:v>
                </c:pt>
                <c:pt idx="1267">
                  <c:v>43416.077164351853</c:v>
                </c:pt>
                <c:pt idx="1268">
                  <c:v>43416.080625000002</c:v>
                </c:pt>
                <c:pt idx="1269">
                  <c:v>43416.084085648145</c:v>
                </c:pt>
                <c:pt idx="1270">
                  <c:v>43416.087546296294</c:v>
                </c:pt>
                <c:pt idx="1271">
                  <c:v>43416.09101851852</c:v>
                </c:pt>
                <c:pt idx="1272">
                  <c:v>43416.09447916667</c:v>
                </c:pt>
                <c:pt idx="1273">
                  <c:v>43416.097951388889</c:v>
                </c:pt>
                <c:pt idx="1274">
                  <c:v>43416.101412037038</c:v>
                </c:pt>
                <c:pt idx="1275">
                  <c:v>43416.104872685188</c:v>
                </c:pt>
                <c:pt idx="1276">
                  <c:v>43416.108344907407</c:v>
                </c:pt>
                <c:pt idx="1277">
                  <c:v>43416.111805555556</c:v>
                </c:pt>
                <c:pt idx="1278">
                  <c:v>43416.115266203706</c:v>
                </c:pt>
                <c:pt idx="1279">
                  <c:v>43416.118738425925</c:v>
                </c:pt>
                <c:pt idx="1280">
                  <c:v>43416.122199074074</c:v>
                </c:pt>
                <c:pt idx="1281">
                  <c:v>43416.125659722224</c:v>
                </c:pt>
                <c:pt idx="1282">
                  <c:v>43416.129131944443</c:v>
                </c:pt>
                <c:pt idx="1283">
                  <c:v>43416.132592592592</c:v>
                </c:pt>
                <c:pt idx="1284">
                  <c:v>43416.136053240742</c:v>
                </c:pt>
                <c:pt idx="1285">
                  <c:v>43416.139513888891</c:v>
                </c:pt>
                <c:pt idx="1286">
                  <c:v>43416.14298611111</c:v>
                </c:pt>
                <c:pt idx="1287">
                  <c:v>43416.14644675926</c:v>
                </c:pt>
                <c:pt idx="1288">
                  <c:v>43416.149907407409</c:v>
                </c:pt>
                <c:pt idx="1289">
                  <c:v>43416.153379629628</c:v>
                </c:pt>
                <c:pt idx="1290">
                  <c:v>43416.156840277778</c:v>
                </c:pt>
                <c:pt idx="1291">
                  <c:v>43416.160300925927</c:v>
                </c:pt>
                <c:pt idx="1292">
                  <c:v>43416.163773148146</c:v>
                </c:pt>
                <c:pt idx="1293">
                  <c:v>43416.167233796295</c:v>
                </c:pt>
                <c:pt idx="1294">
                  <c:v>43416.170694444445</c:v>
                </c:pt>
                <c:pt idx="1295">
                  <c:v>43416.174166666664</c:v>
                </c:pt>
                <c:pt idx="1296">
                  <c:v>43416.177627314813</c:v>
                </c:pt>
                <c:pt idx="1297">
                  <c:v>43416.18109953704</c:v>
                </c:pt>
                <c:pt idx="1298">
                  <c:v>43416.184560185182</c:v>
                </c:pt>
                <c:pt idx="1299">
                  <c:v>43416.188020833331</c:v>
                </c:pt>
                <c:pt idx="1300">
                  <c:v>43416.191481481481</c:v>
                </c:pt>
                <c:pt idx="1301">
                  <c:v>43416.194953703707</c:v>
                </c:pt>
                <c:pt idx="1302">
                  <c:v>43416.198414351849</c:v>
                </c:pt>
                <c:pt idx="1303">
                  <c:v>43416.201886574076</c:v>
                </c:pt>
                <c:pt idx="1304">
                  <c:v>43416.205347222225</c:v>
                </c:pt>
                <c:pt idx="1305">
                  <c:v>43416.208807870367</c:v>
                </c:pt>
                <c:pt idx="1306">
                  <c:v>43416.212268518517</c:v>
                </c:pt>
                <c:pt idx="1307">
                  <c:v>43416.215740740743</c:v>
                </c:pt>
                <c:pt idx="1308">
                  <c:v>43416.219201388885</c:v>
                </c:pt>
                <c:pt idx="1309">
                  <c:v>43416.222662037035</c:v>
                </c:pt>
                <c:pt idx="1310">
                  <c:v>43416.226134259261</c:v>
                </c:pt>
                <c:pt idx="1311">
                  <c:v>43416.229594907411</c:v>
                </c:pt>
                <c:pt idx="1312">
                  <c:v>43416.233055555553</c:v>
                </c:pt>
                <c:pt idx="1313">
                  <c:v>43416.236527777779</c:v>
                </c:pt>
                <c:pt idx="1314">
                  <c:v>43416.239988425928</c:v>
                </c:pt>
                <c:pt idx="1315">
                  <c:v>43416.243449074071</c:v>
                </c:pt>
                <c:pt idx="1316">
                  <c:v>43416.24690972222</c:v>
                </c:pt>
                <c:pt idx="1317">
                  <c:v>43416.250381944446</c:v>
                </c:pt>
                <c:pt idx="1318">
                  <c:v>43416.253842592596</c:v>
                </c:pt>
                <c:pt idx="1319">
                  <c:v>43416.257303240738</c:v>
                </c:pt>
                <c:pt idx="1320">
                  <c:v>43416.260775462964</c:v>
                </c:pt>
                <c:pt idx="1321">
                  <c:v>43416.264236111114</c:v>
                </c:pt>
                <c:pt idx="1322">
                  <c:v>43416.267696759256</c:v>
                </c:pt>
                <c:pt idx="1323">
                  <c:v>43416.271168981482</c:v>
                </c:pt>
                <c:pt idx="1324">
                  <c:v>43416.274629629632</c:v>
                </c:pt>
                <c:pt idx="1325">
                  <c:v>43416.278090277781</c:v>
                </c:pt>
                <c:pt idx="1326">
                  <c:v>43416.2815625</c:v>
                </c:pt>
                <c:pt idx="1327">
                  <c:v>43416.28502314815</c:v>
                </c:pt>
                <c:pt idx="1328">
                  <c:v>43416.288495370369</c:v>
                </c:pt>
                <c:pt idx="1329">
                  <c:v>43416.291956018518</c:v>
                </c:pt>
                <c:pt idx="1330">
                  <c:v>43416.295416666668</c:v>
                </c:pt>
                <c:pt idx="1331">
                  <c:v>43416.298888888887</c:v>
                </c:pt>
                <c:pt idx="1332">
                  <c:v>43416.302349537036</c:v>
                </c:pt>
                <c:pt idx="1333">
                  <c:v>43416.305810185186</c:v>
                </c:pt>
                <c:pt idx="1334">
                  <c:v>43416.309282407405</c:v>
                </c:pt>
                <c:pt idx="1335">
                  <c:v>43416.312743055554</c:v>
                </c:pt>
                <c:pt idx="1336">
                  <c:v>43416.316203703704</c:v>
                </c:pt>
                <c:pt idx="1337">
                  <c:v>43416.319675925923</c:v>
                </c:pt>
                <c:pt idx="1338">
                  <c:v>43416.323136574072</c:v>
                </c:pt>
                <c:pt idx="1339">
                  <c:v>43416.326597222222</c:v>
                </c:pt>
                <c:pt idx="1340">
                  <c:v>43416.330057870371</c:v>
                </c:pt>
                <c:pt idx="1341">
                  <c:v>43416.33353009259</c:v>
                </c:pt>
                <c:pt idx="1342">
                  <c:v>43416.33699074074</c:v>
                </c:pt>
                <c:pt idx="1343">
                  <c:v>43416.340462962966</c:v>
                </c:pt>
                <c:pt idx="1344">
                  <c:v>43416.343923611108</c:v>
                </c:pt>
                <c:pt idx="1345">
                  <c:v>43416.347384259258</c:v>
                </c:pt>
                <c:pt idx="1346">
                  <c:v>43416.350856481484</c:v>
                </c:pt>
                <c:pt idx="1347">
                  <c:v>43416.354317129626</c:v>
                </c:pt>
                <c:pt idx="1348">
                  <c:v>43416.357777777775</c:v>
                </c:pt>
                <c:pt idx="1349">
                  <c:v>43416.361250000002</c:v>
                </c:pt>
                <c:pt idx="1350">
                  <c:v>43416.364710648151</c:v>
                </c:pt>
                <c:pt idx="1351">
                  <c:v>43416.368171296293</c:v>
                </c:pt>
                <c:pt idx="1352">
                  <c:v>43416.37164351852</c:v>
                </c:pt>
                <c:pt idx="1353">
                  <c:v>43416.375104166669</c:v>
                </c:pt>
                <c:pt idx="1354">
                  <c:v>43416.378564814811</c:v>
                </c:pt>
                <c:pt idx="1355">
                  <c:v>43416.382037037038</c:v>
                </c:pt>
                <c:pt idx="1356">
                  <c:v>43416.385497685187</c:v>
                </c:pt>
                <c:pt idx="1357">
                  <c:v>43416.388958333337</c:v>
                </c:pt>
                <c:pt idx="1358">
                  <c:v>43416.392430555556</c:v>
                </c:pt>
                <c:pt idx="1359">
                  <c:v>43416.395891203705</c:v>
                </c:pt>
                <c:pt idx="1360">
                  <c:v>43416.399351851855</c:v>
                </c:pt>
                <c:pt idx="1361">
                  <c:v>43416.402824074074</c:v>
                </c:pt>
                <c:pt idx="1362">
                  <c:v>43416.406284722223</c:v>
                </c:pt>
                <c:pt idx="1363">
                  <c:v>43416.409745370373</c:v>
                </c:pt>
                <c:pt idx="1364">
                  <c:v>43416.413217592592</c:v>
                </c:pt>
                <c:pt idx="1365">
                  <c:v>43416.416678240741</c:v>
                </c:pt>
                <c:pt idx="1366">
                  <c:v>43416.420138888891</c:v>
                </c:pt>
                <c:pt idx="1367">
                  <c:v>43416.423611111109</c:v>
                </c:pt>
                <c:pt idx="1368">
                  <c:v>43416.427071759259</c:v>
                </c:pt>
                <c:pt idx="1369">
                  <c:v>43416.430532407408</c:v>
                </c:pt>
                <c:pt idx="1370">
                  <c:v>43416.434004629627</c:v>
                </c:pt>
                <c:pt idx="1371">
                  <c:v>43416.437465277777</c:v>
                </c:pt>
                <c:pt idx="1372">
                  <c:v>43416.440937500003</c:v>
                </c:pt>
                <c:pt idx="1373">
                  <c:v>43416.444398148145</c:v>
                </c:pt>
                <c:pt idx="1374">
                  <c:v>43416.447858796295</c:v>
                </c:pt>
                <c:pt idx="1375">
                  <c:v>43416.451331018521</c:v>
                </c:pt>
                <c:pt idx="1376">
                  <c:v>43416.454791666663</c:v>
                </c:pt>
                <c:pt idx="1377">
                  <c:v>43416.458252314813</c:v>
                </c:pt>
                <c:pt idx="1378">
                  <c:v>43416.461724537039</c:v>
                </c:pt>
                <c:pt idx="1379">
                  <c:v>43416.465185185189</c:v>
                </c:pt>
                <c:pt idx="1380">
                  <c:v>43416.468645833331</c:v>
                </c:pt>
                <c:pt idx="1381">
                  <c:v>43416.472118055557</c:v>
                </c:pt>
                <c:pt idx="1382">
                  <c:v>43416.475578703707</c:v>
                </c:pt>
                <c:pt idx="1383">
                  <c:v>43416.479039351849</c:v>
                </c:pt>
                <c:pt idx="1384">
                  <c:v>43416.482511574075</c:v>
                </c:pt>
                <c:pt idx="1385">
                  <c:v>43416.485972222225</c:v>
                </c:pt>
                <c:pt idx="1386">
                  <c:v>43416.489444444444</c:v>
                </c:pt>
                <c:pt idx="1387">
                  <c:v>43416.492905092593</c:v>
                </c:pt>
                <c:pt idx="1388">
                  <c:v>43416.496365740742</c:v>
                </c:pt>
                <c:pt idx="1389">
                  <c:v>43416.499826388892</c:v>
                </c:pt>
                <c:pt idx="1390">
                  <c:v>43416.503298611111</c:v>
                </c:pt>
                <c:pt idx="1391">
                  <c:v>43416.50675925926</c:v>
                </c:pt>
                <c:pt idx="1392">
                  <c:v>43416.51021990741</c:v>
                </c:pt>
                <c:pt idx="1393">
                  <c:v>43416.513692129629</c:v>
                </c:pt>
                <c:pt idx="1394">
                  <c:v>43416.517152777778</c:v>
                </c:pt>
                <c:pt idx="1395">
                  <c:v>43416.520613425928</c:v>
                </c:pt>
                <c:pt idx="1396">
                  <c:v>43416.524085648147</c:v>
                </c:pt>
                <c:pt idx="1397">
                  <c:v>43416.527546296296</c:v>
                </c:pt>
                <c:pt idx="1398">
                  <c:v>43416.531006944446</c:v>
                </c:pt>
                <c:pt idx="1399">
                  <c:v>43416.534479166665</c:v>
                </c:pt>
                <c:pt idx="1400">
                  <c:v>43416.537939814814</c:v>
                </c:pt>
                <c:pt idx="1401">
                  <c:v>43416.541400462964</c:v>
                </c:pt>
                <c:pt idx="1402">
                  <c:v>43416.544872685183</c:v>
                </c:pt>
                <c:pt idx="1403">
                  <c:v>43416.548333333332</c:v>
                </c:pt>
                <c:pt idx="1404">
                  <c:v>43416.551793981482</c:v>
                </c:pt>
                <c:pt idx="1405">
                  <c:v>43416.555266203701</c:v>
                </c:pt>
                <c:pt idx="1406">
                  <c:v>43416.55872685185</c:v>
                </c:pt>
                <c:pt idx="1407">
                  <c:v>43416.5621875</c:v>
                </c:pt>
                <c:pt idx="1408">
                  <c:v>43416.565648148149</c:v>
                </c:pt>
                <c:pt idx="1409">
                  <c:v>43416.569120370368</c:v>
                </c:pt>
                <c:pt idx="1410">
                  <c:v>43416.572581018518</c:v>
                </c:pt>
                <c:pt idx="1411">
                  <c:v>43416.576041666667</c:v>
                </c:pt>
                <c:pt idx="1412">
                  <c:v>43416.579513888886</c:v>
                </c:pt>
                <c:pt idx="1413">
                  <c:v>43416.582974537036</c:v>
                </c:pt>
                <c:pt idx="1414">
                  <c:v>43416.586435185185</c:v>
                </c:pt>
                <c:pt idx="1415">
                  <c:v>43416.589907407404</c:v>
                </c:pt>
                <c:pt idx="1416">
                  <c:v>43416.593368055554</c:v>
                </c:pt>
                <c:pt idx="1417">
                  <c:v>43416.59684027778</c:v>
                </c:pt>
                <c:pt idx="1418">
                  <c:v>43416.600300925929</c:v>
                </c:pt>
                <c:pt idx="1419">
                  <c:v>43416.603761574072</c:v>
                </c:pt>
                <c:pt idx="1420">
                  <c:v>43416.607222222221</c:v>
                </c:pt>
                <c:pt idx="1421">
                  <c:v>43416.610694444447</c:v>
                </c:pt>
                <c:pt idx="1422">
                  <c:v>43416.614155092589</c:v>
                </c:pt>
                <c:pt idx="1423">
                  <c:v>43416.617615740739</c:v>
                </c:pt>
                <c:pt idx="1424">
                  <c:v>43416.621087962965</c:v>
                </c:pt>
                <c:pt idx="1425">
                  <c:v>43416.624548611115</c:v>
                </c:pt>
                <c:pt idx="1426">
                  <c:v>43416.628020833334</c:v>
                </c:pt>
                <c:pt idx="1427">
                  <c:v>43416.631481481483</c:v>
                </c:pt>
                <c:pt idx="1428">
                  <c:v>43416.634942129633</c:v>
                </c:pt>
                <c:pt idx="1429">
                  <c:v>43416.638414351852</c:v>
                </c:pt>
                <c:pt idx="1430">
                  <c:v>43416.641875000001</c:v>
                </c:pt>
                <c:pt idx="1431">
                  <c:v>43416.645335648151</c:v>
                </c:pt>
                <c:pt idx="1432">
                  <c:v>43416.648796296293</c:v>
                </c:pt>
                <c:pt idx="1433">
                  <c:v>43416.652268518519</c:v>
                </c:pt>
                <c:pt idx="1434">
                  <c:v>43416.655729166669</c:v>
                </c:pt>
                <c:pt idx="1435">
                  <c:v>43416.659189814818</c:v>
                </c:pt>
                <c:pt idx="1436">
                  <c:v>43416.662662037037</c:v>
                </c:pt>
                <c:pt idx="1437">
                  <c:v>43416.666122685187</c:v>
                </c:pt>
                <c:pt idx="1438">
                  <c:v>43416.669583333336</c:v>
                </c:pt>
                <c:pt idx="1439">
                  <c:v>43416.673055555555</c:v>
                </c:pt>
                <c:pt idx="1440">
                  <c:v>43416.676516203705</c:v>
                </c:pt>
                <c:pt idx="1441">
                  <c:v>43416.679988425924</c:v>
                </c:pt>
                <c:pt idx="1442">
                  <c:v>43416.683449074073</c:v>
                </c:pt>
                <c:pt idx="1443">
                  <c:v>43416.686909722222</c:v>
                </c:pt>
                <c:pt idx="1444">
                  <c:v>43416.690381944441</c:v>
                </c:pt>
                <c:pt idx="1445">
                  <c:v>43416.693842592591</c:v>
                </c:pt>
                <c:pt idx="1446">
                  <c:v>43416.69730324074</c:v>
                </c:pt>
                <c:pt idx="1447">
                  <c:v>43416.700775462959</c:v>
                </c:pt>
                <c:pt idx="1448">
                  <c:v>43416.704236111109</c:v>
                </c:pt>
                <c:pt idx="1449">
                  <c:v>43416.707708333335</c:v>
                </c:pt>
                <c:pt idx="1450">
                  <c:v>43416.711168981485</c:v>
                </c:pt>
                <c:pt idx="1451">
                  <c:v>43416.714629629627</c:v>
                </c:pt>
                <c:pt idx="1452">
                  <c:v>43416.718090277776</c:v>
                </c:pt>
                <c:pt idx="1453">
                  <c:v>43416.721562500003</c:v>
                </c:pt>
                <c:pt idx="1454">
                  <c:v>43416.725023148145</c:v>
                </c:pt>
                <c:pt idx="1455">
                  <c:v>43416.728483796294</c:v>
                </c:pt>
                <c:pt idx="1456">
                  <c:v>43416.731956018521</c:v>
                </c:pt>
                <c:pt idx="1457">
                  <c:v>43416.73541666667</c:v>
                </c:pt>
                <c:pt idx="1458">
                  <c:v>43416.738888888889</c:v>
                </c:pt>
                <c:pt idx="1459">
                  <c:v>43416.742349537039</c:v>
                </c:pt>
                <c:pt idx="1460">
                  <c:v>43416.745810185188</c:v>
                </c:pt>
                <c:pt idx="1461">
                  <c:v>43416.74927083333</c:v>
                </c:pt>
                <c:pt idx="1462">
                  <c:v>43416.752743055556</c:v>
                </c:pt>
                <c:pt idx="1463">
                  <c:v>43416.756203703706</c:v>
                </c:pt>
                <c:pt idx="1464">
                  <c:v>43416.759664351855</c:v>
                </c:pt>
                <c:pt idx="1465">
                  <c:v>43416.763136574074</c:v>
                </c:pt>
                <c:pt idx="1466">
                  <c:v>43416.766597222224</c:v>
                </c:pt>
                <c:pt idx="1467">
                  <c:v>43416.770057870373</c:v>
                </c:pt>
                <c:pt idx="1468">
                  <c:v>43416.773530092592</c:v>
                </c:pt>
                <c:pt idx="1469">
                  <c:v>43416.776990740742</c:v>
                </c:pt>
                <c:pt idx="1470">
                  <c:v>43416.780451388891</c:v>
                </c:pt>
                <c:pt idx="1471">
                  <c:v>43416.783912037034</c:v>
                </c:pt>
                <c:pt idx="1472">
                  <c:v>43416.78738425926</c:v>
                </c:pt>
                <c:pt idx="1473">
                  <c:v>43416.790844907409</c:v>
                </c:pt>
                <c:pt idx="1474">
                  <c:v>43416.794317129628</c:v>
                </c:pt>
                <c:pt idx="1475">
                  <c:v>43416.797777777778</c:v>
                </c:pt>
                <c:pt idx="1476">
                  <c:v>43416.801238425927</c:v>
                </c:pt>
                <c:pt idx="1477">
                  <c:v>43416.804699074077</c:v>
                </c:pt>
                <c:pt idx="1478">
                  <c:v>43416.808171296296</c:v>
                </c:pt>
                <c:pt idx="1479">
                  <c:v>43416.811631944445</c:v>
                </c:pt>
                <c:pt idx="1480">
                  <c:v>43416.815092592595</c:v>
                </c:pt>
                <c:pt idx="1481">
                  <c:v>43416.818564814814</c:v>
                </c:pt>
                <c:pt idx="1482">
                  <c:v>43416.822025462963</c:v>
                </c:pt>
                <c:pt idx="1483">
                  <c:v>43416.825486111113</c:v>
                </c:pt>
                <c:pt idx="1484">
                  <c:v>43416.828958333332</c:v>
                </c:pt>
                <c:pt idx="1485">
                  <c:v>43416.832418981481</c:v>
                </c:pt>
                <c:pt idx="1486">
                  <c:v>43416.8358912037</c:v>
                </c:pt>
                <c:pt idx="1487">
                  <c:v>43416.83935185185</c:v>
                </c:pt>
                <c:pt idx="1488">
                  <c:v>43416.842812499999</c:v>
                </c:pt>
                <c:pt idx="1489">
                  <c:v>43416.846284722225</c:v>
                </c:pt>
                <c:pt idx="1490">
                  <c:v>43416.849745370368</c:v>
                </c:pt>
                <c:pt idx="1491">
                  <c:v>43416.853206018517</c:v>
                </c:pt>
                <c:pt idx="1492">
                  <c:v>43416.856678240743</c:v>
                </c:pt>
                <c:pt idx="1493">
                  <c:v>43416.860138888886</c:v>
                </c:pt>
                <c:pt idx="1494">
                  <c:v>43416.863599537035</c:v>
                </c:pt>
                <c:pt idx="1495">
                  <c:v>43416.867071759261</c:v>
                </c:pt>
                <c:pt idx="1496">
                  <c:v>43416.870532407411</c:v>
                </c:pt>
                <c:pt idx="1497">
                  <c:v>43416.87400462963</c:v>
                </c:pt>
                <c:pt idx="1498">
                  <c:v>43416.877465277779</c:v>
                </c:pt>
                <c:pt idx="1499">
                  <c:v>43416.880925925929</c:v>
                </c:pt>
                <c:pt idx="1500">
                  <c:v>43416.884386574071</c:v>
                </c:pt>
                <c:pt idx="1501">
                  <c:v>43416.887858796297</c:v>
                </c:pt>
                <c:pt idx="1502">
                  <c:v>43416.891319444447</c:v>
                </c:pt>
                <c:pt idx="1503">
                  <c:v>43416.894780092596</c:v>
                </c:pt>
                <c:pt idx="1504">
                  <c:v>43416.898252314815</c:v>
                </c:pt>
                <c:pt idx="1505">
                  <c:v>43416.901712962965</c:v>
                </c:pt>
                <c:pt idx="1506">
                  <c:v>43416.905173611114</c:v>
                </c:pt>
                <c:pt idx="1507">
                  <c:v>43416.908645833333</c:v>
                </c:pt>
                <c:pt idx="1508">
                  <c:v>43416.912106481483</c:v>
                </c:pt>
                <c:pt idx="1509">
                  <c:v>43416.915578703702</c:v>
                </c:pt>
                <c:pt idx="1510">
                  <c:v>43416.919039351851</c:v>
                </c:pt>
                <c:pt idx="1511">
                  <c:v>43416.922500000001</c:v>
                </c:pt>
                <c:pt idx="1512">
                  <c:v>43416.92597222222</c:v>
                </c:pt>
                <c:pt idx="1513">
                  <c:v>43416.929432870369</c:v>
                </c:pt>
                <c:pt idx="1514">
                  <c:v>43416.932893518519</c:v>
                </c:pt>
                <c:pt idx="1515">
                  <c:v>43416.936365740738</c:v>
                </c:pt>
                <c:pt idx="1516">
                  <c:v>43416.939826388887</c:v>
                </c:pt>
                <c:pt idx="1517">
                  <c:v>43416.943287037036</c:v>
                </c:pt>
                <c:pt idx="1518">
                  <c:v>43416.946759259263</c:v>
                </c:pt>
                <c:pt idx="1519">
                  <c:v>43416.950219907405</c:v>
                </c:pt>
                <c:pt idx="1520">
                  <c:v>43416.953680555554</c:v>
                </c:pt>
                <c:pt idx="1521">
                  <c:v>43416.957152777781</c:v>
                </c:pt>
                <c:pt idx="1522">
                  <c:v>43416.960613425923</c:v>
                </c:pt>
                <c:pt idx="1523">
                  <c:v>43416.964074074072</c:v>
                </c:pt>
                <c:pt idx="1524">
                  <c:v>43416.967546296299</c:v>
                </c:pt>
                <c:pt idx="1525">
                  <c:v>43416.971006944441</c:v>
                </c:pt>
                <c:pt idx="1526">
                  <c:v>43416.974479166667</c:v>
                </c:pt>
                <c:pt idx="1527">
                  <c:v>43416.977939814817</c:v>
                </c:pt>
                <c:pt idx="1528">
                  <c:v>43416.981400462966</c:v>
                </c:pt>
                <c:pt idx="1529">
                  <c:v>43416.984872685185</c:v>
                </c:pt>
                <c:pt idx="1530">
                  <c:v>43416.988333333335</c:v>
                </c:pt>
                <c:pt idx="1531">
                  <c:v>43416.991793981484</c:v>
                </c:pt>
                <c:pt idx="1532">
                  <c:v>43416.995266203703</c:v>
                </c:pt>
                <c:pt idx="1533">
                  <c:v>43416.998726851853</c:v>
                </c:pt>
                <c:pt idx="1534">
                  <c:v>43417.002199074072</c:v>
                </c:pt>
                <c:pt idx="1535">
                  <c:v>43417.005659722221</c:v>
                </c:pt>
                <c:pt idx="1536">
                  <c:v>43417.009120370371</c:v>
                </c:pt>
                <c:pt idx="1537">
                  <c:v>43417.012592592589</c:v>
                </c:pt>
                <c:pt idx="1538">
                  <c:v>43417.016053240739</c:v>
                </c:pt>
                <c:pt idx="1539">
                  <c:v>43417.019513888888</c:v>
                </c:pt>
                <c:pt idx="1540">
                  <c:v>43417.022986111115</c:v>
                </c:pt>
                <c:pt idx="1541">
                  <c:v>43417.026446759257</c:v>
                </c:pt>
                <c:pt idx="1542">
                  <c:v>43417.029907407406</c:v>
                </c:pt>
                <c:pt idx="1543">
                  <c:v>43417.033379629633</c:v>
                </c:pt>
                <c:pt idx="1544">
                  <c:v>43417.036840277775</c:v>
                </c:pt>
                <c:pt idx="1545">
                  <c:v>43417.040300925924</c:v>
                </c:pt>
                <c:pt idx="1546">
                  <c:v>43417.043773148151</c:v>
                </c:pt>
                <c:pt idx="1547">
                  <c:v>43417.047233796293</c:v>
                </c:pt>
                <c:pt idx="1548">
                  <c:v>43417.050694444442</c:v>
                </c:pt>
                <c:pt idx="1549">
                  <c:v>43417.054166666669</c:v>
                </c:pt>
                <c:pt idx="1550">
                  <c:v>43417.057627314818</c:v>
                </c:pt>
                <c:pt idx="1551">
                  <c:v>43417.061099537037</c:v>
                </c:pt>
                <c:pt idx="1552">
                  <c:v>43417.064560185187</c:v>
                </c:pt>
                <c:pt idx="1553">
                  <c:v>43417.068020833336</c:v>
                </c:pt>
                <c:pt idx="1554">
                  <c:v>43417.071493055555</c:v>
                </c:pt>
                <c:pt idx="1555">
                  <c:v>43417.074953703705</c:v>
                </c:pt>
                <c:pt idx="1556">
                  <c:v>43417.078414351854</c:v>
                </c:pt>
                <c:pt idx="1557">
                  <c:v>43417.081886574073</c:v>
                </c:pt>
                <c:pt idx="1558">
                  <c:v>43417.085347222222</c:v>
                </c:pt>
                <c:pt idx="1559">
                  <c:v>43417.088807870372</c:v>
                </c:pt>
                <c:pt idx="1560">
                  <c:v>43417.092280092591</c:v>
                </c:pt>
                <c:pt idx="1561">
                  <c:v>43417.09574074074</c:v>
                </c:pt>
                <c:pt idx="1562">
                  <c:v>43417.09920138889</c:v>
                </c:pt>
                <c:pt idx="1563">
                  <c:v>43417.102673611109</c:v>
                </c:pt>
                <c:pt idx="1564">
                  <c:v>43417.106134259258</c:v>
                </c:pt>
                <c:pt idx="1565">
                  <c:v>43417.109594907408</c:v>
                </c:pt>
                <c:pt idx="1566">
                  <c:v>43417.113067129627</c:v>
                </c:pt>
                <c:pt idx="1567">
                  <c:v>43417.116527777776</c:v>
                </c:pt>
                <c:pt idx="1568">
                  <c:v>43417.119988425926</c:v>
                </c:pt>
                <c:pt idx="1569">
                  <c:v>43417.123460648145</c:v>
                </c:pt>
                <c:pt idx="1570">
                  <c:v>43417.126921296294</c:v>
                </c:pt>
                <c:pt idx="1571">
                  <c:v>43417.130393518521</c:v>
                </c:pt>
                <c:pt idx="1572">
                  <c:v>43417.13385416667</c:v>
                </c:pt>
                <c:pt idx="1573">
                  <c:v>43417.137314814812</c:v>
                </c:pt>
                <c:pt idx="1574">
                  <c:v>43417.140775462962</c:v>
                </c:pt>
                <c:pt idx="1575">
                  <c:v>43417.144247685188</c:v>
                </c:pt>
                <c:pt idx="1576">
                  <c:v>43417.14770833333</c:v>
                </c:pt>
                <c:pt idx="1577">
                  <c:v>43417.15116898148</c:v>
                </c:pt>
                <c:pt idx="1578">
                  <c:v>43417.154641203706</c:v>
                </c:pt>
                <c:pt idx="1579">
                  <c:v>43417.158101851855</c:v>
                </c:pt>
                <c:pt idx="1580">
                  <c:v>43417.161562499998</c:v>
                </c:pt>
                <c:pt idx="1581">
                  <c:v>43417.165034722224</c:v>
                </c:pt>
                <c:pt idx="1582">
                  <c:v>43417.168495370373</c:v>
                </c:pt>
                <c:pt idx="1583">
                  <c:v>43417.171956018516</c:v>
                </c:pt>
                <c:pt idx="1584">
                  <c:v>43417.175428240742</c:v>
                </c:pt>
                <c:pt idx="1585">
                  <c:v>43417.178888888891</c:v>
                </c:pt>
                <c:pt idx="1586">
                  <c:v>43417.182349537034</c:v>
                </c:pt>
                <c:pt idx="1587">
                  <c:v>43417.18582175926</c:v>
                </c:pt>
                <c:pt idx="1588">
                  <c:v>43417.189282407409</c:v>
                </c:pt>
                <c:pt idx="1589">
                  <c:v>43417.192743055559</c:v>
                </c:pt>
                <c:pt idx="1590">
                  <c:v>43417.196215277778</c:v>
                </c:pt>
                <c:pt idx="1591">
                  <c:v>43417.199675925927</c:v>
                </c:pt>
                <c:pt idx="1592">
                  <c:v>43417.203136574077</c:v>
                </c:pt>
                <c:pt idx="1593">
                  <c:v>43417.206608796296</c:v>
                </c:pt>
                <c:pt idx="1594">
                  <c:v>43417.210069444445</c:v>
                </c:pt>
                <c:pt idx="1595">
                  <c:v>43417.213530092595</c:v>
                </c:pt>
                <c:pt idx="1596">
                  <c:v>43417.217002314814</c:v>
                </c:pt>
                <c:pt idx="1597">
                  <c:v>43417.220462962963</c:v>
                </c:pt>
                <c:pt idx="1598">
                  <c:v>43417.223923611113</c:v>
                </c:pt>
                <c:pt idx="1599">
                  <c:v>43417.227384259262</c:v>
                </c:pt>
                <c:pt idx="1600">
                  <c:v>43417.230856481481</c:v>
                </c:pt>
                <c:pt idx="1601">
                  <c:v>43417.234317129631</c:v>
                </c:pt>
                <c:pt idx="1602">
                  <c:v>43417.23777777778</c:v>
                </c:pt>
                <c:pt idx="1603">
                  <c:v>43417.241249999999</c:v>
                </c:pt>
                <c:pt idx="1604">
                  <c:v>43417.244710648149</c:v>
                </c:pt>
                <c:pt idx="1605">
                  <c:v>43417.248171296298</c:v>
                </c:pt>
                <c:pt idx="1606">
                  <c:v>43417.251643518517</c:v>
                </c:pt>
                <c:pt idx="1607">
                  <c:v>43417.255104166667</c:v>
                </c:pt>
                <c:pt idx="1608">
                  <c:v>43417.258564814816</c:v>
                </c:pt>
                <c:pt idx="1609">
                  <c:v>43417.262037037035</c:v>
                </c:pt>
                <c:pt idx="1610">
                  <c:v>43417.265497685185</c:v>
                </c:pt>
                <c:pt idx="1611">
                  <c:v>43417.268958333334</c:v>
                </c:pt>
                <c:pt idx="1612">
                  <c:v>43417.272418981483</c:v>
                </c:pt>
                <c:pt idx="1613">
                  <c:v>43417.275891203702</c:v>
                </c:pt>
                <c:pt idx="1614">
                  <c:v>43417.279351851852</c:v>
                </c:pt>
                <c:pt idx="1615">
                  <c:v>43417.282824074071</c:v>
                </c:pt>
                <c:pt idx="1616">
                  <c:v>43417.28628472222</c:v>
                </c:pt>
                <c:pt idx="1617">
                  <c:v>43417.28974537037</c:v>
                </c:pt>
                <c:pt idx="1618">
                  <c:v>43417.293206018519</c:v>
                </c:pt>
                <c:pt idx="1619">
                  <c:v>43417.296678240738</c:v>
                </c:pt>
                <c:pt idx="1620">
                  <c:v>43417.300138888888</c:v>
                </c:pt>
                <c:pt idx="1621">
                  <c:v>43417.303599537037</c:v>
                </c:pt>
                <c:pt idx="1622">
                  <c:v>43417.307060185187</c:v>
                </c:pt>
                <c:pt idx="1623">
                  <c:v>43417.310532407406</c:v>
                </c:pt>
                <c:pt idx="1624">
                  <c:v>43417.313993055555</c:v>
                </c:pt>
                <c:pt idx="1625">
                  <c:v>43417.317453703705</c:v>
                </c:pt>
                <c:pt idx="1626">
                  <c:v>43417.320925925924</c:v>
                </c:pt>
                <c:pt idx="1627">
                  <c:v>43417.324386574073</c:v>
                </c:pt>
                <c:pt idx="1628">
                  <c:v>43417.327847222223</c:v>
                </c:pt>
                <c:pt idx="1629">
                  <c:v>43417.331319444442</c:v>
                </c:pt>
                <c:pt idx="1630">
                  <c:v>43417.334780092591</c:v>
                </c:pt>
                <c:pt idx="1631">
                  <c:v>43417.338240740741</c:v>
                </c:pt>
                <c:pt idx="1632">
                  <c:v>43417.34171296296</c:v>
                </c:pt>
                <c:pt idx="1633">
                  <c:v>43417.345173611109</c:v>
                </c:pt>
                <c:pt idx="1634">
                  <c:v>43417.348634259259</c:v>
                </c:pt>
                <c:pt idx="1635">
                  <c:v>43417.352094907408</c:v>
                </c:pt>
                <c:pt idx="1636">
                  <c:v>43417.355567129627</c:v>
                </c:pt>
                <c:pt idx="1637">
                  <c:v>43417.359027777777</c:v>
                </c:pt>
                <c:pt idx="1638">
                  <c:v>43417.362488425926</c:v>
                </c:pt>
                <c:pt idx="1639">
                  <c:v>43417.365960648145</c:v>
                </c:pt>
                <c:pt idx="1640">
                  <c:v>43417.369421296295</c:v>
                </c:pt>
                <c:pt idx="1641">
                  <c:v>43417.372881944444</c:v>
                </c:pt>
                <c:pt idx="1642">
                  <c:v>43417.376354166663</c:v>
                </c:pt>
                <c:pt idx="1643">
                  <c:v>43417.379814814813</c:v>
                </c:pt>
                <c:pt idx="1644">
                  <c:v>43417.383275462962</c:v>
                </c:pt>
                <c:pt idx="1645">
                  <c:v>43417.386747685188</c:v>
                </c:pt>
                <c:pt idx="1646">
                  <c:v>43417.390208333331</c:v>
                </c:pt>
                <c:pt idx="1647">
                  <c:v>43417.39366898148</c:v>
                </c:pt>
                <c:pt idx="1648">
                  <c:v>43417.397129629629</c:v>
                </c:pt>
                <c:pt idx="1649">
                  <c:v>43417.400601851848</c:v>
                </c:pt>
                <c:pt idx="1650">
                  <c:v>43417.404062499998</c:v>
                </c:pt>
                <c:pt idx="1651">
                  <c:v>43417.407523148147</c:v>
                </c:pt>
                <c:pt idx="1652">
                  <c:v>43417.410995370374</c:v>
                </c:pt>
                <c:pt idx="1653">
                  <c:v>43417.414456018516</c:v>
                </c:pt>
                <c:pt idx="1654">
                  <c:v>43417.417916666665</c:v>
                </c:pt>
                <c:pt idx="1655">
                  <c:v>43417.421377314815</c:v>
                </c:pt>
                <c:pt idx="1656">
                  <c:v>43417.424849537034</c:v>
                </c:pt>
                <c:pt idx="1657">
                  <c:v>43417.428310185183</c:v>
                </c:pt>
                <c:pt idx="1658">
                  <c:v>43417.431770833333</c:v>
                </c:pt>
                <c:pt idx="1659">
                  <c:v>43417.435231481482</c:v>
                </c:pt>
                <c:pt idx="1660">
                  <c:v>43417.438703703701</c:v>
                </c:pt>
                <c:pt idx="1661">
                  <c:v>43417.442164351851</c:v>
                </c:pt>
                <c:pt idx="1662">
                  <c:v>43417.445625</c:v>
                </c:pt>
                <c:pt idx="1663">
                  <c:v>43417.44908564815</c:v>
                </c:pt>
                <c:pt idx="1664">
                  <c:v>43417.452557870369</c:v>
                </c:pt>
                <c:pt idx="1665">
                  <c:v>43417.456018518518</c:v>
                </c:pt>
                <c:pt idx="1666">
                  <c:v>43417.459479166668</c:v>
                </c:pt>
              </c:numCache>
            </c:numRef>
          </c:xVal>
          <c:yVal>
            <c:numRef>
              <c:f>Data!$D$3:$D$1669</c:f>
              <c:numCache>
                <c:formatCode>0.00</c:formatCode>
                <c:ptCount val="1667"/>
                <c:pt idx="0">
                  <c:v>40.92</c:v>
                </c:pt>
                <c:pt idx="1">
                  <c:v>42.47</c:v>
                </c:pt>
                <c:pt idx="2">
                  <c:v>43.13</c:v>
                </c:pt>
                <c:pt idx="3">
                  <c:v>43.39</c:v>
                </c:pt>
                <c:pt idx="4">
                  <c:v>43.62</c:v>
                </c:pt>
                <c:pt idx="5">
                  <c:v>43.53</c:v>
                </c:pt>
                <c:pt idx="6">
                  <c:v>43.64</c:v>
                </c:pt>
                <c:pt idx="7">
                  <c:v>43.69</c:v>
                </c:pt>
                <c:pt idx="8">
                  <c:v>43.68</c:v>
                </c:pt>
                <c:pt idx="9">
                  <c:v>43.76</c:v>
                </c:pt>
                <c:pt idx="10">
                  <c:v>43.83</c:v>
                </c:pt>
                <c:pt idx="11">
                  <c:v>43.98</c:v>
                </c:pt>
                <c:pt idx="12">
                  <c:v>43.59</c:v>
                </c:pt>
                <c:pt idx="13">
                  <c:v>43.67</c:v>
                </c:pt>
                <c:pt idx="14">
                  <c:v>43.74</c:v>
                </c:pt>
                <c:pt idx="15">
                  <c:v>43.83</c:v>
                </c:pt>
                <c:pt idx="16">
                  <c:v>44.12</c:v>
                </c:pt>
                <c:pt idx="17">
                  <c:v>44.5</c:v>
                </c:pt>
                <c:pt idx="18">
                  <c:v>44.42</c:v>
                </c:pt>
                <c:pt idx="19">
                  <c:v>44.46</c:v>
                </c:pt>
                <c:pt idx="20">
                  <c:v>44.56</c:v>
                </c:pt>
                <c:pt idx="21">
                  <c:v>44.45</c:v>
                </c:pt>
                <c:pt idx="22">
                  <c:v>44.48</c:v>
                </c:pt>
                <c:pt idx="23">
                  <c:v>44.5</c:v>
                </c:pt>
                <c:pt idx="24">
                  <c:v>44.53</c:v>
                </c:pt>
                <c:pt idx="25">
                  <c:v>44.52</c:v>
                </c:pt>
                <c:pt idx="26">
                  <c:v>44.52</c:v>
                </c:pt>
                <c:pt idx="27">
                  <c:v>44.51</c:v>
                </c:pt>
                <c:pt idx="28">
                  <c:v>44.51</c:v>
                </c:pt>
                <c:pt idx="29">
                  <c:v>44.52</c:v>
                </c:pt>
                <c:pt idx="30">
                  <c:v>44.47</c:v>
                </c:pt>
                <c:pt idx="31">
                  <c:v>44.5</c:v>
                </c:pt>
                <c:pt idx="32">
                  <c:v>44.48</c:v>
                </c:pt>
                <c:pt idx="33">
                  <c:v>44.39</c:v>
                </c:pt>
                <c:pt idx="34">
                  <c:v>44.4</c:v>
                </c:pt>
                <c:pt idx="35">
                  <c:v>44.38</c:v>
                </c:pt>
                <c:pt idx="36">
                  <c:v>44.36</c:v>
                </c:pt>
                <c:pt idx="37">
                  <c:v>44.3</c:v>
                </c:pt>
                <c:pt idx="38">
                  <c:v>44.24</c:v>
                </c:pt>
                <c:pt idx="39">
                  <c:v>44.13</c:v>
                </c:pt>
                <c:pt idx="40">
                  <c:v>44.06</c:v>
                </c:pt>
                <c:pt idx="41">
                  <c:v>44.02</c:v>
                </c:pt>
                <c:pt idx="42">
                  <c:v>43.9</c:v>
                </c:pt>
                <c:pt idx="43">
                  <c:v>43.82</c:v>
                </c:pt>
                <c:pt idx="44">
                  <c:v>43.78</c:v>
                </c:pt>
                <c:pt idx="45">
                  <c:v>43.75</c:v>
                </c:pt>
                <c:pt idx="46">
                  <c:v>43.69</c:v>
                </c:pt>
                <c:pt idx="47">
                  <c:v>43.68</c:v>
                </c:pt>
                <c:pt idx="48">
                  <c:v>43.63</c:v>
                </c:pt>
                <c:pt idx="49">
                  <c:v>43.6</c:v>
                </c:pt>
                <c:pt idx="50">
                  <c:v>43.56</c:v>
                </c:pt>
                <c:pt idx="51">
                  <c:v>43.51</c:v>
                </c:pt>
                <c:pt idx="52">
                  <c:v>43.51</c:v>
                </c:pt>
                <c:pt idx="53">
                  <c:v>43.49</c:v>
                </c:pt>
                <c:pt idx="54">
                  <c:v>43.52</c:v>
                </c:pt>
                <c:pt idx="55">
                  <c:v>43.5</c:v>
                </c:pt>
                <c:pt idx="56">
                  <c:v>43.45</c:v>
                </c:pt>
                <c:pt idx="57">
                  <c:v>43.34</c:v>
                </c:pt>
                <c:pt idx="58">
                  <c:v>43.28</c:v>
                </c:pt>
                <c:pt idx="59">
                  <c:v>43.2</c:v>
                </c:pt>
                <c:pt idx="60">
                  <c:v>43.14</c:v>
                </c:pt>
                <c:pt idx="61">
                  <c:v>43.1</c:v>
                </c:pt>
                <c:pt idx="62">
                  <c:v>43.06</c:v>
                </c:pt>
                <c:pt idx="63">
                  <c:v>43.06</c:v>
                </c:pt>
                <c:pt idx="64">
                  <c:v>43.06</c:v>
                </c:pt>
                <c:pt idx="65">
                  <c:v>42.98</c:v>
                </c:pt>
                <c:pt idx="66">
                  <c:v>42.95</c:v>
                </c:pt>
                <c:pt idx="67">
                  <c:v>42.94</c:v>
                </c:pt>
                <c:pt idx="68">
                  <c:v>42.92</c:v>
                </c:pt>
                <c:pt idx="69">
                  <c:v>42.93</c:v>
                </c:pt>
                <c:pt idx="70">
                  <c:v>42.99</c:v>
                </c:pt>
                <c:pt idx="71">
                  <c:v>42.96</c:v>
                </c:pt>
                <c:pt idx="72">
                  <c:v>43.03</c:v>
                </c:pt>
                <c:pt idx="73">
                  <c:v>43.02</c:v>
                </c:pt>
                <c:pt idx="74">
                  <c:v>43.02</c:v>
                </c:pt>
                <c:pt idx="75">
                  <c:v>43.03</c:v>
                </c:pt>
                <c:pt idx="76">
                  <c:v>43.07</c:v>
                </c:pt>
                <c:pt idx="77">
                  <c:v>43.11</c:v>
                </c:pt>
                <c:pt idx="78">
                  <c:v>43.11</c:v>
                </c:pt>
                <c:pt idx="79">
                  <c:v>43.07</c:v>
                </c:pt>
                <c:pt idx="80">
                  <c:v>43.03</c:v>
                </c:pt>
                <c:pt idx="81">
                  <c:v>43.05</c:v>
                </c:pt>
                <c:pt idx="82">
                  <c:v>43.05</c:v>
                </c:pt>
                <c:pt idx="83">
                  <c:v>43.05</c:v>
                </c:pt>
                <c:pt idx="84">
                  <c:v>43.07</c:v>
                </c:pt>
                <c:pt idx="85">
                  <c:v>43.08</c:v>
                </c:pt>
                <c:pt idx="86">
                  <c:v>43.02</c:v>
                </c:pt>
                <c:pt idx="87">
                  <c:v>43.04</c:v>
                </c:pt>
                <c:pt idx="88">
                  <c:v>43.05</c:v>
                </c:pt>
                <c:pt idx="89">
                  <c:v>43.04</c:v>
                </c:pt>
                <c:pt idx="90">
                  <c:v>43.06</c:v>
                </c:pt>
                <c:pt idx="91">
                  <c:v>43.05</c:v>
                </c:pt>
                <c:pt idx="92">
                  <c:v>43.02</c:v>
                </c:pt>
                <c:pt idx="93">
                  <c:v>43.04</c:v>
                </c:pt>
                <c:pt idx="94">
                  <c:v>43.04</c:v>
                </c:pt>
                <c:pt idx="95">
                  <c:v>43.06</c:v>
                </c:pt>
                <c:pt idx="96">
                  <c:v>43.12</c:v>
                </c:pt>
                <c:pt idx="97">
                  <c:v>43.07</c:v>
                </c:pt>
                <c:pt idx="98">
                  <c:v>43.13</c:v>
                </c:pt>
                <c:pt idx="99">
                  <c:v>43.1</c:v>
                </c:pt>
                <c:pt idx="100">
                  <c:v>43.06</c:v>
                </c:pt>
                <c:pt idx="101">
                  <c:v>43.03</c:v>
                </c:pt>
                <c:pt idx="102">
                  <c:v>43</c:v>
                </c:pt>
                <c:pt idx="103">
                  <c:v>42.92</c:v>
                </c:pt>
                <c:pt idx="104">
                  <c:v>42.95</c:v>
                </c:pt>
                <c:pt idx="105">
                  <c:v>42.95</c:v>
                </c:pt>
                <c:pt idx="106">
                  <c:v>42.97</c:v>
                </c:pt>
                <c:pt idx="107">
                  <c:v>42.9</c:v>
                </c:pt>
                <c:pt idx="108">
                  <c:v>42.92</c:v>
                </c:pt>
                <c:pt idx="109">
                  <c:v>42.87</c:v>
                </c:pt>
                <c:pt idx="110">
                  <c:v>42.97</c:v>
                </c:pt>
                <c:pt idx="111">
                  <c:v>42.92</c:v>
                </c:pt>
                <c:pt idx="112">
                  <c:v>42.93</c:v>
                </c:pt>
                <c:pt idx="113">
                  <c:v>42.92</c:v>
                </c:pt>
                <c:pt idx="114">
                  <c:v>42.94</c:v>
                </c:pt>
                <c:pt idx="115">
                  <c:v>42.95</c:v>
                </c:pt>
                <c:pt idx="116">
                  <c:v>43.01</c:v>
                </c:pt>
                <c:pt idx="117">
                  <c:v>42.94</c:v>
                </c:pt>
                <c:pt idx="118">
                  <c:v>42.98</c:v>
                </c:pt>
                <c:pt idx="119">
                  <c:v>43</c:v>
                </c:pt>
                <c:pt idx="120">
                  <c:v>43.07</c:v>
                </c:pt>
                <c:pt idx="121">
                  <c:v>43.07</c:v>
                </c:pt>
                <c:pt idx="122">
                  <c:v>43.05</c:v>
                </c:pt>
                <c:pt idx="123">
                  <c:v>42.97</c:v>
                </c:pt>
                <c:pt idx="124">
                  <c:v>42.92</c:v>
                </c:pt>
                <c:pt idx="125">
                  <c:v>42.96</c:v>
                </c:pt>
                <c:pt idx="126">
                  <c:v>42.9</c:v>
                </c:pt>
                <c:pt idx="127">
                  <c:v>42.87</c:v>
                </c:pt>
                <c:pt idx="128">
                  <c:v>42.91</c:v>
                </c:pt>
                <c:pt idx="129">
                  <c:v>42.96</c:v>
                </c:pt>
                <c:pt idx="130">
                  <c:v>42.94</c:v>
                </c:pt>
                <c:pt idx="131">
                  <c:v>42.98</c:v>
                </c:pt>
                <c:pt idx="132">
                  <c:v>42.94</c:v>
                </c:pt>
                <c:pt idx="133">
                  <c:v>42.97</c:v>
                </c:pt>
                <c:pt idx="134">
                  <c:v>43</c:v>
                </c:pt>
                <c:pt idx="135">
                  <c:v>42.99</c:v>
                </c:pt>
                <c:pt idx="136">
                  <c:v>43.07</c:v>
                </c:pt>
                <c:pt idx="137">
                  <c:v>43.04</c:v>
                </c:pt>
                <c:pt idx="138">
                  <c:v>43.08</c:v>
                </c:pt>
                <c:pt idx="139">
                  <c:v>42.94</c:v>
                </c:pt>
                <c:pt idx="140">
                  <c:v>42.89</c:v>
                </c:pt>
                <c:pt idx="141">
                  <c:v>42.85</c:v>
                </c:pt>
                <c:pt idx="142">
                  <c:v>42.77</c:v>
                </c:pt>
                <c:pt idx="143">
                  <c:v>42.8</c:v>
                </c:pt>
                <c:pt idx="144">
                  <c:v>42.85</c:v>
                </c:pt>
                <c:pt idx="145">
                  <c:v>42.88</c:v>
                </c:pt>
                <c:pt idx="146">
                  <c:v>42.84</c:v>
                </c:pt>
                <c:pt idx="147">
                  <c:v>42.89</c:v>
                </c:pt>
                <c:pt idx="148">
                  <c:v>42.91</c:v>
                </c:pt>
                <c:pt idx="149">
                  <c:v>42.93</c:v>
                </c:pt>
                <c:pt idx="150">
                  <c:v>42.94</c:v>
                </c:pt>
                <c:pt idx="151">
                  <c:v>42.96</c:v>
                </c:pt>
                <c:pt idx="152">
                  <c:v>42.99</c:v>
                </c:pt>
                <c:pt idx="153">
                  <c:v>42.99</c:v>
                </c:pt>
                <c:pt idx="154">
                  <c:v>43</c:v>
                </c:pt>
                <c:pt idx="155">
                  <c:v>42.96</c:v>
                </c:pt>
                <c:pt idx="156">
                  <c:v>43.01</c:v>
                </c:pt>
                <c:pt idx="157">
                  <c:v>43.02</c:v>
                </c:pt>
                <c:pt idx="158">
                  <c:v>42.99</c:v>
                </c:pt>
                <c:pt idx="159">
                  <c:v>42.9</c:v>
                </c:pt>
                <c:pt idx="160">
                  <c:v>42.82</c:v>
                </c:pt>
                <c:pt idx="161">
                  <c:v>44.24</c:v>
                </c:pt>
                <c:pt idx="162">
                  <c:v>44.21</c:v>
                </c:pt>
                <c:pt idx="163">
                  <c:v>43.58</c:v>
                </c:pt>
                <c:pt idx="164">
                  <c:v>43.39</c:v>
                </c:pt>
                <c:pt idx="165">
                  <c:v>43.43</c:v>
                </c:pt>
                <c:pt idx="166">
                  <c:v>43.38</c:v>
                </c:pt>
                <c:pt idx="167">
                  <c:v>43.26</c:v>
                </c:pt>
                <c:pt idx="168">
                  <c:v>43.33</c:v>
                </c:pt>
                <c:pt idx="169">
                  <c:v>43.6</c:v>
                </c:pt>
                <c:pt idx="170">
                  <c:v>43.68</c:v>
                </c:pt>
                <c:pt idx="171">
                  <c:v>43.81</c:v>
                </c:pt>
                <c:pt idx="172">
                  <c:v>43.55</c:v>
                </c:pt>
                <c:pt idx="173">
                  <c:v>43.43</c:v>
                </c:pt>
                <c:pt idx="174">
                  <c:v>43.31</c:v>
                </c:pt>
                <c:pt idx="175">
                  <c:v>43.37</c:v>
                </c:pt>
                <c:pt idx="176">
                  <c:v>43.36</c:v>
                </c:pt>
                <c:pt idx="177">
                  <c:v>43.37</c:v>
                </c:pt>
                <c:pt idx="178">
                  <c:v>43.35</c:v>
                </c:pt>
                <c:pt idx="179">
                  <c:v>43.18</c:v>
                </c:pt>
                <c:pt idx="180">
                  <c:v>43.33</c:v>
                </c:pt>
                <c:pt idx="181">
                  <c:v>43.05</c:v>
                </c:pt>
                <c:pt idx="182">
                  <c:v>43.1</c:v>
                </c:pt>
                <c:pt idx="183">
                  <c:v>43.19</c:v>
                </c:pt>
                <c:pt idx="184">
                  <c:v>42.98</c:v>
                </c:pt>
                <c:pt idx="185">
                  <c:v>42.99</c:v>
                </c:pt>
                <c:pt idx="186">
                  <c:v>43</c:v>
                </c:pt>
                <c:pt idx="187">
                  <c:v>43.15</c:v>
                </c:pt>
                <c:pt idx="188">
                  <c:v>43.56</c:v>
                </c:pt>
                <c:pt idx="189">
                  <c:v>43.31</c:v>
                </c:pt>
                <c:pt idx="190">
                  <c:v>43.03</c:v>
                </c:pt>
                <c:pt idx="191">
                  <c:v>42.59</c:v>
                </c:pt>
                <c:pt idx="192">
                  <c:v>42.74</c:v>
                </c:pt>
                <c:pt idx="193">
                  <c:v>42.56</c:v>
                </c:pt>
                <c:pt idx="194">
                  <c:v>42.07</c:v>
                </c:pt>
                <c:pt idx="195">
                  <c:v>42.16</c:v>
                </c:pt>
                <c:pt idx="196">
                  <c:v>41.92</c:v>
                </c:pt>
                <c:pt idx="197">
                  <c:v>42.4</c:v>
                </c:pt>
                <c:pt idx="198">
                  <c:v>42.55</c:v>
                </c:pt>
                <c:pt idx="199">
                  <c:v>42.36</c:v>
                </c:pt>
                <c:pt idx="200">
                  <c:v>42.14</c:v>
                </c:pt>
                <c:pt idx="201">
                  <c:v>42.35</c:v>
                </c:pt>
                <c:pt idx="202">
                  <c:v>42.58</c:v>
                </c:pt>
                <c:pt idx="203">
                  <c:v>42.37</c:v>
                </c:pt>
                <c:pt idx="204">
                  <c:v>42.62</c:v>
                </c:pt>
                <c:pt idx="205">
                  <c:v>42.99</c:v>
                </c:pt>
                <c:pt idx="206">
                  <c:v>42.72</c:v>
                </c:pt>
                <c:pt idx="207">
                  <c:v>41.89</c:v>
                </c:pt>
                <c:pt idx="208">
                  <c:v>42.34</c:v>
                </c:pt>
                <c:pt idx="209">
                  <c:v>41.98</c:v>
                </c:pt>
                <c:pt idx="210">
                  <c:v>42.01</c:v>
                </c:pt>
                <c:pt idx="211">
                  <c:v>42.17</c:v>
                </c:pt>
                <c:pt idx="212">
                  <c:v>41.86</c:v>
                </c:pt>
                <c:pt idx="213">
                  <c:v>42.35</c:v>
                </c:pt>
                <c:pt idx="214">
                  <c:v>41.91</c:v>
                </c:pt>
                <c:pt idx="215">
                  <c:v>41.72</c:v>
                </c:pt>
                <c:pt idx="216">
                  <c:v>41.95</c:v>
                </c:pt>
                <c:pt idx="217">
                  <c:v>41.79</c:v>
                </c:pt>
                <c:pt idx="218">
                  <c:v>42.13</c:v>
                </c:pt>
                <c:pt idx="219">
                  <c:v>41.8</c:v>
                </c:pt>
                <c:pt idx="220">
                  <c:v>41.54</c:v>
                </c:pt>
                <c:pt idx="221">
                  <c:v>41.57</c:v>
                </c:pt>
                <c:pt idx="222">
                  <c:v>41.5</c:v>
                </c:pt>
                <c:pt idx="223">
                  <c:v>41.63</c:v>
                </c:pt>
                <c:pt idx="224">
                  <c:v>41.66</c:v>
                </c:pt>
                <c:pt idx="225">
                  <c:v>42.21</c:v>
                </c:pt>
                <c:pt idx="226">
                  <c:v>41.81</c:v>
                </c:pt>
                <c:pt idx="227">
                  <c:v>41.8</c:v>
                </c:pt>
                <c:pt idx="228">
                  <c:v>41.92</c:v>
                </c:pt>
                <c:pt idx="229">
                  <c:v>42.22</c:v>
                </c:pt>
                <c:pt idx="230">
                  <c:v>41.87</c:v>
                </c:pt>
                <c:pt idx="231">
                  <c:v>41.94</c:v>
                </c:pt>
                <c:pt idx="232">
                  <c:v>41.81</c:v>
                </c:pt>
                <c:pt idx="233">
                  <c:v>41.89</c:v>
                </c:pt>
                <c:pt idx="234">
                  <c:v>41.76</c:v>
                </c:pt>
                <c:pt idx="235">
                  <c:v>41.88</c:v>
                </c:pt>
                <c:pt idx="236">
                  <c:v>42.35</c:v>
                </c:pt>
                <c:pt idx="237">
                  <c:v>42.05</c:v>
                </c:pt>
                <c:pt idx="238">
                  <c:v>42.08</c:v>
                </c:pt>
                <c:pt idx="239">
                  <c:v>41.96</c:v>
                </c:pt>
                <c:pt idx="240">
                  <c:v>41.89</c:v>
                </c:pt>
                <c:pt idx="241">
                  <c:v>42.14</c:v>
                </c:pt>
                <c:pt idx="242">
                  <c:v>41.93</c:v>
                </c:pt>
                <c:pt idx="243">
                  <c:v>41.99</c:v>
                </c:pt>
                <c:pt idx="244">
                  <c:v>41.61</c:v>
                </c:pt>
                <c:pt idx="245">
                  <c:v>41.78</c:v>
                </c:pt>
                <c:pt idx="246">
                  <c:v>41.98</c:v>
                </c:pt>
                <c:pt idx="247">
                  <c:v>42.37</c:v>
                </c:pt>
                <c:pt idx="248">
                  <c:v>42.59</c:v>
                </c:pt>
                <c:pt idx="249">
                  <c:v>42.44</c:v>
                </c:pt>
                <c:pt idx="250">
                  <c:v>42.6</c:v>
                </c:pt>
                <c:pt idx="251">
                  <c:v>42.55</c:v>
                </c:pt>
                <c:pt idx="252">
                  <c:v>42.42</c:v>
                </c:pt>
                <c:pt idx="253">
                  <c:v>42.69</c:v>
                </c:pt>
                <c:pt idx="254">
                  <c:v>42.78</c:v>
                </c:pt>
                <c:pt idx="255">
                  <c:v>42.48</c:v>
                </c:pt>
                <c:pt idx="256">
                  <c:v>42.62</c:v>
                </c:pt>
                <c:pt idx="257">
                  <c:v>42.14</c:v>
                </c:pt>
                <c:pt idx="258">
                  <c:v>42.24</c:v>
                </c:pt>
                <c:pt idx="259">
                  <c:v>42.11</c:v>
                </c:pt>
                <c:pt idx="260">
                  <c:v>42.33</c:v>
                </c:pt>
                <c:pt idx="261">
                  <c:v>42.37</c:v>
                </c:pt>
                <c:pt idx="262">
                  <c:v>42.45</c:v>
                </c:pt>
                <c:pt idx="263">
                  <c:v>42.55</c:v>
                </c:pt>
                <c:pt idx="264">
                  <c:v>42.67</c:v>
                </c:pt>
                <c:pt idx="265">
                  <c:v>42.26</c:v>
                </c:pt>
                <c:pt idx="266">
                  <c:v>42.45</c:v>
                </c:pt>
                <c:pt idx="267">
                  <c:v>42.54</c:v>
                </c:pt>
                <c:pt idx="268">
                  <c:v>42.64</c:v>
                </c:pt>
                <c:pt idx="269">
                  <c:v>43.08</c:v>
                </c:pt>
                <c:pt idx="270">
                  <c:v>42.72</c:v>
                </c:pt>
                <c:pt idx="271">
                  <c:v>42.79</c:v>
                </c:pt>
                <c:pt idx="272">
                  <c:v>42.9</c:v>
                </c:pt>
                <c:pt idx="273">
                  <c:v>42.92</c:v>
                </c:pt>
                <c:pt idx="274">
                  <c:v>42.65</c:v>
                </c:pt>
                <c:pt idx="275">
                  <c:v>42.29</c:v>
                </c:pt>
                <c:pt idx="276">
                  <c:v>42.46</c:v>
                </c:pt>
                <c:pt idx="277">
                  <c:v>42.82</c:v>
                </c:pt>
                <c:pt idx="278">
                  <c:v>42.8</c:v>
                </c:pt>
                <c:pt idx="279">
                  <c:v>42.98</c:v>
                </c:pt>
                <c:pt idx="280">
                  <c:v>42.57</c:v>
                </c:pt>
                <c:pt idx="281">
                  <c:v>42.85</c:v>
                </c:pt>
                <c:pt idx="282">
                  <c:v>42.82</c:v>
                </c:pt>
                <c:pt idx="283">
                  <c:v>42.67</c:v>
                </c:pt>
                <c:pt idx="284">
                  <c:v>43.1</c:v>
                </c:pt>
                <c:pt idx="285">
                  <c:v>43.04</c:v>
                </c:pt>
                <c:pt idx="286">
                  <c:v>43.14</c:v>
                </c:pt>
                <c:pt idx="287">
                  <c:v>43.23</c:v>
                </c:pt>
                <c:pt idx="288">
                  <c:v>43.56</c:v>
                </c:pt>
                <c:pt idx="289">
                  <c:v>43.19</c:v>
                </c:pt>
                <c:pt idx="290">
                  <c:v>43.1</c:v>
                </c:pt>
                <c:pt idx="291">
                  <c:v>43.12</c:v>
                </c:pt>
                <c:pt idx="292">
                  <c:v>43.35</c:v>
                </c:pt>
                <c:pt idx="293">
                  <c:v>43.24</c:v>
                </c:pt>
                <c:pt idx="294">
                  <c:v>43.45</c:v>
                </c:pt>
                <c:pt idx="295">
                  <c:v>43.49</c:v>
                </c:pt>
                <c:pt idx="296">
                  <c:v>43.41</c:v>
                </c:pt>
                <c:pt idx="297">
                  <c:v>43.23</c:v>
                </c:pt>
                <c:pt idx="298">
                  <c:v>43.24</c:v>
                </c:pt>
                <c:pt idx="299">
                  <c:v>42.9</c:v>
                </c:pt>
                <c:pt idx="300">
                  <c:v>42.78</c:v>
                </c:pt>
                <c:pt idx="301">
                  <c:v>42.71</c:v>
                </c:pt>
                <c:pt idx="302">
                  <c:v>42.41</c:v>
                </c:pt>
                <c:pt idx="303">
                  <c:v>41.38</c:v>
                </c:pt>
                <c:pt idx="304">
                  <c:v>41.24</c:v>
                </c:pt>
                <c:pt idx="305">
                  <c:v>41.21</c:v>
                </c:pt>
                <c:pt idx="306">
                  <c:v>41.09</c:v>
                </c:pt>
                <c:pt idx="307">
                  <c:v>41.21</c:v>
                </c:pt>
                <c:pt idx="308">
                  <c:v>41.29</c:v>
                </c:pt>
                <c:pt idx="309">
                  <c:v>42.74</c:v>
                </c:pt>
                <c:pt idx="310">
                  <c:v>41.77</c:v>
                </c:pt>
                <c:pt idx="311">
                  <c:v>41.57</c:v>
                </c:pt>
                <c:pt idx="312">
                  <c:v>41.55</c:v>
                </c:pt>
                <c:pt idx="313">
                  <c:v>41.49</c:v>
                </c:pt>
                <c:pt idx="314">
                  <c:v>41.63</c:v>
                </c:pt>
                <c:pt idx="315">
                  <c:v>41.73</c:v>
                </c:pt>
                <c:pt idx="316">
                  <c:v>41.84</c:v>
                </c:pt>
                <c:pt idx="317">
                  <c:v>41.87</c:v>
                </c:pt>
                <c:pt idx="318">
                  <c:v>41.94</c:v>
                </c:pt>
                <c:pt idx="319">
                  <c:v>41.93</c:v>
                </c:pt>
                <c:pt idx="320">
                  <c:v>41.99</c:v>
                </c:pt>
                <c:pt idx="321">
                  <c:v>42.02</c:v>
                </c:pt>
                <c:pt idx="322">
                  <c:v>41.96</c:v>
                </c:pt>
                <c:pt idx="323">
                  <c:v>42.04</c:v>
                </c:pt>
                <c:pt idx="324">
                  <c:v>42.1</c:v>
                </c:pt>
                <c:pt idx="325">
                  <c:v>42.15</c:v>
                </c:pt>
                <c:pt idx="326">
                  <c:v>42.15</c:v>
                </c:pt>
                <c:pt idx="327">
                  <c:v>42.19</c:v>
                </c:pt>
                <c:pt idx="328">
                  <c:v>42.17</c:v>
                </c:pt>
                <c:pt idx="329">
                  <c:v>42.2</c:v>
                </c:pt>
                <c:pt idx="330">
                  <c:v>42.25</c:v>
                </c:pt>
                <c:pt idx="331">
                  <c:v>42.3</c:v>
                </c:pt>
                <c:pt idx="332">
                  <c:v>42.33</c:v>
                </c:pt>
                <c:pt idx="333">
                  <c:v>42.38</c:v>
                </c:pt>
                <c:pt idx="334">
                  <c:v>42.34</c:v>
                </c:pt>
                <c:pt idx="335">
                  <c:v>42.43</c:v>
                </c:pt>
                <c:pt idx="336">
                  <c:v>42.43</c:v>
                </c:pt>
                <c:pt idx="337">
                  <c:v>42.44</c:v>
                </c:pt>
                <c:pt idx="338">
                  <c:v>42.44</c:v>
                </c:pt>
                <c:pt idx="339">
                  <c:v>42.52</c:v>
                </c:pt>
                <c:pt idx="340">
                  <c:v>42.5</c:v>
                </c:pt>
                <c:pt idx="341">
                  <c:v>42.57</c:v>
                </c:pt>
                <c:pt idx="342">
                  <c:v>42.52</c:v>
                </c:pt>
                <c:pt idx="343">
                  <c:v>42.55</c:v>
                </c:pt>
                <c:pt idx="344">
                  <c:v>42.59</c:v>
                </c:pt>
                <c:pt idx="345">
                  <c:v>42.56</c:v>
                </c:pt>
                <c:pt idx="346">
                  <c:v>42.58</c:v>
                </c:pt>
                <c:pt idx="347">
                  <c:v>42.69</c:v>
                </c:pt>
                <c:pt idx="348">
                  <c:v>42.7</c:v>
                </c:pt>
                <c:pt idx="349">
                  <c:v>42.55</c:v>
                </c:pt>
                <c:pt idx="350">
                  <c:v>42.64</c:v>
                </c:pt>
                <c:pt idx="351">
                  <c:v>42.52</c:v>
                </c:pt>
                <c:pt idx="352">
                  <c:v>42.58</c:v>
                </c:pt>
                <c:pt idx="353">
                  <c:v>42.56</c:v>
                </c:pt>
                <c:pt idx="354">
                  <c:v>44.93</c:v>
                </c:pt>
                <c:pt idx="355">
                  <c:v>44.69</c:v>
                </c:pt>
                <c:pt idx="356">
                  <c:v>43.24</c:v>
                </c:pt>
                <c:pt idx="357">
                  <c:v>42.79</c:v>
                </c:pt>
                <c:pt idx="358">
                  <c:v>42.69</c:v>
                </c:pt>
                <c:pt idx="359">
                  <c:v>42.56</c:v>
                </c:pt>
                <c:pt idx="360">
                  <c:v>42.53</c:v>
                </c:pt>
                <c:pt idx="361">
                  <c:v>42.48</c:v>
                </c:pt>
                <c:pt idx="362">
                  <c:v>42.49</c:v>
                </c:pt>
                <c:pt idx="363">
                  <c:v>42.53</c:v>
                </c:pt>
                <c:pt idx="364">
                  <c:v>42.5</c:v>
                </c:pt>
                <c:pt idx="365">
                  <c:v>42.48</c:v>
                </c:pt>
                <c:pt idx="366">
                  <c:v>42.49</c:v>
                </c:pt>
                <c:pt idx="367">
                  <c:v>42.49</c:v>
                </c:pt>
                <c:pt idx="368">
                  <c:v>42.51</c:v>
                </c:pt>
                <c:pt idx="369">
                  <c:v>42.54</c:v>
                </c:pt>
                <c:pt idx="370">
                  <c:v>42.51</c:v>
                </c:pt>
                <c:pt idx="371">
                  <c:v>42.54</c:v>
                </c:pt>
                <c:pt idx="372">
                  <c:v>42.54</c:v>
                </c:pt>
                <c:pt idx="373">
                  <c:v>42.52</c:v>
                </c:pt>
                <c:pt idx="374">
                  <c:v>42.62</c:v>
                </c:pt>
                <c:pt idx="375">
                  <c:v>42.61</c:v>
                </c:pt>
                <c:pt idx="376">
                  <c:v>42.59</c:v>
                </c:pt>
                <c:pt idx="377">
                  <c:v>42.58</c:v>
                </c:pt>
                <c:pt idx="378">
                  <c:v>42.65</c:v>
                </c:pt>
                <c:pt idx="379">
                  <c:v>42.63</c:v>
                </c:pt>
                <c:pt idx="380">
                  <c:v>42.69</c:v>
                </c:pt>
                <c:pt idx="381">
                  <c:v>42.71</c:v>
                </c:pt>
                <c:pt idx="382">
                  <c:v>42.69</c:v>
                </c:pt>
                <c:pt idx="383">
                  <c:v>42.62</c:v>
                </c:pt>
                <c:pt idx="384">
                  <c:v>42.58</c:v>
                </c:pt>
                <c:pt idx="385">
                  <c:v>42.57</c:v>
                </c:pt>
                <c:pt idx="386">
                  <c:v>42.5</c:v>
                </c:pt>
                <c:pt idx="387">
                  <c:v>42.53</c:v>
                </c:pt>
                <c:pt idx="388">
                  <c:v>42.55</c:v>
                </c:pt>
                <c:pt idx="389">
                  <c:v>42.57</c:v>
                </c:pt>
                <c:pt idx="390">
                  <c:v>42.54</c:v>
                </c:pt>
                <c:pt idx="391">
                  <c:v>42.55</c:v>
                </c:pt>
                <c:pt idx="392">
                  <c:v>42.54</c:v>
                </c:pt>
                <c:pt idx="393">
                  <c:v>42.55</c:v>
                </c:pt>
                <c:pt idx="394">
                  <c:v>42.55</c:v>
                </c:pt>
                <c:pt idx="395">
                  <c:v>42.54</c:v>
                </c:pt>
                <c:pt idx="396">
                  <c:v>42.63</c:v>
                </c:pt>
                <c:pt idx="397">
                  <c:v>42.58</c:v>
                </c:pt>
                <c:pt idx="398">
                  <c:v>42.61</c:v>
                </c:pt>
                <c:pt idx="399">
                  <c:v>42.62</c:v>
                </c:pt>
                <c:pt idx="400">
                  <c:v>42.59</c:v>
                </c:pt>
                <c:pt idx="401">
                  <c:v>42.55</c:v>
                </c:pt>
                <c:pt idx="402">
                  <c:v>42.59</c:v>
                </c:pt>
                <c:pt idx="403">
                  <c:v>42.54</c:v>
                </c:pt>
                <c:pt idx="404">
                  <c:v>42.51</c:v>
                </c:pt>
                <c:pt idx="405">
                  <c:v>42.57</c:v>
                </c:pt>
                <c:pt idx="406">
                  <c:v>42.55</c:v>
                </c:pt>
                <c:pt idx="407">
                  <c:v>42.62</c:v>
                </c:pt>
                <c:pt idx="408">
                  <c:v>42.65</c:v>
                </c:pt>
                <c:pt idx="409">
                  <c:v>42.78</c:v>
                </c:pt>
                <c:pt idx="410">
                  <c:v>42.75</c:v>
                </c:pt>
                <c:pt idx="411">
                  <c:v>42.75</c:v>
                </c:pt>
                <c:pt idx="412">
                  <c:v>42.79</c:v>
                </c:pt>
                <c:pt idx="413">
                  <c:v>42.73</c:v>
                </c:pt>
                <c:pt idx="414">
                  <c:v>42.69</c:v>
                </c:pt>
                <c:pt idx="415">
                  <c:v>42.68</c:v>
                </c:pt>
                <c:pt idx="416">
                  <c:v>42.67</c:v>
                </c:pt>
                <c:pt idx="417">
                  <c:v>42.63</c:v>
                </c:pt>
                <c:pt idx="418">
                  <c:v>42.69</c:v>
                </c:pt>
                <c:pt idx="419">
                  <c:v>42.69</c:v>
                </c:pt>
                <c:pt idx="420">
                  <c:v>42.71</c:v>
                </c:pt>
                <c:pt idx="421">
                  <c:v>42.67</c:v>
                </c:pt>
                <c:pt idx="422">
                  <c:v>42.61</c:v>
                </c:pt>
                <c:pt idx="423">
                  <c:v>42.58</c:v>
                </c:pt>
                <c:pt idx="424">
                  <c:v>42.62</c:v>
                </c:pt>
                <c:pt idx="425">
                  <c:v>42.66</c:v>
                </c:pt>
                <c:pt idx="426">
                  <c:v>42.74</c:v>
                </c:pt>
                <c:pt idx="427">
                  <c:v>42.84</c:v>
                </c:pt>
                <c:pt idx="428">
                  <c:v>42.95</c:v>
                </c:pt>
                <c:pt idx="429">
                  <c:v>43.11</c:v>
                </c:pt>
                <c:pt idx="430">
                  <c:v>43.18</c:v>
                </c:pt>
                <c:pt idx="431">
                  <c:v>43.32</c:v>
                </c:pt>
                <c:pt idx="432">
                  <c:v>43.37</c:v>
                </c:pt>
                <c:pt idx="433">
                  <c:v>43.4</c:v>
                </c:pt>
                <c:pt idx="434">
                  <c:v>43.5</c:v>
                </c:pt>
                <c:pt idx="435">
                  <c:v>43.63</c:v>
                </c:pt>
                <c:pt idx="436">
                  <c:v>43.68</c:v>
                </c:pt>
                <c:pt idx="437">
                  <c:v>43.83</c:v>
                </c:pt>
                <c:pt idx="438">
                  <c:v>43.89</c:v>
                </c:pt>
                <c:pt idx="439">
                  <c:v>43.95</c:v>
                </c:pt>
                <c:pt idx="440">
                  <c:v>44</c:v>
                </c:pt>
                <c:pt idx="441">
                  <c:v>44.01</c:v>
                </c:pt>
                <c:pt idx="442">
                  <c:v>44.23</c:v>
                </c:pt>
                <c:pt idx="443">
                  <c:v>44.14</c:v>
                </c:pt>
                <c:pt idx="444">
                  <c:v>44.23</c:v>
                </c:pt>
                <c:pt idx="445">
                  <c:v>44.2</c:v>
                </c:pt>
                <c:pt idx="446">
                  <c:v>44.26</c:v>
                </c:pt>
                <c:pt idx="447">
                  <c:v>45.25</c:v>
                </c:pt>
                <c:pt idx="448">
                  <c:v>46.15</c:v>
                </c:pt>
                <c:pt idx="449">
                  <c:v>46.05</c:v>
                </c:pt>
                <c:pt idx="450">
                  <c:v>45.91</c:v>
                </c:pt>
                <c:pt idx="451">
                  <c:v>45.58</c:v>
                </c:pt>
                <c:pt idx="452">
                  <c:v>45.92</c:v>
                </c:pt>
                <c:pt idx="453">
                  <c:v>45.91</c:v>
                </c:pt>
                <c:pt idx="454">
                  <c:v>45.56</c:v>
                </c:pt>
                <c:pt idx="455">
                  <c:v>45.64</c:v>
                </c:pt>
                <c:pt idx="456">
                  <c:v>45.32</c:v>
                </c:pt>
                <c:pt idx="457">
                  <c:v>45.1</c:v>
                </c:pt>
                <c:pt idx="458">
                  <c:v>45.04</c:v>
                </c:pt>
                <c:pt idx="459">
                  <c:v>45.28</c:v>
                </c:pt>
                <c:pt idx="460">
                  <c:v>44.86</c:v>
                </c:pt>
                <c:pt idx="461">
                  <c:v>45.36</c:v>
                </c:pt>
                <c:pt idx="462">
                  <c:v>45.37</c:v>
                </c:pt>
                <c:pt idx="463">
                  <c:v>45.14</c:v>
                </c:pt>
                <c:pt idx="464">
                  <c:v>45.49</c:v>
                </c:pt>
                <c:pt idx="465">
                  <c:v>45.37</c:v>
                </c:pt>
                <c:pt idx="466">
                  <c:v>44.81</c:v>
                </c:pt>
                <c:pt idx="467">
                  <c:v>44.68</c:v>
                </c:pt>
                <c:pt idx="468">
                  <c:v>44.89</c:v>
                </c:pt>
                <c:pt idx="469">
                  <c:v>45.4</c:v>
                </c:pt>
                <c:pt idx="470">
                  <c:v>45.51</c:v>
                </c:pt>
                <c:pt idx="471">
                  <c:v>45.47</c:v>
                </c:pt>
                <c:pt idx="472">
                  <c:v>45.64</c:v>
                </c:pt>
                <c:pt idx="473">
                  <c:v>45.38</c:v>
                </c:pt>
                <c:pt idx="474">
                  <c:v>45.5</c:v>
                </c:pt>
                <c:pt idx="475">
                  <c:v>44.78</c:v>
                </c:pt>
                <c:pt idx="476">
                  <c:v>44.78</c:v>
                </c:pt>
                <c:pt idx="477">
                  <c:v>44.98</c:v>
                </c:pt>
                <c:pt idx="478">
                  <c:v>44.76</c:v>
                </c:pt>
                <c:pt idx="479">
                  <c:v>44.66</c:v>
                </c:pt>
                <c:pt idx="480">
                  <c:v>44.84</c:v>
                </c:pt>
                <c:pt idx="481">
                  <c:v>45.09</c:v>
                </c:pt>
                <c:pt idx="482">
                  <c:v>45.34</c:v>
                </c:pt>
                <c:pt idx="483">
                  <c:v>45.3</c:v>
                </c:pt>
                <c:pt idx="484">
                  <c:v>45.51</c:v>
                </c:pt>
                <c:pt idx="485">
                  <c:v>45.08</c:v>
                </c:pt>
                <c:pt idx="486">
                  <c:v>44.89</c:v>
                </c:pt>
                <c:pt idx="487">
                  <c:v>44.99</c:v>
                </c:pt>
                <c:pt idx="488">
                  <c:v>44.83</c:v>
                </c:pt>
                <c:pt idx="489">
                  <c:v>44.85</c:v>
                </c:pt>
                <c:pt idx="490">
                  <c:v>45.05</c:v>
                </c:pt>
                <c:pt idx="491">
                  <c:v>44.75</c:v>
                </c:pt>
                <c:pt idx="492">
                  <c:v>44.97</c:v>
                </c:pt>
                <c:pt idx="493">
                  <c:v>45.07</c:v>
                </c:pt>
                <c:pt idx="494">
                  <c:v>45.31</c:v>
                </c:pt>
                <c:pt idx="495">
                  <c:v>44.94</c:v>
                </c:pt>
                <c:pt idx="496">
                  <c:v>44.77</c:v>
                </c:pt>
                <c:pt idx="497">
                  <c:v>44.9</c:v>
                </c:pt>
                <c:pt idx="498">
                  <c:v>45.19</c:v>
                </c:pt>
                <c:pt idx="499">
                  <c:v>45.28</c:v>
                </c:pt>
                <c:pt idx="500">
                  <c:v>45.23</c:v>
                </c:pt>
                <c:pt idx="501">
                  <c:v>45.19</c:v>
                </c:pt>
                <c:pt idx="502">
                  <c:v>45.08</c:v>
                </c:pt>
                <c:pt idx="503">
                  <c:v>45.06</c:v>
                </c:pt>
                <c:pt idx="504">
                  <c:v>45.01</c:v>
                </c:pt>
                <c:pt idx="505">
                  <c:v>45.08</c:v>
                </c:pt>
                <c:pt idx="506">
                  <c:v>45.03</c:v>
                </c:pt>
                <c:pt idx="507">
                  <c:v>45.1</c:v>
                </c:pt>
                <c:pt idx="508">
                  <c:v>44.93</c:v>
                </c:pt>
                <c:pt idx="509">
                  <c:v>44.97</c:v>
                </c:pt>
                <c:pt idx="510">
                  <c:v>45.17</c:v>
                </c:pt>
                <c:pt idx="511">
                  <c:v>44.99</c:v>
                </c:pt>
                <c:pt idx="512">
                  <c:v>45.04</c:v>
                </c:pt>
                <c:pt idx="513">
                  <c:v>44.97</c:v>
                </c:pt>
                <c:pt idx="514">
                  <c:v>45.04</c:v>
                </c:pt>
                <c:pt idx="515">
                  <c:v>44.99</c:v>
                </c:pt>
                <c:pt idx="516">
                  <c:v>44.86</c:v>
                </c:pt>
                <c:pt idx="517">
                  <c:v>44.96</c:v>
                </c:pt>
                <c:pt idx="518">
                  <c:v>45.07</c:v>
                </c:pt>
                <c:pt idx="519">
                  <c:v>45.13</c:v>
                </c:pt>
                <c:pt idx="520">
                  <c:v>45.15</c:v>
                </c:pt>
                <c:pt idx="521">
                  <c:v>44.96</c:v>
                </c:pt>
                <c:pt idx="522">
                  <c:v>44.77</c:v>
                </c:pt>
                <c:pt idx="523">
                  <c:v>45.26</c:v>
                </c:pt>
                <c:pt idx="524">
                  <c:v>44.93</c:v>
                </c:pt>
                <c:pt idx="525">
                  <c:v>44.75</c:v>
                </c:pt>
                <c:pt idx="526">
                  <c:v>44.71</c:v>
                </c:pt>
                <c:pt idx="527">
                  <c:v>44.78</c:v>
                </c:pt>
                <c:pt idx="528">
                  <c:v>44.86</c:v>
                </c:pt>
                <c:pt idx="529">
                  <c:v>45.36</c:v>
                </c:pt>
                <c:pt idx="530">
                  <c:v>45.17</c:v>
                </c:pt>
                <c:pt idx="531">
                  <c:v>45.04</c:v>
                </c:pt>
                <c:pt idx="532">
                  <c:v>45.06</c:v>
                </c:pt>
                <c:pt idx="533">
                  <c:v>44.92</c:v>
                </c:pt>
                <c:pt idx="534">
                  <c:v>44.92</c:v>
                </c:pt>
                <c:pt idx="535">
                  <c:v>44.9</c:v>
                </c:pt>
                <c:pt idx="536">
                  <c:v>44.69</c:v>
                </c:pt>
                <c:pt idx="537">
                  <c:v>44.76</c:v>
                </c:pt>
                <c:pt idx="538">
                  <c:v>45.09</c:v>
                </c:pt>
                <c:pt idx="539">
                  <c:v>45.08</c:v>
                </c:pt>
                <c:pt idx="540">
                  <c:v>45.08</c:v>
                </c:pt>
                <c:pt idx="541">
                  <c:v>45.08</c:v>
                </c:pt>
                <c:pt idx="542">
                  <c:v>44.61</c:v>
                </c:pt>
                <c:pt idx="543">
                  <c:v>44.71</c:v>
                </c:pt>
                <c:pt idx="544">
                  <c:v>44.9</c:v>
                </c:pt>
                <c:pt idx="545">
                  <c:v>44.92</c:v>
                </c:pt>
                <c:pt idx="546">
                  <c:v>44.78</c:v>
                </c:pt>
                <c:pt idx="547">
                  <c:v>44.86</c:v>
                </c:pt>
                <c:pt idx="548">
                  <c:v>44.75</c:v>
                </c:pt>
                <c:pt idx="549">
                  <c:v>44.85</c:v>
                </c:pt>
                <c:pt idx="550">
                  <c:v>44.57</c:v>
                </c:pt>
                <c:pt idx="551">
                  <c:v>44.42</c:v>
                </c:pt>
                <c:pt idx="552">
                  <c:v>44.41</c:v>
                </c:pt>
                <c:pt idx="553">
                  <c:v>44.45</c:v>
                </c:pt>
                <c:pt idx="554">
                  <c:v>44.51</c:v>
                </c:pt>
                <c:pt idx="555">
                  <c:v>44.66</c:v>
                </c:pt>
                <c:pt idx="556">
                  <c:v>44.55</c:v>
                </c:pt>
                <c:pt idx="557">
                  <c:v>44.39</c:v>
                </c:pt>
                <c:pt idx="558">
                  <c:v>44.46</c:v>
                </c:pt>
                <c:pt idx="559">
                  <c:v>44.85</c:v>
                </c:pt>
                <c:pt idx="560">
                  <c:v>44.59</c:v>
                </c:pt>
                <c:pt idx="561">
                  <c:v>44.87</c:v>
                </c:pt>
                <c:pt idx="562">
                  <c:v>45.06</c:v>
                </c:pt>
                <c:pt idx="563">
                  <c:v>44.9</c:v>
                </c:pt>
                <c:pt idx="564">
                  <c:v>44.78</c:v>
                </c:pt>
                <c:pt idx="565">
                  <c:v>44.46</c:v>
                </c:pt>
                <c:pt idx="566">
                  <c:v>44.94</c:v>
                </c:pt>
                <c:pt idx="567">
                  <c:v>44.69</c:v>
                </c:pt>
                <c:pt idx="568">
                  <c:v>44.71</c:v>
                </c:pt>
                <c:pt idx="569">
                  <c:v>44.82</c:v>
                </c:pt>
                <c:pt idx="570">
                  <c:v>44.7</c:v>
                </c:pt>
                <c:pt idx="571">
                  <c:v>44.8</c:v>
                </c:pt>
                <c:pt idx="572">
                  <c:v>44.88</c:v>
                </c:pt>
                <c:pt idx="573">
                  <c:v>44.97</c:v>
                </c:pt>
                <c:pt idx="574">
                  <c:v>44.93</c:v>
                </c:pt>
                <c:pt idx="575">
                  <c:v>44.8</c:v>
                </c:pt>
                <c:pt idx="576">
                  <c:v>44.76</c:v>
                </c:pt>
                <c:pt idx="577">
                  <c:v>44.63</c:v>
                </c:pt>
                <c:pt idx="578">
                  <c:v>44.55</c:v>
                </c:pt>
                <c:pt idx="579">
                  <c:v>44.44</c:v>
                </c:pt>
                <c:pt idx="580">
                  <c:v>44.42</c:v>
                </c:pt>
                <c:pt idx="581">
                  <c:v>44.53</c:v>
                </c:pt>
                <c:pt idx="582">
                  <c:v>44.86</c:v>
                </c:pt>
                <c:pt idx="583">
                  <c:v>44.82</c:v>
                </c:pt>
                <c:pt idx="584">
                  <c:v>44.64</c:v>
                </c:pt>
                <c:pt idx="585">
                  <c:v>44.82</c:v>
                </c:pt>
                <c:pt idx="586">
                  <c:v>44.95</c:v>
                </c:pt>
                <c:pt idx="587">
                  <c:v>45.03</c:v>
                </c:pt>
                <c:pt idx="588">
                  <c:v>45.08</c:v>
                </c:pt>
                <c:pt idx="589">
                  <c:v>45.08</c:v>
                </c:pt>
                <c:pt idx="590">
                  <c:v>45.15</c:v>
                </c:pt>
                <c:pt idx="591">
                  <c:v>45.13</c:v>
                </c:pt>
                <c:pt idx="592">
                  <c:v>45.54</c:v>
                </c:pt>
                <c:pt idx="593">
                  <c:v>45.3</c:v>
                </c:pt>
                <c:pt idx="594">
                  <c:v>45.26</c:v>
                </c:pt>
                <c:pt idx="595">
                  <c:v>45.31</c:v>
                </c:pt>
                <c:pt idx="596">
                  <c:v>45.31</c:v>
                </c:pt>
                <c:pt idx="597">
                  <c:v>45.34</c:v>
                </c:pt>
                <c:pt idx="598">
                  <c:v>45.37</c:v>
                </c:pt>
                <c:pt idx="599">
                  <c:v>45.4</c:v>
                </c:pt>
                <c:pt idx="600">
                  <c:v>45.4</c:v>
                </c:pt>
                <c:pt idx="601">
                  <c:v>45.44</c:v>
                </c:pt>
                <c:pt idx="602">
                  <c:v>45.41</c:v>
                </c:pt>
                <c:pt idx="603">
                  <c:v>45.42</c:v>
                </c:pt>
                <c:pt idx="604">
                  <c:v>45.43</c:v>
                </c:pt>
                <c:pt idx="605">
                  <c:v>45.43</c:v>
                </c:pt>
                <c:pt idx="606">
                  <c:v>45.46</c:v>
                </c:pt>
                <c:pt idx="607">
                  <c:v>45.52</c:v>
                </c:pt>
                <c:pt idx="608">
                  <c:v>45.51</c:v>
                </c:pt>
                <c:pt idx="609">
                  <c:v>45.53</c:v>
                </c:pt>
                <c:pt idx="610">
                  <c:v>45.56</c:v>
                </c:pt>
                <c:pt idx="611">
                  <c:v>45.58</c:v>
                </c:pt>
                <c:pt idx="612">
                  <c:v>45.58</c:v>
                </c:pt>
                <c:pt idx="613">
                  <c:v>45.58</c:v>
                </c:pt>
                <c:pt idx="614">
                  <c:v>45.62</c:v>
                </c:pt>
                <c:pt idx="615">
                  <c:v>45.58</c:v>
                </c:pt>
                <c:pt idx="616">
                  <c:v>45.6</c:v>
                </c:pt>
                <c:pt idx="617">
                  <c:v>45.54</c:v>
                </c:pt>
                <c:pt idx="618">
                  <c:v>45.54</c:v>
                </c:pt>
                <c:pt idx="619">
                  <c:v>45.49</c:v>
                </c:pt>
                <c:pt idx="620">
                  <c:v>45.43</c:v>
                </c:pt>
                <c:pt idx="621">
                  <c:v>45.44</c:v>
                </c:pt>
                <c:pt idx="622">
                  <c:v>45.42</c:v>
                </c:pt>
                <c:pt idx="623">
                  <c:v>45.48</c:v>
                </c:pt>
                <c:pt idx="624">
                  <c:v>45.41</c:v>
                </c:pt>
                <c:pt idx="625">
                  <c:v>45.39</c:v>
                </c:pt>
                <c:pt idx="626">
                  <c:v>45.38</c:v>
                </c:pt>
                <c:pt idx="627">
                  <c:v>45.41</c:v>
                </c:pt>
                <c:pt idx="628">
                  <c:v>45.41</c:v>
                </c:pt>
                <c:pt idx="629">
                  <c:v>45.38</c:v>
                </c:pt>
                <c:pt idx="630">
                  <c:v>45.4</c:v>
                </c:pt>
                <c:pt idx="631">
                  <c:v>45.4</c:v>
                </c:pt>
                <c:pt idx="632">
                  <c:v>45.42</c:v>
                </c:pt>
                <c:pt idx="633">
                  <c:v>45.45</c:v>
                </c:pt>
                <c:pt idx="634">
                  <c:v>45.4</c:v>
                </c:pt>
                <c:pt idx="635">
                  <c:v>45.42</c:v>
                </c:pt>
                <c:pt idx="636">
                  <c:v>45.43</c:v>
                </c:pt>
                <c:pt idx="637">
                  <c:v>45.4</c:v>
                </c:pt>
                <c:pt idx="638">
                  <c:v>45.36</c:v>
                </c:pt>
                <c:pt idx="639">
                  <c:v>45.31</c:v>
                </c:pt>
                <c:pt idx="640">
                  <c:v>45.29</c:v>
                </c:pt>
                <c:pt idx="641">
                  <c:v>45.21</c:v>
                </c:pt>
                <c:pt idx="642">
                  <c:v>45.23</c:v>
                </c:pt>
                <c:pt idx="643">
                  <c:v>45.24</c:v>
                </c:pt>
                <c:pt idx="644">
                  <c:v>45.25</c:v>
                </c:pt>
                <c:pt idx="645">
                  <c:v>45.22</c:v>
                </c:pt>
                <c:pt idx="646">
                  <c:v>45.19</c:v>
                </c:pt>
                <c:pt idx="647">
                  <c:v>45.17</c:v>
                </c:pt>
                <c:pt idx="648">
                  <c:v>45.16</c:v>
                </c:pt>
                <c:pt idx="649">
                  <c:v>45.17</c:v>
                </c:pt>
                <c:pt idx="650">
                  <c:v>45.19</c:v>
                </c:pt>
                <c:pt idx="651">
                  <c:v>45.18</c:v>
                </c:pt>
                <c:pt idx="652">
                  <c:v>45.16</c:v>
                </c:pt>
                <c:pt idx="653">
                  <c:v>45.16</c:v>
                </c:pt>
                <c:pt idx="654">
                  <c:v>45.13</c:v>
                </c:pt>
                <c:pt idx="655">
                  <c:v>45.11</c:v>
                </c:pt>
                <c:pt idx="656">
                  <c:v>45.07</c:v>
                </c:pt>
                <c:pt idx="657">
                  <c:v>45.07</c:v>
                </c:pt>
                <c:pt idx="658">
                  <c:v>45.06</c:v>
                </c:pt>
                <c:pt idx="659">
                  <c:v>45.03</c:v>
                </c:pt>
                <c:pt idx="660">
                  <c:v>44.98</c:v>
                </c:pt>
                <c:pt idx="661">
                  <c:v>44.95</c:v>
                </c:pt>
                <c:pt idx="662">
                  <c:v>44.89</c:v>
                </c:pt>
                <c:pt idx="663">
                  <c:v>44.92</c:v>
                </c:pt>
                <c:pt idx="664">
                  <c:v>44.94</c:v>
                </c:pt>
                <c:pt idx="665">
                  <c:v>44.93</c:v>
                </c:pt>
                <c:pt idx="666">
                  <c:v>44.91</c:v>
                </c:pt>
                <c:pt idx="667">
                  <c:v>44.89</c:v>
                </c:pt>
                <c:pt idx="668">
                  <c:v>44.86</c:v>
                </c:pt>
                <c:pt idx="669">
                  <c:v>44.82</c:v>
                </c:pt>
                <c:pt idx="670">
                  <c:v>44.84</c:v>
                </c:pt>
                <c:pt idx="671">
                  <c:v>44.88</c:v>
                </c:pt>
                <c:pt idx="672">
                  <c:v>44.86</c:v>
                </c:pt>
                <c:pt idx="673">
                  <c:v>44.87</c:v>
                </c:pt>
                <c:pt idx="674">
                  <c:v>44.91</c:v>
                </c:pt>
                <c:pt idx="675">
                  <c:v>44.9</c:v>
                </c:pt>
                <c:pt idx="676">
                  <c:v>44.88</c:v>
                </c:pt>
                <c:pt idx="677">
                  <c:v>44.88</c:v>
                </c:pt>
                <c:pt idx="678">
                  <c:v>44.84</c:v>
                </c:pt>
                <c:pt idx="679">
                  <c:v>44.85</c:v>
                </c:pt>
                <c:pt idx="680">
                  <c:v>44.86</c:v>
                </c:pt>
                <c:pt idx="681">
                  <c:v>44.87</c:v>
                </c:pt>
                <c:pt idx="682">
                  <c:v>44.88</c:v>
                </c:pt>
                <c:pt idx="683">
                  <c:v>44.85</c:v>
                </c:pt>
                <c:pt idx="684">
                  <c:v>44.85</c:v>
                </c:pt>
                <c:pt idx="685">
                  <c:v>44.83</c:v>
                </c:pt>
                <c:pt idx="686">
                  <c:v>44.84</c:v>
                </c:pt>
                <c:pt idx="687">
                  <c:v>44.88</c:v>
                </c:pt>
                <c:pt idx="688">
                  <c:v>44.94</c:v>
                </c:pt>
                <c:pt idx="689">
                  <c:v>44.94</c:v>
                </c:pt>
                <c:pt idx="690">
                  <c:v>44.9</c:v>
                </c:pt>
                <c:pt idx="691">
                  <c:v>44.88</c:v>
                </c:pt>
                <c:pt idx="692">
                  <c:v>44.84</c:v>
                </c:pt>
                <c:pt idx="693">
                  <c:v>44.8</c:v>
                </c:pt>
                <c:pt idx="694">
                  <c:v>44.76</c:v>
                </c:pt>
                <c:pt idx="695">
                  <c:v>44.75</c:v>
                </c:pt>
                <c:pt idx="696">
                  <c:v>44.7</c:v>
                </c:pt>
                <c:pt idx="697">
                  <c:v>44.6</c:v>
                </c:pt>
                <c:pt idx="698">
                  <c:v>44.52</c:v>
                </c:pt>
                <c:pt idx="699">
                  <c:v>44.49</c:v>
                </c:pt>
                <c:pt idx="700">
                  <c:v>44.39</c:v>
                </c:pt>
                <c:pt idx="701">
                  <c:v>44.36</c:v>
                </c:pt>
                <c:pt idx="702">
                  <c:v>44.34</c:v>
                </c:pt>
                <c:pt idx="703">
                  <c:v>44.34</c:v>
                </c:pt>
                <c:pt idx="704">
                  <c:v>44.32</c:v>
                </c:pt>
                <c:pt idx="705">
                  <c:v>44.33</c:v>
                </c:pt>
                <c:pt idx="706">
                  <c:v>44.31</c:v>
                </c:pt>
                <c:pt idx="707">
                  <c:v>44.3</c:v>
                </c:pt>
                <c:pt idx="708">
                  <c:v>44.29</c:v>
                </c:pt>
                <c:pt idx="709">
                  <c:v>44.25</c:v>
                </c:pt>
                <c:pt idx="710">
                  <c:v>44.24</c:v>
                </c:pt>
                <c:pt idx="711">
                  <c:v>44.24</c:v>
                </c:pt>
                <c:pt idx="712">
                  <c:v>44.21</c:v>
                </c:pt>
                <c:pt idx="713">
                  <c:v>44.2</c:v>
                </c:pt>
                <c:pt idx="714">
                  <c:v>44.16</c:v>
                </c:pt>
                <c:pt idx="715">
                  <c:v>44.11</c:v>
                </c:pt>
                <c:pt idx="716">
                  <c:v>44.05</c:v>
                </c:pt>
                <c:pt idx="717">
                  <c:v>43.99</c:v>
                </c:pt>
                <c:pt idx="718">
                  <c:v>43.94</c:v>
                </c:pt>
                <c:pt idx="719">
                  <c:v>43.9</c:v>
                </c:pt>
                <c:pt idx="720">
                  <c:v>43.89</c:v>
                </c:pt>
                <c:pt idx="721">
                  <c:v>43.86</c:v>
                </c:pt>
                <c:pt idx="722">
                  <c:v>43.88</c:v>
                </c:pt>
                <c:pt idx="723">
                  <c:v>43.91</c:v>
                </c:pt>
                <c:pt idx="724">
                  <c:v>43.92</c:v>
                </c:pt>
                <c:pt idx="725">
                  <c:v>43.96</c:v>
                </c:pt>
                <c:pt idx="726">
                  <c:v>43.96</c:v>
                </c:pt>
                <c:pt idx="727">
                  <c:v>43.95</c:v>
                </c:pt>
                <c:pt idx="728">
                  <c:v>43.98</c:v>
                </c:pt>
                <c:pt idx="729">
                  <c:v>43.99</c:v>
                </c:pt>
                <c:pt idx="730">
                  <c:v>44.04</c:v>
                </c:pt>
                <c:pt idx="731">
                  <c:v>44.07</c:v>
                </c:pt>
                <c:pt idx="732">
                  <c:v>44.06</c:v>
                </c:pt>
                <c:pt idx="733">
                  <c:v>44.06</c:v>
                </c:pt>
                <c:pt idx="734">
                  <c:v>44.04</c:v>
                </c:pt>
                <c:pt idx="735">
                  <c:v>44.06</c:v>
                </c:pt>
                <c:pt idx="736">
                  <c:v>44.02</c:v>
                </c:pt>
                <c:pt idx="737">
                  <c:v>44</c:v>
                </c:pt>
                <c:pt idx="738">
                  <c:v>43.98</c:v>
                </c:pt>
                <c:pt idx="739">
                  <c:v>43.95</c:v>
                </c:pt>
                <c:pt idx="740">
                  <c:v>43.89</c:v>
                </c:pt>
                <c:pt idx="741">
                  <c:v>43.87</c:v>
                </c:pt>
                <c:pt idx="742">
                  <c:v>43.85</c:v>
                </c:pt>
                <c:pt idx="743">
                  <c:v>43.82</c:v>
                </c:pt>
                <c:pt idx="744">
                  <c:v>43.8</c:v>
                </c:pt>
                <c:pt idx="745">
                  <c:v>43.79</c:v>
                </c:pt>
                <c:pt idx="746">
                  <c:v>43.78</c:v>
                </c:pt>
                <c:pt idx="747">
                  <c:v>43.79</c:v>
                </c:pt>
                <c:pt idx="748">
                  <c:v>43.78</c:v>
                </c:pt>
                <c:pt idx="749">
                  <c:v>43.72</c:v>
                </c:pt>
                <c:pt idx="750">
                  <c:v>43.72</c:v>
                </c:pt>
                <c:pt idx="751">
                  <c:v>43.77</c:v>
                </c:pt>
                <c:pt idx="752">
                  <c:v>43.76</c:v>
                </c:pt>
                <c:pt idx="753">
                  <c:v>43.79</c:v>
                </c:pt>
                <c:pt idx="754">
                  <c:v>43.8</c:v>
                </c:pt>
                <c:pt idx="755">
                  <c:v>43.81</c:v>
                </c:pt>
                <c:pt idx="756">
                  <c:v>43.79</c:v>
                </c:pt>
                <c:pt idx="757">
                  <c:v>43.81</c:v>
                </c:pt>
                <c:pt idx="758">
                  <c:v>43.76</c:v>
                </c:pt>
                <c:pt idx="759">
                  <c:v>43.74</c:v>
                </c:pt>
                <c:pt idx="760">
                  <c:v>43.7</c:v>
                </c:pt>
                <c:pt idx="761">
                  <c:v>43.65</c:v>
                </c:pt>
                <c:pt idx="762">
                  <c:v>43.62</c:v>
                </c:pt>
                <c:pt idx="763">
                  <c:v>43.6</c:v>
                </c:pt>
                <c:pt idx="764">
                  <c:v>43.59</c:v>
                </c:pt>
                <c:pt idx="765">
                  <c:v>43.56</c:v>
                </c:pt>
                <c:pt idx="766">
                  <c:v>43.53</c:v>
                </c:pt>
                <c:pt idx="767">
                  <c:v>43.49</c:v>
                </c:pt>
                <c:pt idx="768">
                  <c:v>43.45</c:v>
                </c:pt>
                <c:pt idx="769">
                  <c:v>43.42</c:v>
                </c:pt>
                <c:pt idx="770">
                  <c:v>43.38</c:v>
                </c:pt>
                <c:pt idx="771">
                  <c:v>43.37</c:v>
                </c:pt>
                <c:pt idx="772">
                  <c:v>43.33</c:v>
                </c:pt>
                <c:pt idx="773">
                  <c:v>43.29</c:v>
                </c:pt>
                <c:pt idx="774">
                  <c:v>43.29</c:v>
                </c:pt>
                <c:pt idx="775">
                  <c:v>43.21</c:v>
                </c:pt>
                <c:pt idx="776">
                  <c:v>43.17</c:v>
                </c:pt>
                <c:pt idx="777">
                  <c:v>43.07</c:v>
                </c:pt>
                <c:pt idx="778">
                  <c:v>42.99</c:v>
                </c:pt>
                <c:pt idx="779">
                  <c:v>42.9</c:v>
                </c:pt>
                <c:pt idx="780">
                  <c:v>42.82</c:v>
                </c:pt>
                <c:pt idx="781">
                  <c:v>42.74</c:v>
                </c:pt>
                <c:pt idx="782">
                  <c:v>42.69</c:v>
                </c:pt>
                <c:pt idx="783">
                  <c:v>42.67</c:v>
                </c:pt>
                <c:pt idx="784">
                  <c:v>42.64</c:v>
                </c:pt>
                <c:pt idx="785">
                  <c:v>42.62</c:v>
                </c:pt>
                <c:pt idx="786">
                  <c:v>42.55</c:v>
                </c:pt>
                <c:pt idx="787">
                  <c:v>42.52</c:v>
                </c:pt>
                <c:pt idx="788">
                  <c:v>42.46</c:v>
                </c:pt>
                <c:pt idx="789">
                  <c:v>42.38</c:v>
                </c:pt>
                <c:pt idx="790">
                  <c:v>42.32</c:v>
                </c:pt>
                <c:pt idx="791">
                  <c:v>42.26</c:v>
                </c:pt>
                <c:pt idx="792">
                  <c:v>42.2</c:v>
                </c:pt>
                <c:pt idx="793">
                  <c:v>42.14</c:v>
                </c:pt>
                <c:pt idx="794">
                  <c:v>42.05</c:v>
                </c:pt>
                <c:pt idx="795">
                  <c:v>41.91</c:v>
                </c:pt>
                <c:pt idx="796">
                  <c:v>41.85</c:v>
                </c:pt>
                <c:pt idx="797">
                  <c:v>41.71</c:v>
                </c:pt>
                <c:pt idx="798">
                  <c:v>41.68</c:v>
                </c:pt>
                <c:pt idx="799">
                  <c:v>41.53</c:v>
                </c:pt>
                <c:pt idx="800">
                  <c:v>41.38</c:v>
                </c:pt>
                <c:pt idx="801">
                  <c:v>41.31</c:v>
                </c:pt>
                <c:pt idx="802">
                  <c:v>41.14</c:v>
                </c:pt>
                <c:pt idx="803">
                  <c:v>41.12</c:v>
                </c:pt>
                <c:pt idx="804">
                  <c:v>41.09</c:v>
                </c:pt>
                <c:pt idx="805">
                  <c:v>40.99</c:v>
                </c:pt>
                <c:pt idx="806">
                  <c:v>40.98</c:v>
                </c:pt>
                <c:pt idx="807">
                  <c:v>40.92</c:v>
                </c:pt>
                <c:pt idx="808">
                  <c:v>40.840000000000003</c:v>
                </c:pt>
                <c:pt idx="809">
                  <c:v>40.840000000000003</c:v>
                </c:pt>
                <c:pt idx="810">
                  <c:v>40.799999999999997</c:v>
                </c:pt>
                <c:pt idx="811">
                  <c:v>40.76</c:v>
                </c:pt>
                <c:pt idx="812">
                  <c:v>40.799999999999997</c:v>
                </c:pt>
                <c:pt idx="813">
                  <c:v>40.83</c:v>
                </c:pt>
                <c:pt idx="814">
                  <c:v>40.840000000000003</c:v>
                </c:pt>
                <c:pt idx="815">
                  <c:v>40.81</c:v>
                </c:pt>
                <c:pt idx="816">
                  <c:v>40.82</c:v>
                </c:pt>
                <c:pt idx="817">
                  <c:v>40.79</c:v>
                </c:pt>
                <c:pt idx="818">
                  <c:v>40.729999999999997</c:v>
                </c:pt>
                <c:pt idx="819">
                  <c:v>40.64</c:v>
                </c:pt>
                <c:pt idx="820">
                  <c:v>40.54</c:v>
                </c:pt>
                <c:pt idx="821">
                  <c:v>40.590000000000003</c:v>
                </c:pt>
                <c:pt idx="822">
                  <c:v>40.6</c:v>
                </c:pt>
                <c:pt idx="823">
                  <c:v>40.56</c:v>
                </c:pt>
                <c:pt idx="824">
                  <c:v>40.54</c:v>
                </c:pt>
                <c:pt idx="825">
                  <c:v>40.54</c:v>
                </c:pt>
                <c:pt idx="826">
                  <c:v>40.5</c:v>
                </c:pt>
                <c:pt idx="827">
                  <c:v>40.49</c:v>
                </c:pt>
                <c:pt idx="828">
                  <c:v>40.409999999999997</c:v>
                </c:pt>
                <c:pt idx="829">
                  <c:v>40.44</c:v>
                </c:pt>
                <c:pt idx="830">
                  <c:v>40.43</c:v>
                </c:pt>
                <c:pt idx="831">
                  <c:v>40.369999999999997</c:v>
                </c:pt>
                <c:pt idx="832">
                  <c:v>40.340000000000003</c:v>
                </c:pt>
                <c:pt idx="833">
                  <c:v>40.340000000000003</c:v>
                </c:pt>
                <c:pt idx="834">
                  <c:v>40.28</c:v>
                </c:pt>
                <c:pt idx="835">
                  <c:v>40.270000000000003</c:v>
                </c:pt>
                <c:pt idx="836">
                  <c:v>40.21</c:v>
                </c:pt>
                <c:pt idx="837">
                  <c:v>40.19</c:v>
                </c:pt>
                <c:pt idx="838">
                  <c:v>40.19</c:v>
                </c:pt>
                <c:pt idx="839">
                  <c:v>40.130000000000003</c:v>
                </c:pt>
                <c:pt idx="840">
                  <c:v>40.159999999999997</c:v>
                </c:pt>
                <c:pt idx="841">
                  <c:v>40.19</c:v>
                </c:pt>
                <c:pt idx="842">
                  <c:v>40.119999999999997</c:v>
                </c:pt>
                <c:pt idx="843">
                  <c:v>40.14</c:v>
                </c:pt>
                <c:pt idx="844">
                  <c:v>40.11</c:v>
                </c:pt>
                <c:pt idx="845">
                  <c:v>40.19</c:v>
                </c:pt>
                <c:pt idx="846">
                  <c:v>40.090000000000003</c:v>
                </c:pt>
                <c:pt idx="847">
                  <c:v>40.19</c:v>
                </c:pt>
                <c:pt idx="848">
                  <c:v>40.17</c:v>
                </c:pt>
                <c:pt idx="849">
                  <c:v>40.17</c:v>
                </c:pt>
                <c:pt idx="850">
                  <c:v>40.21</c:v>
                </c:pt>
                <c:pt idx="851">
                  <c:v>40.25</c:v>
                </c:pt>
                <c:pt idx="852">
                  <c:v>40.25</c:v>
                </c:pt>
                <c:pt idx="853">
                  <c:v>40.25</c:v>
                </c:pt>
                <c:pt idx="854">
                  <c:v>40.270000000000003</c:v>
                </c:pt>
                <c:pt idx="855">
                  <c:v>40.25</c:v>
                </c:pt>
                <c:pt idx="856">
                  <c:v>40.229999999999997</c:v>
                </c:pt>
                <c:pt idx="857">
                  <c:v>40.22</c:v>
                </c:pt>
                <c:pt idx="858">
                  <c:v>40.26</c:v>
                </c:pt>
                <c:pt idx="859">
                  <c:v>40.29</c:v>
                </c:pt>
                <c:pt idx="860">
                  <c:v>40.29</c:v>
                </c:pt>
                <c:pt idx="861">
                  <c:v>40.32</c:v>
                </c:pt>
                <c:pt idx="862">
                  <c:v>40.340000000000003</c:v>
                </c:pt>
                <c:pt idx="863">
                  <c:v>40.380000000000003</c:v>
                </c:pt>
                <c:pt idx="864">
                  <c:v>40.409999999999997</c:v>
                </c:pt>
                <c:pt idx="865">
                  <c:v>40.44</c:v>
                </c:pt>
                <c:pt idx="866">
                  <c:v>40.450000000000003</c:v>
                </c:pt>
                <c:pt idx="867">
                  <c:v>40.53</c:v>
                </c:pt>
                <c:pt idx="868">
                  <c:v>40.57</c:v>
                </c:pt>
                <c:pt idx="869">
                  <c:v>40.61</c:v>
                </c:pt>
                <c:pt idx="870">
                  <c:v>40.69</c:v>
                </c:pt>
                <c:pt idx="871">
                  <c:v>40.75</c:v>
                </c:pt>
                <c:pt idx="872">
                  <c:v>40.83</c:v>
                </c:pt>
                <c:pt idx="873">
                  <c:v>40.86</c:v>
                </c:pt>
                <c:pt idx="874">
                  <c:v>40.93</c:v>
                </c:pt>
                <c:pt idx="875">
                  <c:v>41.03</c:v>
                </c:pt>
                <c:pt idx="876">
                  <c:v>41.07</c:v>
                </c:pt>
                <c:pt idx="877">
                  <c:v>41.1</c:v>
                </c:pt>
                <c:pt idx="878">
                  <c:v>41.14</c:v>
                </c:pt>
                <c:pt idx="879">
                  <c:v>41.13</c:v>
                </c:pt>
                <c:pt idx="880">
                  <c:v>41.25</c:v>
                </c:pt>
                <c:pt idx="881">
                  <c:v>41.33</c:v>
                </c:pt>
                <c:pt idx="882">
                  <c:v>41.33</c:v>
                </c:pt>
                <c:pt idx="883">
                  <c:v>41.35</c:v>
                </c:pt>
                <c:pt idx="884">
                  <c:v>41.4</c:v>
                </c:pt>
                <c:pt idx="885">
                  <c:v>41.45</c:v>
                </c:pt>
                <c:pt idx="886">
                  <c:v>41.5</c:v>
                </c:pt>
                <c:pt idx="887">
                  <c:v>41.55</c:v>
                </c:pt>
                <c:pt idx="888">
                  <c:v>41.58</c:v>
                </c:pt>
                <c:pt idx="889">
                  <c:v>41.63</c:v>
                </c:pt>
                <c:pt idx="890">
                  <c:v>41.77</c:v>
                </c:pt>
                <c:pt idx="891">
                  <c:v>41.8</c:v>
                </c:pt>
                <c:pt idx="892">
                  <c:v>41.84</c:v>
                </c:pt>
                <c:pt idx="893">
                  <c:v>41.84</c:v>
                </c:pt>
                <c:pt idx="894">
                  <c:v>41.96</c:v>
                </c:pt>
                <c:pt idx="895">
                  <c:v>41.97</c:v>
                </c:pt>
                <c:pt idx="896">
                  <c:v>42</c:v>
                </c:pt>
                <c:pt idx="897">
                  <c:v>42.05</c:v>
                </c:pt>
                <c:pt idx="898">
                  <c:v>42.09</c:v>
                </c:pt>
                <c:pt idx="899">
                  <c:v>42.11</c:v>
                </c:pt>
                <c:pt idx="900">
                  <c:v>42.09</c:v>
                </c:pt>
                <c:pt idx="901">
                  <c:v>42.13</c:v>
                </c:pt>
                <c:pt idx="902">
                  <c:v>42.3</c:v>
                </c:pt>
                <c:pt idx="903">
                  <c:v>42.25</c:v>
                </c:pt>
                <c:pt idx="904">
                  <c:v>42.31</c:v>
                </c:pt>
                <c:pt idx="905">
                  <c:v>42.31</c:v>
                </c:pt>
                <c:pt idx="906">
                  <c:v>42.35</c:v>
                </c:pt>
                <c:pt idx="907">
                  <c:v>42.38</c:v>
                </c:pt>
                <c:pt idx="908">
                  <c:v>42.4</c:v>
                </c:pt>
                <c:pt idx="909">
                  <c:v>42.43</c:v>
                </c:pt>
                <c:pt idx="910">
                  <c:v>42.47</c:v>
                </c:pt>
                <c:pt idx="911">
                  <c:v>42.46</c:v>
                </c:pt>
                <c:pt idx="912">
                  <c:v>42.49</c:v>
                </c:pt>
                <c:pt idx="913">
                  <c:v>42.54</c:v>
                </c:pt>
                <c:pt idx="914">
                  <c:v>42.58</c:v>
                </c:pt>
                <c:pt idx="915">
                  <c:v>42.59</c:v>
                </c:pt>
                <c:pt idx="916">
                  <c:v>42.59</c:v>
                </c:pt>
                <c:pt idx="917">
                  <c:v>42.6</c:v>
                </c:pt>
                <c:pt idx="918">
                  <c:v>42.63</c:v>
                </c:pt>
                <c:pt idx="919">
                  <c:v>42.57</c:v>
                </c:pt>
                <c:pt idx="920">
                  <c:v>42.6</c:v>
                </c:pt>
                <c:pt idx="921">
                  <c:v>42.64</c:v>
                </c:pt>
                <c:pt idx="922">
                  <c:v>42.65</c:v>
                </c:pt>
                <c:pt idx="923">
                  <c:v>42.72</c:v>
                </c:pt>
                <c:pt idx="924">
                  <c:v>42.71</c:v>
                </c:pt>
                <c:pt idx="925">
                  <c:v>42.74</c:v>
                </c:pt>
                <c:pt idx="926">
                  <c:v>42.75</c:v>
                </c:pt>
                <c:pt idx="927">
                  <c:v>42.78</c:v>
                </c:pt>
                <c:pt idx="928">
                  <c:v>42.77</c:v>
                </c:pt>
                <c:pt idx="929">
                  <c:v>42.81</c:v>
                </c:pt>
                <c:pt idx="930">
                  <c:v>42.84</c:v>
                </c:pt>
                <c:pt idx="931">
                  <c:v>42.89</c:v>
                </c:pt>
                <c:pt idx="932">
                  <c:v>42.92</c:v>
                </c:pt>
                <c:pt idx="933">
                  <c:v>42.95</c:v>
                </c:pt>
                <c:pt idx="934">
                  <c:v>43.03</c:v>
                </c:pt>
                <c:pt idx="935">
                  <c:v>43.01</c:v>
                </c:pt>
                <c:pt idx="936">
                  <c:v>43.03</c:v>
                </c:pt>
                <c:pt idx="937">
                  <c:v>43.05</c:v>
                </c:pt>
                <c:pt idx="938">
                  <c:v>43.08</c:v>
                </c:pt>
                <c:pt idx="939">
                  <c:v>43.12</c:v>
                </c:pt>
                <c:pt idx="940">
                  <c:v>43.13</c:v>
                </c:pt>
                <c:pt idx="941">
                  <c:v>43.18</c:v>
                </c:pt>
                <c:pt idx="942">
                  <c:v>43.21</c:v>
                </c:pt>
                <c:pt idx="943">
                  <c:v>43.28</c:v>
                </c:pt>
                <c:pt idx="944">
                  <c:v>43.33</c:v>
                </c:pt>
                <c:pt idx="945">
                  <c:v>43.36</c:v>
                </c:pt>
                <c:pt idx="946">
                  <c:v>43.43</c:v>
                </c:pt>
                <c:pt idx="947">
                  <c:v>43.44</c:v>
                </c:pt>
                <c:pt idx="948">
                  <c:v>43.5</c:v>
                </c:pt>
                <c:pt idx="949">
                  <c:v>43.52</c:v>
                </c:pt>
                <c:pt idx="950">
                  <c:v>43.55</c:v>
                </c:pt>
                <c:pt idx="951">
                  <c:v>43.56</c:v>
                </c:pt>
                <c:pt idx="952">
                  <c:v>43.57</c:v>
                </c:pt>
                <c:pt idx="953">
                  <c:v>43.61</c:v>
                </c:pt>
                <c:pt idx="954">
                  <c:v>43.58</c:v>
                </c:pt>
                <c:pt idx="955">
                  <c:v>43.57</c:v>
                </c:pt>
                <c:pt idx="956">
                  <c:v>43.56</c:v>
                </c:pt>
                <c:pt idx="957">
                  <c:v>43.55</c:v>
                </c:pt>
                <c:pt idx="958">
                  <c:v>43.55</c:v>
                </c:pt>
                <c:pt idx="959">
                  <c:v>43.52</c:v>
                </c:pt>
                <c:pt idx="960">
                  <c:v>43.55</c:v>
                </c:pt>
                <c:pt idx="961">
                  <c:v>43.59</c:v>
                </c:pt>
                <c:pt idx="962">
                  <c:v>43.63</c:v>
                </c:pt>
                <c:pt idx="963">
                  <c:v>43.68</c:v>
                </c:pt>
                <c:pt idx="964">
                  <c:v>43.68</c:v>
                </c:pt>
                <c:pt idx="965">
                  <c:v>43.68</c:v>
                </c:pt>
                <c:pt idx="966">
                  <c:v>43.71</c:v>
                </c:pt>
                <c:pt idx="967">
                  <c:v>43.71</c:v>
                </c:pt>
                <c:pt idx="968">
                  <c:v>43.73</c:v>
                </c:pt>
                <c:pt idx="969">
                  <c:v>43.72</c:v>
                </c:pt>
                <c:pt idx="970">
                  <c:v>43.74</c:v>
                </c:pt>
                <c:pt idx="971">
                  <c:v>43.75</c:v>
                </c:pt>
                <c:pt idx="972">
                  <c:v>43.74</c:v>
                </c:pt>
                <c:pt idx="973">
                  <c:v>43.75</c:v>
                </c:pt>
                <c:pt idx="974">
                  <c:v>43.77</c:v>
                </c:pt>
                <c:pt idx="975">
                  <c:v>43.77</c:v>
                </c:pt>
                <c:pt idx="976">
                  <c:v>43.8</c:v>
                </c:pt>
                <c:pt idx="977">
                  <c:v>43.81</c:v>
                </c:pt>
                <c:pt idx="978">
                  <c:v>43.84</c:v>
                </c:pt>
                <c:pt idx="979">
                  <c:v>43.85</c:v>
                </c:pt>
                <c:pt idx="980">
                  <c:v>43.82</c:v>
                </c:pt>
                <c:pt idx="981">
                  <c:v>43.8</c:v>
                </c:pt>
                <c:pt idx="982">
                  <c:v>43.8</c:v>
                </c:pt>
                <c:pt idx="983">
                  <c:v>43.81</c:v>
                </c:pt>
                <c:pt idx="984">
                  <c:v>43.83</c:v>
                </c:pt>
                <c:pt idx="985">
                  <c:v>43.86</c:v>
                </c:pt>
                <c:pt idx="986">
                  <c:v>43.88</c:v>
                </c:pt>
                <c:pt idx="987">
                  <c:v>43.9</c:v>
                </c:pt>
                <c:pt idx="988">
                  <c:v>43.91</c:v>
                </c:pt>
                <c:pt idx="989">
                  <c:v>43.92</c:v>
                </c:pt>
                <c:pt idx="990">
                  <c:v>43.96</c:v>
                </c:pt>
                <c:pt idx="991">
                  <c:v>43.99</c:v>
                </c:pt>
                <c:pt idx="992">
                  <c:v>44.03</c:v>
                </c:pt>
                <c:pt idx="993">
                  <c:v>44.11</c:v>
                </c:pt>
                <c:pt idx="994">
                  <c:v>44.11</c:v>
                </c:pt>
                <c:pt idx="995">
                  <c:v>44.12</c:v>
                </c:pt>
                <c:pt idx="996">
                  <c:v>44.12</c:v>
                </c:pt>
                <c:pt idx="997">
                  <c:v>44.15</c:v>
                </c:pt>
                <c:pt idx="998">
                  <c:v>44.14</c:v>
                </c:pt>
                <c:pt idx="999">
                  <c:v>44.16</c:v>
                </c:pt>
                <c:pt idx="1000">
                  <c:v>44.21</c:v>
                </c:pt>
                <c:pt idx="1001">
                  <c:v>44.25</c:v>
                </c:pt>
                <c:pt idx="1002">
                  <c:v>44.29</c:v>
                </c:pt>
                <c:pt idx="1003">
                  <c:v>44.32</c:v>
                </c:pt>
                <c:pt idx="1004">
                  <c:v>44.34</c:v>
                </c:pt>
                <c:pt idx="1005">
                  <c:v>44.39</c:v>
                </c:pt>
                <c:pt idx="1006">
                  <c:v>44.41</c:v>
                </c:pt>
                <c:pt idx="1007">
                  <c:v>44.4</c:v>
                </c:pt>
                <c:pt idx="1008">
                  <c:v>44.41</c:v>
                </c:pt>
                <c:pt idx="1009">
                  <c:v>44.42</c:v>
                </c:pt>
                <c:pt idx="1010">
                  <c:v>44.43</c:v>
                </c:pt>
                <c:pt idx="1011">
                  <c:v>44.46</c:v>
                </c:pt>
                <c:pt idx="1012">
                  <c:v>44.46</c:v>
                </c:pt>
                <c:pt idx="1013">
                  <c:v>44.36</c:v>
                </c:pt>
                <c:pt idx="1014">
                  <c:v>44.33</c:v>
                </c:pt>
                <c:pt idx="1015">
                  <c:v>44.32</c:v>
                </c:pt>
                <c:pt idx="1016">
                  <c:v>44.33</c:v>
                </c:pt>
                <c:pt idx="1017">
                  <c:v>44.38</c:v>
                </c:pt>
                <c:pt idx="1018">
                  <c:v>44.36</c:v>
                </c:pt>
                <c:pt idx="1019">
                  <c:v>44.39</c:v>
                </c:pt>
                <c:pt idx="1020">
                  <c:v>44.43</c:v>
                </c:pt>
                <c:pt idx="1021">
                  <c:v>44.48</c:v>
                </c:pt>
                <c:pt idx="1022">
                  <c:v>44.48</c:v>
                </c:pt>
                <c:pt idx="1023">
                  <c:v>44.54</c:v>
                </c:pt>
                <c:pt idx="1024">
                  <c:v>44.54</c:v>
                </c:pt>
                <c:pt idx="1025">
                  <c:v>44.59</c:v>
                </c:pt>
                <c:pt idx="1026">
                  <c:v>44.62</c:v>
                </c:pt>
                <c:pt idx="1027">
                  <c:v>44.67</c:v>
                </c:pt>
                <c:pt idx="1028">
                  <c:v>44.69</c:v>
                </c:pt>
                <c:pt idx="1029">
                  <c:v>44.7</c:v>
                </c:pt>
                <c:pt idx="1030">
                  <c:v>44.72</c:v>
                </c:pt>
                <c:pt idx="1031">
                  <c:v>44.76</c:v>
                </c:pt>
                <c:pt idx="1032">
                  <c:v>44.72</c:v>
                </c:pt>
                <c:pt idx="1033">
                  <c:v>44.75</c:v>
                </c:pt>
                <c:pt idx="1034">
                  <c:v>44.75</c:v>
                </c:pt>
                <c:pt idx="1035">
                  <c:v>44.75</c:v>
                </c:pt>
                <c:pt idx="1036">
                  <c:v>44.83</c:v>
                </c:pt>
                <c:pt idx="1037">
                  <c:v>44.74</c:v>
                </c:pt>
                <c:pt idx="1038">
                  <c:v>44.7</c:v>
                </c:pt>
                <c:pt idx="1039">
                  <c:v>44.7</c:v>
                </c:pt>
                <c:pt idx="1040">
                  <c:v>44.65</c:v>
                </c:pt>
                <c:pt idx="1041">
                  <c:v>44.63</c:v>
                </c:pt>
                <c:pt idx="1042">
                  <c:v>44.65</c:v>
                </c:pt>
                <c:pt idx="1043">
                  <c:v>44.69</c:v>
                </c:pt>
                <c:pt idx="1044">
                  <c:v>44.68</c:v>
                </c:pt>
                <c:pt idx="1045">
                  <c:v>44.72</c:v>
                </c:pt>
                <c:pt idx="1046">
                  <c:v>44.76</c:v>
                </c:pt>
                <c:pt idx="1047">
                  <c:v>44.75</c:v>
                </c:pt>
                <c:pt idx="1048">
                  <c:v>44.75</c:v>
                </c:pt>
                <c:pt idx="1049">
                  <c:v>44.76</c:v>
                </c:pt>
                <c:pt idx="1050">
                  <c:v>44.79</c:v>
                </c:pt>
                <c:pt idx="1051">
                  <c:v>44.83</c:v>
                </c:pt>
                <c:pt idx="1052">
                  <c:v>44.78</c:v>
                </c:pt>
                <c:pt idx="1053">
                  <c:v>44.83</c:v>
                </c:pt>
                <c:pt idx="1054">
                  <c:v>44.9</c:v>
                </c:pt>
                <c:pt idx="1055">
                  <c:v>44.86</c:v>
                </c:pt>
                <c:pt idx="1056">
                  <c:v>44.82</c:v>
                </c:pt>
                <c:pt idx="1057">
                  <c:v>44.9</c:v>
                </c:pt>
                <c:pt idx="1058">
                  <c:v>44.93</c:v>
                </c:pt>
                <c:pt idx="1059">
                  <c:v>44.89</c:v>
                </c:pt>
                <c:pt idx="1060">
                  <c:v>44.82</c:v>
                </c:pt>
                <c:pt idx="1061">
                  <c:v>44.79</c:v>
                </c:pt>
                <c:pt idx="1062">
                  <c:v>44.75</c:v>
                </c:pt>
                <c:pt idx="1063">
                  <c:v>44.89</c:v>
                </c:pt>
                <c:pt idx="1064">
                  <c:v>44.97</c:v>
                </c:pt>
                <c:pt idx="1065">
                  <c:v>44.89</c:v>
                </c:pt>
                <c:pt idx="1066">
                  <c:v>44.92</c:v>
                </c:pt>
                <c:pt idx="1067">
                  <c:v>44.88</c:v>
                </c:pt>
                <c:pt idx="1068">
                  <c:v>44.85</c:v>
                </c:pt>
                <c:pt idx="1069">
                  <c:v>44.9</c:v>
                </c:pt>
                <c:pt idx="1070">
                  <c:v>44.91</c:v>
                </c:pt>
                <c:pt idx="1071">
                  <c:v>44.94</c:v>
                </c:pt>
                <c:pt idx="1072">
                  <c:v>45</c:v>
                </c:pt>
                <c:pt idx="1073">
                  <c:v>44.92</c:v>
                </c:pt>
                <c:pt idx="1074">
                  <c:v>44.95</c:v>
                </c:pt>
                <c:pt idx="1075">
                  <c:v>45.02</c:v>
                </c:pt>
                <c:pt idx="1076">
                  <c:v>45.09</c:v>
                </c:pt>
                <c:pt idx="1077">
                  <c:v>44.99</c:v>
                </c:pt>
                <c:pt idx="1078">
                  <c:v>45.02</c:v>
                </c:pt>
                <c:pt idx="1079">
                  <c:v>45.02</c:v>
                </c:pt>
                <c:pt idx="1080">
                  <c:v>45</c:v>
                </c:pt>
                <c:pt idx="1081">
                  <c:v>45.13</c:v>
                </c:pt>
                <c:pt idx="1082">
                  <c:v>45.12</c:v>
                </c:pt>
                <c:pt idx="1083">
                  <c:v>45.07</c:v>
                </c:pt>
                <c:pt idx="1084">
                  <c:v>45.13</c:v>
                </c:pt>
                <c:pt idx="1085">
                  <c:v>45.24</c:v>
                </c:pt>
                <c:pt idx="1086">
                  <c:v>45.11</c:v>
                </c:pt>
                <c:pt idx="1087">
                  <c:v>45.08</c:v>
                </c:pt>
                <c:pt idx="1088">
                  <c:v>45.11</c:v>
                </c:pt>
                <c:pt idx="1089">
                  <c:v>45.18</c:v>
                </c:pt>
                <c:pt idx="1090">
                  <c:v>45.12</c:v>
                </c:pt>
                <c:pt idx="1091">
                  <c:v>45.25</c:v>
                </c:pt>
                <c:pt idx="1092">
                  <c:v>45.22</c:v>
                </c:pt>
                <c:pt idx="1093">
                  <c:v>45.21</c:v>
                </c:pt>
                <c:pt idx="1094">
                  <c:v>45.28</c:v>
                </c:pt>
                <c:pt idx="1095">
                  <c:v>45.32</c:v>
                </c:pt>
                <c:pt idx="1096">
                  <c:v>45.35</c:v>
                </c:pt>
                <c:pt idx="1097">
                  <c:v>45.38</c:v>
                </c:pt>
                <c:pt idx="1098">
                  <c:v>45.41</c:v>
                </c:pt>
                <c:pt idx="1099">
                  <c:v>45.41</c:v>
                </c:pt>
                <c:pt idx="1100">
                  <c:v>45.44</c:v>
                </c:pt>
                <c:pt idx="1101">
                  <c:v>45.41</c:v>
                </c:pt>
                <c:pt idx="1102">
                  <c:v>45.42</c:v>
                </c:pt>
                <c:pt idx="1103">
                  <c:v>45.43</c:v>
                </c:pt>
                <c:pt idx="1104">
                  <c:v>45.39</c:v>
                </c:pt>
                <c:pt idx="1105">
                  <c:v>45.39</c:v>
                </c:pt>
                <c:pt idx="1106">
                  <c:v>45.39</c:v>
                </c:pt>
                <c:pt idx="1107">
                  <c:v>45.5</c:v>
                </c:pt>
                <c:pt idx="1108">
                  <c:v>45.44</c:v>
                </c:pt>
                <c:pt idx="1109">
                  <c:v>45.43</c:v>
                </c:pt>
                <c:pt idx="1110">
                  <c:v>45.39</c:v>
                </c:pt>
                <c:pt idx="1111">
                  <c:v>45.41</c:v>
                </c:pt>
                <c:pt idx="1112">
                  <c:v>45.44</c:v>
                </c:pt>
                <c:pt idx="1113">
                  <c:v>45.36</c:v>
                </c:pt>
                <c:pt idx="1114">
                  <c:v>45.4</c:v>
                </c:pt>
                <c:pt idx="1115">
                  <c:v>45.42</c:v>
                </c:pt>
                <c:pt idx="1116">
                  <c:v>45.48</c:v>
                </c:pt>
                <c:pt idx="1117">
                  <c:v>45.43</c:v>
                </c:pt>
                <c:pt idx="1118">
                  <c:v>45.32</c:v>
                </c:pt>
                <c:pt idx="1119">
                  <c:v>45.34</c:v>
                </c:pt>
                <c:pt idx="1120">
                  <c:v>45.34</c:v>
                </c:pt>
                <c:pt idx="1121">
                  <c:v>45.34</c:v>
                </c:pt>
                <c:pt idx="1122">
                  <c:v>45.38</c:v>
                </c:pt>
                <c:pt idx="1123">
                  <c:v>45.37</c:v>
                </c:pt>
                <c:pt idx="1124">
                  <c:v>45.52</c:v>
                </c:pt>
                <c:pt idx="1125">
                  <c:v>45.49</c:v>
                </c:pt>
                <c:pt idx="1126">
                  <c:v>45.52</c:v>
                </c:pt>
                <c:pt idx="1127">
                  <c:v>45.57</c:v>
                </c:pt>
                <c:pt idx="1128">
                  <c:v>45.66</c:v>
                </c:pt>
                <c:pt idx="1129">
                  <c:v>45.62</c:v>
                </c:pt>
                <c:pt idx="1130">
                  <c:v>45.72</c:v>
                </c:pt>
                <c:pt idx="1131">
                  <c:v>45.68</c:v>
                </c:pt>
                <c:pt idx="1132">
                  <c:v>45.69</c:v>
                </c:pt>
                <c:pt idx="1133">
                  <c:v>45.72</c:v>
                </c:pt>
                <c:pt idx="1134">
                  <c:v>45.71</c:v>
                </c:pt>
                <c:pt idx="1135">
                  <c:v>45.71</c:v>
                </c:pt>
                <c:pt idx="1136">
                  <c:v>45.78</c:v>
                </c:pt>
                <c:pt idx="1137">
                  <c:v>45.79</c:v>
                </c:pt>
                <c:pt idx="1138">
                  <c:v>45.78</c:v>
                </c:pt>
                <c:pt idx="1139">
                  <c:v>45.81</c:v>
                </c:pt>
                <c:pt idx="1140">
                  <c:v>45.78</c:v>
                </c:pt>
                <c:pt idx="1141">
                  <c:v>45.72</c:v>
                </c:pt>
                <c:pt idx="1142">
                  <c:v>45.73</c:v>
                </c:pt>
                <c:pt idx="1143">
                  <c:v>45.8</c:v>
                </c:pt>
                <c:pt idx="1144">
                  <c:v>45.76</c:v>
                </c:pt>
                <c:pt idx="1145">
                  <c:v>45.85</c:v>
                </c:pt>
                <c:pt idx="1146">
                  <c:v>45.87</c:v>
                </c:pt>
                <c:pt idx="1147">
                  <c:v>45.89</c:v>
                </c:pt>
                <c:pt idx="1148">
                  <c:v>45.92</c:v>
                </c:pt>
                <c:pt idx="1149">
                  <c:v>45.94</c:v>
                </c:pt>
                <c:pt idx="1150">
                  <c:v>45.95</c:v>
                </c:pt>
                <c:pt idx="1151">
                  <c:v>45.91</c:v>
                </c:pt>
                <c:pt idx="1152">
                  <c:v>45.8</c:v>
                </c:pt>
                <c:pt idx="1153">
                  <c:v>45.74</c:v>
                </c:pt>
                <c:pt idx="1154">
                  <c:v>45.72</c:v>
                </c:pt>
                <c:pt idx="1155">
                  <c:v>45.81</c:v>
                </c:pt>
                <c:pt idx="1156">
                  <c:v>45.89</c:v>
                </c:pt>
                <c:pt idx="1157">
                  <c:v>45.97</c:v>
                </c:pt>
                <c:pt idx="1158">
                  <c:v>45.77</c:v>
                </c:pt>
                <c:pt idx="1159">
                  <c:v>46</c:v>
                </c:pt>
                <c:pt idx="1160">
                  <c:v>45.98</c:v>
                </c:pt>
                <c:pt idx="1161">
                  <c:v>46.01</c:v>
                </c:pt>
                <c:pt idx="1162">
                  <c:v>46.09</c:v>
                </c:pt>
                <c:pt idx="1163">
                  <c:v>46.07</c:v>
                </c:pt>
                <c:pt idx="1164">
                  <c:v>46.16</c:v>
                </c:pt>
                <c:pt idx="1165">
                  <c:v>46.04</c:v>
                </c:pt>
                <c:pt idx="1166">
                  <c:v>45.98</c:v>
                </c:pt>
                <c:pt idx="1167">
                  <c:v>46.16</c:v>
                </c:pt>
                <c:pt idx="1168">
                  <c:v>46.07</c:v>
                </c:pt>
                <c:pt idx="1169">
                  <c:v>46.15</c:v>
                </c:pt>
                <c:pt idx="1170">
                  <c:v>46.03</c:v>
                </c:pt>
                <c:pt idx="1171">
                  <c:v>46.04</c:v>
                </c:pt>
                <c:pt idx="1172">
                  <c:v>46</c:v>
                </c:pt>
                <c:pt idx="1173">
                  <c:v>45.98</c:v>
                </c:pt>
                <c:pt idx="1174">
                  <c:v>46.07</c:v>
                </c:pt>
                <c:pt idx="1175">
                  <c:v>46.07</c:v>
                </c:pt>
                <c:pt idx="1176">
                  <c:v>46.07</c:v>
                </c:pt>
                <c:pt idx="1177">
                  <c:v>45.97</c:v>
                </c:pt>
                <c:pt idx="1178">
                  <c:v>45.89</c:v>
                </c:pt>
                <c:pt idx="1179">
                  <c:v>45.85</c:v>
                </c:pt>
                <c:pt idx="1180">
                  <c:v>45.87</c:v>
                </c:pt>
                <c:pt idx="1181">
                  <c:v>45.91</c:v>
                </c:pt>
                <c:pt idx="1182">
                  <c:v>45.93</c:v>
                </c:pt>
                <c:pt idx="1183">
                  <c:v>45.86</c:v>
                </c:pt>
                <c:pt idx="1184">
                  <c:v>45.81</c:v>
                </c:pt>
                <c:pt idx="1185">
                  <c:v>45.78</c:v>
                </c:pt>
                <c:pt idx="1186">
                  <c:v>45.76</c:v>
                </c:pt>
                <c:pt idx="1187">
                  <c:v>45.75</c:v>
                </c:pt>
                <c:pt idx="1188">
                  <c:v>45.7</c:v>
                </c:pt>
                <c:pt idx="1189">
                  <c:v>45.67</c:v>
                </c:pt>
                <c:pt idx="1190">
                  <c:v>45.82</c:v>
                </c:pt>
                <c:pt idx="1191">
                  <c:v>45.75</c:v>
                </c:pt>
                <c:pt idx="1192">
                  <c:v>45.8</c:v>
                </c:pt>
                <c:pt idx="1193">
                  <c:v>45.92</c:v>
                </c:pt>
                <c:pt idx="1194">
                  <c:v>46.05</c:v>
                </c:pt>
                <c:pt idx="1195">
                  <c:v>46.01</c:v>
                </c:pt>
                <c:pt idx="1196">
                  <c:v>45.98</c:v>
                </c:pt>
                <c:pt idx="1197">
                  <c:v>45.83</c:v>
                </c:pt>
                <c:pt idx="1198">
                  <c:v>45.9</c:v>
                </c:pt>
                <c:pt idx="1199">
                  <c:v>45.7</c:v>
                </c:pt>
                <c:pt idx="1200">
                  <c:v>45.7</c:v>
                </c:pt>
                <c:pt idx="1201">
                  <c:v>45.74</c:v>
                </c:pt>
                <c:pt idx="1202">
                  <c:v>45.82</c:v>
                </c:pt>
                <c:pt idx="1203">
                  <c:v>45.73</c:v>
                </c:pt>
                <c:pt idx="1204">
                  <c:v>45.76</c:v>
                </c:pt>
                <c:pt idx="1205">
                  <c:v>45.71</c:v>
                </c:pt>
                <c:pt idx="1206">
                  <c:v>45.75</c:v>
                </c:pt>
                <c:pt idx="1207">
                  <c:v>45.73</c:v>
                </c:pt>
                <c:pt idx="1208">
                  <c:v>45.74</c:v>
                </c:pt>
                <c:pt idx="1209">
                  <c:v>45.74</c:v>
                </c:pt>
                <c:pt idx="1210">
                  <c:v>45.77</c:v>
                </c:pt>
                <c:pt idx="1211">
                  <c:v>45.69</c:v>
                </c:pt>
                <c:pt idx="1212">
                  <c:v>45.76</c:v>
                </c:pt>
                <c:pt idx="1213">
                  <c:v>45.74</c:v>
                </c:pt>
                <c:pt idx="1214">
                  <c:v>45.71</c:v>
                </c:pt>
                <c:pt idx="1215">
                  <c:v>45.7</c:v>
                </c:pt>
                <c:pt idx="1216">
                  <c:v>45.81</c:v>
                </c:pt>
                <c:pt idx="1217">
                  <c:v>45.84</c:v>
                </c:pt>
                <c:pt idx="1218">
                  <c:v>45.88</c:v>
                </c:pt>
                <c:pt idx="1219">
                  <c:v>45.86</c:v>
                </c:pt>
                <c:pt idx="1220">
                  <c:v>45.78</c:v>
                </c:pt>
                <c:pt idx="1221">
                  <c:v>45.69</c:v>
                </c:pt>
                <c:pt idx="1222">
                  <c:v>45.77</c:v>
                </c:pt>
                <c:pt idx="1223">
                  <c:v>45.69</c:v>
                </c:pt>
                <c:pt idx="1224">
                  <c:v>45.57</c:v>
                </c:pt>
                <c:pt idx="1225">
                  <c:v>45.68</c:v>
                </c:pt>
                <c:pt idx="1226">
                  <c:v>45.74</c:v>
                </c:pt>
                <c:pt idx="1227">
                  <c:v>45.67</c:v>
                </c:pt>
                <c:pt idx="1228">
                  <c:v>45.74</c:v>
                </c:pt>
                <c:pt idx="1229">
                  <c:v>45.73</c:v>
                </c:pt>
                <c:pt idx="1230">
                  <c:v>45.72</c:v>
                </c:pt>
                <c:pt idx="1231">
                  <c:v>45.71</c:v>
                </c:pt>
                <c:pt idx="1232">
                  <c:v>45.66</c:v>
                </c:pt>
                <c:pt idx="1233">
                  <c:v>45.58</c:v>
                </c:pt>
                <c:pt idx="1234">
                  <c:v>45.63</c:v>
                </c:pt>
                <c:pt idx="1235">
                  <c:v>45.64</c:v>
                </c:pt>
                <c:pt idx="1236">
                  <c:v>45.74</c:v>
                </c:pt>
                <c:pt idx="1237">
                  <c:v>45.93</c:v>
                </c:pt>
                <c:pt idx="1238">
                  <c:v>46.14</c:v>
                </c:pt>
                <c:pt idx="1239">
                  <c:v>46.08</c:v>
                </c:pt>
                <c:pt idx="1240">
                  <c:v>45.98</c:v>
                </c:pt>
                <c:pt idx="1241">
                  <c:v>45.87</c:v>
                </c:pt>
                <c:pt idx="1242">
                  <c:v>45.83</c:v>
                </c:pt>
                <c:pt idx="1243">
                  <c:v>45.75</c:v>
                </c:pt>
                <c:pt idx="1244">
                  <c:v>45.68</c:v>
                </c:pt>
                <c:pt idx="1245">
                  <c:v>45.6</c:v>
                </c:pt>
                <c:pt idx="1246">
                  <c:v>45.57</c:v>
                </c:pt>
                <c:pt idx="1247">
                  <c:v>45.58</c:v>
                </c:pt>
                <c:pt idx="1248">
                  <c:v>45.74</c:v>
                </c:pt>
                <c:pt idx="1249">
                  <c:v>45.81</c:v>
                </c:pt>
                <c:pt idx="1250">
                  <c:v>45.71</c:v>
                </c:pt>
                <c:pt idx="1251">
                  <c:v>45.66</c:v>
                </c:pt>
                <c:pt idx="1252">
                  <c:v>45.6</c:v>
                </c:pt>
                <c:pt idx="1253">
                  <c:v>45.57</c:v>
                </c:pt>
                <c:pt idx="1254">
                  <c:v>45.51</c:v>
                </c:pt>
                <c:pt idx="1255">
                  <c:v>45.61</c:v>
                </c:pt>
                <c:pt idx="1256">
                  <c:v>45.59</c:v>
                </c:pt>
                <c:pt idx="1257">
                  <c:v>45.79</c:v>
                </c:pt>
                <c:pt idx="1258">
                  <c:v>45.64</c:v>
                </c:pt>
                <c:pt idx="1259">
                  <c:v>45.51</c:v>
                </c:pt>
                <c:pt idx="1260">
                  <c:v>45.48</c:v>
                </c:pt>
                <c:pt idx="1261">
                  <c:v>45.37</c:v>
                </c:pt>
                <c:pt idx="1262">
                  <c:v>45.31</c:v>
                </c:pt>
                <c:pt idx="1263">
                  <c:v>45.3</c:v>
                </c:pt>
                <c:pt idx="1264">
                  <c:v>45.22</c:v>
                </c:pt>
                <c:pt idx="1265">
                  <c:v>45.37</c:v>
                </c:pt>
                <c:pt idx="1266">
                  <c:v>45.34</c:v>
                </c:pt>
                <c:pt idx="1267">
                  <c:v>45.32</c:v>
                </c:pt>
                <c:pt idx="1268">
                  <c:v>45.26</c:v>
                </c:pt>
                <c:pt idx="1269">
                  <c:v>45.33</c:v>
                </c:pt>
                <c:pt idx="1270">
                  <c:v>45.42</c:v>
                </c:pt>
                <c:pt idx="1271">
                  <c:v>45.48</c:v>
                </c:pt>
                <c:pt idx="1272">
                  <c:v>45.62</c:v>
                </c:pt>
                <c:pt idx="1273">
                  <c:v>45.59</c:v>
                </c:pt>
                <c:pt idx="1274">
                  <c:v>45.66</c:v>
                </c:pt>
                <c:pt idx="1275">
                  <c:v>45.6</c:v>
                </c:pt>
                <c:pt idx="1276">
                  <c:v>45.64</c:v>
                </c:pt>
                <c:pt idx="1277">
                  <c:v>45.64</c:v>
                </c:pt>
                <c:pt idx="1278">
                  <c:v>45.68</c:v>
                </c:pt>
                <c:pt idx="1279">
                  <c:v>45.78</c:v>
                </c:pt>
                <c:pt idx="1280">
                  <c:v>45.7</c:v>
                </c:pt>
                <c:pt idx="1281">
                  <c:v>45.76</c:v>
                </c:pt>
                <c:pt idx="1282">
                  <c:v>45.6</c:v>
                </c:pt>
                <c:pt idx="1283">
                  <c:v>45.63</c:v>
                </c:pt>
                <c:pt idx="1284">
                  <c:v>45.74</c:v>
                </c:pt>
                <c:pt idx="1285">
                  <c:v>45.69</c:v>
                </c:pt>
                <c:pt idx="1286">
                  <c:v>45.56</c:v>
                </c:pt>
                <c:pt idx="1287">
                  <c:v>45.57</c:v>
                </c:pt>
                <c:pt idx="1288">
                  <c:v>45.69</c:v>
                </c:pt>
                <c:pt idx="1289">
                  <c:v>45.75</c:v>
                </c:pt>
                <c:pt idx="1290">
                  <c:v>45.61</c:v>
                </c:pt>
                <c:pt idx="1291">
                  <c:v>45.67</c:v>
                </c:pt>
                <c:pt idx="1292">
                  <c:v>45.64</c:v>
                </c:pt>
                <c:pt idx="1293">
                  <c:v>45.65</c:v>
                </c:pt>
                <c:pt idx="1294">
                  <c:v>45.61</c:v>
                </c:pt>
                <c:pt idx="1295">
                  <c:v>45.59</c:v>
                </c:pt>
                <c:pt idx="1296">
                  <c:v>45.59</c:v>
                </c:pt>
                <c:pt idx="1297">
                  <c:v>45.59</c:v>
                </c:pt>
                <c:pt idx="1298">
                  <c:v>45.53</c:v>
                </c:pt>
                <c:pt idx="1299">
                  <c:v>45.55</c:v>
                </c:pt>
                <c:pt idx="1300">
                  <c:v>45.54</c:v>
                </c:pt>
                <c:pt idx="1301">
                  <c:v>45.52</c:v>
                </c:pt>
                <c:pt idx="1302">
                  <c:v>45.57</c:v>
                </c:pt>
                <c:pt idx="1303">
                  <c:v>45.61</c:v>
                </c:pt>
                <c:pt idx="1304">
                  <c:v>45.48</c:v>
                </c:pt>
                <c:pt idx="1305">
                  <c:v>45.55</c:v>
                </c:pt>
                <c:pt idx="1306">
                  <c:v>45.61</c:v>
                </c:pt>
                <c:pt idx="1307">
                  <c:v>45.54</c:v>
                </c:pt>
                <c:pt idx="1308">
                  <c:v>45.7</c:v>
                </c:pt>
                <c:pt idx="1309">
                  <c:v>45.65</c:v>
                </c:pt>
                <c:pt idx="1310">
                  <c:v>45.64</c:v>
                </c:pt>
                <c:pt idx="1311">
                  <c:v>45.73</c:v>
                </c:pt>
                <c:pt idx="1312">
                  <c:v>45.67</c:v>
                </c:pt>
                <c:pt idx="1313">
                  <c:v>45.75</c:v>
                </c:pt>
                <c:pt idx="1314">
                  <c:v>45.74</c:v>
                </c:pt>
                <c:pt idx="1315">
                  <c:v>45.81</c:v>
                </c:pt>
                <c:pt idx="1316">
                  <c:v>46.84</c:v>
                </c:pt>
                <c:pt idx="1317">
                  <c:v>46.91</c:v>
                </c:pt>
                <c:pt idx="1318">
                  <c:v>46.78</c:v>
                </c:pt>
                <c:pt idx="1319">
                  <c:v>46.59</c:v>
                </c:pt>
                <c:pt idx="1320">
                  <c:v>46.7</c:v>
                </c:pt>
                <c:pt idx="1321">
                  <c:v>46.43</c:v>
                </c:pt>
                <c:pt idx="1322">
                  <c:v>46.65</c:v>
                </c:pt>
                <c:pt idx="1323">
                  <c:v>46.51</c:v>
                </c:pt>
                <c:pt idx="1324">
                  <c:v>46.47</c:v>
                </c:pt>
                <c:pt idx="1325">
                  <c:v>46.28</c:v>
                </c:pt>
                <c:pt idx="1326">
                  <c:v>46.37</c:v>
                </c:pt>
                <c:pt idx="1327">
                  <c:v>46.15</c:v>
                </c:pt>
                <c:pt idx="1328">
                  <c:v>45.89</c:v>
                </c:pt>
                <c:pt idx="1329">
                  <c:v>46.21</c:v>
                </c:pt>
                <c:pt idx="1330">
                  <c:v>45.87</c:v>
                </c:pt>
                <c:pt idx="1331">
                  <c:v>46.02</c:v>
                </c:pt>
                <c:pt idx="1332">
                  <c:v>46.15</c:v>
                </c:pt>
                <c:pt idx="1333">
                  <c:v>46.46</c:v>
                </c:pt>
                <c:pt idx="1334">
                  <c:v>46.22</c:v>
                </c:pt>
                <c:pt idx="1335">
                  <c:v>46.41</c:v>
                </c:pt>
                <c:pt idx="1336">
                  <c:v>46.07</c:v>
                </c:pt>
                <c:pt idx="1337">
                  <c:v>45.7</c:v>
                </c:pt>
                <c:pt idx="1338">
                  <c:v>45.66</c:v>
                </c:pt>
                <c:pt idx="1339">
                  <c:v>45.9</c:v>
                </c:pt>
                <c:pt idx="1340">
                  <c:v>45.74</c:v>
                </c:pt>
                <c:pt idx="1341">
                  <c:v>45.89</c:v>
                </c:pt>
                <c:pt idx="1342">
                  <c:v>45.91</c:v>
                </c:pt>
                <c:pt idx="1343">
                  <c:v>46.08</c:v>
                </c:pt>
                <c:pt idx="1344">
                  <c:v>46.07</c:v>
                </c:pt>
                <c:pt idx="1345">
                  <c:v>46.03</c:v>
                </c:pt>
                <c:pt idx="1346">
                  <c:v>46.26</c:v>
                </c:pt>
                <c:pt idx="1347">
                  <c:v>46.67</c:v>
                </c:pt>
                <c:pt idx="1348">
                  <c:v>46.44</c:v>
                </c:pt>
                <c:pt idx="1349">
                  <c:v>46.07</c:v>
                </c:pt>
                <c:pt idx="1350">
                  <c:v>46.03</c:v>
                </c:pt>
                <c:pt idx="1351">
                  <c:v>45.98</c:v>
                </c:pt>
                <c:pt idx="1352">
                  <c:v>45.71</c:v>
                </c:pt>
                <c:pt idx="1353">
                  <c:v>45.72</c:v>
                </c:pt>
                <c:pt idx="1354">
                  <c:v>45.62</c:v>
                </c:pt>
                <c:pt idx="1355">
                  <c:v>45.36</c:v>
                </c:pt>
                <c:pt idx="1356">
                  <c:v>45.21</c:v>
                </c:pt>
                <c:pt idx="1357">
                  <c:v>44.84</c:v>
                </c:pt>
                <c:pt idx="1358">
                  <c:v>45.2</c:v>
                </c:pt>
                <c:pt idx="1359">
                  <c:v>44.55</c:v>
                </c:pt>
                <c:pt idx="1360">
                  <c:v>44.43</c:v>
                </c:pt>
                <c:pt idx="1361">
                  <c:v>44.53</c:v>
                </c:pt>
                <c:pt idx="1362">
                  <c:v>44.54</c:v>
                </c:pt>
                <c:pt idx="1363">
                  <c:v>44.61</c:v>
                </c:pt>
                <c:pt idx="1364">
                  <c:v>45.04</c:v>
                </c:pt>
                <c:pt idx="1365">
                  <c:v>45.49</c:v>
                </c:pt>
                <c:pt idx="1366">
                  <c:v>45.27</c:v>
                </c:pt>
                <c:pt idx="1367">
                  <c:v>45.54</c:v>
                </c:pt>
                <c:pt idx="1368">
                  <c:v>45.31</c:v>
                </c:pt>
                <c:pt idx="1369">
                  <c:v>45.03</c:v>
                </c:pt>
                <c:pt idx="1370">
                  <c:v>45.01</c:v>
                </c:pt>
                <c:pt idx="1371">
                  <c:v>45.13</c:v>
                </c:pt>
                <c:pt idx="1372">
                  <c:v>44.6</c:v>
                </c:pt>
                <c:pt idx="1373">
                  <c:v>44.59</c:v>
                </c:pt>
                <c:pt idx="1374">
                  <c:v>44.54</c:v>
                </c:pt>
                <c:pt idx="1375">
                  <c:v>44.84</c:v>
                </c:pt>
                <c:pt idx="1376">
                  <c:v>44.61</c:v>
                </c:pt>
                <c:pt idx="1377">
                  <c:v>44.59</c:v>
                </c:pt>
                <c:pt idx="1378">
                  <c:v>44.41</c:v>
                </c:pt>
                <c:pt idx="1379">
                  <c:v>44.21</c:v>
                </c:pt>
                <c:pt idx="1380">
                  <c:v>44.02</c:v>
                </c:pt>
                <c:pt idx="1381">
                  <c:v>44.11</c:v>
                </c:pt>
                <c:pt idx="1382">
                  <c:v>44.01</c:v>
                </c:pt>
                <c:pt idx="1383">
                  <c:v>44.27</c:v>
                </c:pt>
                <c:pt idx="1384">
                  <c:v>44.59</c:v>
                </c:pt>
                <c:pt idx="1385">
                  <c:v>44.08</c:v>
                </c:pt>
                <c:pt idx="1386">
                  <c:v>43.99</c:v>
                </c:pt>
                <c:pt idx="1387">
                  <c:v>43.98</c:v>
                </c:pt>
                <c:pt idx="1388">
                  <c:v>44.07</c:v>
                </c:pt>
                <c:pt idx="1389">
                  <c:v>43.93</c:v>
                </c:pt>
                <c:pt idx="1390">
                  <c:v>43.89</c:v>
                </c:pt>
                <c:pt idx="1391">
                  <c:v>43.94</c:v>
                </c:pt>
                <c:pt idx="1392">
                  <c:v>44.08</c:v>
                </c:pt>
                <c:pt idx="1393">
                  <c:v>44.07</c:v>
                </c:pt>
                <c:pt idx="1394">
                  <c:v>44.01</c:v>
                </c:pt>
                <c:pt idx="1395">
                  <c:v>43.73</c:v>
                </c:pt>
                <c:pt idx="1396">
                  <c:v>43.73</c:v>
                </c:pt>
                <c:pt idx="1397">
                  <c:v>43.74</c:v>
                </c:pt>
                <c:pt idx="1398">
                  <c:v>43.58</c:v>
                </c:pt>
                <c:pt idx="1399">
                  <c:v>43.48</c:v>
                </c:pt>
                <c:pt idx="1400">
                  <c:v>43.28</c:v>
                </c:pt>
                <c:pt idx="1401">
                  <c:v>43.63</c:v>
                </c:pt>
                <c:pt idx="1402">
                  <c:v>43.52</c:v>
                </c:pt>
                <c:pt idx="1403">
                  <c:v>43.29</c:v>
                </c:pt>
                <c:pt idx="1404">
                  <c:v>43.22</c:v>
                </c:pt>
                <c:pt idx="1405">
                  <c:v>43.12</c:v>
                </c:pt>
                <c:pt idx="1406">
                  <c:v>43.11</c:v>
                </c:pt>
                <c:pt idx="1407">
                  <c:v>43.32</c:v>
                </c:pt>
                <c:pt idx="1408">
                  <c:v>43.87</c:v>
                </c:pt>
                <c:pt idx="1409">
                  <c:v>44.24</c:v>
                </c:pt>
                <c:pt idx="1410">
                  <c:v>43.93</c:v>
                </c:pt>
                <c:pt idx="1411">
                  <c:v>44.04</c:v>
                </c:pt>
                <c:pt idx="1412">
                  <c:v>44.1</c:v>
                </c:pt>
                <c:pt idx="1413">
                  <c:v>44.09</c:v>
                </c:pt>
                <c:pt idx="1414">
                  <c:v>44.05</c:v>
                </c:pt>
                <c:pt idx="1415">
                  <c:v>44.05</c:v>
                </c:pt>
                <c:pt idx="1416">
                  <c:v>43.98</c:v>
                </c:pt>
                <c:pt idx="1417">
                  <c:v>43.98</c:v>
                </c:pt>
                <c:pt idx="1418">
                  <c:v>43.98</c:v>
                </c:pt>
                <c:pt idx="1419">
                  <c:v>43.92</c:v>
                </c:pt>
                <c:pt idx="1420">
                  <c:v>44.1</c:v>
                </c:pt>
                <c:pt idx="1421">
                  <c:v>44.08</c:v>
                </c:pt>
                <c:pt idx="1422">
                  <c:v>44.16</c:v>
                </c:pt>
                <c:pt idx="1423">
                  <c:v>44.41</c:v>
                </c:pt>
                <c:pt idx="1424">
                  <c:v>44.07</c:v>
                </c:pt>
                <c:pt idx="1425">
                  <c:v>43.86</c:v>
                </c:pt>
                <c:pt idx="1426">
                  <c:v>44.02</c:v>
                </c:pt>
                <c:pt idx="1427">
                  <c:v>43.81</c:v>
                </c:pt>
                <c:pt idx="1428">
                  <c:v>42.52</c:v>
                </c:pt>
                <c:pt idx="1429">
                  <c:v>43.25</c:v>
                </c:pt>
                <c:pt idx="1430">
                  <c:v>43.48</c:v>
                </c:pt>
                <c:pt idx="1431">
                  <c:v>43.54</c:v>
                </c:pt>
                <c:pt idx="1432">
                  <c:v>43.59</c:v>
                </c:pt>
                <c:pt idx="1433">
                  <c:v>43.6</c:v>
                </c:pt>
                <c:pt idx="1434">
                  <c:v>43.59</c:v>
                </c:pt>
                <c:pt idx="1435">
                  <c:v>43.75</c:v>
                </c:pt>
                <c:pt idx="1436">
                  <c:v>43.69</c:v>
                </c:pt>
                <c:pt idx="1437">
                  <c:v>43.61</c:v>
                </c:pt>
                <c:pt idx="1438">
                  <c:v>43.63</c:v>
                </c:pt>
                <c:pt idx="1439">
                  <c:v>43.69</c:v>
                </c:pt>
                <c:pt idx="1440">
                  <c:v>43.83</c:v>
                </c:pt>
                <c:pt idx="1441">
                  <c:v>43.74</c:v>
                </c:pt>
                <c:pt idx="1442">
                  <c:v>43.72</c:v>
                </c:pt>
                <c:pt idx="1443">
                  <c:v>43.79</c:v>
                </c:pt>
                <c:pt idx="1444">
                  <c:v>43.62</c:v>
                </c:pt>
                <c:pt idx="1445">
                  <c:v>43.51</c:v>
                </c:pt>
                <c:pt idx="1446">
                  <c:v>43.43</c:v>
                </c:pt>
                <c:pt idx="1447">
                  <c:v>43.62</c:v>
                </c:pt>
                <c:pt idx="1448">
                  <c:v>43.63</c:v>
                </c:pt>
                <c:pt idx="1449">
                  <c:v>43.69</c:v>
                </c:pt>
                <c:pt idx="1450">
                  <c:v>43.44</c:v>
                </c:pt>
                <c:pt idx="1451">
                  <c:v>43.57</c:v>
                </c:pt>
                <c:pt idx="1452">
                  <c:v>43.52</c:v>
                </c:pt>
                <c:pt idx="1453">
                  <c:v>43.8</c:v>
                </c:pt>
                <c:pt idx="1454">
                  <c:v>43.92</c:v>
                </c:pt>
                <c:pt idx="1455">
                  <c:v>43.96</c:v>
                </c:pt>
                <c:pt idx="1456">
                  <c:v>43.96</c:v>
                </c:pt>
                <c:pt idx="1457">
                  <c:v>44.07</c:v>
                </c:pt>
                <c:pt idx="1458">
                  <c:v>44.05</c:v>
                </c:pt>
                <c:pt idx="1459">
                  <c:v>44.18</c:v>
                </c:pt>
                <c:pt idx="1460">
                  <c:v>44.39</c:v>
                </c:pt>
                <c:pt idx="1461">
                  <c:v>44.3</c:v>
                </c:pt>
                <c:pt idx="1462">
                  <c:v>44.27</c:v>
                </c:pt>
                <c:pt idx="1463">
                  <c:v>44.26</c:v>
                </c:pt>
                <c:pt idx="1464">
                  <c:v>44.31</c:v>
                </c:pt>
                <c:pt idx="1465">
                  <c:v>44.34</c:v>
                </c:pt>
                <c:pt idx="1466">
                  <c:v>44.37</c:v>
                </c:pt>
                <c:pt idx="1467">
                  <c:v>44.37</c:v>
                </c:pt>
                <c:pt idx="1468">
                  <c:v>44.35</c:v>
                </c:pt>
                <c:pt idx="1469">
                  <c:v>44.39</c:v>
                </c:pt>
                <c:pt idx="1470">
                  <c:v>44.42</c:v>
                </c:pt>
                <c:pt idx="1471">
                  <c:v>44.45</c:v>
                </c:pt>
                <c:pt idx="1472">
                  <c:v>44.44</c:v>
                </c:pt>
                <c:pt idx="1473">
                  <c:v>44.51</c:v>
                </c:pt>
                <c:pt idx="1474">
                  <c:v>44.53</c:v>
                </c:pt>
                <c:pt idx="1475">
                  <c:v>44.59</c:v>
                </c:pt>
                <c:pt idx="1476">
                  <c:v>44.66</c:v>
                </c:pt>
                <c:pt idx="1477">
                  <c:v>44.65</c:v>
                </c:pt>
                <c:pt idx="1478">
                  <c:v>44.66</c:v>
                </c:pt>
                <c:pt idx="1479">
                  <c:v>44.69</c:v>
                </c:pt>
                <c:pt idx="1480">
                  <c:v>44.68</c:v>
                </c:pt>
                <c:pt idx="1481">
                  <c:v>44.65</c:v>
                </c:pt>
                <c:pt idx="1482">
                  <c:v>44.67</c:v>
                </c:pt>
                <c:pt idx="1483">
                  <c:v>44.63</c:v>
                </c:pt>
                <c:pt idx="1484">
                  <c:v>44.64</c:v>
                </c:pt>
                <c:pt idx="1485">
                  <c:v>44.66</c:v>
                </c:pt>
                <c:pt idx="1486">
                  <c:v>44.66</c:v>
                </c:pt>
                <c:pt idx="1487">
                  <c:v>44.66</c:v>
                </c:pt>
                <c:pt idx="1488">
                  <c:v>44.67</c:v>
                </c:pt>
                <c:pt idx="1489">
                  <c:v>44.65</c:v>
                </c:pt>
                <c:pt idx="1490">
                  <c:v>44.65</c:v>
                </c:pt>
                <c:pt idx="1491">
                  <c:v>44.69</c:v>
                </c:pt>
                <c:pt idx="1492">
                  <c:v>44.75</c:v>
                </c:pt>
                <c:pt idx="1493">
                  <c:v>44.77</c:v>
                </c:pt>
                <c:pt idx="1494">
                  <c:v>44.75</c:v>
                </c:pt>
                <c:pt idx="1495">
                  <c:v>44.79</c:v>
                </c:pt>
                <c:pt idx="1496">
                  <c:v>44.74</c:v>
                </c:pt>
                <c:pt idx="1497">
                  <c:v>44.76</c:v>
                </c:pt>
                <c:pt idx="1498">
                  <c:v>44.75</c:v>
                </c:pt>
                <c:pt idx="1499">
                  <c:v>44.76</c:v>
                </c:pt>
                <c:pt idx="1500">
                  <c:v>44.73</c:v>
                </c:pt>
                <c:pt idx="1501">
                  <c:v>44.75</c:v>
                </c:pt>
                <c:pt idx="1502">
                  <c:v>44.77</c:v>
                </c:pt>
                <c:pt idx="1503">
                  <c:v>44.77</c:v>
                </c:pt>
                <c:pt idx="1504">
                  <c:v>44.82</c:v>
                </c:pt>
                <c:pt idx="1505">
                  <c:v>44.85</c:v>
                </c:pt>
                <c:pt idx="1506">
                  <c:v>44.83</c:v>
                </c:pt>
                <c:pt idx="1507">
                  <c:v>44.74</c:v>
                </c:pt>
                <c:pt idx="1508">
                  <c:v>44.67</c:v>
                </c:pt>
                <c:pt idx="1509">
                  <c:v>44.69</c:v>
                </c:pt>
                <c:pt idx="1510">
                  <c:v>44.62</c:v>
                </c:pt>
                <c:pt idx="1511">
                  <c:v>44.55</c:v>
                </c:pt>
                <c:pt idx="1512">
                  <c:v>44.52</c:v>
                </c:pt>
                <c:pt idx="1513">
                  <c:v>44.5</c:v>
                </c:pt>
                <c:pt idx="1514">
                  <c:v>44.52</c:v>
                </c:pt>
                <c:pt idx="1515">
                  <c:v>44.47</c:v>
                </c:pt>
                <c:pt idx="1516">
                  <c:v>44.42</c:v>
                </c:pt>
                <c:pt idx="1517">
                  <c:v>44.43</c:v>
                </c:pt>
                <c:pt idx="1518">
                  <c:v>44.45</c:v>
                </c:pt>
                <c:pt idx="1519">
                  <c:v>44.4</c:v>
                </c:pt>
                <c:pt idx="1520">
                  <c:v>44.34</c:v>
                </c:pt>
                <c:pt idx="1521">
                  <c:v>44.37</c:v>
                </c:pt>
                <c:pt idx="1522">
                  <c:v>44.34</c:v>
                </c:pt>
                <c:pt idx="1523">
                  <c:v>44.32</c:v>
                </c:pt>
                <c:pt idx="1524">
                  <c:v>44.24</c:v>
                </c:pt>
                <c:pt idx="1525">
                  <c:v>44.12</c:v>
                </c:pt>
                <c:pt idx="1526">
                  <c:v>44.11</c:v>
                </c:pt>
                <c:pt idx="1527">
                  <c:v>44.08</c:v>
                </c:pt>
                <c:pt idx="1528">
                  <c:v>44.08</c:v>
                </c:pt>
                <c:pt idx="1529">
                  <c:v>44.07</c:v>
                </c:pt>
                <c:pt idx="1530">
                  <c:v>43.97</c:v>
                </c:pt>
                <c:pt idx="1531">
                  <c:v>43.94</c:v>
                </c:pt>
                <c:pt idx="1532">
                  <c:v>43.93</c:v>
                </c:pt>
                <c:pt idx="1533">
                  <c:v>43.88</c:v>
                </c:pt>
                <c:pt idx="1534">
                  <c:v>43.85</c:v>
                </c:pt>
                <c:pt idx="1535">
                  <c:v>43.86</c:v>
                </c:pt>
                <c:pt idx="1536">
                  <c:v>43.85</c:v>
                </c:pt>
                <c:pt idx="1537">
                  <c:v>43.83</c:v>
                </c:pt>
                <c:pt idx="1538">
                  <c:v>43.78</c:v>
                </c:pt>
                <c:pt idx="1539">
                  <c:v>43.63</c:v>
                </c:pt>
                <c:pt idx="1540">
                  <c:v>43.53</c:v>
                </c:pt>
                <c:pt idx="1541">
                  <c:v>43.49</c:v>
                </c:pt>
                <c:pt idx="1542">
                  <c:v>43.4</c:v>
                </c:pt>
                <c:pt idx="1543">
                  <c:v>43.34</c:v>
                </c:pt>
                <c:pt idx="1544">
                  <c:v>43.32</c:v>
                </c:pt>
                <c:pt idx="1545">
                  <c:v>43.28</c:v>
                </c:pt>
                <c:pt idx="1546">
                  <c:v>43.29</c:v>
                </c:pt>
                <c:pt idx="1547">
                  <c:v>43.25</c:v>
                </c:pt>
                <c:pt idx="1548">
                  <c:v>43.2</c:v>
                </c:pt>
                <c:pt idx="1549">
                  <c:v>43.17</c:v>
                </c:pt>
                <c:pt idx="1550">
                  <c:v>43.12</c:v>
                </c:pt>
                <c:pt idx="1551">
                  <c:v>43.15</c:v>
                </c:pt>
                <c:pt idx="1552">
                  <c:v>43.1</c:v>
                </c:pt>
                <c:pt idx="1553">
                  <c:v>43.09</c:v>
                </c:pt>
                <c:pt idx="1554">
                  <c:v>43</c:v>
                </c:pt>
                <c:pt idx="1555">
                  <c:v>42.95</c:v>
                </c:pt>
                <c:pt idx="1556">
                  <c:v>42.89</c:v>
                </c:pt>
                <c:pt idx="1557">
                  <c:v>42.87</c:v>
                </c:pt>
                <c:pt idx="1558">
                  <c:v>42.85</c:v>
                </c:pt>
                <c:pt idx="1559">
                  <c:v>42.79</c:v>
                </c:pt>
                <c:pt idx="1560">
                  <c:v>42.79</c:v>
                </c:pt>
                <c:pt idx="1561">
                  <c:v>42.67</c:v>
                </c:pt>
                <c:pt idx="1562">
                  <c:v>42.65</c:v>
                </c:pt>
                <c:pt idx="1563">
                  <c:v>42.56</c:v>
                </c:pt>
                <c:pt idx="1564">
                  <c:v>42.41</c:v>
                </c:pt>
                <c:pt idx="1565">
                  <c:v>42.39</c:v>
                </c:pt>
                <c:pt idx="1566">
                  <c:v>42.21</c:v>
                </c:pt>
                <c:pt idx="1567">
                  <c:v>42.16</c:v>
                </c:pt>
                <c:pt idx="1568">
                  <c:v>42.15</c:v>
                </c:pt>
                <c:pt idx="1569">
                  <c:v>42.11</c:v>
                </c:pt>
                <c:pt idx="1570">
                  <c:v>42.11</c:v>
                </c:pt>
                <c:pt idx="1571">
                  <c:v>42.14</c:v>
                </c:pt>
                <c:pt idx="1572">
                  <c:v>42.08</c:v>
                </c:pt>
                <c:pt idx="1573">
                  <c:v>42.07</c:v>
                </c:pt>
                <c:pt idx="1574">
                  <c:v>41.94</c:v>
                </c:pt>
                <c:pt idx="1575">
                  <c:v>41.91</c:v>
                </c:pt>
                <c:pt idx="1576">
                  <c:v>41.67</c:v>
                </c:pt>
                <c:pt idx="1577">
                  <c:v>41.67</c:v>
                </c:pt>
                <c:pt idx="1578">
                  <c:v>41.54</c:v>
                </c:pt>
                <c:pt idx="1579">
                  <c:v>41.57</c:v>
                </c:pt>
                <c:pt idx="1580">
                  <c:v>41.33</c:v>
                </c:pt>
                <c:pt idx="1581">
                  <c:v>41.3</c:v>
                </c:pt>
                <c:pt idx="1582">
                  <c:v>41.19</c:v>
                </c:pt>
                <c:pt idx="1583">
                  <c:v>41.09</c:v>
                </c:pt>
                <c:pt idx="1584">
                  <c:v>41.06</c:v>
                </c:pt>
                <c:pt idx="1585">
                  <c:v>40.869999999999997</c:v>
                </c:pt>
                <c:pt idx="1586">
                  <c:v>40.75</c:v>
                </c:pt>
                <c:pt idx="1587">
                  <c:v>40.71</c:v>
                </c:pt>
                <c:pt idx="1588">
                  <c:v>40.54</c:v>
                </c:pt>
                <c:pt idx="1589">
                  <c:v>40.51</c:v>
                </c:pt>
                <c:pt idx="1590">
                  <c:v>40.409999999999997</c:v>
                </c:pt>
                <c:pt idx="1591">
                  <c:v>40.32</c:v>
                </c:pt>
                <c:pt idx="1592">
                  <c:v>40.15</c:v>
                </c:pt>
                <c:pt idx="1593">
                  <c:v>40.15</c:v>
                </c:pt>
                <c:pt idx="1594">
                  <c:v>40.090000000000003</c:v>
                </c:pt>
                <c:pt idx="1595">
                  <c:v>39.94</c:v>
                </c:pt>
                <c:pt idx="1596">
                  <c:v>39.909999999999997</c:v>
                </c:pt>
                <c:pt idx="1597">
                  <c:v>39.83</c:v>
                </c:pt>
                <c:pt idx="1598">
                  <c:v>39.69</c:v>
                </c:pt>
                <c:pt idx="1599">
                  <c:v>39.659999999999997</c:v>
                </c:pt>
                <c:pt idx="1600">
                  <c:v>39.58</c:v>
                </c:pt>
                <c:pt idx="1601">
                  <c:v>39.57</c:v>
                </c:pt>
                <c:pt idx="1602">
                  <c:v>39.549999999999997</c:v>
                </c:pt>
                <c:pt idx="1603">
                  <c:v>39.42</c:v>
                </c:pt>
                <c:pt idx="1604">
                  <c:v>39.36</c:v>
                </c:pt>
                <c:pt idx="1605">
                  <c:v>39.24</c:v>
                </c:pt>
                <c:pt idx="1606">
                  <c:v>39.21</c:v>
                </c:pt>
                <c:pt idx="1607">
                  <c:v>39.04</c:v>
                </c:pt>
                <c:pt idx="1608">
                  <c:v>36.99</c:v>
                </c:pt>
                <c:pt idx="1609">
                  <c:v>36.380000000000003</c:v>
                </c:pt>
                <c:pt idx="1610">
                  <c:v>36.64</c:v>
                </c:pt>
                <c:pt idx="1611">
                  <c:v>36.74</c:v>
                </c:pt>
                <c:pt idx="1612">
                  <c:v>36.69</c:v>
                </c:pt>
                <c:pt idx="1613">
                  <c:v>35.92</c:v>
                </c:pt>
                <c:pt idx="1614">
                  <c:v>36.36</c:v>
                </c:pt>
                <c:pt idx="1615">
                  <c:v>35.42</c:v>
                </c:pt>
                <c:pt idx="1616">
                  <c:v>35.340000000000003</c:v>
                </c:pt>
                <c:pt idx="1617">
                  <c:v>35.450000000000003</c:v>
                </c:pt>
                <c:pt idx="1618">
                  <c:v>34.869999999999997</c:v>
                </c:pt>
                <c:pt idx="1619">
                  <c:v>34.94</c:v>
                </c:pt>
                <c:pt idx="1620">
                  <c:v>34.799999999999997</c:v>
                </c:pt>
                <c:pt idx="1621">
                  <c:v>34.6</c:v>
                </c:pt>
                <c:pt idx="1622">
                  <c:v>35.200000000000003</c:v>
                </c:pt>
                <c:pt idx="1623">
                  <c:v>35.21</c:v>
                </c:pt>
                <c:pt idx="1624">
                  <c:v>35.25</c:v>
                </c:pt>
                <c:pt idx="1625">
                  <c:v>35.130000000000003</c:v>
                </c:pt>
                <c:pt idx="1626">
                  <c:v>35.29</c:v>
                </c:pt>
                <c:pt idx="1627">
                  <c:v>34.99</c:v>
                </c:pt>
                <c:pt idx="1628">
                  <c:v>34.79</c:v>
                </c:pt>
                <c:pt idx="1629">
                  <c:v>34.700000000000003</c:v>
                </c:pt>
                <c:pt idx="1630">
                  <c:v>34.840000000000003</c:v>
                </c:pt>
                <c:pt idx="1631">
                  <c:v>34.74</c:v>
                </c:pt>
                <c:pt idx="1632">
                  <c:v>34.479999999999997</c:v>
                </c:pt>
                <c:pt idx="1633">
                  <c:v>34.74</c:v>
                </c:pt>
                <c:pt idx="1634">
                  <c:v>34.630000000000003</c:v>
                </c:pt>
                <c:pt idx="1635">
                  <c:v>34.51</c:v>
                </c:pt>
                <c:pt idx="1636">
                  <c:v>34.65</c:v>
                </c:pt>
                <c:pt idx="1637">
                  <c:v>34.68</c:v>
                </c:pt>
                <c:pt idx="1638">
                  <c:v>34.42</c:v>
                </c:pt>
                <c:pt idx="1639">
                  <c:v>34.549999999999997</c:v>
                </c:pt>
                <c:pt idx="1640">
                  <c:v>35.04</c:v>
                </c:pt>
                <c:pt idx="1641">
                  <c:v>34.97</c:v>
                </c:pt>
                <c:pt idx="1642">
                  <c:v>34.090000000000003</c:v>
                </c:pt>
                <c:pt idx="1643">
                  <c:v>34.65</c:v>
                </c:pt>
                <c:pt idx="1644">
                  <c:v>34.520000000000003</c:v>
                </c:pt>
                <c:pt idx="1645">
                  <c:v>34.53</c:v>
                </c:pt>
                <c:pt idx="1646">
                  <c:v>34.75</c:v>
                </c:pt>
                <c:pt idx="1647">
                  <c:v>34.54</c:v>
                </c:pt>
                <c:pt idx="1648">
                  <c:v>34.369999999999997</c:v>
                </c:pt>
                <c:pt idx="1649">
                  <c:v>34.44</c:v>
                </c:pt>
                <c:pt idx="1650">
                  <c:v>34.54</c:v>
                </c:pt>
                <c:pt idx="1651">
                  <c:v>34.75</c:v>
                </c:pt>
                <c:pt idx="1652">
                  <c:v>34.47</c:v>
                </c:pt>
                <c:pt idx="1653">
                  <c:v>34.32</c:v>
                </c:pt>
                <c:pt idx="1654">
                  <c:v>34.28</c:v>
                </c:pt>
                <c:pt idx="1655">
                  <c:v>34.22</c:v>
                </c:pt>
                <c:pt idx="1656">
                  <c:v>34.5</c:v>
                </c:pt>
                <c:pt idx="1657">
                  <c:v>34.479999999999997</c:v>
                </c:pt>
                <c:pt idx="1658">
                  <c:v>34.43</c:v>
                </c:pt>
                <c:pt idx="1659">
                  <c:v>34.29</c:v>
                </c:pt>
                <c:pt idx="1660">
                  <c:v>34.49</c:v>
                </c:pt>
                <c:pt idx="1661">
                  <c:v>33.89</c:v>
                </c:pt>
                <c:pt idx="1662">
                  <c:v>33.950000000000003</c:v>
                </c:pt>
                <c:pt idx="1663">
                  <c:v>33.93</c:v>
                </c:pt>
                <c:pt idx="1664">
                  <c:v>33.97</c:v>
                </c:pt>
                <c:pt idx="1665">
                  <c:v>33.92</c:v>
                </c:pt>
                <c:pt idx="1666">
                  <c:v>33.99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C-4372-A836-50A2F497C5D7}"/>
            </c:ext>
          </c:extLst>
        </c:ser>
        <c:ser>
          <c:idx val="0"/>
          <c:order val="1"/>
          <c:tx>
            <c:strRef>
              <c:f>Data!$I$2</c:f>
              <c:strCache>
                <c:ptCount val="1"/>
                <c:pt idx="0">
                  <c:v>HRI 101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Data!$F$3:$F$1840</c:f>
              <c:numCache>
                <c:formatCode>m/d/yyyy\ h:mm:ss</c:formatCode>
                <c:ptCount val="1838"/>
                <c:pt idx="0">
                  <c:v>43411.688923611109</c:v>
                </c:pt>
                <c:pt idx="1">
                  <c:v>43411.692384259259</c:v>
                </c:pt>
                <c:pt idx="2">
                  <c:v>43411.695844907408</c:v>
                </c:pt>
                <c:pt idx="3">
                  <c:v>43411.699305555558</c:v>
                </c:pt>
                <c:pt idx="4">
                  <c:v>43411.702766203707</c:v>
                </c:pt>
                <c:pt idx="5">
                  <c:v>43411.706226851849</c:v>
                </c:pt>
                <c:pt idx="6">
                  <c:v>43411.709687499999</c:v>
                </c:pt>
                <c:pt idx="7">
                  <c:v>43411.713159722225</c:v>
                </c:pt>
                <c:pt idx="8">
                  <c:v>43411.716608796298</c:v>
                </c:pt>
                <c:pt idx="9">
                  <c:v>43411.720069444447</c:v>
                </c:pt>
                <c:pt idx="10">
                  <c:v>43411.723541666666</c:v>
                </c:pt>
                <c:pt idx="11">
                  <c:v>43411.727002314816</c:v>
                </c:pt>
                <c:pt idx="12">
                  <c:v>43411.730462962965</c:v>
                </c:pt>
                <c:pt idx="13">
                  <c:v>43411.733935185184</c:v>
                </c:pt>
                <c:pt idx="14">
                  <c:v>43411.737395833334</c:v>
                </c:pt>
                <c:pt idx="15">
                  <c:v>43411.740856481483</c:v>
                </c:pt>
                <c:pt idx="16">
                  <c:v>43411.744317129633</c:v>
                </c:pt>
                <c:pt idx="17">
                  <c:v>43411.747777777775</c:v>
                </c:pt>
                <c:pt idx="18">
                  <c:v>43411.751238425924</c:v>
                </c:pt>
                <c:pt idx="19">
                  <c:v>43411.754710648151</c:v>
                </c:pt>
                <c:pt idx="20">
                  <c:v>43411.758171296293</c:v>
                </c:pt>
                <c:pt idx="21">
                  <c:v>43411.761631944442</c:v>
                </c:pt>
                <c:pt idx="22">
                  <c:v>43411.765092592592</c:v>
                </c:pt>
                <c:pt idx="23">
                  <c:v>43411.768564814818</c:v>
                </c:pt>
                <c:pt idx="24">
                  <c:v>43411.77202546296</c:v>
                </c:pt>
                <c:pt idx="25">
                  <c:v>43411.77548611111</c:v>
                </c:pt>
                <c:pt idx="26">
                  <c:v>43411.778958333336</c:v>
                </c:pt>
                <c:pt idx="27">
                  <c:v>43411.782418981478</c:v>
                </c:pt>
                <c:pt idx="28">
                  <c:v>43411.785879629628</c:v>
                </c:pt>
                <c:pt idx="29">
                  <c:v>43411.789340277777</c:v>
                </c:pt>
                <c:pt idx="30">
                  <c:v>43411.792800925927</c:v>
                </c:pt>
                <c:pt idx="31">
                  <c:v>43411.796261574076</c:v>
                </c:pt>
                <c:pt idx="32">
                  <c:v>43411.799722222226</c:v>
                </c:pt>
                <c:pt idx="33">
                  <c:v>43411.803194444445</c:v>
                </c:pt>
                <c:pt idx="34">
                  <c:v>43411.806655092594</c:v>
                </c:pt>
                <c:pt idx="35">
                  <c:v>43411.810115740744</c:v>
                </c:pt>
                <c:pt idx="36">
                  <c:v>43411.813576388886</c:v>
                </c:pt>
                <c:pt idx="37">
                  <c:v>43411.817048611112</c:v>
                </c:pt>
                <c:pt idx="38">
                  <c:v>43411.820509259262</c:v>
                </c:pt>
                <c:pt idx="39">
                  <c:v>43411.823969907404</c:v>
                </c:pt>
                <c:pt idx="40">
                  <c:v>43411.827430555553</c:v>
                </c:pt>
                <c:pt idx="41">
                  <c:v>43411.83090277778</c:v>
                </c:pt>
                <c:pt idx="42">
                  <c:v>43411.834363425929</c:v>
                </c:pt>
                <c:pt idx="43">
                  <c:v>43411.837824074071</c:v>
                </c:pt>
                <c:pt idx="44">
                  <c:v>43411.841284722221</c:v>
                </c:pt>
                <c:pt idx="45">
                  <c:v>43411.84474537037</c:v>
                </c:pt>
                <c:pt idx="46">
                  <c:v>43411.84820601852</c:v>
                </c:pt>
                <c:pt idx="47">
                  <c:v>43411.851666666669</c:v>
                </c:pt>
                <c:pt idx="48">
                  <c:v>43411.855127314811</c:v>
                </c:pt>
                <c:pt idx="49">
                  <c:v>43411.858599537038</c:v>
                </c:pt>
                <c:pt idx="50">
                  <c:v>43411.862060185187</c:v>
                </c:pt>
                <c:pt idx="51">
                  <c:v>43411.865520833337</c:v>
                </c:pt>
                <c:pt idx="52">
                  <c:v>43411.868981481479</c:v>
                </c:pt>
                <c:pt idx="53">
                  <c:v>43411.872442129628</c:v>
                </c:pt>
                <c:pt idx="54">
                  <c:v>43411.875902777778</c:v>
                </c:pt>
                <c:pt idx="55">
                  <c:v>43411.879374999997</c:v>
                </c:pt>
                <c:pt idx="56">
                  <c:v>43411.882835648146</c:v>
                </c:pt>
                <c:pt idx="57">
                  <c:v>43411.886296296296</c:v>
                </c:pt>
                <c:pt idx="58">
                  <c:v>43411.889756944445</c:v>
                </c:pt>
                <c:pt idx="59">
                  <c:v>43411.893217592595</c:v>
                </c:pt>
                <c:pt idx="60">
                  <c:v>43411.896678240744</c:v>
                </c:pt>
                <c:pt idx="61">
                  <c:v>43411.900150462963</c:v>
                </c:pt>
                <c:pt idx="62">
                  <c:v>43411.903611111113</c:v>
                </c:pt>
                <c:pt idx="63">
                  <c:v>43411.907071759262</c:v>
                </c:pt>
                <c:pt idx="64">
                  <c:v>43411.910532407404</c:v>
                </c:pt>
                <c:pt idx="65">
                  <c:v>43411.914004629631</c:v>
                </c:pt>
                <c:pt idx="66">
                  <c:v>43411.91746527778</c:v>
                </c:pt>
                <c:pt idx="67">
                  <c:v>43411.920925925922</c:v>
                </c:pt>
                <c:pt idx="68">
                  <c:v>43411.924386574072</c:v>
                </c:pt>
                <c:pt idx="69">
                  <c:v>43411.927847222221</c:v>
                </c:pt>
                <c:pt idx="70">
                  <c:v>43411.931319444448</c:v>
                </c:pt>
                <c:pt idx="71">
                  <c:v>43411.93478009259</c:v>
                </c:pt>
                <c:pt idx="72">
                  <c:v>43411.938240740739</c:v>
                </c:pt>
                <c:pt idx="73">
                  <c:v>43411.941701388889</c:v>
                </c:pt>
                <c:pt idx="74">
                  <c:v>43411.945162037038</c:v>
                </c:pt>
                <c:pt idx="75">
                  <c:v>43411.948622685188</c:v>
                </c:pt>
                <c:pt idx="76">
                  <c:v>43411.952094907407</c:v>
                </c:pt>
                <c:pt idx="77">
                  <c:v>43411.955555555556</c:v>
                </c:pt>
                <c:pt idx="78">
                  <c:v>43411.959016203706</c:v>
                </c:pt>
                <c:pt idx="79">
                  <c:v>43411.962476851855</c:v>
                </c:pt>
                <c:pt idx="80">
                  <c:v>43411.965949074074</c:v>
                </c:pt>
                <c:pt idx="81">
                  <c:v>43411.969409722224</c:v>
                </c:pt>
                <c:pt idx="82">
                  <c:v>43411.972870370373</c:v>
                </c:pt>
                <c:pt idx="83">
                  <c:v>43411.976331018515</c:v>
                </c:pt>
                <c:pt idx="84">
                  <c:v>43411.979791666665</c:v>
                </c:pt>
                <c:pt idx="85">
                  <c:v>43411.983263888891</c:v>
                </c:pt>
                <c:pt idx="86">
                  <c:v>43411.986724537041</c:v>
                </c:pt>
                <c:pt idx="87">
                  <c:v>43411.990185185183</c:v>
                </c:pt>
                <c:pt idx="88">
                  <c:v>43411.993657407409</c:v>
                </c:pt>
                <c:pt idx="89">
                  <c:v>43411.997118055559</c:v>
                </c:pt>
                <c:pt idx="90">
                  <c:v>43412.000578703701</c:v>
                </c:pt>
                <c:pt idx="91">
                  <c:v>43412.00403935185</c:v>
                </c:pt>
                <c:pt idx="92">
                  <c:v>43412.007511574076</c:v>
                </c:pt>
                <c:pt idx="93">
                  <c:v>43412.010972222219</c:v>
                </c:pt>
                <c:pt idx="94">
                  <c:v>43412.014432870368</c:v>
                </c:pt>
                <c:pt idx="95">
                  <c:v>43412.017893518518</c:v>
                </c:pt>
                <c:pt idx="96">
                  <c:v>43412.021354166667</c:v>
                </c:pt>
                <c:pt idx="97">
                  <c:v>43412.024826388886</c:v>
                </c:pt>
                <c:pt idx="98">
                  <c:v>43412.028287037036</c:v>
                </c:pt>
                <c:pt idx="99">
                  <c:v>43412.031747685185</c:v>
                </c:pt>
                <c:pt idx="100">
                  <c:v>43412.035208333335</c:v>
                </c:pt>
                <c:pt idx="101">
                  <c:v>43412.038668981484</c:v>
                </c:pt>
                <c:pt idx="102">
                  <c:v>43412.042141203703</c:v>
                </c:pt>
                <c:pt idx="103">
                  <c:v>43412.045601851853</c:v>
                </c:pt>
                <c:pt idx="104">
                  <c:v>43412.049062500002</c:v>
                </c:pt>
                <c:pt idx="105">
                  <c:v>43412.052523148152</c:v>
                </c:pt>
                <c:pt idx="106">
                  <c:v>43412.055983796294</c:v>
                </c:pt>
                <c:pt idx="107">
                  <c:v>43412.059444444443</c:v>
                </c:pt>
                <c:pt idx="108">
                  <c:v>43412.062905092593</c:v>
                </c:pt>
                <c:pt idx="109">
                  <c:v>43412.066377314812</c:v>
                </c:pt>
                <c:pt idx="110">
                  <c:v>43412.069837962961</c:v>
                </c:pt>
                <c:pt idx="111">
                  <c:v>43412.073298611111</c:v>
                </c:pt>
                <c:pt idx="112">
                  <c:v>43412.07675925926</c:v>
                </c:pt>
                <c:pt idx="113">
                  <c:v>43412.08021990741</c:v>
                </c:pt>
                <c:pt idx="114">
                  <c:v>43412.083692129629</c:v>
                </c:pt>
                <c:pt idx="115">
                  <c:v>43412.087152777778</c:v>
                </c:pt>
                <c:pt idx="116">
                  <c:v>43412.090613425928</c:v>
                </c:pt>
                <c:pt idx="117">
                  <c:v>43412.094074074077</c:v>
                </c:pt>
                <c:pt idx="118">
                  <c:v>43412.097534722219</c:v>
                </c:pt>
                <c:pt idx="119">
                  <c:v>43412.100995370369</c:v>
                </c:pt>
                <c:pt idx="120">
                  <c:v>43412.104467592595</c:v>
                </c:pt>
                <c:pt idx="121">
                  <c:v>43412.107928240737</c:v>
                </c:pt>
                <c:pt idx="122">
                  <c:v>43412.111388888887</c:v>
                </c:pt>
                <c:pt idx="123">
                  <c:v>43412.114861111113</c:v>
                </c:pt>
                <c:pt idx="124">
                  <c:v>43412.118321759262</c:v>
                </c:pt>
                <c:pt idx="125">
                  <c:v>43412.121782407405</c:v>
                </c:pt>
                <c:pt idx="126">
                  <c:v>43412.125243055554</c:v>
                </c:pt>
                <c:pt idx="127">
                  <c:v>43412.128703703704</c:v>
                </c:pt>
                <c:pt idx="128">
                  <c:v>43412.132164351853</c:v>
                </c:pt>
                <c:pt idx="129">
                  <c:v>43412.135625000003</c:v>
                </c:pt>
                <c:pt idx="130">
                  <c:v>43412.139097222222</c:v>
                </c:pt>
                <c:pt idx="131">
                  <c:v>43412.142557870371</c:v>
                </c:pt>
                <c:pt idx="132">
                  <c:v>43412.146018518521</c:v>
                </c:pt>
                <c:pt idx="133">
                  <c:v>43412.14947916667</c:v>
                </c:pt>
                <c:pt idx="134">
                  <c:v>43412.152939814812</c:v>
                </c:pt>
                <c:pt idx="135">
                  <c:v>43412.156400462962</c:v>
                </c:pt>
                <c:pt idx="136">
                  <c:v>43412.159861111111</c:v>
                </c:pt>
                <c:pt idx="137">
                  <c:v>43412.16333333333</c:v>
                </c:pt>
                <c:pt idx="138">
                  <c:v>43412.16679398148</c:v>
                </c:pt>
                <c:pt idx="139">
                  <c:v>43412.170254629629</c:v>
                </c:pt>
                <c:pt idx="140">
                  <c:v>43412.173715277779</c:v>
                </c:pt>
                <c:pt idx="141">
                  <c:v>43412.177175925928</c:v>
                </c:pt>
                <c:pt idx="142">
                  <c:v>43412.180636574078</c:v>
                </c:pt>
                <c:pt idx="143">
                  <c:v>43412.184108796297</c:v>
                </c:pt>
                <c:pt idx="144">
                  <c:v>43412.187569444446</c:v>
                </c:pt>
                <c:pt idx="145">
                  <c:v>43412.191030092596</c:v>
                </c:pt>
                <c:pt idx="146">
                  <c:v>43412.194490740738</c:v>
                </c:pt>
                <c:pt idx="147">
                  <c:v>43412.197951388887</c:v>
                </c:pt>
                <c:pt idx="148">
                  <c:v>43412.201423611114</c:v>
                </c:pt>
                <c:pt idx="149">
                  <c:v>43412.204884259256</c:v>
                </c:pt>
                <c:pt idx="150">
                  <c:v>43412.208344907405</c:v>
                </c:pt>
                <c:pt idx="151">
                  <c:v>43412.211805555555</c:v>
                </c:pt>
                <c:pt idx="152">
                  <c:v>43412.215266203704</c:v>
                </c:pt>
                <c:pt idx="153">
                  <c:v>43412.218738425923</c:v>
                </c:pt>
                <c:pt idx="154">
                  <c:v>43412.222199074073</c:v>
                </c:pt>
                <c:pt idx="155">
                  <c:v>43412.225659722222</c:v>
                </c:pt>
                <c:pt idx="156">
                  <c:v>43412.229120370372</c:v>
                </c:pt>
                <c:pt idx="157">
                  <c:v>43412.232581018521</c:v>
                </c:pt>
                <c:pt idx="158">
                  <c:v>43412.23605324074</c:v>
                </c:pt>
                <c:pt idx="159">
                  <c:v>43412.23951388889</c:v>
                </c:pt>
                <c:pt idx="160">
                  <c:v>43412.242974537039</c:v>
                </c:pt>
                <c:pt idx="161">
                  <c:v>43412.246435185189</c:v>
                </c:pt>
                <c:pt idx="162">
                  <c:v>43412.249907407408</c:v>
                </c:pt>
                <c:pt idx="163">
                  <c:v>43412.253368055557</c:v>
                </c:pt>
                <c:pt idx="164">
                  <c:v>43412.256828703707</c:v>
                </c:pt>
                <c:pt idx="165">
                  <c:v>43412.260289351849</c:v>
                </c:pt>
                <c:pt idx="166">
                  <c:v>43412.263749999998</c:v>
                </c:pt>
                <c:pt idx="167">
                  <c:v>43412.267222222225</c:v>
                </c:pt>
                <c:pt idx="168">
                  <c:v>43412.270682870374</c:v>
                </c:pt>
                <c:pt idx="169">
                  <c:v>43412.274143518516</c:v>
                </c:pt>
                <c:pt idx="170">
                  <c:v>43412.277604166666</c:v>
                </c:pt>
                <c:pt idx="171">
                  <c:v>43412.281064814815</c:v>
                </c:pt>
                <c:pt idx="172">
                  <c:v>43412.284537037034</c:v>
                </c:pt>
                <c:pt idx="173">
                  <c:v>43412.287997685184</c:v>
                </c:pt>
                <c:pt idx="174">
                  <c:v>43412.291458333333</c:v>
                </c:pt>
                <c:pt idx="175">
                  <c:v>43412.294918981483</c:v>
                </c:pt>
                <c:pt idx="176">
                  <c:v>43412.298379629632</c:v>
                </c:pt>
                <c:pt idx="177">
                  <c:v>43412.301840277774</c:v>
                </c:pt>
                <c:pt idx="178">
                  <c:v>43412.305300925924</c:v>
                </c:pt>
                <c:pt idx="179">
                  <c:v>43412.308761574073</c:v>
                </c:pt>
                <c:pt idx="180">
                  <c:v>43412.3122337963</c:v>
                </c:pt>
                <c:pt idx="181">
                  <c:v>43412.315694444442</c:v>
                </c:pt>
                <c:pt idx="182">
                  <c:v>43412.319155092591</c:v>
                </c:pt>
                <c:pt idx="183">
                  <c:v>43412.322615740741</c:v>
                </c:pt>
                <c:pt idx="184">
                  <c:v>43412.32607638889</c:v>
                </c:pt>
                <c:pt idx="185">
                  <c:v>43412.329548611109</c:v>
                </c:pt>
                <c:pt idx="186">
                  <c:v>43412.333009259259</c:v>
                </c:pt>
                <c:pt idx="187">
                  <c:v>43412.336469907408</c:v>
                </c:pt>
                <c:pt idx="188">
                  <c:v>43412.339930555558</c:v>
                </c:pt>
                <c:pt idx="189">
                  <c:v>43412.343391203707</c:v>
                </c:pt>
                <c:pt idx="190">
                  <c:v>43412.346851851849</c:v>
                </c:pt>
                <c:pt idx="191">
                  <c:v>43412.350324074076</c:v>
                </c:pt>
                <c:pt idx="192">
                  <c:v>43412.353784722225</c:v>
                </c:pt>
                <c:pt idx="193">
                  <c:v>43412.357245370367</c:v>
                </c:pt>
                <c:pt idx="194">
                  <c:v>43412.360717592594</c:v>
                </c:pt>
                <c:pt idx="195">
                  <c:v>43412.364178240743</c:v>
                </c:pt>
                <c:pt idx="196">
                  <c:v>43412.367638888885</c:v>
                </c:pt>
                <c:pt idx="197">
                  <c:v>43412.371111111112</c:v>
                </c:pt>
                <c:pt idx="198">
                  <c:v>43412.374571759261</c:v>
                </c:pt>
                <c:pt idx="199">
                  <c:v>43412.378032407411</c:v>
                </c:pt>
                <c:pt idx="200">
                  <c:v>43412.381493055553</c:v>
                </c:pt>
                <c:pt idx="201">
                  <c:v>43412.384953703702</c:v>
                </c:pt>
                <c:pt idx="202">
                  <c:v>43412.388425925928</c:v>
                </c:pt>
                <c:pt idx="203">
                  <c:v>43412.391886574071</c:v>
                </c:pt>
                <c:pt idx="204">
                  <c:v>43412.39534722222</c:v>
                </c:pt>
                <c:pt idx="205">
                  <c:v>43412.39880787037</c:v>
                </c:pt>
                <c:pt idx="206">
                  <c:v>43412.402280092596</c:v>
                </c:pt>
                <c:pt idx="207">
                  <c:v>43412.405740740738</c:v>
                </c:pt>
                <c:pt idx="208">
                  <c:v>43412.409201388888</c:v>
                </c:pt>
                <c:pt idx="209">
                  <c:v>43412.412662037037</c:v>
                </c:pt>
                <c:pt idx="210">
                  <c:v>43412.416122685187</c:v>
                </c:pt>
                <c:pt idx="211">
                  <c:v>43412.419594907406</c:v>
                </c:pt>
                <c:pt idx="212">
                  <c:v>43412.423055555555</c:v>
                </c:pt>
                <c:pt idx="213">
                  <c:v>43412.426516203705</c:v>
                </c:pt>
                <c:pt idx="214">
                  <c:v>43412.429976851854</c:v>
                </c:pt>
                <c:pt idx="215">
                  <c:v>43412.433437500003</c:v>
                </c:pt>
                <c:pt idx="216">
                  <c:v>43412.436909722222</c:v>
                </c:pt>
                <c:pt idx="217">
                  <c:v>43412.440370370372</c:v>
                </c:pt>
                <c:pt idx="218">
                  <c:v>43412.443831018521</c:v>
                </c:pt>
                <c:pt idx="219">
                  <c:v>43412.447291666664</c:v>
                </c:pt>
                <c:pt idx="220">
                  <c:v>43412.450752314813</c:v>
                </c:pt>
                <c:pt idx="221">
                  <c:v>43412.454224537039</c:v>
                </c:pt>
                <c:pt idx="222">
                  <c:v>43412.457685185182</c:v>
                </c:pt>
                <c:pt idx="223">
                  <c:v>43412.461145833331</c:v>
                </c:pt>
                <c:pt idx="224">
                  <c:v>43412.464606481481</c:v>
                </c:pt>
                <c:pt idx="225">
                  <c:v>43412.46806712963</c:v>
                </c:pt>
                <c:pt idx="226">
                  <c:v>43412.47152777778</c:v>
                </c:pt>
                <c:pt idx="227">
                  <c:v>43412.474999999999</c:v>
                </c:pt>
                <c:pt idx="228">
                  <c:v>43412.478460648148</c:v>
                </c:pt>
                <c:pt idx="229">
                  <c:v>43412.481921296298</c:v>
                </c:pt>
                <c:pt idx="230">
                  <c:v>43412.485381944447</c:v>
                </c:pt>
                <c:pt idx="231">
                  <c:v>43412.488842592589</c:v>
                </c:pt>
                <c:pt idx="232">
                  <c:v>43412.492303240739</c:v>
                </c:pt>
                <c:pt idx="233">
                  <c:v>43412.495775462965</c:v>
                </c:pt>
                <c:pt idx="234">
                  <c:v>43412.499236111114</c:v>
                </c:pt>
                <c:pt idx="235">
                  <c:v>43412.502708333333</c:v>
                </c:pt>
                <c:pt idx="236">
                  <c:v>43412.506168981483</c:v>
                </c:pt>
                <c:pt idx="237">
                  <c:v>43412.509629629632</c:v>
                </c:pt>
                <c:pt idx="238">
                  <c:v>43412.513090277775</c:v>
                </c:pt>
                <c:pt idx="239">
                  <c:v>43412.516562500001</c:v>
                </c:pt>
                <c:pt idx="240">
                  <c:v>43412.52002314815</c:v>
                </c:pt>
                <c:pt idx="241">
                  <c:v>43412.5234837963</c:v>
                </c:pt>
                <c:pt idx="242">
                  <c:v>43412.526944444442</c:v>
                </c:pt>
                <c:pt idx="243">
                  <c:v>43412.530416666668</c:v>
                </c:pt>
                <c:pt idx="244">
                  <c:v>43412.533877314818</c:v>
                </c:pt>
                <c:pt idx="245">
                  <c:v>43412.53733796296</c:v>
                </c:pt>
                <c:pt idx="246">
                  <c:v>43412.540798611109</c:v>
                </c:pt>
                <c:pt idx="247">
                  <c:v>43412.544259259259</c:v>
                </c:pt>
                <c:pt idx="248">
                  <c:v>43412.547719907408</c:v>
                </c:pt>
                <c:pt idx="249">
                  <c:v>43412.551180555558</c:v>
                </c:pt>
                <c:pt idx="250">
                  <c:v>43412.554652777777</c:v>
                </c:pt>
                <c:pt idx="251">
                  <c:v>43412.558113425926</c:v>
                </c:pt>
                <c:pt idx="252">
                  <c:v>43412.561574074076</c:v>
                </c:pt>
                <c:pt idx="253">
                  <c:v>43412.565034722225</c:v>
                </c:pt>
                <c:pt idx="254">
                  <c:v>43412.568506944444</c:v>
                </c:pt>
                <c:pt idx="255">
                  <c:v>43412.571967592594</c:v>
                </c:pt>
                <c:pt idx="256">
                  <c:v>43412.575428240743</c:v>
                </c:pt>
                <c:pt idx="257">
                  <c:v>43412.578888888886</c:v>
                </c:pt>
                <c:pt idx="258">
                  <c:v>43412.582349537035</c:v>
                </c:pt>
                <c:pt idx="259">
                  <c:v>43412.585810185185</c:v>
                </c:pt>
                <c:pt idx="260">
                  <c:v>43412.589270833334</c:v>
                </c:pt>
                <c:pt idx="261">
                  <c:v>43412.592731481483</c:v>
                </c:pt>
                <c:pt idx="262">
                  <c:v>43412.596203703702</c:v>
                </c:pt>
                <c:pt idx="263">
                  <c:v>43412.599664351852</c:v>
                </c:pt>
                <c:pt idx="264">
                  <c:v>43412.603125000001</c:v>
                </c:pt>
                <c:pt idx="265">
                  <c:v>43412.606585648151</c:v>
                </c:pt>
                <c:pt idx="266">
                  <c:v>43412.61005787037</c:v>
                </c:pt>
                <c:pt idx="267">
                  <c:v>43412.613518518519</c:v>
                </c:pt>
                <c:pt idx="268">
                  <c:v>43412.616979166669</c:v>
                </c:pt>
                <c:pt idx="269">
                  <c:v>43412.620439814818</c:v>
                </c:pt>
                <c:pt idx="270">
                  <c:v>43412.623900462961</c:v>
                </c:pt>
                <c:pt idx="271">
                  <c:v>43412.62736111111</c:v>
                </c:pt>
                <c:pt idx="272">
                  <c:v>43412.63082175926</c:v>
                </c:pt>
                <c:pt idx="273">
                  <c:v>43412.634282407409</c:v>
                </c:pt>
                <c:pt idx="274">
                  <c:v>43412.637754629628</c:v>
                </c:pt>
                <c:pt idx="275">
                  <c:v>43412.641215277778</c:v>
                </c:pt>
                <c:pt idx="276">
                  <c:v>43412.644675925927</c:v>
                </c:pt>
                <c:pt idx="277">
                  <c:v>43412.648136574076</c:v>
                </c:pt>
                <c:pt idx="278">
                  <c:v>43412.651597222219</c:v>
                </c:pt>
                <c:pt idx="279">
                  <c:v>43412.655069444445</c:v>
                </c:pt>
                <c:pt idx="280">
                  <c:v>43412.658530092594</c:v>
                </c:pt>
                <c:pt idx="281">
                  <c:v>43412.661990740744</c:v>
                </c:pt>
                <c:pt idx="282">
                  <c:v>43412.665451388886</c:v>
                </c:pt>
                <c:pt idx="283">
                  <c:v>43412.668912037036</c:v>
                </c:pt>
                <c:pt idx="284">
                  <c:v>43412.672372685185</c:v>
                </c:pt>
                <c:pt idx="285">
                  <c:v>43412.675844907404</c:v>
                </c:pt>
                <c:pt idx="286">
                  <c:v>43412.679305555554</c:v>
                </c:pt>
                <c:pt idx="287">
                  <c:v>43412.682766203703</c:v>
                </c:pt>
                <c:pt idx="288">
                  <c:v>43412.686226851853</c:v>
                </c:pt>
                <c:pt idx="289">
                  <c:v>43412.689699074072</c:v>
                </c:pt>
                <c:pt idx="290">
                  <c:v>43412.693159722221</c:v>
                </c:pt>
                <c:pt idx="291">
                  <c:v>43412.696620370371</c:v>
                </c:pt>
                <c:pt idx="292">
                  <c:v>43412.70008101852</c:v>
                </c:pt>
                <c:pt idx="293">
                  <c:v>43412.703553240739</c:v>
                </c:pt>
                <c:pt idx="294">
                  <c:v>43412.707013888888</c:v>
                </c:pt>
                <c:pt idx="295">
                  <c:v>43412.710474537038</c:v>
                </c:pt>
                <c:pt idx="296">
                  <c:v>43412.713935185187</c:v>
                </c:pt>
                <c:pt idx="297">
                  <c:v>43412.717395833337</c:v>
                </c:pt>
                <c:pt idx="298">
                  <c:v>43412.720868055556</c:v>
                </c:pt>
                <c:pt idx="299">
                  <c:v>43412.724328703705</c:v>
                </c:pt>
                <c:pt idx="300">
                  <c:v>43412.727789351855</c:v>
                </c:pt>
                <c:pt idx="301">
                  <c:v>43412.731249999997</c:v>
                </c:pt>
                <c:pt idx="302">
                  <c:v>43412.734710648147</c:v>
                </c:pt>
                <c:pt idx="303">
                  <c:v>43412.738171296296</c:v>
                </c:pt>
                <c:pt idx="304">
                  <c:v>43412.741643518515</c:v>
                </c:pt>
                <c:pt idx="305">
                  <c:v>43412.745104166665</c:v>
                </c:pt>
                <c:pt idx="306">
                  <c:v>43412.748564814814</c:v>
                </c:pt>
                <c:pt idx="307">
                  <c:v>43412.752025462964</c:v>
                </c:pt>
                <c:pt idx="308">
                  <c:v>43412.755497685182</c:v>
                </c:pt>
                <c:pt idx="309">
                  <c:v>43412.758958333332</c:v>
                </c:pt>
                <c:pt idx="310">
                  <c:v>43412.762418981481</c:v>
                </c:pt>
                <c:pt idx="311">
                  <c:v>43412.7658912037</c:v>
                </c:pt>
                <c:pt idx="312">
                  <c:v>43412.76935185185</c:v>
                </c:pt>
                <c:pt idx="313">
                  <c:v>43412.772812499999</c:v>
                </c:pt>
                <c:pt idx="314">
                  <c:v>43412.776273148149</c:v>
                </c:pt>
                <c:pt idx="315">
                  <c:v>43412.779733796298</c:v>
                </c:pt>
                <c:pt idx="316">
                  <c:v>43412.783206018517</c:v>
                </c:pt>
                <c:pt idx="317">
                  <c:v>43412.786666666667</c:v>
                </c:pt>
                <c:pt idx="318">
                  <c:v>43412.790127314816</c:v>
                </c:pt>
                <c:pt idx="319">
                  <c:v>43412.793587962966</c:v>
                </c:pt>
                <c:pt idx="320">
                  <c:v>43412.797048611108</c:v>
                </c:pt>
                <c:pt idx="321">
                  <c:v>43412.800520833334</c:v>
                </c:pt>
                <c:pt idx="322">
                  <c:v>43412.803981481484</c:v>
                </c:pt>
                <c:pt idx="323">
                  <c:v>43412.807442129626</c:v>
                </c:pt>
                <c:pt idx="324">
                  <c:v>43412.810902777775</c:v>
                </c:pt>
                <c:pt idx="325">
                  <c:v>43412.814363425925</c:v>
                </c:pt>
                <c:pt idx="326">
                  <c:v>43412.817824074074</c:v>
                </c:pt>
                <c:pt idx="327">
                  <c:v>43412.821296296293</c:v>
                </c:pt>
                <c:pt idx="328">
                  <c:v>43412.824756944443</c:v>
                </c:pt>
                <c:pt idx="329">
                  <c:v>43412.828217592592</c:v>
                </c:pt>
                <c:pt idx="330">
                  <c:v>43412.831678240742</c:v>
                </c:pt>
                <c:pt idx="331">
                  <c:v>43412.835138888891</c:v>
                </c:pt>
                <c:pt idx="332">
                  <c:v>43412.83861111111</c:v>
                </c:pt>
                <c:pt idx="333">
                  <c:v>43412.84207175926</c:v>
                </c:pt>
                <c:pt idx="334">
                  <c:v>43412.845532407409</c:v>
                </c:pt>
                <c:pt idx="335">
                  <c:v>43412.848993055559</c:v>
                </c:pt>
                <c:pt idx="336">
                  <c:v>43412.852465277778</c:v>
                </c:pt>
                <c:pt idx="337">
                  <c:v>43412.855925925927</c:v>
                </c:pt>
                <c:pt idx="338">
                  <c:v>43412.859386574077</c:v>
                </c:pt>
                <c:pt idx="339">
                  <c:v>43412.862847222219</c:v>
                </c:pt>
                <c:pt idx="340">
                  <c:v>43412.866307870368</c:v>
                </c:pt>
                <c:pt idx="341">
                  <c:v>43412.869768518518</c:v>
                </c:pt>
                <c:pt idx="342">
                  <c:v>43412.873229166667</c:v>
                </c:pt>
                <c:pt idx="343">
                  <c:v>43412.876701388886</c:v>
                </c:pt>
                <c:pt idx="344">
                  <c:v>43412.880162037036</c:v>
                </c:pt>
                <c:pt idx="345">
                  <c:v>43412.883622685185</c:v>
                </c:pt>
                <c:pt idx="346">
                  <c:v>43412.887094907404</c:v>
                </c:pt>
                <c:pt idx="347">
                  <c:v>43412.890555555554</c:v>
                </c:pt>
                <c:pt idx="348">
                  <c:v>43412.894016203703</c:v>
                </c:pt>
                <c:pt idx="349">
                  <c:v>43412.897476851853</c:v>
                </c:pt>
                <c:pt idx="350">
                  <c:v>43412.900937500002</c:v>
                </c:pt>
                <c:pt idx="351">
                  <c:v>43412.904409722221</c:v>
                </c:pt>
                <c:pt idx="352">
                  <c:v>43412.907870370371</c:v>
                </c:pt>
                <c:pt idx="353">
                  <c:v>43412.91133101852</c:v>
                </c:pt>
                <c:pt idx="354">
                  <c:v>43412.91479166667</c:v>
                </c:pt>
                <c:pt idx="355">
                  <c:v>43412.918252314812</c:v>
                </c:pt>
                <c:pt idx="356">
                  <c:v>43412.921724537038</c:v>
                </c:pt>
                <c:pt idx="357">
                  <c:v>43412.925185185188</c:v>
                </c:pt>
                <c:pt idx="358">
                  <c:v>43412.92864583333</c:v>
                </c:pt>
                <c:pt idx="359">
                  <c:v>43412.932106481479</c:v>
                </c:pt>
                <c:pt idx="360">
                  <c:v>43412.935567129629</c:v>
                </c:pt>
                <c:pt idx="361">
                  <c:v>43412.939039351855</c:v>
                </c:pt>
                <c:pt idx="362">
                  <c:v>43412.942499999997</c:v>
                </c:pt>
                <c:pt idx="363">
                  <c:v>43412.945960648147</c:v>
                </c:pt>
                <c:pt idx="364">
                  <c:v>43412.949421296296</c:v>
                </c:pt>
                <c:pt idx="365">
                  <c:v>43412.952881944446</c:v>
                </c:pt>
                <c:pt idx="366">
                  <c:v>43412.956354166665</c:v>
                </c:pt>
                <c:pt idx="367">
                  <c:v>43412.959814814814</c:v>
                </c:pt>
                <c:pt idx="368">
                  <c:v>43412.963275462964</c:v>
                </c:pt>
                <c:pt idx="369">
                  <c:v>43412.966736111113</c:v>
                </c:pt>
                <c:pt idx="370">
                  <c:v>43412.970208333332</c:v>
                </c:pt>
                <c:pt idx="371">
                  <c:v>43412.973668981482</c:v>
                </c:pt>
                <c:pt idx="372">
                  <c:v>43412.977129629631</c:v>
                </c:pt>
                <c:pt idx="373">
                  <c:v>43412.980590277781</c:v>
                </c:pt>
                <c:pt idx="374">
                  <c:v>43412.984050925923</c:v>
                </c:pt>
                <c:pt idx="375">
                  <c:v>43412.987511574072</c:v>
                </c:pt>
                <c:pt idx="376">
                  <c:v>43412.990983796299</c:v>
                </c:pt>
                <c:pt idx="377">
                  <c:v>43412.994444444441</c:v>
                </c:pt>
                <c:pt idx="378">
                  <c:v>43412.99790509259</c:v>
                </c:pt>
                <c:pt idx="379">
                  <c:v>43413.00136574074</c:v>
                </c:pt>
                <c:pt idx="380">
                  <c:v>43413.004826388889</c:v>
                </c:pt>
                <c:pt idx="381">
                  <c:v>43413.008298611108</c:v>
                </c:pt>
                <c:pt idx="382">
                  <c:v>43413.011759259258</c:v>
                </c:pt>
                <c:pt idx="383">
                  <c:v>43413.015219907407</c:v>
                </c:pt>
                <c:pt idx="384">
                  <c:v>43413.018680555557</c:v>
                </c:pt>
                <c:pt idx="385">
                  <c:v>43413.022141203706</c:v>
                </c:pt>
                <c:pt idx="386">
                  <c:v>43413.025613425925</c:v>
                </c:pt>
                <c:pt idx="387">
                  <c:v>43413.029074074075</c:v>
                </c:pt>
                <c:pt idx="388">
                  <c:v>43413.032534722224</c:v>
                </c:pt>
                <c:pt idx="389">
                  <c:v>43413.035995370374</c:v>
                </c:pt>
                <c:pt idx="390">
                  <c:v>43413.039456018516</c:v>
                </c:pt>
                <c:pt idx="391">
                  <c:v>43413.042928240742</c:v>
                </c:pt>
                <c:pt idx="392">
                  <c:v>43413.046388888892</c:v>
                </c:pt>
                <c:pt idx="393">
                  <c:v>43413.049849537034</c:v>
                </c:pt>
                <c:pt idx="394">
                  <c:v>43413.053310185183</c:v>
                </c:pt>
                <c:pt idx="395">
                  <c:v>43413.056770833333</c:v>
                </c:pt>
                <c:pt idx="396">
                  <c:v>43413.060243055559</c:v>
                </c:pt>
                <c:pt idx="397">
                  <c:v>43413.063703703701</c:v>
                </c:pt>
                <c:pt idx="398">
                  <c:v>43413.067164351851</c:v>
                </c:pt>
                <c:pt idx="399">
                  <c:v>43413.070625</c:v>
                </c:pt>
                <c:pt idx="400">
                  <c:v>43413.07408564815</c:v>
                </c:pt>
                <c:pt idx="401">
                  <c:v>43413.077546296299</c:v>
                </c:pt>
                <c:pt idx="402">
                  <c:v>43413.081006944441</c:v>
                </c:pt>
                <c:pt idx="403">
                  <c:v>43413.084479166668</c:v>
                </c:pt>
                <c:pt idx="404">
                  <c:v>43413.087939814817</c:v>
                </c:pt>
                <c:pt idx="405">
                  <c:v>43413.091400462959</c:v>
                </c:pt>
                <c:pt idx="406">
                  <c:v>43413.094861111109</c:v>
                </c:pt>
                <c:pt idx="407">
                  <c:v>43413.098333333335</c:v>
                </c:pt>
                <c:pt idx="408">
                  <c:v>43413.101793981485</c:v>
                </c:pt>
                <c:pt idx="409">
                  <c:v>43413.105254629627</c:v>
                </c:pt>
                <c:pt idx="410">
                  <c:v>43413.108715277776</c:v>
                </c:pt>
                <c:pt idx="411">
                  <c:v>43413.112175925926</c:v>
                </c:pt>
                <c:pt idx="412">
                  <c:v>43413.115648148145</c:v>
                </c:pt>
                <c:pt idx="413">
                  <c:v>43413.119108796294</c:v>
                </c:pt>
                <c:pt idx="414">
                  <c:v>43413.122569444444</c:v>
                </c:pt>
                <c:pt idx="415">
                  <c:v>43413.12604166667</c:v>
                </c:pt>
                <c:pt idx="416">
                  <c:v>43413.129502314812</c:v>
                </c:pt>
                <c:pt idx="417">
                  <c:v>43413.132962962962</c:v>
                </c:pt>
                <c:pt idx="418">
                  <c:v>43413.136423611111</c:v>
                </c:pt>
                <c:pt idx="419">
                  <c:v>43413.13989583333</c:v>
                </c:pt>
                <c:pt idx="420">
                  <c:v>43413.14335648148</c:v>
                </c:pt>
                <c:pt idx="421">
                  <c:v>43413.146817129629</c:v>
                </c:pt>
                <c:pt idx="422">
                  <c:v>43413.150277777779</c:v>
                </c:pt>
                <c:pt idx="423">
                  <c:v>43413.153749999998</c:v>
                </c:pt>
                <c:pt idx="424">
                  <c:v>43413.157210648147</c:v>
                </c:pt>
                <c:pt idx="425">
                  <c:v>43413.160671296297</c:v>
                </c:pt>
                <c:pt idx="426">
                  <c:v>43413.164131944446</c:v>
                </c:pt>
                <c:pt idx="427">
                  <c:v>43413.167592592596</c:v>
                </c:pt>
                <c:pt idx="428">
                  <c:v>43413.171053240738</c:v>
                </c:pt>
                <c:pt idx="429">
                  <c:v>43413.174525462964</c:v>
                </c:pt>
                <c:pt idx="430">
                  <c:v>43413.177986111114</c:v>
                </c:pt>
                <c:pt idx="431">
                  <c:v>43413.181446759256</c:v>
                </c:pt>
                <c:pt idx="432">
                  <c:v>43413.184907407405</c:v>
                </c:pt>
                <c:pt idx="433">
                  <c:v>43413.188368055555</c:v>
                </c:pt>
                <c:pt idx="434">
                  <c:v>43413.191840277781</c:v>
                </c:pt>
                <c:pt idx="435">
                  <c:v>43413.195300925923</c:v>
                </c:pt>
                <c:pt idx="436">
                  <c:v>43413.198761574073</c:v>
                </c:pt>
                <c:pt idx="437">
                  <c:v>43413.202222222222</c:v>
                </c:pt>
                <c:pt idx="438">
                  <c:v>43413.205682870372</c:v>
                </c:pt>
                <c:pt idx="439">
                  <c:v>43413.209155092591</c:v>
                </c:pt>
                <c:pt idx="440">
                  <c:v>43413.21261574074</c:v>
                </c:pt>
                <c:pt idx="441">
                  <c:v>43413.21607638889</c:v>
                </c:pt>
                <c:pt idx="442">
                  <c:v>43413.219537037039</c:v>
                </c:pt>
                <c:pt idx="443">
                  <c:v>43413.222997685189</c:v>
                </c:pt>
                <c:pt idx="444">
                  <c:v>43413.226469907408</c:v>
                </c:pt>
                <c:pt idx="445">
                  <c:v>43413.229930555557</c:v>
                </c:pt>
                <c:pt idx="446">
                  <c:v>43413.233391203707</c:v>
                </c:pt>
                <c:pt idx="447">
                  <c:v>43413.236851851849</c:v>
                </c:pt>
                <c:pt idx="448">
                  <c:v>43413.240312499998</c:v>
                </c:pt>
                <c:pt idx="449">
                  <c:v>43413.243784722225</c:v>
                </c:pt>
                <c:pt idx="450">
                  <c:v>43413.247245370374</c:v>
                </c:pt>
                <c:pt idx="451">
                  <c:v>43413.250706018516</c:v>
                </c:pt>
                <c:pt idx="452">
                  <c:v>43413.254166666666</c:v>
                </c:pt>
                <c:pt idx="453">
                  <c:v>43413.257627314815</c:v>
                </c:pt>
                <c:pt idx="454">
                  <c:v>43413.261099537034</c:v>
                </c:pt>
                <c:pt idx="455">
                  <c:v>43413.264560185184</c:v>
                </c:pt>
                <c:pt idx="456">
                  <c:v>43413.268020833333</c:v>
                </c:pt>
                <c:pt idx="457">
                  <c:v>43413.271481481483</c:v>
                </c:pt>
                <c:pt idx="458">
                  <c:v>43413.274942129632</c:v>
                </c:pt>
                <c:pt idx="459">
                  <c:v>43413.278414351851</c:v>
                </c:pt>
                <c:pt idx="460">
                  <c:v>43413.281875000001</c:v>
                </c:pt>
                <c:pt idx="461">
                  <c:v>43413.28533564815</c:v>
                </c:pt>
                <c:pt idx="462">
                  <c:v>43413.2887962963</c:v>
                </c:pt>
                <c:pt idx="463">
                  <c:v>43413.292256944442</c:v>
                </c:pt>
                <c:pt idx="464">
                  <c:v>43413.295717592591</c:v>
                </c:pt>
                <c:pt idx="465">
                  <c:v>43413.299189814818</c:v>
                </c:pt>
                <c:pt idx="466">
                  <c:v>43413.30265046296</c:v>
                </c:pt>
                <c:pt idx="467">
                  <c:v>43413.306111111109</c:v>
                </c:pt>
                <c:pt idx="468">
                  <c:v>43413.309571759259</c:v>
                </c:pt>
                <c:pt idx="469">
                  <c:v>43413.313032407408</c:v>
                </c:pt>
                <c:pt idx="470">
                  <c:v>43413.316504629627</c:v>
                </c:pt>
                <c:pt idx="471">
                  <c:v>43413.319965277777</c:v>
                </c:pt>
                <c:pt idx="472">
                  <c:v>43413.323425925926</c:v>
                </c:pt>
                <c:pt idx="473">
                  <c:v>43413.326886574076</c:v>
                </c:pt>
                <c:pt idx="474">
                  <c:v>43413.330347222225</c:v>
                </c:pt>
                <c:pt idx="475">
                  <c:v>43413.333807870367</c:v>
                </c:pt>
                <c:pt idx="476">
                  <c:v>43413.337280092594</c:v>
                </c:pt>
                <c:pt idx="477">
                  <c:v>43413.340740740743</c:v>
                </c:pt>
                <c:pt idx="478">
                  <c:v>43413.344201388885</c:v>
                </c:pt>
                <c:pt idx="479">
                  <c:v>43413.347662037035</c:v>
                </c:pt>
                <c:pt idx="480">
                  <c:v>43413.351122685184</c:v>
                </c:pt>
                <c:pt idx="481">
                  <c:v>43413.354583333334</c:v>
                </c:pt>
                <c:pt idx="482">
                  <c:v>43413.358055555553</c:v>
                </c:pt>
                <c:pt idx="483">
                  <c:v>43413.361516203702</c:v>
                </c:pt>
                <c:pt idx="484">
                  <c:v>43413.364976851852</c:v>
                </c:pt>
                <c:pt idx="485">
                  <c:v>43413.368437500001</c:v>
                </c:pt>
                <c:pt idx="486">
                  <c:v>43413.371898148151</c:v>
                </c:pt>
                <c:pt idx="487">
                  <c:v>43413.37537037037</c:v>
                </c:pt>
                <c:pt idx="488">
                  <c:v>43413.378831018519</c:v>
                </c:pt>
                <c:pt idx="489">
                  <c:v>43413.382291666669</c:v>
                </c:pt>
                <c:pt idx="490">
                  <c:v>43413.385752314818</c:v>
                </c:pt>
                <c:pt idx="491">
                  <c:v>43413.38921296296</c:v>
                </c:pt>
                <c:pt idx="492">
                  <c:v>43413.392685185187</c:v>
                </c:pt>
                <c:pt idx="493">
                  <c:v>43413.396145833336</c:v>
                </c:pt>
                <c:pt idx="494">
                  <c:v>43413.399606481478</c:v>
                </c:pt>
                <c:pt idx="495">
                  <c:v>43413.403067129628</c:v>
                </c:pt>
                <c:pt idx="496">
                  <c:v>43413.406539351854</c:v>
                </c:pt>
                <c:pt idx="497">
                  <c:v>43413.41</c:v>
                </c:pt>
                <c:pt idx="498">
                  <c:v>43413.413460648146</c:v>
                </c:pt>
                <c:pt idx="499">
                  <c:v>43413.416921296295</c:v>
                </c:pt>
                <c:pt idx="500">
                  <c:v>43413.420393518521</c:v>
                </c:pt>
                <c:pt idx="501">
                  <c:v>43413.423854166664</c:v>
                </c:pt>
                <c:pt idx="502">
                  <c:v>43413.427314814813</c:v>
                </c:pt>
                <c:pt idx="503">
                  <c:v>43413.430775462963</c:v>
                </c:pt>
                <c:pt idx="504">
                  <c:v>43413.434236111112</c:v>
                </c:pt>
                <c:pt idx="505">
                  <c:v>43413.437708333331</c:v>
                </c:pt>
                <c:pt idx="506">
                  <c:v>43413.441168981481</c:v>
                </c:pt>
                <c:pt idx="507">
                  <c:v>43413.44462962963</c:v>
                </c:pt>
                <c:pt idx="508">
                  <c:v>43413.44809027778</c:v>
                </c:pt>
                <c:pt idx="509">
                  <c:v>43413.451550925929</c:v>
                </c:pt>
                <c:pt idx="510">
                  <c:v>43413.455011574071</c:v>
                </c:pt>
                <c:pt idx="511">
                  <c:v>43413.458483796298</c:v>
                </c:pt>
                <c:pt idx="512">
                  <c:v>43413.461944444447</c:v>
                </c:pt>
                <c:pt idx="513">
                  <c:v>43413.465405092589</c:v>
                </c:pt>
                <c:pt idx="514">
                  <c:v>43413.468865740739</c:v>
                </c:pt>
                <c:pt idx="515">
                  <c:v>43413.472326388888</c:v>
                </c:pt>
                <c:pt idx="516">
                  <c:v>43413.475787037038</c:v>
                </c:pt>
                <c:pt idx="517">
                  <c:v>43413.479259259257</c:v>
                </c:pt>
                <c:pt idx="518">
                  <c:v>43413.482719907406</c:v>
                </c:pt>
                <c:pt idx="519">
                  <c:v>43413.486180555556</c:v>
                </c:pt>
                <c:pt idx="520">
                  <c:v>43413.489641203705</c:v>
                </c:pt>
                <c:pt idx="521">
                  <c:v>43413.493101851855</c:v>
                </c:pt>
                <c:pt idx="522">
                  <c:v>43413.496574074074</c:v>
                </c:pt>
                <c:pt idx="523">
                  <c:v>43413.500034722223</c:v>
                </c:pt>
                <c:pt idx="524">
                  <c:v>43413.503495370373</c:v>
                </c:pt>
                <c:pt idx="525">
                  <c:v>43413.506956018522</c:v>
                </c:pt>
                <c:pt idx="526">
                  <c:v>43413.510416666664</c:v>
                </c:pt>
                <c:pt idx="527">
                  <c:v>43413.513877314814</c:v>
                </c:pt>
                <c:pt idx="528">
                  <c:v>43413.51734953704</c:v>
                </c:pt>
                <c:pt idx="529">
                  <c:v>43413.520810185182</c:v>
                </c:pt>
                <c:pt idx="530">
                  <c:v>43413.524270833332</c:v>
                </c:pt>
                <c:pt idx="531">
                  <c:v>43413.527731481481</c:v>
                </c:pt>
                <c:pt idx="532">
                  <c:v>43413.531192129631</c:v>
                </c:pt>
                <c:pt idx="533">
                  <c:v>43413.53465277778</c:v>
                </c:pt>
                <c:pt idx="534">
                  <c:v>43413.538113425922</c:v>
                </c:pt>
                <c:pt idx="535">
                  <c:v>43413.541574074072</c:v>
                </c:pt>
                <c:pt idx="536">
                  <c:v>43413.545034722221</c:v>
                </c:pt>
                <c:pt idx="537">
                  <c:v>43413.548495370371</c:v>
                </c:pt>
                <c:pt idx="538">
                  <c:v>43413.55196759259</c:v>
                </c:pt>
                <c:pt idx="539">
                  <c:v>43413.555428240739</c:v>
                </c:pt>
                <c:pt idx="540">
                  <c:v>43413.558888888889</c:v>
                </c:pt>
                <c:pt idx="541">
                  <c:v>43413.562349537038</c:v>
                </c:pt>
                <c:pt idx="542">
                  <c:v>43413.565810185188</c:v>
                </c:pt>
                <c:pt idx="543">
                  <c:v>43413.569282407407</c:v>
                </c:pt>
                <c:pt idx="544">
                  <c:v>43413.572743055556</c:v>
                </c:pt>
                <c:pt idx="545">
                  <c:v>43413.576203703706</c:v>
                </c:pt>
                <c:pt idx="546">
                  <c:v>43413.579664351855</c:v>
                </c:pt>
                <c:pt idx="547">
                  <c:v>43413.583124999997</c:v>
                </c:pt>
                <c:pt idx="548">
                  <c:v>43413.586597222224</c:v>
                </c:pt>
                <c:pt idx="549">
                  <c:v>43413.590057870373</c:v>
                </c:pt>
                <c:pt idx="550">
                  <c:v>43413.593518518515</c:v>
                </c:pt>
                <c:pt idx="551">
                  <c:v>43413.596979166665</c:v>
                </c:pt>
                <c:pt idx="552">
                  <c:v>43413.600439814814</c:v>
                </c:pt>
                <c:pt idx="553">
                  <c:v>43413.603900462964</c:v>
                </c:pt>
                <c:pt idx="554">
                  <c:v>43413.607372685183</c:v>
                </c:pt>
                <c:pt idx="555">
                  <c:v>43413.610833333332</c:v>
                </c:pt>
                <c:pt idx="556">
                  <c:v>43413.614293981482</c:v>
                </c:pt>
                <c:pt idx="557">
                  <c:v>43413.617766203701</c:v>
                </c:pt>
                <c:pt idx="558">
                  <c:v>43413.62122685185</c:v>
                </c:pt>
                <c:pt idx="559">
                  <c:v>43413.6246875</c:v>
                </c:pt>
                <c:pt idx="560">
                  <c:v>43413.628148148149</c:v>
                </c:pt>
                <c:pt idx="561">
                  <c:v>43413.631608796299</c:v>
                </c:pt>
                <c:pt idx="562">
                  <c:v>43413.635069444441</c:v>
                </c:pt>
                <c:pt idx="563">
                  <c:v>43413.638541666667</c:v>
                </c:pt>
                <c:pt idx="564">
                  <c:v>43413.642002314817</c:v>
                </c:pt>
                <c:pt idx="565">
                  <c:v>43413.645462962966</c:v>
                </c:pt>
                <c:pt idx="566">
                  <c:v>43413.648935185185</c:v>
                </c:pt>
                <c:pt idx="567">
                  <c:v>43413.652395833335</c:v>
                </c:pt>
                <c:pt idx="568">
                  <c:v>43413.655856481484</c:v>
                </c:pt>
                <c:pt idx="569">
                  <c:v>43413.659317129626</c:v>
                </c:pt>
                <c:pt idx="570">
                  <c:v>43413.662777777776</c:v>
                </c:pt>
                <c:pt idx="571">
                  <c:v>43413.666238425925</c:v>
                </c:pt>
                <c:pt idx="572">
                  <c:v>43413.669699074075</c:v>
                </c:pt>
                <c:pt idx="573">
                  <c:v>43413.673159722224</c:v>
                </c:pt>
                <c:pt idx="574">
                  <c:v>43413.676620370374</c:v>
                </c:pt>
                <c:pt idx="575">
                  <c:v>43413.680092592593</c:v>
                </c:pt>
                <c:pt idx="576">
                  <c:v>43413.683553240742</c:v>
                </c:pt>
                <c:pt idx="577">
                  <c:v>43413.687013888892</c:v>
                </c:pt>
                <c:pt idx="578">
                  <c:v>43413.690474537034</c:v>
                </c:pt>
                <c:pt idx="579">
                  <c:v>43413.69394675926</c:v>
                </c:pt>
                <c:pt idx="580">
                  <c:v>43413.69740740741</c:v>
                </c:pt>
                <c:pt idx="581">
                  <c:v>43413.700868055559</c:v>
                </c:pt>
                <c:pt idx="582">
                  <c:v>43413.704328703701</c:v>
                </c:pt>
                <c:pt idx="583">
                  <c:v>43413.707789351851</c:v>
                </c:pt>
                <c:pt idx="584">
                  <c:v>43413.711261574077</c:v>
                </c:pt>
                <c:pt idx="585">
                  <c:v>43413.714722222219</c:v>
                </c:pt>
                <c:pt idx="586">
                  <c:v>43413.718182870369</c:v>
                </c:pt>
                <c:pt idx="587">
                  <c:v>43413.721643518518</c:v>
                </c:pt>
                <c:pt idx="588">
                  <c:v>43413.725104166668</c:v>
                </c:pt>
                <c:pt idx="589">
                  <c:v>43413.728576388887</c:v>
                </c:pt>
                <c:pt idx="590">
                  <c:v>43413.732037037036</c:v>
                </c:pt>
                <c:pt idx="591">
                  <c:v>43413.735497685186</c:v>
                </c:pt>
                <c:pt idx="592">
                  <c:v>43413.738958333335</c:v>
                </c:pt>
                <c:pt idx="593">
                  <c:v>43413.742418981485</c:v>
                </c:pt>
                <c:pt idx="594">
                  <c:v>43413.745879629627</c:v>
                </c:pt>
                <c:pt idx="595">
                  <c:v>43413.749351851853</c:v>
                </c:pt>
                <c:pt idx="596">
                  <c:v>43413.752812500003</c:v>
                </c:pt>
                <c:pt idx="597">
                  <c:v>43413.756273148145</c:v>
                </c:pt>
                <c:pt idx="598">
                  <c:v>43413.759745370371</c:v>
                </c:pt>
                <c:pt idx="599">
                  <c:v>43413.763206018521</c:v>
                </c:pt>
                <c:pt idx="600">
                  <c:v>43413.76666666667</c:v>
                </c:pt>
                <c:pt idx="601">
                  <c:v>43413.770127314812</c:v>
                </c:pt>
                <c:pt idx="602">
                  <c:v>43413.773587962962</c:v>
                </c:pt>
                <c:pt idx="603">
                  <c:v>43413.777048611111</c:v>
                </c:pt>
                <c:pt idx="604">
                  <c:v>43413.78052083333</c:v>
                </c:pt>
                <c:pt idx="605">
                  <c:v>43413.78398148148</c:v>
                </c:pt>
                <c:pt idx="606">
                  <c:v>43413.787442129629</c:v>
                </c:pt>
                <c:pt idx="607">
                  <c:v>43413.790902777779</c:v>
                </c:pt>
                <c:pt idx="608">
                  <c:v>43413.794363425928</c:v>
                </c:pt>
                <c:pt idx="609">
                  <c:v>43413.797824074078</c:v>
                </c:pt>
                <c:pt idx="610">
                  <c:v>43413.801296296297</c:v>
                </c:pt>
                <c:pt idx="611">
                  <c:v>43413.804756944446</c:v>
                </c:pt>
                <c:pt idx="612">
                  <c:v>43413.808217592596</c:v>
                </c:pt>
                <c:pt idx="613">
                  <c:v>43413.811678240738</c:v>
                </c:pt>
                <c:pt idx="614">
                  <c:v>43413.815150462964</c:v>
                </c:pt>
                <c:pt idx="615">
                  <c:v>43413.818611111114</c:v>
                </c:pt>
                <c:pt idx="616">
                  <c:v>43413.822071759256</c:v>
                </c:pt>
                <c:pt idx="617">
                  <c:v>43413.825543981482</c:v>
                </c:pt>
                <c:pt idx="618">
                  <c:v>43413.829004629632</c:v>
                </c:pt>
                <c:pt idx="619">
                  <c:v>43413.832465277781</c:v>
                </c:pt>
                <c:pt idx="620">
                  <c:v>43413.835925925923</c:v>
                </c:pt>
                <c:pt idx="621">
                  <c:v>43413.839386574073</c:v>
                </c:pt>
                <c:pt idx="622">
                  <c:v>43413.842858796299</c:v>
                </c:pt>
                <c:pt idx="623">
                  <c:v>43413.846319444441</c:v>
                </c:pt>
                <c:pt idx="624">
                  <c:v>43413.849780092591</c:v>
                </c:pt>
                <c:pt idx="625">
                  <c:v>43413.85324074074</c:v>
                </c:pt>
                <c:pt idx="626">
                  <c:v>43413.85670138889</c:v>
                </c:pt>
                <c:pt idx="627">
                  <c:v>43413.860162037039</c:v>
                </c:pt>
                <c:pt idx="628">
                  <c:v>43413.863634259258</c:v>
                </c:pt>
                <c:pt idx="629">
                  <c:v>43413.867094907408</c:v>
                </c:pt>
                <c:pt idx="630">
                  <c:v>43413.870555555557</c:v>
                </c:pt>
                <c:pt idx="631">
                  <c:v>43413.874016203707</c:v>
                </c:pt>
                <c:pt idx="632">
                  <c:v>43413.877488425926</c:v>
                </c:pt>
                <c:pt idx="633">
                  <c:v>43413.880949074075</c:v>
                </c:pt>
                <c:pt idx="634">
                  <c:v>43413.884409722225</c:v>
                </c:pt>
                <c:pt idx="635">
                  <c:v>43413.887870370374</c:v>
                </c:pt>
                <c:pt idx="636">
                  <c:v>43413.891331018516</c:v>
                </c:pt>
                <c:pt idx="637">
                  <c:v>43413.894791666666</c:v>
                </c:pt>
                <c:pt idx="638">
                  <c:v>43413.898252314815</c:v>
                </c:pt>
                <c:pt idx="639">
                  <c:v>43413.901724537034</c:v>
                </c:pt>
                <c:pt idx="640">
                  <c:v>43413.905185185184</c:v>
                </c:pt>
                <c:pt idx="641">
                  <c:v>43413.908645833333</c:v>
                </c:pt>
                <c:pt idx="642">
                  <c:v>43413.912106481483</c:v>
                </c:pt>
                <c:pt idx="643">
                  <c:v>43413.915567129632</c:v>
                </c:pt>
                <c:pt idx="644">
                  <c:v>43413.919039351851</c:v>
                </c:pt>
                <c:pt idx="645">
                  <c:v>43413.922500000001</c:v>
                </c:pt>
                <c:pt idx="646">
                  <c:v>43413.92596064815</c:v>
                </c:pt>
                <c:pt idx="647">
                  <c:v>43413.9294212963</c:v>
                </c:pt>
                <c:pt idx="648">
                  <c:v>43413.932893518519</c:v>
                </c:pt>
                <c:pt idx="649">
                  <c:v>43413.936354166668</c:v>
                </c:pt>
                <c:pt idx="650">
                  <c:v>43413.939814814818</c:v>
                </c:pt>
                <c:pt idx="651">
                  <c:v>43413.94327546296</c:v>
                </c:pt>
                <c:pt idx="652">
                  <c:v>43413.946736111109</c:v>
                </c:pt>
                <c:pt idx="653">
                  <c:v>43413.950196759259</c:v>
                </c:pt>
                <c:pt idx="654">
                  <c:v>43413.953668981485</c:v>
                </c:pt>
                <c:pt idx="655">
                  <c:v>43413.957129629627</c:v>
                </c:pt>
                <c:pt idx="656">
                  <c:v>43413.960590277777</c:v>
                </c:pt>
                <c:pt idx="657">
                  <c:v>43413.964050925926</c:v>
                </c:pt>
                <c:pt idx="658">
                  <c:v>43413.967511574076</c:v>
                </c:pt>
                <c:pt idx="659">
                  <c:v>43413.970983796295</c:v>
                </c:pt>
                <c:pt idx="660">
                  <c:v>43413.974444444444</c:v>
                </c:pt>
                <c:pt idx="661">
                  <c:v>43413.977905092594</c:v>
                </c:pt>
                <c:pt idx="662">
                  <c:v>43413.981365740743</c:v>
                </c:pt>
                <c:pt idx="663">
                  <c:v>43413.984826388885</c:v>
                </c:pt>
                <c:pt idx="664">
                  <c:v>43413.988298611112</c:v>
                </c:pt>
                <c:pt idx="665">
                  <c:v>43413.991759259261</c:v>
                </c:pt>
                <c:pt idx="666">
                  <c:v>43413.995219907411</c:v>
                </c:pt>
                <c:pt idx="667">
                  <c:v>43413.998680555553</c:v>
                </c:pt>
                <c:pt idx="668">
                  <c:v>43414.002152777779</c:v>
                </c:pt>
                <c:pt idx="669">
                  <c:v>43414.005613425928</c:v>
                </c:pt>
                <c:pt idx="670">
                  <c:v>43414.009074074071</c:v>
                </c:pt>
                <c:pt idx="671">
                  <c:v>43414.01253472222</c:v>
                </c:pt>
                <c:pt idx="672">
                  <c:v>43414.01599537037</c:v>
                </c:pt>
                <c:pt idx="673">
                  <c:v>43414.019456018519</c:v>
                </c:pt>
                <c:pt idx="674">
                  <c:v>43414.022916666669</c:v>
                </c:pt>
                <c:pt idx="675">
                  <c:v>43414.026377314818</c:v>
                </c:pt>
                <c:pt idx="676">
                  <c:v>43414.02983796296</c:v>
                </c:pt>
                <c:pt idx="677">
                  <c:v>43414.033310185187</c:v>
                </c:pt>
                <c:pt idx="678">
                  <c:v>43414.036770833336</c:v>
                </c:pt>
                <c:pt idx="679">
                  <c:v>43414.040231481478</c:v>
                </c:pt>
                <c:pt idx="680">
                  <c:v>43414.043692129628</c:v>
                </c:pt>
                <c:pt idx="681">
                  <c:v>43414.047152777777</c:v>
                </c:pt>
                <c:pt idx="682">
                  <c:v>43414.050625000003</c:v>
                </c:pt>
                <c:pt idx="683">
                  <c:v>43414.054085648146</c:v>
                </c:pt>
                <c:pt idx="684">
                  <c:v>43414.057546296295</c:v>
                </c:pt>
                <c:pt idx="685">
                  <c:v>43414.061006944445</c:v>
                </c:pt>
                <c:pt idx="686">
                  <c:v>43414.064467592594</c:v>
                </c:pt>
                <c:pt idx="687">
                  <c:v>43414.067928240744</c:v>
                </c:pt>
                <c:pt idx="688">
                  <c:v>43414.071400462963</c:v>
                </c:pt>
                <c:pt idx="689">
                  <c:v>43414.074861111112</c:v>
                </c:pt>
                <c:pt idx="690">
                  <c:v>43414.078321759262</c:v>
                </c:pt>
                <c:pt idx="691">
                  <c:v>43414.081782407404</c:v>
                </c:pt>
                <c:pt idx="692">
                  <c:v>43414.085243055553</c:v>
                </c:pt>
                <c:pt idx="693">
                  <c:v>43414.08871527778</c:v>
                </c:pt>
                <c:pt idx="694">
                  <c:v>43414.092175925929</c:v>
                </c:pt>
                <c:pt idx="695">
                  <c:v>43414.095636574071</c:v>
                </c:pt>
                <c:pt idx="696">
                  <c:v>43414.099097222221</c:v>
                </c:pt>
                <c:pt idx="697">
                  <c:v>43414.102569444447</c:v>
                </c:pt>
                <c:pt idx="698">
                  <c:v>43414.106030092589</c:v>
                </c:pt>
                <c:pt idx="699">
                  <c:v>43414.109490740739</c:v>
                </c:pt>
                <c:pt idx="700">
                  <c:v>43414.112951388888</c:v>
                </c:pt>
                <c:pt idx="701">
                  <c:v>43414.116423611114</c:v>
                </c:pt>
                <c:pt idx="702">
                  <c:v>43414.119884259257</c:v>
                </c:pt>
                <c:pt idx="703">
                  <c:v>43414.123344907406</c:v>
                </c:pt>
                <c:pt idx="704">
                  <c:v>43414.126805555556</c:v>
                </c:pt>
                <c:pt idx="705">
                  <c:v>43414.130266203705</c:v>
                </c:pt>
                <c:pt idx="706">
                  <c:v>43414.133726851855</c:v>
                </c:pt>
                <c:pt idx="707">
                  <c:v>43414.137187499997</c:v>
                </c:pt>
                <c:pt idx="708">
                  <c:v>43414.140659722223</c:v>
                </c:pt>
                <c:pt idx="709">
                  <c:v>43414.144120370373</c:v>
                </c:pt>
                <c:pt idx="710">
                  <c:v>43414.147581018522</c:v>
                </c:pt>
                <c:pt idx="711">
                  <c:v>43414.151041666664</c:v>
                </c:pt>
                <c:pt idx="712">
                  <c:v>43414.154502314814</c:v>
                </c:pt>
                <c:pt idx="713">
                  <c:v>43414.157962962963</c:v>
                </c:pt>
                <c:pt idx="714">
                  <c:v>43414.161435185182</c:v>
                </c:pt>
                <c:pt idx="715">
                  <c:v>43414.164895833332</c:v>
                </c:pt>
                <c:pt idx="716">
                  <c:v>43414.168356481481</c:v>
                </c:pt>
                <c:pt idx="717">
                  <c:v>43414.171817129631</c:v>
                </c:pt>
                <c:pt idx="718">
                  <c:v>43414.17527777778</c:v>
                </c:pt>
                <c:pt idx="719">
                  <c:v>43414.178738425922</c:v>
                </c:pt>
                <c:pt idx="720">
                  <c:v>43414.182199074072</c:v>
                </c:pt>
                <c:pt idx="721">
                  <c:v>43414.185659722221</c:v>
                </c:pt>
                <c:pt idx="722">
                  <c:v>43414.189131944448</c:v>
                </c:pt>
                <c:pt idx="723">
                  <c:v>43414.19259259259</c:v>
                </c:pt>
                <c:pt idx="724">
                  <c:v>43414.196053240739</c:v>
                </c:pt>
                <c:pt idx="725">
                  <c:v>43414.199513888889</c:v>
                </c:pt>
                <c:pt idx="726">
                  <c:v>43414.202974537038</c:v>
                </c:pt>
                <c:pt idx="727">
                  <c:v>43414.206435185188</c:v>
                </c:pt>
                <c:pt idx="728">
                  <c:v>43414.20989583333</c:v>
                </c:pt>
                <c:pt idx="729">
                  <c:v>43414.213368055556</c:v>
                </c:pt>
                <c:pt idx="730">
                  <c:v>43414.216828703706</c:v>
                </c:pt>
                <c:pt idx="731">
                  <c:v>43414.220289351855</c:v>
                </c:pt>
                <c:pt idx="732">
                  <c:v>43414.223749999997</c:v>
                </c:pt>
                <c:pt idx="733">
                  <c:v>43414.227222222224</c:v>
                </c:pt>
                <c:pt idx="734">
                  <c:v>43414.230682870373</c:v>
                </c:pt>
                <c:pt idx="735">
                  <c:v>43414.234143518515</c:v>
                </c:pt>
                <c:pt idx="736">
                  <c:v>43414.237604166665</c:v>
                </c:pt>
                <c:pt idx="737">
                  <c:v>43414.241064814814</c:v>
                </c:pt>
                <c:pt idx="738">
                  <c:v>43414.244537037041</c:v>
                </c:pt>
                <c:pt idx="739">
                  <c:v>43414.247997685183</c:v>
                </c:pt>
                <c:pt idx="740">
                  <c:v>43414.251458333332</c:v>
                </c:pt>
                <c:pt idx="741">
                  <c:v>43414.254918981482</c:v>
                </c:pt>
                <c:pt idx="742">
                  <c:v>43414.258379629631</c:v>
                </c:pt>
                <c:pt idx="743">
                  <c:v>43414.26185185185</c:v>
                </c:pt>
                <c:pt idx="744">
                  <c:v>43414.2653125</c:v>
                </c:pt>
                <c:pt idx="745">
                  <c:v>43414.268773148149</c:v>
                </c:pt>
                <c:pt idx="746">
                  <c:v>43414.272233796299</c:v>
                </c:pt>
                <c:pt idx="747">
                  <c:v>43414.275706018518</c:v>
                </c:pt>
                <c:pt idx="748">
                  <c:v>43414.279166666667</c:v>
                </c:pt>
                <c:pt idx="749">
                  <c:v>43414.282627314817</c:v>
                </c:pt>
                <c:pt idx="750">
                  <c:v>43414.286087962966</c:v>
                </c:pt>
                <c:pt idx="751">
                  <c:v>43414.289560185185</c:v>
                </c:pt>
                <c:pt idx="752">
                  <c:v>43414.293020833335</c:v>
                </c:pt>
                <c:pt idx="753">
                  <c:v>43414.296481481484</c:v>
                </c:pt>
                <c:pt idx="754">
                  <c:v>43414.299942129626</c:v>
                </c:pt>
                <c:pt idx="755">
                  <c:v>43414.303402777776</c:v>
                </c:pt>
                <c:pt idx="756">
                  <c:v>43414.306875000002</c:v>
                </c:pt>
                <c:pt idx="757">
                  <c:v>43414.310335648152</c:v>
                </c:pt>
                <c:pt idx="758">
                  <c:v>43414.313796296294</c:v>
                </c:pt>
                <c:pt idx="759">
                  <c:v>43414.31726851852</c:v>
                </c:pt>
                <c:pt idx="760">
                  <c:v>43414.320729166669</c:v>
                </c:pt>
                <c:pt idx="761">
                  <c:v>43414.324189814812</c:v>
                </c:pt>
                <c:pt idx="762">
                  <c:v>43414.327650462961</c:v>
                </c:pt>
                <c:pt idx="763">
                  <c:v>43414.331122685187</c:v>
                </c:pt>
                <c:pt idx="764">
                  <c:v>43414.334583333337</c:v>
                </c:pt>
                <c:pt idx="765">
                  <c:v>43414.338043981479</c:v>
                </c:pt>
                <c:pt idx="766">
                  <c:v>43414.341504629629</c:v>
                </c:pt>
                <c:pt idx="767">
                  <c:v>43414.344965277778</c:v>
                </c:pt>
                <c:pt idx="768">
                  <c:v>43414.348437499997</c:v>
                </c:pt>
                <c:pt idx="769">
                  <c:v>43414.351898148147</c:v>
                </c:pt>
                <c:pt idx="770">
                  <c:v>43414.355358796296</c:v>
                </c:pt>
                <c:pt idx="771">
                  <c:v>43414.358819444446</c:v>
                </c:pt>
                <c:pt idx="772">
                  <c:v>43414.362280092595</c:v>
                </c:pt>
                <c:pt idx="773">
                  <c:v>43414.365740740737</c:v>
                </c:pt>
                <c:pt idx="774">
                  <c:v>43414.369201388887</c:v>
                </c:pt>
                <c:pt idx="775">
                  <c:v>43414.372673611113</c:v>
                </c:pt>
                <c:pt idx="776">
                  <c:v>43414.376134259262</c:v>
                </c:pt>
                <c:pt idx="777">
                  <c:v>43414.379594907405</c:v>
                </c:pt>
                <c:pt idx="778">
                  <c:v>43414.383055555554</c:v>
                </c:pt>
                <c:pt idx="779">
                  <c:v>43414.386516203704</c:v>
                </c:pt>
                <c:pt idx="780">
                  <c:v>43414.389988425923</c:v>
                </c:pt>
                <c:pt idx="781">
                  <c:v>43414.393449074072</c:v>
                </c:pt>
                <c:pt idx="782">
                  <c:v>43414.396909722222</c:v>
                </c:pt>
                <c:pt idx="783">
                  <c:v>43414.400370370371</c:v>
                </c:pt>
                <c:pt idx="784">
                  <c:v>43414.403831018521</c:v>
                </c:pt>
                <c:pt idx="785">
                  <c:v>43414.40730324074</c:v>
                </c:pt>
                <c:pt idx="786">
                  <c:v>43414.410763888889</c:v>
                </c:pt>
                <c:pt idx="787">
                  <c:v>43414.414224537039</c:v>
                </c:pt>
                <c:pt idx="788">
                  <c:v>43414.417685185188</c:v>
                </c:pt>
                <c:pt idx="789">
                  <c:v>43414.42114583333</c:v>
                </c:pt>
                <c:pt idx="790">
                  <c:v>43414.424618055556</c:v>
                </c:pt>
                <c:pt idx="791">
                  <c:v>43414.428078703706</c:v>
                </c:pt>
                <c:pt idx="792">
                  <c:v>43414.431539351855</c:v>
                </c:pt>
                <c:pt idx="793">
                  <c:v>43414.434999999998</c:v>
                </c:pt>
                <c:pt idx="794">
                  <c:v>43414.438460648147</c:v>
                </c:pt>
                <c:pt idx="795">
                  <c:v>43414.441932870373</c:v>
                </c:pt>
                <c:pt idx="796">
                  <c:v>43414.445393518516</c:v>
                </c:pt>
                <c:pt idx="797">
                  <c:v>43414.448854166665</c:v>
                </c:pt>
                <c:pt idx="798">
                  <c:v>43414.452314814815</c:v>
                </c:pt>
                <c:pt idx="799">
                  <c:v>43414.455775462964</c:v>
                </c:pt>
                <c:pt idx="800">
                  <c:v>43414.459236111114</c:v>
                </c:pt>
                <c:pt idx="801">
                  <c:v>43414.462696759256</c:v>
                </c:pt>
                <c:pt idx="802">
                  <c:v>43414.466157407405</c:v>
                </c:pt>
                <c:pt idx="803">
                  <c:v>43414.469629629632</c:v>
                </c:pt>
                <c:pt idx="804">
                  <c:v>43414.473090277781</c:v>
                </c:pt>
                <c:pt idx="805">
                  <c:v>43414.476550925923</c:v>
                </c:pt>
                <c:pt idx="806">
                  <c:v>43414.480023148149</c:v>
                </c:pt>
                <c:pt idx="807">
                  <c:v>43414.483483796299</c:v>
                </c:pt>
                <c:pt idx="808">
                  <c:v>43414.486944444441</c:v>
                </c:pt>
                <c:pt idx="809">
                  <c:v>43414.490405092591</c:v>
                </c:pt>
                <c:pt idx="810">
                  <c:v>43414.49386574074</c:v>
                </c:pt>
                <c:pt idx="811">
                  <c:v>43414.49732638889</c:v>
                </c:pt>
                <c:pt idx="812">
                  <c:v>43414.500787037039</c:v>
                </c:pt>
                <c:pt idx="813">
                  <c:v>43414.504259259258</c:v>
                </c:pt>
                <c:pt idx="814">
                  <c:v>43414.507719907408</c:v>
                </c:pt>
                <c:pt idx="815">
                  <c:v>43414.511180555557</c:v>
                </c:pt>
                <c:pt idx="816">
                  <c:v>43414.514641203707</c:v>
                </c:pt>
                <c:pt idx="817">
                  <c:v>43414.518101851849</c:v>
                </c:pt>
                <c:pt idx="818">
                  <c:v>43414.521574074075</c:v>
                </c:pt>
                <c:pt idx="819">
                  <c:v>43414.525034722225</c:v>
                </c:pt>
                <c:pt idx="820">
                  <c:v>43414.528495370374</c:v>
                </c:pt>
                <c:pt idx="821">
                  <c:v>43414.531956018516</c:v>
                </c:pt>
                <c:pt idx="822">
                  <c:v>43414.535428240742</c:v>
                </c:pt>
                <c:pt idx="823">
                  <c:v>43414.538888888892</c:v>
                </c:pt>
                <c:pt idx="824">
                  <c:v>43414.542349537034</c:v>
                </c:pt>
                <c:pt idx="825">
                  <c:v>43414.54582175926</c:v>
                </c:pt>
                <c:pt idx="826">
                  <c:v>43414.54928240741</c:v>
                </c:pt>
                <c:pt idx="827">
                  <c:v>43414.552743055552</c:v>
                </c:pt>
                <c:pt idx="828">
                  <c:v>43414.556203703702</c:v>
                </c:pt>
                <c:pt idx="829">
                  <c:v>43414.559664351851</c:v>
                </c:pt>
                <c:pt idx="830">
                  <c:v>43414.563136574077</c:v>
                </c:pt>
                <c:pt idx="831">
                  <c:v>43414.56659722222</c:v>
                </c:pt>
                <c:pt idx="832">
                  <c:v>43414.570057870369</c:v>
                </c:pt>
                <c:pt idx="833">
                  <c:v>43414.573518518519</c:v>
                </c:pt>
                <c:pt idx="834">
                  <c:v>43414.576979166668</c:v>
                </c:pt>
                <c:pt idx="835">
                  <c:v>43414.580439814818</c:v>
                </c:pt>
                <c:pt idx="836">
                  <c:v>43414.583912037036</c:v>
                </c:pt>
                <c:pt idx="837">
                  <c:v>43414.587372685186</c:v>
                </c:pt>
                <c:pt idx="838">
                  <c:v>43414.590833333335</c:v>
                </c:pt>
                <c:pt idx="839">
                  <c:v>43414.594293981485</c:v>
                </c:pt>
                <c:pt idx="840">
                  <c:v>43414.597754629627</c:v>
                </c:pt>
                <c:pt idx="841">
                  <c:v>43414.601215277777</c:v>
                </c:pt>
                <c:pt idx="842">
                  <c:v>43414.604687500003</c:v>
                </c:pt>
                <c:pt idx="843">
                  <c:v>43414.608148148145</c:v>
                </c:pt>
                <c:pt idx="844">
                  <c:v>43414.611620370371</c:v>
                </c:pt>
                <c:pt idx="845">
                  <c:v>43414.615069444444</c:v>
                </c:pt>
                <c:pt idx="846">
                  <c:v>43414.618541666663</c:v>
                </c:pt>
                <c:pt idx="847">
                  <c:v>43414.622002314813</c:v>
                </c:pt>
                <c:pt idx="848">
                  <c:v>43414.625462962962</c:v>
                </c:pt>
                <c:pt idx="849">
                  <c:v>43414.628923611112</c:v>
                </c:pt>
                <c:pt idx="850">
                  <c:v>43414.632384259261</c:v>
                </c:pt>
                <c:pt idx="851">
                  <c:v>43414.635844907411</c:v>
                </c:pt>
                <c:pt idx="852">
                  <c:v>43414.639317129629</c:v>
                </c:pt>
                <c:pt idx="853">
                  <c:v>43414.642777777779</c:v>
                </c:pt>
                <c:pt idx="854">
                  <c:v>43414.646238425928</c:v>
                </c:pt>
                <c:pt idx="855">
                  <c:v>43414.649699074071</c:v>
                </c:pt>
                <c:pt idx="856">
                  <c:v>43414.653171296297</c:v>
                </c:pt>
                <c:pt idx="857">
                  <c:v>43414.656631944446</c:v>
                </c:pt>
                <c:pt idx="858">
                  <c:v>43414.660092592596</c:v>
                </c:pt>
                <c:pt idx="859">
                  <c:v>43414.663553240738</c:v>
                </c:pt>
                <c:pt idx="860">
                  <c:v>43414.667013888888</c:v>
                </c:pt>
                <c:pt idx="861">
                  <c:v>43414.670474537037</c:v>
                </c:pt>
                <c:pt idx="862">
                  <c:v>43414.673935185187</c:v>
                </c:pt>
                <c:pt idx="863">
                  <c:v>43414.677407407406</c:v>
                </c:pt>
                <c:pt idx="864">
                  <c:v>43414.680868055555</c:v>
                </c:pt>
                <c:pt idx="865">
                  <c:v>43414.684328703705</c:v>
                </c:pt>
                <c:pt idx="866">
                  <c:v>43414.687789351854</c:v>
                </c:pt>
                <c:pt idx="867">
                  <c:v>43414.691250000003</c:v>
                </c:pt>
                <c:pt idx="868">
                  <c:v>43414.694722222222</c:v>
                </c:pt>
                <c:pt idx="869">
                  <c:v>43414.698182870372</c:v>
                </c:pt>
                <c:pt idx="870">
                  <c:v>43414.701643518521</c:v>
                </c:pt>
                <c:pt idx="871">
                  <c:v>43414.705104166664</c:v>
                </c:pt>
                <c:pt idx="872">
                  <c:v>43414.708564814813</c:v>
                </c:pt>
                <c:pt idx="873">
                  <c:v>43414.712025462963</c:v>
                </c:pt>
                <c:pt idx="874">
                  <c:v>43414.715486111112</c:v>
                </c:pt>
                <c:pt idx="875">
                  <c:v>43414.718946759262</c:v>
                </c:pt>
                <c:pt idx="876">
                  <c:v>43414.722407407404</c:v>
                </c:pt>
                <c:pt idx="877">
                  <c:v>43414.72587962963</c:v>
                </c:pt>
                <c:pt idx="878">
                  <c:v>43414.72934027778</c:v>
                </c:pt>
                <c:pt idx="879">
                  <c:v>43414.732800925929</c:v>
                </c:pt>
                <c:pt idx="880">
                  <c:v>43414.736261574071</c:v>
                </c:pt>
                <c:pt idx="881">
                  <c:v>43414.739722222221</c:v>
                </c:pt>
                <c:pt idx="882">
                  <c:v>43414.74318287037</c:v>
                </c:pt>
                <c:pt idx="883">
                  <c:v>43414.74664351852</c:v>
                </c:pt>
                <c:pt idx="884">
                  <c:v>43414.750104166669</c:v>
                </c:pt>
                <c:pt idx="885">
                  <c:v>43414.753564814811</c:v>
                </c:pt>
                <c:pt idx="886">
                  <c:v>43414.757025462961</c:v>
                </c:pt>
                <c:pt idx="887">
                  <c:v>43414.760497685187</c:v>
                </c:pt>
                <c:pt idx="888">
                  <c:v>43414.763958333337</c:v>
                </c:pt>
                <c:pt idx="889">
                  <c:v>43414.767418981479</c:v>
                </c:pt>
                <c:pt idx="890">
                  <c:v>43414.770879629628</c:v>
                </c:pt>
                <c:pt idx="891">
                  <c:v>43414.774340277778</c:v>
                </c:pt>
                <c:pt idx="892">
                  <c:v>43414.777800925927</c:v>
                </c:pt>
                <c:pt idx="893">
                  <c:v>43414.781261574077</c:v>
                </c:pt>
                <c:pt idx="894">
                  <c:v>43414.784733796296</c:v>
                </c:pt>
                <c:pt idx="895">
                  <c:v>43414.788194444445</c:v>
                </c:pt>
                <c:pt idx="896">
                  <c:v>43414.791655092595</c:v>
                </c:pt>
                <c:pt idx="897">
                  <c:v>43414.795115740744</c:v>
                </c:pt>
                <c:pt idx="898">
                  <c:v>43414.798587962963</c:v>
                </c:pt>
                <c:pt idx="899">
                  <c:v>43414.802048611113</c:v>
                </c:pt>
                <c:pt idx="900">
                  <c:v>43414.805509259262</c:v>
                </c:pt>
                <c:pt idx="901">
                  <c:v>43414.808969907404</c:v>
                </c:pt>
                <c:pt idx="902">
                  <c:v>43414.812430555554</c:v>
                </c:pt>
                <c:pt idx="903">
                  <c:v>43414.81590277778</c:v>
                </c:pt>
                <c:pt idx="904">
                  <c:v>43414.819363425922</c:v>
                </c:pt>
                <c:pt idx="905">
                  <c:v>43414.822824074072</c:v>
                </c:pt>
                <c:pt idx="906">
                  <c:v>43414.826296296298</c:v>
                </c:pt>
                <c:pt idx="907">
                  <c:v>43414.829756944448</c:v>
                </c:pt>
                <c:pt idx="908">
                  <c:v>43414.83321759259</c:v>
                </c:pt>
                <c:pt idx="909">
                  <c:v>43414.836678240739</c:v>
                </c:pt>
                <c:pt idx="910">
                  <c:v>43414.840150462966</c:v>
                </c:pt>
                <c:pt idx="911">
                  <c:v>43414.843611111108</c:v>
                </c:pt>
                <c:pt idx="912">
                  <c:v>43414.847071759257</c:v>
                </c:pt>
                <c:pt idx="913">
                  <c:v>43414.850532407407</c:v>
                </c:pt>
                <c:pt idx="914">
                  <c:v>43414.853993055556</c:v>
                </c:pt>
                <c:pt idx="915">
                  <c:v>43414.857453703706</c:v>
                </c:pt>
                <c:pt idx="916">
                  <c:v>43414.860914351855</c:v>
                </c:pt>
                <c:pt idx="917">
                  <c:v>43414.864386574074</c:v>
                </c:pt>
                <c:pt idx="918">
                  <c:v>43414.867847222224</c:v>
                </c:pt>
                <c:pt idx="919">
                  <c:v>43414.871307870373</c:v>
                </c:pt>
                <c:pt idx="920">
                  <c:v>43414.874768518515</c:v>
                </c:pt>
                <c:pt idx="921">
                  <c:v>43414.878229166665</c:v>
                </c:pt>
                <c:pt idx="922">
                  <c:v>43414.881701388891</c:v>
                </c:pt>
                <c:pt idx="923">
                  <c:v>43414.885162037041</c:v>
                </c:pt>
                <c:pt idx="924">
                  <c:v>43414.888622685183</c:v>
                </c:pt>
                <c:pt idx="925">
                  <c:v>43414.892083333332</c:v>
                </c:pt>
                <c:pt idx="926">
                  <c:v>43414.895555555559</c:v>
                </c:pt>
                <c:pt idx="927">
                  <c:v>43414.899016203701</c:v>
                </c:pt>
                <c:pt idx="928">
                  <c:v>43414.90247685185</c:v>
                </c:pt>
                <c:pt idx="929">
                  <c:v>43414.9059375</c:v>
                </c:pt>
                <c:pt idx="930">
                  <c:v>43414.909398148149</c:v>
                </c:pt>
                <c:pt idx="931">
                  <c:v>43414.912858796299</c:v>
                </c:pt>
                <c:pt idx="932">
                  <c:v>43414.916319444441</c:v>
                </c:pt>
                <c:pt idx="933">
                  <c:v>43414.91978009259</c:v>
                </c:pt>
                <c:pt idx="934">
                  <c:v>43414.923252314817</c:v>
                </c:pt>
                <c:pt idx="935">
                  <c:v>43414.926712962966</c:v>
                </c:pt>
                <c:pt idx="936">
                  <c:v>43414.930173611108</c:v>
                </c:pt>
                <c:pt idx="937">
                  <c:v>43414.933645833335</c:v>
                </c:pt>
                <c:pt idx="938">
                  <c:v>43414.937106481484</c:v>
                </c:pt>
                <c:pt idx="939">
                  <c:v>43414.940567129626</c:v>
                </c:pt>
                <c:pt idx="940">
                  <c:v>43414.944027777776</c:v>
                </c:pt>
                <c:pt idx="941">
                  <c:v>43414.947488425925</c:v>
                </c:pt>
                <c:pt idx="942">
                  <c:v>43414.950960648152</c:v>
                </c:pt>
                <c:pt idx="943">
                  <c:v>43414.954421296294</c:v>
                </c:pt>
                <c:pt idx="944">
                  <c:v>43414.957881944443</c:v>
                </c:pt>
                <c:pt idx="945">
                  <c:v>43414.961342592593</c:v>
                </c:pt>
                <c:pt idx="946">
                  <c:v>43414.964803240742</c:v>
                </c:pt>
                <c:pt idx="947">
                  <c:v>43414.968263888892</c:v>
                </c:pt>
                <c:pt idx="948">
                  <c:v>43414.971736111111</c:v>
                </c:pt>
                <c:pt idx="949">
                  <c:v>43414.97519675926</c:v>
                </c:pt>
                <c:pt idx="950">
                  <c:v>43414.97865740741</c:v>
                </c:pt>
                <c:pt idx="951">
                  <c:v>43414.982129629629</c:v>
                </c:pt>
                <c:pt idx="952">
                  <c:v>43414.985590277778</c:v>
                </c:pt>
                <c:pt idx="953">
                  <c:v>43414.989050925928</c:v>
                </c:pt>
                <c:pt idx="954">
                  <c:v>43414.992511574077</c:v>
                </c:pt>
                <c:pt idx="955">
                  <c:v>43414.995972222219</c:v>
                </c:pt>
                <c:pt idx="956">
                  <c:v>43414.999444444446</c:v>
                </c:pt>
                <c:pt idx="957">
                  <c:v>43415.002905092595</c:v>
                </c:pt>
                <c:pt idx="958">
                  <c:v>43415.006365740737</c:v>
                </c:pt>
                <c:pt idx="959">
                  <c:v>43415.009826388887</c:v>
                </c:pt>
                <c:pt idx="960">
                  <c:v>43415.013287037036</c:v>
                </c:pt>
                <c:pt idx="961">
                  <c:v>43415.016759259262</c:v>
                </c:pt>
                <c:pt idx="962">
                  <c:v>43415.020219907405</c:v>
                </c:pt>
                <c:pt idx="963">
                  <c:v>43415.023680555554</c:v>
                </c:pt>
                <c:pt idx="964">
                  <c:v>43415.027141203704</c:v>
                </c:pt>
                <c:pt idx="965">
                  <c:v>43415.030601851853</c:v>
                </c:pt>
                <c:pt idx="966">
                  <c:v>43415.034074074072</c:v>
                </c:pt>
                <c:pt idx="967">
                  <c:v>43415.037534722222</c:v>
                </c:pt>
                <c:pt idx="968">
                  <c:v>43415.040995370371</c:v>
                </c:pt>
                <c:pt idx="969">
                  <c:v>43415.044456018521</c:v>
                </c:pt>
                <c:pt idx="970">
                  <c:v>43415.04791666667</c:v>
                </c:pt>
                <c:pt idx="971">
                  <c:v>43415.051377314812</c:v>
                </c:pt>
                <c:pt idx="972">
                  <c:v>43415.054837962962</c:v>
                </c:pt>
                <c:pt idx="973">
                  <c:v>43415.058298611111</c:v>
                </c:pt>
                <c:pt idx="974">
                  <c:v>43415.06177083333</c:v>
                </c:pt>
                <c:pt idx="975">
                  <c:v>43415.06523148148</c:v>
                </c:pt>
                <c:pt idx="976">
                  <c:v>43415.068692129629</c:v>
                </c:pt>
                <c:pt idx="977">
                  <c:v>43415.072152777779</c:v>
                </c:pt>
                <c:pt idx="978">
                  <c:v>43415.075613425928</c:v>
                </c:pt>
                <c:pt idx="979">
                  <c:v>43415.079085648147</c:v>
                </c:pt>
                <c:pt idx="980">
                  <c:v>43415.082546296297</c:v>
                </c:pt>
                <c:pt idx="981">
                  <c:v>43415.086006944446</c:v>
                </c:pt>
                <c:pt idx="982">
                  <c:v>43415.089467592596</c:v>
                </c:pt>
                <c:pt idx="983">
                  <c:v>43415.092939814815</c:v>
                </c:pt>
                <c:pt idx="984">
                  <c:v>43415.096400462964</c:v>
                </c:pt>
                <c:pt idx="985">
                  <c:v>43415.099861111114</c:v>
                </c:pt>
                <c:pt idx="986">
                  <c:v>43415.103321759256</c:v>
                </c:pt>
                <c:pt idx="987">
                  <c:v>43415.106782407405</c:v>
                </c:pt>
                <c:pt idx="988">
                  <c:v>43415.110254629632</c:v>
                </c:pt>
                <c:pt idx="989">
                  <c:v>43415.113715277781</c:v>
                </c:pt>
                <c:pt idx="990">
                  <c:v>43415.117175925923</c:v>
                </c:pt>
                <c:pt idx="991">
                  <c:v>43415.120636574073</c:v>
                </c:pt>
                <c:pt idx="992">
                  <c:v>43415.124108796299</c:v>
                </c:pt>
                <c:pt idx="993">
                  <c:v>43415.127569444441</c:v>
                </c:pt>
                <c:pt idx="994">
                  <c:v>43415.131030092591</c:v>
                </c:pt>
                <c:pt idx="995">
                  <c:v>43415.13449074074</c:v>
                </c:pt>
                <c:pt idx="996">
                  <c:v>43415.13795138889</c:v>
                </c:pt>
                <c:pt idx="997">
                  <c:v>43415.141423611109</c:v>
                </c:pt>
                <c:pt idx="998">
                  <c:v>43415.144884259258</c:v>
                </c:pt>
                <c:pt idx="999">
                  <c:v>43415.148344907408</c:v>
                </c:pt>
                <c:pt idx="1000">
                  <c:v>43415.151805555557</c:v>
                </c:pt>
                <c:pt idx="1001">
                  <c:v>43415.155277777776</c:v>
                </c:pt>
                <c:pt idx="1002">
                  <c:v>43415.158738425926</c:v>
                </c:pt>
                <c:pt idx="1003">
                  <c:v>43415.162199074075</c:v>
                </c:pt>
                <c:pt idx="1004">
                  <c:v>43415.165659722225</c:v>
                </c:pt>
                <c:pt idx="1005">
                  <c:v>43415.169120370374</c:v>
                </c:pt>
                <c:pt idx="1006">
                  <c:v>43415.172592592593</c:v>
                </c:pt>
                <c:pt idx="1007">
                  <c:v>43415.176053240742</c:v>
                </c:pt>
                <c:pt idx="1008">
                  <c:v>43415.179513888892</c:v>
                </c:pt>
                <c:pt idx="1009">
                  <c:v>43415.182974537034</c:v>
                </c:pt>
                <c:pt idx="1010">
                  <c:v>43415.18644675926</c:v>
                </c:pt>
                <c:pt idx="1011">
                  <c:v>43415.18990740741</c:v>
                </c:pt>
                <c:pt idx="1012">
                  <c:v>43415.193368055552</c:v>
                </c:pt>
                <c:pt idx="1013">
                  <c:v>43415.196828703702</c:v>
                </c:pt>
                <c:pt idx="1014">
                  <c:v>43415.200300925928</c:v>
                </c:pt>
                <c:pt idx="1015">
                  <c:v>43415.203761574077</c:v>
                </c:pt>
                <c:pt idx="1016">
                  <c:v>43415.20722222222</c:v>
                </c:pt>
                <c:pt idx="1017">
                  <c:v>43415.210682870369</c:v>
                </c:pt>
                <c:pt idx="1018">
                  <c:v>43415.214143518519</c:v>
                </c:pt>
                <c:pt idx="1019">
                  <c:v>43415.217604166668</c:v>
                </c:pt>
                <c:pt idx="1020">
                  <c:v>43415.221076388887</c:v>
                </c:pt>
                <c:pt idx="1021">
                  <c:v>43415.224537037036</c:v>
                </c:pt>
                <c:pt idx="1022">
                  <c:v>43415.227997685186</c:v>
                </c:pt>
                <c:pt idx="1023">
                  <c:v>43415.231458333335</c:v>
                </c:pt>
                <c:pt idx="1024">
                  <c:v>43415.234918981485</c:v>
                </c:pt>
                <c:pt idx="1025">
                  <c:v>43415.238379629627</c:v>
                </c:pt>
                <c:pt idx="1026">
                  <c:v>43415.241840277777</c:v>
                </c:pt>
                <c:pt idx="1027">
                  <c:v>43415.245300925926</c:v>
                </c:pt>
                <c:pt idx="1028">
                  <c:v>43415.248773148145</c:v>
                </c:pt>
                <c:pt idx="1029">
                  <c:v>43415.252233796295</c:v>
                </c:pt>
                <c:pt idx="1030">
                  <c:v>43415.255694444444</c:v>
                </c:pt>
                <c:pt idx="1031">
                  <c:v>43415.259155092594</c:v>
                </c:pt>
                <c:pt idx="1032">
                  <c:v>43415.262615740743</c:v>
                </c:pt>
                <c:pt idx="1033">
                  <c:v>43415.266087962962</c:v>
                </c:pt>
                <c:pt idx="1034">
                  <c:v>43415.269548611112</c:v>
                </c:pt>
                <c:pt idx="1035">
                  <c:v>43415.273009259261</c:v>
                </c:pt>
                <c:pt idx="1036">
                  <c:v>43415.276469907411</c:v>
                </c:pt>
                <c:pt idx="1037">
                  <c:v>43415.279930555553</c:v>
                </c:pt>
                <c:pt idx="1038">
                  <c:v>43415.283391203702</c:v>
                </c:pt>
                <c:pt idx="1039">
                  <c:v>43415.286863425928</c:v>
                </c:pt>
                <c:pt idx="1040">
                  <c:v>43415.290324074071</c:v>
                </c:pt>
                <c:pt idx="1041">
                  <c:v>43415.29378472222</c:v>
                </c:pt>
                <c:pt idx="1042">
                  <c:v>43415.29724537037</c:v>
                </c:pt>
                <c:pt idx="1043">
                  <c:v>43415.300717592596</c:v>
                </c:pt>
                <c:pt idx="1044">
                  <c:v>43415.304178240738</c:v>
                </c:pt>
                <c:pt idx="1045">
                  <c:v>43415.307638888888</c:v>
                </c:pt>
                <c:pt idx="1046">
                  <c:v>43415.311099537037</c:v>
                </c:pt>
                <c:pt idx="1047">
                  <c:v>43415.314560185187</c:v>
                </c:pt>
                <c:pt idx="1048">
                  <c:v>43415.318020833336</c:v>
                </c:pt>
                <c:pt idx="1049">
                  <c:v>43415.321493055555</c:v>
                </c:pt>
                <c:pt idx="1050">
                  <c:v>43415.324953703705</c:v>
                </c:pt>
                <c:pt idx="1051">
                  <c:v>43415.328414351854</c:v>
                </c:pt>
                <c:pt idx="1052">
                  <c:v>43415.331875000003</c:v>
                </c:pt>
                <c:pt idx="1053">
                  <c:v>43415.335335648146</c:v>
                </c:pt>
                <c:pt idx="1054">
                  <c:v>43415.338796296295</c:v>
                </c:pt>
                <c:pt idx="1055">
                  <c:v>43415.342268518521</c:v>
                </c:pt>
                <c:pt idx="1056">
                  <c:v>43415.345729166664</c:v>
                </c:pt>
                <c:pt idx="1057">
                  <c:v>43415.349189814813</c:v>
                </c:pt>
                <c:pt idx="1058">
                  <c:v>43415.352650462963</c:v>
                </c:pt>
                <c:pt idx="1059">
                  <c:v>43415.356111111112</c:v>
                </c:pt>
                <c:pt idx="1060">
                  <c:v>43415.359571759262</c:v>
                </c:pt>
                <c:pt idx="1061">
                  <c:v>43415.363032407404</c:v>
                </c:pt>
                <c:pt idx="1062">
                  <c:v>43415.36650462963</c:v>
                </c:pt>
                <c:pt idx="1063">
                  <c:v>43415.36996527778</c:v>
                </c:pt>
                <c:pt idx="1064">
                  <c:v>43415.373425925929</c:v>
                </c:pt>
                <c:pt idx="1065">
                  <c:v>43415.376886574071</c:v>
                </c:pt>
                <c:pt idx="1066">
                  <c:v>43415.380347222221</c:v>
                </c:pt>
                <c:pt idx="1067">
                  <c:v>43415.383819444447</c:v>
                </c:pt>
                <c:pt idx="1068">
                  <c:v>43415.387280092589</c:v>
                </c:pt>
                <c:pt idx="1069">
                  <c:v>43415.390740740739</c:v>
                </c:pt>
                <c:pt idx="1070">
                  <c:v>43415.394201388888</c:v>
                </c:pt>
                <c:pt idx="1071">
                  <c:v>43415.397662037038</c:v>
                </c:pt>
                <c:pt idx="1072">
                  <c:v>43415.401122685187</c:v>
                </c:pt>
                <c:pt idx="1073">
                  <c:v>43415.404583333337</c:v>
                </c:pt>
                <c:pt idx="1074">
                  <c:v>43415.408055555556</c:v>
                </c:pt>
                <c:pt idx="1075">
                  <c:v>43415.411516203705</c:v>
                </c:pt>
                <c:pt idx="1076">
                  <c:v>43415.414976851855</c:v>
                </c:pt>
                <c:pt idx="1077">
                  <c:v>43415.418437499997</c:v>
                </c:pt>
                <c:pt idx="1078">
                  <c:v>43415.421898148146</c:v>
                </c:pt>
                <c:pt idx="1079">
                  <c:v>43415.425358796296</c:v>
                </c:pt>
                <c:pt idx="1080">
                  <c:v>43415.428819444445</c:v>
                </c:pt>
                <c:pt idx="1081">
                  <c:v>43415.432280092595</c:v>
                </c:pt>
                <c:pt idx="1082">
                  <c:v>43415.435752314814</c:v>
                </c:pt>
                <c:pt idx="1083">
                  <c:v>43415.439212962963</c:v>
                </c:pt>
                <c:pt idx="1084">
                  <c:v>43415.442673611113</c:v>
                </c:pt>
                <c:pt idx="1085">
                  <c:v>43415.446134259262</c:v>
                </c:pt>
                <c:pt idx="1086">
                  <c:v>43415.449594907404</c:v>
                </c:pt>
                <c:pt idx="1087">
                  <c:v>43415.453055555554</c:v>
                </c:pt>
                <c:pt idx="1088">
                  <c:v>43415.45652777778</c:v>
                </c:pt>
                <c:pt idx="1089">
                  <c:v>43415.459988425922</c:v>
                </c:pt>
                <c:pt idx="1090">
                  <c:v>43415.463449074072</c:v>
                </c:pt>
                <c:pt idx="1091">
                  <c:v>43415.466909722221</c:v>
                </c:pt>
                <c:pt idx="1092">
                  <c:v>43415.470370370371</c:v>
                </c:pt>
                <c:pt idx="1093">
                  <c:v>43415.47383101852</c:v>
                </c:pt>
                <c:pt idx="1094">
                  <c:v>43415.47729166667</c:v>
                </c:pt>
                <c:pt idx="1095">
                  <c:v>43415.480752314812</c:v>
                </c:pt>
                <c:pt idx="1096">
                  <c:v>43415.484224537038</c:v>
                </c:pt>
                <c:pt idx="1097">
                  <c:v>43415.487685185188</c:v>
                </c:pt>
                <c:pt idx="1098">
                  <c:v>43415.49114583333</c:v>
                </c:pt>
                <c:pt idx="1099">
                  <c:v>43415.494606481479</c:v>
                </c:pt>
                <c:pt idx="1100">
                  <c:v>43415.498067129629</c:v>
                </c:pt>
                <c:pt idx="1101">
                  <c:v>43415.501539351855</c:v>
                </c:pt>
                <c:pt idx="1102">
                  <c:v>43415.504999999997</c:v>
                </c:pt>
                <c:pt idx="1103">
                  <c:v>43415.508460648147</c:v>
                </c:pt>
                <c:pt idx="1104">
                  <c:v>43415.511921296296</c:v>
                </c:pt>
                <c:pt idx="1105">
                  <c:v>43415.515381944446</c:v>
                </c:pt>
                <c:pt idx="1106">
                  <c:v>43415.518842592595</c:v>
                </c:pt>
                <c:pt idx="1107">
                  <c:v>43415.522314814814</c:v>
                </c:pt>
                <c:pt idx="1108">
                  <c:v>43415.525775462964</c:v>
                </c:pt>
                <c:pt idx="1109">
                  <c:v>43415.529236111113</c:v>
                </c:pt>
                <c:pt idx="1110">
                  <c:v>43415.532696759263</c:v>
                </c:pt>
                <c:pt idx="1111">
                  <c:v>43415.536168981482</c:v>
                </c:pt>
                <c:pt idx="1112">
                  <c:v>43415.539629629631</c:v>
                </c:pt>
                <c:pt idx="1113">
                  <c:v>43415.543090277781</c:v>
                </c:pt>
                <c:pt idx="1114">
                  <c:v>43415.546550925923</c:v>
                </c:pt>
                <c:pt idx="1115">
                  <c:v>43415.550011574072</c:v>
                </c:pt>
                <c:pt idx="1116">
                  <c:v>43415.553472222222</c:v>
                </c:pt>
                <c:pt idx="1117">
                  <c:v>43415.556932870371</c:v>
                </c:pt>
                <c:pt idx="1118">
                  <c:v>43415.56040509259</c:v>
                </c:pt>
                <c:pt idx="1119">
                  <c:v>43415.56386574074</c:v>
                </c:pt>
                <c:pt idx="1120">
                  <c:v>43415.567326388889</c:v>
                </c:pt>
                <c:pt idx="1121">
                  <c:v>43415.570798611108</c:v>
                </c:pt>
                <c:pt idx="1122">
                  <c:v>43415.574259259258</c:v>
                </c:pt>
                <c:pt idx="1123">
                  <c:v>43415.577719907407</c:v>
                </c:pt>
                <c:pt idx="1124">
                  <c:v>43415.581180555557</c:v>
                </c:pt>
                <c:pt idx="1125">
                  <c:v>43415.584641203706</c:v>
                </c:pt>
                <c:pt idx="1126">
                  <c:v>43415.588101851848</c:v>
                </c:pt>
                <c:pt idx="1127">
                  <c:v>43415.591562499998</c:v>
                </c:pt>
                <c:pt idx="1128">
                  <c:v>43415.595034722224</c:v>
                </c:pt>
                <c:pt idx="1129">
                  <c:v>43415.598495370374</c:v>
                </c:pt>
                <c:pt idx="1130">
                  <c:v>43415.601956018516</c:v>
                </c:pt>
                <c:pt idx="1131">
                  <c:v>43415.605416666665</c:v>
                </c:pt>
                <c:pt idx="1132">
                  <c:v>43415.608877314815</c:v>
                </c:pt>
                <c:pt idx="1133">
                  <c:v>43415.612337962964</c:v>
                </c:pt>
                <c:pt idx="1134">
                  <c:v>43415.615810185183</c:v>
                </c:pt>
                <c:pt idx="1135">
                  <c:v>43415.619270833333</c:v>
                </c:pt>
                <c:pt idx="1136">
                  <c:v>43415.622731481482</c:v>
                </c:pt>
                <c:pt idx="1137">
                  <c:v>43415.626192129632</c:v>
                </c:pt>
                <c:pt idx="1138">
                  <c:v>43415.629652777781</c:v>
                </c:pt>
                <c:pt idx="1139">
                  <c:v>43415.633125</c:v>
                </c:pt>
                <c:pt idx="1140">
                  <c:v>43415.63658564815</c:v>
                </c:pt>
                <c:pt idx="1141">
                  <c:v>43415.640046296299</c:v>
                </c:pt>
                <c:pt idx="1142">
                  <c:v>43415.643506944441</c:v>
                </c:pt>
                <c:pt idx="1143">
                  <c:v>43415.646979166668</c:v>
                </c:pt>
                <c:pt idx="1144">
                  <c:v>43415.650439814817</c:v>
                </c:pt>
                <c:pt idx="1145">
                  <c:v>43415.653900462959</c:v>
                </c:pt>
                <c:pt idx="1146">
                  <c:v>43415.657361111109</c:v>
                </c:pt>
                <c:pt idx="1147">
                  <c:v>43415.660821759258</c:v>
                </c:pt>
                <c:pt idx="1148">
                  <c:v>43415.664293981485</c:v>
                </c:pt>
                <c:pt idx="1149">
                  <c:v>43415.667754629627</c:v>
                </c:pt>
                <c:pt idx="1150">
                  <c:v>43415.671215277776</c:v>
                </c:pt>
                <c:pt idx="1151">
                  <c:v>43415.674675925926</c:v>
                </c:pt>
                <c:pt idx="1152">
                  <c:v>43415.678148148145</c:v>
                </c:pt>
                <c:pt idx="1153">
                  <c:v>43415.681608796294</c:v>
                </c:pt>
                <c:pt idx="1154">
                  <c:v>43415.685069444444</c:v>
                </c:pt>
                <c:pt idx="1155">
                  <c:v>43415.688530092593</c:v>
                </c:pt>
                <c:pt idx="1156">
                  <c:v>43415.691990740743</c:v>
                </c:pt>
                <c:pt idx="1157">
                  <c:v>43415.695451388892</c:v>
                </c:pt>
                <c:pt idx="1158">
                  <c:v>43415.698912037034</c:v>
                </c:pt>
                <c:pt idx="1159">
                  <c:v>43415.702384259261</c:v>
                </c:pt>
                <c:pt idx="1160">
                  <c:v>43415.70584490741</c:v>
                </c:pt>
                <c:pt idx="1161">
                  <c:v>43415.709305555552</c:v>
                </c:pt>
                <c:pt idx="1162">
                  <c:v>43415.712766203702</c:v>
                </c:pt>
                <c:pt idx="1163">
                  <c:v>43415.716226851851</c:v>
                </c:pt>
                <c:pt idx="1164">
                  <c:v>43415.719699074078</c:v>
                </c:pt>
                <c:pt idx="1165">
                  <c:v>43415.72315972222</c:v>
                </c:pt>
                <c:pt idx="1166">
                  <c:v>43415.726620370369</c:v>
                </c:pt>
                <c:pt idx="1167">
                  <c:v>43415.730081018519</c:v>
                </c:pt>
                <c:pt idx="1168">
                  <c:v>43415.733541666668</c:v>
                </c:pt>
                <c:pt idx="1169">
                  <c:v>43415.737002314818</c:v>
                </c:pt>
                <c:pt idx="1170">
                  <c:v>43415.740474537037</c:v>
                </c:pt>
                <c:pt idx="1171">
                  <c:v>43415.743935185186</c:v>
                </c:pt>
                <c:pt idx="1172">
                  <c:v>43415.747395833336</c:v>
                </c:pt>
                <c:pt idx="1173">
                  <c:v>43415.750856481478</c:v>
                </c:pt>
                <c:pt idx="1174">
                  <c:v>43415.754328703704</c:v>
                </c:pt>
                <c:pt idx="1175">
                  <c:v>43415.757789351854</c:v>
                </c:pt>
                <c:pt idx="1176">
                  <c:v>43415.761250000003</c:v>
                </c:pt>
                <c:pt idx="1177">
                  <c:v>43415.764710648145</c:v>
                </c:pt>
                <c:pt idx="1178">
                  <c:v>43415.768171296295</c:v>
                </c:pt>
                <c:pt idx="1179">
                  <c:v>43415.771643518521</c:v>
                </c:pt>
                <c:pt idx="1180">
                  <c:v>43415.775092592594</c:v>
                </c:pt>
                <c:pt idx="1181">
                  <c:v>43415.778564814813</c:v>
                </c:pt>
                <c:pt idx="1182">
                  <c:v>43415.782025462962</c:v>
                </c:pt>
                <c:pt idx="1183">
                  <c:v>43415.785486111112</c:v>
                </c:pt>
                <c:pt idx="1184">
                  <c:v>43415.788946759261</c:v>
                </c:pt>
                <c:pt idx="1185">
                  <c:v>43415.79241898148</c:v>
                </c:pt>
                <c:pt idx="1186">
                  <c:v>43415.79587962963</c:v>
                </c:pt>
                <c:pt idx="1187">
                  <c:v>43415.799340277779</c:v>
                </c:pt>
                <c:pt idx="1188">
                  <c:v>43415.802812499998</c:v>
                </c:pt>
                <c:pt idx="1189">
                  <c:v>43415.806273148148</c:v>
                </c:pt>
                <c:pt idx="1190">
                  <c:v>43415.809733796297</c:v>
                </c:pt>
                <c:pt idx="1191">
                  <c:v>43415.813194444447</c:v>
                </c:pt>
                <c:pt idx="1192">
                  <c:v>43415.816655092596</c:v>
                </c:pt>
                <c:pt idx="1193">
                  <c:v>43415.820115740738</c:v>
                </c:pt>
                <c:pt idx="1194">
                  <c:v>43415.823576388888</c:v>
                </c:pt>
                <c:pt idx="1195">
                  <c:v>43415.827048611114</c:v>
                </c:pt>
                <c:pt idx="1196">
                  <c:v>43415.830509259256</c:v>
                </c:pt>
                <c:pt idx="1197">
                  <c:v>43415.833969907406</c:v>
                </c:pt>
                <c:pt idx="1198">
                  <c:v>43415.837442129632</c:v>
                </c:pt>
                <c:pt idx="1199">
                  <c:v>43415.840902777774</c:v>
                </c:pt>
                <c:pt idx="1200">
                  <c:v>43415.844363425924</c:v>
                </c:pt>
                <c:pt idx="1201">
                  <c:v>43415.847824074073</c:v>
                </c:pt>
                <c:pt idx="1202">
                  <c:v>43415.851284722223</c:v>
                </c:pt>
                <c:pt idx="1203">
                  <c:v>43415.854756944442</c:v>
                </c:pt>
                <c:pt idx="1204">
                  <c:v>43415.858217592591</c:v>
                </c:pt>
                <c:pt idx="1205">
                  <c:v>43415.861678240741</c:v>
                </c:pt>
                <c:pt idx="1206">
                  <c:v>43415.86513888889</c:v>
                </c:pt>
                <c:pt idx="1207">
                  <c:v>43415.86859953704</c:v>
                </c:pt>
                <c:pt idx="1208">
                  <c:v>43415.872071759259</c:v>
                </c:pt>
                <c:pt idx="1209">
                  <c:v>43415.875532407408</c:v>
                </c:pt>
                <c:pt idx="1210">
                  <c:v>43415.878993055558</c:v>
                </c:pt>
                <c:pt idx="1211">
                  <c:v>43415.882465277777</c:v>
                </c:pt>
                <c:pt idx="1212">
                  <c:v>43415.885925925926</c:v>
                </c:pt>
                <c:pt idx="1213">
                  <c:v>43415.889386574076</c:v>
                </c:pt>
                <c:pt idx="1214">
                  <c:v>43415.892847222225</c:v>
                </c:pt>
                <c:pt idx="1215">
                  <c:v>43415.896307870367</c:v>
                </c:pt>
                <c:pt idx="1216">
                  <c:v>43415.899780092594</c:v>
                </c:pt>
                <c:pt idx="1217">
                  <c:v>43415.903240740743</c:v>
                </c:pt>
                <c:pt idx="1218">
                  <c:v>43415.906701388885</c:v>
                </c:pt>
                <c:pt idx="1219">
                  <c:v>43415.910162037035</c:v>
                </c:pt>
                <c:pt idx="1220">
                  <c:v>43415.913622685184</c:v>
                </c:pt>
                <c:pt idx="1221">
                  <c:v>43415.917094907411</c:v>
                </c:pt>
                <c:pt idx="1222">
                  <c:v>43415.920555555553</c:v>
                </c:pt>
                <c:pt idx="1223">
                  <c:v>43415.924016203702</c:v>
                </c:pt>
                <c:pt idx="1224">
                  <c:v>43415.927476851852</c:v>
                </c:pt>
                <c:pt idx="1225">
                  <c:v>43415.930937500001</c:v>
                </c:pt>
                <c:pt idx="1226">
                  <c:v>43415.93440972222</c:v>
                </c:pt>
                <c:pt idx="1227">
                  <c:v>43415.93787037037</c:v>
                </c:pt>
                <c:pt idx="1228">
                  <c:v>43415.941331018519</c:v>
                </c:pt>
                <c:pt idx="1229">
                  <c:v>43415.944791666669</c:v>
                </c:pt>
                <c:pt idx="1230">
                  <c:v>43415.948263888888</c:v>
                </c:pt>
                <c:pt idx="1231">
                  <c:v>43415.951724537037</c:v>
                </c:pt>
                <c:pt idx="1232">
                  <c:v>43415.955185185187</c:v>
                </c:pt>
                <c:pt idx="1233">
                  <c:v>43415.958645833336</c:v>
                </c:pt>
                <c:pt idx="1234">
                  <c:v>43415.962106481478</c:v>
                </c:pt>
                <c:pt idx="1235">
                  <c:v>43415.965567129628</c:v>
                </c:pt>
                <c:pt idx="1236">
                  <c:v>43415.969027777777</c:v>
                </c:pt>
                <c:pt idx="1237">
                  <c:v>43415.972500000003</c:v>
                </c:pt>
                <c:pt idx="1238">
                  <c:v>43415.975960648146</c:v>
                </c:pt>
                <c:pt idx="1239">
                  <c:v>43415.979421296295</c:v>
                </c:pt>
                <c:pt idx="1240">
                  <c:v>43415.982881944445</c:v>
                </c:pt>
                <c:pt idx="1241">
                  <c:v>43415.986342592594</c:v>
                </c:pt>
                <c:pt idx="1242">
                  <c:v>43415.989803240744</c:v>
                </c:pt>
                <c:pt idx="1243">
                  <c:v>43415.993263888886</c:v>
                </c:pt>
                <c:pt idx="1244">
                  <c:v>43415.996736111112</c:v>
                </c:pt>
                <c:pt idx="1245">
                  <c:v>43416.000196759262</c:v>
                </c:pt>
                <c:pt idx="1246">
                  <c:v>43416.003657407404</c:v>
                </c:pt>
                <c:pt idx="1247">
                  <c:v>43416.007118055553</c:v>
                </c:pt>
                <c:pt idx="1248">
                  <c:v>43416.01059027778</c:v>
                </c:pt>
                <c:pt idx="1249">
                  <c:v>43416.014050925929</c:v>
                </c:pt>
                <c:pt idx="1250">
                  <c:v>43416.017511574071</c:v>
                </c:pt>
                <c:pt idx="1251">
                  <c:v>43416.020972222221</c:v>
                </c:pt>
                <c:pt idx="1252">
                  <c:v>43416.02443287037</c:v>
                </c:pt>
                <c:pt idx="1253">
                  <c:v>43416.02789351852</c:v>
                </c:pt>
                <c:pt idx="1254">
                  <c:v>43416.031365740739</c:v>
                </c:pt>
                <c:pt idx="1255">
                  <c:v>43416.034826388888</c:v>
                </c:pt>
                <c:pt idx="1256">
                  <c:v>43416.038287037038</c:v>
                </c:pt>
                <c:pt idx="1257">
                  <c:v>43416.041747685187</c:v>
                </c:pt>
                <c:pt idx="1258">
                  <c:v>43416.045208333337</c:v>
                </c:pt>
                <c:pt idx="1259">
                  <c:v>43416.048668981479</c:v>
                </c:pt>
                <c:pt idx="1260">
                  <c:v>43416.052141203705</c:v>
                </c:pt>
                <c:pt idx="1261">
                  <c:v>43416.055601851855</c:v>
                </c:pt>
                <c:pt idx="1262">
                  <c:v>43416.059062499997</c:v>
                </c:pt>
                <c:pt idx="1263">
                  <c:v>43416.062523148146</c:v>
                </c:pt>
                <c:pt idx="1264">
                  <c:v>43416.065983796296</c:v>
                </c:pt>
                <c:pt idx="1265">
                  <c:v>43416.069444444445</c:v>
                </c:pt>
                <c:pt idx="1266">
                  <c:v>43416.072916666664</c:v>
                </c:pt>
                <c:pt idx="1267">
                  <c:v>43416.076377314814</c:v>
                </c:pt>
                <c:pt idx="1268">
                  <c:v>43416.079837962963</c:v>
                </c:pt>
                <c:pt idx="1269">
                  <c:v>43416.083298611113</c:v>
                </c:pt>
                <c:pt idx="1270">
                  <c:v>43416.086759259262</c:v>
                </c:pt>
                <c:pt idx="1271">
                  <c:v>43416.090231481481</c:v>
                </c:pt>
                <c:pt idx="1272">
                  <c:v>43416.093692129631</c:v>
                </c:pt>
                <c:pt idx="1273">
                  <c:v>43416.09715277778</c:v>
                </c:pt>
                <c:pt idx="1274">
                  <c:v>43416.100613425922</c:v>
                </c:pt>
                <c:pt idx="1275">
                  <c:v>43416.104074074072</c:v>
                </c:pt>
                <c:pt idx="1276">
                  <c:v>43416.107534722221</c:v>
                </c:pt>
                <c:pt idx="1277">
                  <c:v>43416.110995370371</c:v>
                </c:pt>
                <c:pt idx="1278">
                  <c:v>43416.11445601852</c:v>
                </c:pt>
                <c:pt idx="1279">
                  <c:v>43416.117928240739</c:v>
                </c:pt>
                <c:pt idx="1280">
                  <c:v>43416.121388888889</c:v>
                </c:pt>
                <c:pt idx="1281">
                  <c:v>43416.124849537038</c:v>
                </c:pt>
                <c:pt idx="1282">
                  <c:v>43416.128310185188</c:v>
                </c:pt>
                <c:pt idx="1283">
                  <c:v>43416.131782407407</c:v>
                </c:pt>
                <c:pt idx="1284">
                  <c:v>43416.135243055556</c:v>
                </c:pt>
                <c:pt idx="1285">
                  <c:v>43416.138703703706</c:v>
                </c:pt>
                <c:pt idx="1286">
                  <c:v>43416.142164351855</c:v>
                </c:pt>
                <c:pt idx="1287">
                  <c:v>43416.145624999997</c:v>
                </c:pt>
                <c:pt idx="1288">
                  <c:v>43416.149085648147</c:v>
                </c:pt>
                <c:pt idx="1289">
                  <c:v>43416.152557870373</c:v>
                </c:pt>
                <c:pt idx="1290">
                  <c:v>43416.156018518515</c:v>
                </c:pt>
                <c:pt idx="1291">
                  <c:v>43416.159479166665</c:v>
                </c:pt>
                <c:pt idx="1292">
                  <c:v>43416.162939814814</c:v>
                </c:pt>
                <c:pt idx="1293">
                  <c:v>43416.166400462964</c:v>
                </c:pt>
                <c:pt idx="1294">
                  <c:v>43416.169872685183</c:v>
                </c:pt>
                <c:pt idx="1295">
                  <c:v>43416.173333333332</c:v>
                </c:pt>
                <c:pt idx="1296">
                  <c:v>43416.176793981482</c:v>
                </c:pt>
                <c:pt idx="1297">
                  <c:v>43416.180254629631</c:v>
                </c:pt>
                <c:pt idx="1298">
                  <c:v>43416.18372685185</c:v>
                </c:pt>
                <c:pt idx="1299">
                  <c:v>43416.1871875</c:v>
                </c:pt>
                <c:pt idx="1300">
                  <c:v>43416.190648148149</c:v>
                </c:pt>
                <c:pt idx="1301">
                  <c:v>43416.194108796299</c:v>
                </c:pt>
                <c:pt idx="1302">
                  <c:v>43416.197569444441</c:v>
                </c:pt>
                <c:pt idx="1303">
                  <c:v>43416.201041666667</c:v>
                </c:pt>
                <c:pt idx="1304">
                  <c:v>43416.204502314817</c:v>
                </c:pt>
                <c:pt idx="1305">
                  <c:v>43416.207962962966</c:v>
                </c:pt>
                <c:pt idx="1306">
                  <c:v>43416.211423611108</c:v>
                </c:pt>
                <c:pt idx="1307">
                  <c:v>43416.214884259258</c:v>
                </c:pt>
                <c:pt idx="1308">
                  <c:v>43416.218356481484</c:v>
                </c:pt>
                <c:pt idx="1309">
                  <c:v>43416.221817129626</c:v>
                </c:pt>
                <c:pt idx="1310">
                  <c:v>43416.225277777776</c:v>
                </c:pt>
                <c:pt idx="1311">
                  <c:v>43416.228738425925</c:v>
                </c:pt>
                <c:pt idx="1312">
                  <c:v>43416.232199074075</c:v>
                </c:pt>
                <c:pt idx="1313">
                  <c:v>43416.235659722224</c:v>
                </c:pt>
                <c:pt idx="1314">
                  <c:v>43416.239131944443</c:v>
                </c:pt>
                <c:pt idx="1315">
                  <c:v>43416.242592592593</c:v>
                </c:pt>
                <c:pt idx="1316">
                  <c:v>43416.246053240742</c:v>
                </c:pt>
                <c:pt idx="1317">
                  <c:v>43416.249513888892</c:v>
                </c:pt>
                <c:pt idx="1318">
                  <c:v>43416.252986111111</c:v>
                </c:pt>
                <c:pt idx="1319">
                  <c:v>43416.25644675926</c:v>
                </c:pt>
                <c:pt idx="1320">
                  <c:v>43416.25990740741</c:v>
                </c:pt>
                <c:pt idx="1321">
                  <c:v>43416.263368055559</c:v>
                </c:pt>
                <c:pt idx="1322">
                  <c:v>43416.266828703701</c:v>
                </c:pt>
                <c:pt idx="1323">
                  <c:v>43416.270300925928</c:v>
                </c:pt>
                <c:pt idx="1324">
                  <c:v>43416.273761574077</c:v>
                </c:pt>
                <c:pt idx="1325">
                  <c:v>43416.277222222219</c:v>
                </c:pt>
                <c:pt idx="1326">
                  <c:v>43416.280682870369</c:v>
                </c:pt>
                <c:pt idx="1327">
                  <c:v>43416.284155092595</c:v>
                </c:pt>
                <c:pt idx="1328">
                  <c:v>43416.287615740737</c:v>
                </c:pt>
                <c:pt idx="1329">
                  <c:v>43416.291076388887</c:v>
                </c:pt>
                <c:pt idx="1330">
                  <c:v>43416.294537037036</c:v>
                </c:pt>
                <c:pt idx="1331">
                  <c:v>43416.297997685186</c:v>
                </c:pt>
                <c:pt idx="1332">
                  <c:v>43416.301458333335</c:v>
                </c:pt>
                <c:pt idx="1333">
                  <c:v>43416.304918981485</c:v>
                </c:pt>
                <c:pt idx="1334">
                  <c:v>43416.308391203704</c:v>
                </c:pt>
                <c:pt idx="1335">
                  <c:v>43416.311851851853</c:v>
                </c:pt>
                <c:pt idx="1336">
                  <c:v>43416.315312500003</c:v>
                </c:pt>
                <c:pt idx="1337">
                  <c:v>43416.318773148145</c:v>
                </c:pt>
                <c:pt idx="1338">
                  <c:v>43416.322233796294</c:v>
                </c:pt>
                <c:pt idx="1339">
                  <c:v>43416.325706018521</c:v>
                </c:pt>
                <c:pt idx="1340">
                  <c:v>43416.32916666667</c:v>
                </c:pt>
                <c:pt idx="1341">
                  <c:v>43416.332627314812</c:v>
                </c:pt>
                <c:pt idx="1342">
                  <c:v>43416.336087962962</c:v>
                </c:pt>
                <c:pt idx="1343">
                  <c:v>43416.339560185188</c:v>
                </c:pt>
                <c:pt idx="1344">
                  <c:v>43416.34302083333</c:v>
                </c:pt>
                <c:pt idx="1345">
                  <c:v>43416.34648148148</c:v>
                </c:pt>
                <c:pt idx="1346">
                  <c:v>43416.349942129629</c:v>
                </c:pt>
                <c:pt idx="1347">
                  <c:v>43416.353402777779</c:v>
                </c:pt>
                <c:pt idx="1348">
                  <c:v>43416.356874999998</c:v>
                </c:pt>
                <c:pt idx="1349">
                  <c:v>43416.360335648147</c:v>
                </c:pt>
                <c:pt idx="1350">
                  <c:v>43416.363796296297</c:v>
                </c:pt>
                <c:pt idx="1351">
                  <c:v>43416.367256944446</c:v>
                </c:pt>
                <c:pt idx="1352">
                  <c:v>43416.370729166665</c:v>
                </c:pt>
                <c:pt idx="1353">
                  <c:v>43416.374189814815</c:v>
                </c:pt>
                <c:pt idx="1354">
                  <c:v>43416.377650462964</c:v>
                </c:pt>
                <c:pt idx="1355">
                  <c:v>43416.381111111114</c:v>
                </c:pt>
                <c:pt idx="1356">
                  <c:v>43416.384571759256</c:v>
                </c:pt>
                <c:pt idx="1357">
                  <c:v>43416.388043981482</c:v>
                </c:pt>
                <c:pt idx="1358">
                  <c:v>43416.391504629632</c:v>
                </c:pt>
                <c:pt idx="1359">
                  <c:v>43416.394965277781</c:v>
                </c:pt>
                <c:pt idx="1360">
                  <c:v>43416.398425925923</c:v>
                </c:pt>
                <c:pt idx="1361">
                  <c:v>43416.401898148149</c:v>
                </c:pt>
                <c:pt idx="1362">
                  <c:v>43416.405358796299</c:v>
                </c:pt>
                <c:pt idx="1363">
                  <c:v>43416.408819444441</c:v>
                </c:pt>
                <c:pt idx="1364">
                  <c:v>43416.412280092591</c:v>
                </c:pt>
                <c:pt idx="1365">
                  <c:v>43416.41574074074</c:v>
                </c:pt>
                <c:pt idx="1366">
                  <c:v>43416.419212962966</c:v>
                </c:pt>
                <c:pt idx="1367">
                  <c:v>43416.422673611109</c:v>
                </c:pt>
                <c:pt idx="1368">
                  <c:v>43416.426134259258</c:v>
                </c:pt>
                <c:pt idx="1369">
                  <c:v>43416.429594907408</c:v>
                </c:pt>
                <c:pt idx="1370">
                  <c:v>43416.433067129627</c:v>
                </c:pt>
                <c:pt idx="1371">
                  <c:v>43416.436527777776</c:v>
                </c:pt>
                <c:pt idx="1372">
                  <c:v>43416.439988425926</c:v>
                </c:pt>
                <c:pt idx="1373">
                  <c:v>43416.443449074075</c:v>
                </c:pt>
                <c:pt idx="1374">
                  <c:v>43416.446909722225</c:v>
                </c:pt>
                <c:pt idx="1375">
                  <c:v>43416.450381944444</c:v>
                </c:pt>
                <c:pt idx="1376">
                  <c:v>43416.453842592593</c:v>
                </c:pt>
                <c:pt idx="1377">
                  <c:v>43416.457303240742</c:v>
                </c:pt>
                <c:pt idx="1378">
                  <c:v>43416.460763888892</c:v>
                </c:pt>
                <c:pt idx="1379">
                  <c:v>43416.464224537034</c:v>
                </c:pt>
                <c:pt idx="1380">
                  <c:v>43416.467685185184</c:v>
                </c:pt>
                <c:pt idx="1381">
                  <c:v>43416.471145833333</c:v>
                </c:pt>
                <c:pt idx="1382">
                  <c:v>43416.474618055552</c:v>
                </c:pt>
                <c:pt idx="1383">
                  <c:v>43416.478078703702</c:v>
                </c:pt>
                <c:pt idx="1384">
                  <c:v>43416.481539351851</c:v>
                </c:pt>
                <c:pt idx="1385">
                  <c:v>43416.485000000001</c:v>
                </c:pt>
                <c:pt idx="1386">
                  <c:v>43416.48847222222</c:v>
                </c:pt>
                <c:pt idx="1387">
                  <c:v>43416.491932870369</c:v>
                </c:pt>
                <c:pt idx="1388">
                  <c:v>43416.495393518519</c:v>
                </c:pt>
                <c:pt idx="1389">
                  <c:v>43416.498854166668</c:v>
                </c:pt>
                <c:pt idx="1390">
                  <c:v>43416.502314814818</c:v>
                </c:pt>
                <c:pt idx="1391">
                  <c:v>43416.505787037036</c:v>
                </c:pt>
                <c:pt idx="1392">
                  <c:v>43416.509247685186</c:v>
                </c:pt>
                <c:pt idx="1393">
                  <c:v>43416.512708333335</c:v>
                </c:pt>
                <c:pt idx="1394">
                  <c:v>43416.516168981485</c:v>
                </c:pt>
                <c:pt idx="1395">
                  <c:v>43416.519629629627</c:v>
                </c:pt>
                <c:pt idx="1396">
                  <c:v>43416.523101851853</c:v>
                </c:pt>
                <c:pt idx="1397">
                  <c:v>43416.526562500003</c:v>
                </c:pt>
                <c:pt idx="1398">
                  <c:v>43416.530023148145</c:v>
                </c:pt>
                <c:pt idx="1399">
                  <c:v>43416.533483796295</c:v>
                </c:pt>
                <c:pt idx="1400">
                  <c:v>43416.536944444444</c:v>
                </c:pt>
                <c:pt idx="1401">
                  <c:v>43416.540416666663</c:v>
                </c:pt>
                <c:pt idx="1402">
                  <c:v>43416.543877314813</c:v>
                </c:pt>
                <c:pt idx="1403">
                  <c:v>43416.547337962962</c:v>
                </c:pt>
                <c:pt idx="1404">
                  <c:v>43416.550810185188</c:v>
                </c:pt>
                <c:pt idx="1405">
                  <c:v>43416.554270833331</c:v>
                </c:pt>
                <c:pt idx="1406">
                  <c:v>43416.55773148148</c:v>
                </c:pt>
                <c:pt idx="1407">
                  <c:v>43416.561192129629</c:v>
                </c:pt>
                <c:pt idx="1408">
                  <c:v>43416.564652777779</c:v>
                </c:pt>
                <c:pt idx="1409">
                  <c:v>43416.568113425928</c:v>
                </c:pt>
                <c:pt idx="1410">
                  <c:v>43416.571585648147</c:v>
                </c:pt>
                <c:pt idx="1411">
                  <c:v>43416.575046296297</c:v>
                </c:pt>
                <c:pt idx="1412">
                  <c:v>43416.578506944446</c:v>
                </c:pt>
                <c:pt idx="1413">
                  <c:v>43416.581967592596</c:v>
                </c:pt>
                <c:pt idx="1414">
                  <c:v>43416.585428240738</c:v>
                </c:pt>
                <c:pt idx="1415">
                  <c:v>43416.588900462964</c:v>
                </c:pt>
                <c:pt idx="1416">
                  <c:v>43416.592361111114</c:v>
                </c:pt>
                <c:pt idx="1417">
                  <c:v>43416.595821759256</c:v>
                </c:pt>
                <c:pt idx="1418">
                  <c:v>43416.599282407406</c:v>
                </c:pt>
                <c:pt idx="1419">
                  <c:v>43416.602743055555</c:v>
                </c:pt>
                <c:pt idx="1420">
                  <c:v>43416.606215277781</c:v>
                </c:pt>
                <c:pt idx="1421">
                  <c:v>43416.609675925924</c:v>
                </c:pt>
                <c:pt idx="1422">
                  <c:v>43416.613136574073</c:v>
                </c:pt>
                <c:pt idx="1423">
                  <c:v>43416.616597222222</c:v>
                </c:pt>
                <c:pt idx="1424">
                  <c:v>43416.620057870372</c:v>
                </c:pt>
                <c:pt idx="1425">
                  <c:v>43416.623518518521</c:v>
                </c:pt>
                <c:pt idx="1426">
                  <c:v>43416.62699074074</c:v>
                </c:pt>
                <c:pt idx="1427">
                  <c:v>43416.63045138889</c:v>
                </c:pt>
                <c:pt idx="1428">
                  <c:v>43416.633912037039</c:v>
                </c:pt>
                <c:pt idx="1429">
                  <c:v>43416.637372685182</c:v>
                </c:pt>
                <c:pt idx="1430">
                  <c:v>43416.640844907408</c:v>
                </c:pt>
                <c:pt idx="1431">
                  <c:v>43416.644305555557</c:v>
                </c:pt>
                <c:pt idx="1432">
                  <c:v>43416.647766203707</c:v>
                </c:pt>
                <c:pt idx="1433">
                  <c:v>43416.651238425926</c:v>
                </c:pt>
                <c:pt idx="1434">
                  <c:v>43416.654699074075</c:v>
                </c:pt>
                <c:pt idx="1435">
                  <c:v>43416.658159722225</c:v>
                </c:pt>
                <c:pt idx="1436">
                  <c:v>43416.661620370367</c:v>
                </c:pt>
                <c:pt idx="1437">
                  <c:v>43416.665092592593</c:v>
                </c:pt>
                <c:pt idx="1438">
                  <c:v>43416.668553240743</c:v>
                </c:pt>
                <c:pt idx="1439">
                  <c:v>43416.672013888892</c:v>
                </c:pt>
                <c:pt idx="1440">
                  <c:v>43416.675474537034</c:v>
                </c:pt>
                <c:pt idx="1441">
                  <c:v>43416.678935185184</c:v>
                </c:pt>
                <c:pt idx="1442">
                  <c:v>43416.68240740741</c:v>
                </c:pt>
                <c:pt idx="1443">
                  <c:v>43416.685868055552</c:v>
                </c:pt>
                <c:pt idx="1444">
                  <c:v>43416.689328703702</c:v>
                </c:pt>
                <c:pt idx="1445">
                  <c:v>43416.692789351851</c:v>
                </c:pt>
                <c:pt idx="1446">
                  <c:v>43416.696250000001</c:v>
                </c:pt>
                <c:pt idx="1447">
                  <c:v>43416.69971064815</c:v>
                </c:pt>
                <c:pt idx="1448">
                  <c:v>43416.703182870369</c:v>
                </c:pt>
                <c:pt idx="1449">
                  <c:v>43416.706643518519</c:v>
                </c:pt>
                <c:pt idx="1450">
                  <c:v>43416.710104166668</c:v>
                </c:pt>
                <c:pt idx="1451">
                  <c:v>43416.713564814818</c:v>
                </c:pt>
                <c:pt idx="1452">
                  <c:v>43416.71702546296</c:v>
                </c:pt>
                <c:pt idx="1453">
                  <c:v>43416.720486111109</c:v>
                </c:pt>
                <c:pt idx="1454">
                  <c:v>43416.723958333336</c:v>
                </c:pt>
                <c:pt idx="1455">
                  <c:v>43416.727418981478</c:v>
                </c:pt>
                <c:pt idx="1456">
                  <c:v>43416.730879629627</c:v>
                </c:pt>
                <c:pt idx="1457">
                  <c:v>43416.734340277777</c:v>
                </c:pt>
                <c:pt idx="1458">
                  <c:v>43416.737800925926</c:v>
                </c:pt>
                <c:pt idx="1459">
                  <c:v>43416.741273148145</c:v>
                </c:pt>
                <c:pt idx="1460">
                  <c:v>43416.744733796295</c:v>
                </c:pt>
                <c:pt idx="1461">
                  <c:v>43416.748194444444</c:v>
                </c:pt>
                <c:pt idx="1462">
                  <c:v>43416.751655092594</c:v>
                </c:pt>
                <c:pt idx="1463">
                  <c:v>43416.755115740743</c:v>
                </c:pt>
                <c:pt idx="1464">
                  <c:v>43416.758576388886</c:v>
                </c:pt>
                <c:pt idx="1465">
                  <c:v>43416.762037037035</c:v>
                </c:pt>
                <c:pt idx="1466">
                  <c:v>43416.765497685185</c:v>
                </c:pt>
                <c:pt idx="1467">
                  <c:v>43416.768969907411</c:v>
                </c:pt>
                <c:pt idx="1468">
                  <c:v>43416.772430555553</c:v>
                </c:pt>
                <c:pt idx="1469">
                  <c:v>43416.775891203702</c:v>
                </c:pt>
                <c:pt idx="1470">
                  <c:v>43416.779351851852</c:v>
                </c:pt>
                <c:pt idx="1471">
                  <c:v>43416.782812500001</c:v>
                </c:pt>
                <c:pt idx="1472">
                  <c:v>43416.78628472222</c:v>
                </c:pt>
                <c:pt idx="1473">
                  <c:v>43416.78974537037</c:v>
                </c:pt>
                <c:pt idx="1474">
                  <c:v>43416.793206018519</c:v>
                </c:pt>
                <c:pt idx="1475">
                  <c:v>43416.796666666669</c:v>
                </c:pt>
                <c:pt idx="1476">
                  <c:v>43416.800127314818</c:v>
                </c:pt>
                <c:pt idx="1477">
                  <c:v>43416.803599537037</c:v>
                </c:pt>
                <c:pt idx="1478">
                  <c:v>43416.807060185187</c:v>
                </c:pt>
                <c:pt idx="1479">
                  <c:v>43416.810520833336</c:v>
                </c:pt>
                <c:pt idx="1480">
                  <c:v>43416.813981481479</c:v>
                </c:pt>
                <c:pt idx="1481">
                  <c:v>43416.817442129628</c:v>
                </c:pt>
                <c:pt idx="1482">
                  <c:v>43416.820914351854</c:v>
                </c:pt>
                <c:pt idx="1483">
                  <c:v>43416.824374999997</c:v>
                </c:pt>
                <c:pt idx="1484">
                  <c:v>43416.827835648146</c:v>
                </c:pt>
                <c:pt idx="1485">
                  <c:v>43416.831296296295</c:v>
                </c:pt>
                <c:pt idx="1486">
                  <c:v>43416.834756944445</c:v>
                </c:pt>
                <c:pt idx="1487">
                  <c:v>43416.838217592594</c:v>
                </c:pt>
                <c:pt idx="1488">
                  <c:v>43416.841678240744</c:v>
                </c:pt>
                <c:pt idx="1489">
                  <c:v>43416.845150462963</c:v>
                </c:pt>
                <c:pt idx="1490">
                  <c:v>43416.848611111112</c:v>
                </c:pt>
                <c:pt idx="1491">
                  <c:v>43416.852071759262</c:v>
                </c:pt>
                <c:pt idx="1492">
                  <c:v>43416.855543981481</c:v>
                </c:pt>
                <c:pt idx="1493">
                  <c:v>43416.85900462963</c:v>
                </c:pt>
                <c:pt idx="1494">
                  <c:v>43416.86246527778</c:v>
                </c:pt>
                <c:pt idx="1495">
                  <c:v>43416.865925925929</c:v>
                </c:pt>
                <c:pt idx="1496">
                  <c:v>43416.869398148148</c:v>
                </c:pt>
                <c:pt idx="1497">
                  <c:v>43416.872858796298</c:v>
                </c:pt>
                <c:pt idx="1498">
                  <c:v>43416.876319444447</c:v>
                </c:pt>
                <c:pt idx="1499">
                  <c:v>43416.879780092589</c:v>
                </c:pt>
                <c:pt idx="1500">
                  <c:v>43416.883240740739</c:v>
                </c:pt>
                <c:pt idx="1501">
                  <c:v>43416.886701388888</c:v>
                </c:pt>
                <c:pt idx="1502">
                  <c:v>43416.890173611115</c:v>
                </c:pt>
                <c:pt idx="1503">
                  <c:v>43416.893634259257</c:v>
                </c:pt>
                <c:pt idx="1504">
                  <c:v>43416.897106481483</c:v>
                </c:pt>
                <c:pt idx="1505">
                  <c:v>43416.900567129633</c:v>
                </c:pt>
                <c:pt idx="1506">
                  <c:v>43416.904027777775</c:v>
                </c:pt>
                <c:pt idx="1507">
                  <c:v>43416.907488425924</c:v>
                </c:pt>
                <c:pt idx="1508">
                  <c:v>43416.910949074074</c:v>
                </c:pt>
                <c:pt idx="1509">
                  <c:v>43416.914409722223</c:v>
                </c:pt>
                <c:pt idx="1510">
                  <c:v>43416.917870370373</c:v>
                </c:pt>
                <c:pt idx="1511">
                  <c:v>43416.921342592592</c:v>
                </c:pt>
                <c:pt idx="1512">
                  <c:v>43416.924803240741</c:v>
                </c:pt>
                <c:pt idx="1513">
                  <c:v>43416.928263888891</c:v>
                </c:pt>
                <c:pt idx="1514">
                  <c:v>43416.93172453704</c:v>
                </c:pt>
                <c:pt idx="1515">
                  <c:v>43416.935185185182</c:v>
                </c:pt>
                <c:pt idx="1516">
                  <c:v>43416.938657407409</c:v>
                </c:pt>
                <c:pt idx="1517">
                  <c:v>43416.942118055558</c:v>
                </c:pt>
                <c:pt idx="1518">
                  <c:v>43416.9455787037</c:v>
                </c:pt>
                <c:pt idx="1519">
                  <c:v>43416.94903935185</c:v>
                </c:pt>
                <c:pt idx="1520">
                  <c:v>43416.952499999999</c:v>
                </c:pt>
                <c:pt idx="1521">
                  <c:v>43416.955972222226</c:v>
                </c:pt>
                <c:pt idx="1522">
                  <c:v>43416.959432870368</c:v>
                </c:pt>
                <c:pt idx="1523">
                  <c:v>43416.962893518517</c:v>
                </c:pt>
                <c:pt idx="1524">
                  <c:v>43416.966354166667</c:v>
                </c:pt>
                <c:pt idx="1525">
                  <c:v>43416.969814814816</c:v>
                </c:pt>
                <c:pt idx="1526">
                  <c:v>43416.973275462966</c:v>
                </c:pt>
                <c:pt idx="1527">
                  <c:v>43416.976736111108</c:v>
                </c:pt>
                <c:pt idx="1528">
                  <c:v>43416.980196759258</c:v>
                </c:pt>
                <c:pt idx="1529">
                  <c:v>43416.983668981484</c:v>
                </c:pt>
                <c:pt idx="1530">
                  <c:v>43416.987129629626</c:v>
                </c:pt>
                <c:pt idx="1531">
                  <c:v>43416.990590277775</c:v>
                </c:pt>
                <c:pt idx="1532">
                  <c:v>43416.994050925925</c:v>
                </c:pt>
                <c:pt idx="1533">
                  <c:v>43416.997511574074</c:v>
                </c:pt>
                <c:pt idx="1534">
                  <c:v>43417.000983796293</c:v>
                </c:pt>
                <c:pt idx="1535">
                  <c:v>43417.004444444443</c:v>
                </c:pt>
                <c:pt idx="1536">
                  <c:v>43417.007905092592</c:v>
                </c:pt>
                <c:pt idx="1537">
                  <c:v>43417.011377314811</c:v>
                </c:pt>
                <c:pt idx="1538">
                  <c:v>43417.014837962961</c:v>
                </c:pt>
                <c:pt idx="1539">
                  <c:v>43417.01829861111</c:v>
                </c:pt>
                <c:pt idx="1540">
                  <c:v>43417.02175925926</c:v>
                </c:pt>
                <c:pt idx="1541">
                  <c:v>43417.025219907409</c:v>
                </c:pt>
                <c:pt idx="1542">
                  <c:v>43417.028680555559</c:v>
                </c:pt>
                <c:pt idx="1543">
                  <c:v>43417.032141203701</c:v>
                </c:pt>
                <c:pt idx="1544">
                  <c:v>43417.035613425927</c:v>
                </c:pt>
                <c:pt idx="1545">
                  <c:v>43417.039074074077</c:v>
                </c:pt>
                <c:pt idx="1546">
                  <c:v>43417.042534722219</c:v>
                </c:pt>
                <c:pt idx="1547">
                  <c:v>43417.045995370368</c:v>
                </c:pt>
                <c:pt idx="1548">
                  <c:v>43417.049467592595</c:v>
                </c:pt>
                <c:pt idx="1549">
                  <c:v>43417.052928240744</c:v>
                </c:pt>
                <c:pt idx="1550">
                  <c:v>43417.056388888886</c:v>
                </c:pt>
                <c:pt idx="1551">
                  <c:v>43417.059849537036</c:v>
                </c:pt>
                <c:pt idx="1552">
                  <c:v>43417.063310185185</c:v>
                </c:pt>
                <c:pt idx="1553">
                  <c:v>43417.066782407404</c:v>
                </c:pt>
                <c:pt idx="1554">
                  <c:v>43417.070243055554</c:v>
                </c:pt>
                <c:pt idx="1555">
                  <c:v>43417.073703703703</c:v>
                </c:pt>
                <c:pt idx="1556">
                  <c:v>43417.077175925922</c:v>
                </c:pt>
                <c:pt idx="1557">
                  <c:v>43417.080636574072</c:v>
                </c:pt>
                <c:pt idx="1558">
                  <c:v>43417.084097222221</c:v>
                </c:pt>
                <c:pt idx="1559">
                  <c:v>43417.087557870371</c:v>
                </c:pt>
                <c:pt idx="1560">
                  <c:v>43417.09101851852</c:v>
                </c:pt>
                <c:pt idx="1561">
                  <c:v>43417.09447916667</c:v>
                </c:pt>
                <c:pt idx="1562">
                  <c:v>43417.097939814812</c:v>
                </c:pt>
                <c:pt idx="1563">
                  <c:v>43417.101412037038</c:v>
                </c:pt>
                <c:pt idx="1564">
                  <c:v>43417.104872685188</c:v>
                </c:pt>
                <c:pt idx="1565">
                  <c:v>43417.10833333333</c:v>
                </c:pt>
                <c:pt idx="1566">
                  <c:v>43417.111793981479</c:v>
                </c:pt>
                <c:pt idx="1567">
                  <c:v>43417.115254629629</c:v>
                </c:pt>
                <c:pt idx="1568">
                  <c:v>43417.118715277778</c:v>
                </c:pt>
                <c:pt idx="1569">
                  <c:v>43417.122187499997</c:v>
                </c:pt>
                <c:pt idx="1570">
                  <c:v>43417.125648148147</c:v>
                </c:pt>
                <c:pt idx="1571">
                  <c:v>43417.129108796296</c:v>
                </c:pt>
                <c:pt idx="1572">
                  <c:v>43417.132569444446</c:v>
                </c:pt>
                <c:pt idx="1573">
                  <c:v>43417.136030092595</c:v>
                </c:pt>
                <c:pt idx="1574">
                  <c:v>43417.139490740738</c:v>
                </c:pt>
                <c:pt idx="1575">
                  <c:v>43417.142951388887</c:v>
                </c:pt>
                <c:pt idx="1576">
                  <c:v>43417.146423611113</c:v>
                </c:pt>
                <c:pt idx="1577">
                  <c:v>43417.149884259263</c:v>
                </c:pt>
                <c:pt idx="1578">
                  <c:v>43417.153344907405</c:v>
                </c:pt>
                <c:pt idx="1579">
                  <c:v>43417.156805555554</c:v>
                </c:pt>
                <c:pt idx="1580">
                  <c:v>43417.160266203704</c:v>
                </c:pt>
                <c:pt idx="1581">
                  <c:v>43417.163726851853</c:v>
                </c:pt>
                <c:pt idx="1582">
                  <c:v>43417.167187500003</c:v>
                </c:pt>
                <c:pt idx="1583">
                  <c:v>43417.170659722222</c:v>
                </c:pt>
                <c:pt idx="1584">
                  <c:v>43417.174120370371</c:v>
                </c:pt>
                <c:pt idx="1585">
                  <c:v>43417.177581018521</c:v>
                </c:pt>
                <c:pt idx="1586">
                  <c:v>43417.181041666663</c:v>
                </c:pt>
                <c:pt idx="1587">
                  <c:v>43417.184502314813</c:v>
                </c:pt>
                <c:pt idx="1588">
                  <c:v>43417.187974537039</c:v>
                </c:pt>
                <c:pt idx="1589">
                  <c:v>43417.191435185188</c:v>
                </c:pt>
                <c:pt idx="1590">
                  <c:v>43417.194895833331</c:v>
                </c:pt>
                <c:pt idx="1591">
                  <c:v>43417.19835648148</c:v>
                </c:pt>
                <c:pt idx="1592">
                  <c:v>43417.201828703706</c:v>
                </c:pt>
                <c:pt idx="1593">
                  <c:v>43417.205289351848</c:v>
                </c:pt>
                <c:pt idx="1594">
                  <c:v>43417.208749999998</c:v>
                </c:pt>
                <c:pt idx="1595">
                  <c:v>43417.212210648147</c:v>
                </c:pt>
                <c:pt idx="1596">
                  <c:v>43417.215671296297</c:v>
                </c:pt>
                <c:pt idx="1597">
                  <c:v>43417.219131944446</c:v>
                </c:pt>
                <c:pt idx="1598">
                  <c:v>43417.222604166665</c:v>
                </c:pt>
                <c:pt idx="1599">
                  <c:v>43417.226064814815</c:v>
                </c:pt>
                <c:pt idx="1600">
                  <c:v>43417.229525462964</c:v>
                </c:pt>
                <c:pt idx="1601">
                  <c:v>43417.232986111114</c:v>
                </c:pt>
                <c:pt idx="1602">
                  <c:v>43417.236446759256</c:v>
                </c:pt>
                <c:pt idx="1603">
                  <c:v>43417.239907407406</c:v>
                </c:pt>
                <c:pt idx="1604">
                  <c:v>43417.243368055555</c:v>
                </c:pt>
                <c:pt idx="1605">
                  <c:v>43417.246840277781</c:v>
                </c:pt>
                <c:pt idx="1606">
                  <c:v>43417.250300925924</c:v>
                </c:pt>
                <c:pt idx="1607">
                  <c:v>43417.253761574073</c:v>
                </c:pt>
                <c:pt idx="1608">
                  <c:v>43417.257222222222</c:v>
                </c:pt>
                <c:pt idx="1609">
                  <c:v>43417.260682870372</c:v>
                </c:pt>
                <c:pt idx="1610">
                  <c:v>43417.264155092591</c:v>
                </c:pt>
                <c:pt idx="1611">
                  <c:v>43417.26761574074</c:v>
                </c:pt>
                <c:pt idx="1612">
                  <c:v>43417.27107638889</c:v>
                </c:pt>
                <c:pt idx="1613">
                  <c:v>43417.274537037039</c:v>
                </c:pt>
                <c:pt idx="1614">
                  <c:v>43417.277997685182</c:v>
                </c:pt>
                <c:pt idx="1615">
                  <c:v>43417.281458333331</c:v>
                </c:pt>
                <c:pt idx="1616">
                  <c:v>43417.284918981481</c:v>
                </c:pt>
                <c:pt idx="1617">
                  <c:v>43417.288391203707</c:v>
                </c:pt>
                <c:pt idx="1618">
                  <c:v>43417.291851851849</c:v>
                </c:pt>
                <c:pt idx="1619">
                  <c:v>43417.295312499999</c:v>
                </c:pt>
                <c:pt idx="1620">
                  <c:v>43417.298773148148</c:v>
                </c:pt>
                <c:pt idx="1621">
                  <c:v>43417.302233796298</c:v>
                </c:pt>
                <c:pt idx="1622">
                  <c:v>43417.305694444447</c:v>
                </c:pt>
                <c:pt idx="1623">
                  <c:v>43417.309155092589</c:v>
                </c:pt>
                <c:pt idx="1624">
                  <c:v>43417.312627314815</c:v>
                </c:pt>
                <c:pt idx="1625">
                  <c:v>43417.316087962965</c:v>
                </c:pt>
                <c:pt idx="1626">
                  <c:v>43417.319548611114</c:v>
                </c:pt>
                <c:pt idx="1627">
                  <c:v>43417.323009259257</c:v>
                </c:pt>
                <c:pt idx="1628">
                  <c:v>43417.326481481483</c:v>
                </c:pt>
                <c:pt idx="1629">
                  <c:v>43417.329942129632</c:v>
                </c:pt>
                <c:pt idx="1630">
                  <c:v>43417.333402777775</c:v>
                </c:pt>
                <c:pt idx="1631">
                  <c:v>43417.336863425924</c:v>
                </c:pt>
                <c:pt idx="1632">
                  <c:v>43417.340324074074</c:v>
                </c:pt>
                <c:pt idx="1633">
                  <c:v>43417.343784722223</c:v>
                </c:pt>
                <c:pt idx="1634">
                  <c:v>43417.347245370373</c:v>
                </c:pt>
                <c:pt idx="1635">
                  <c:v>43417.350706018522</c:v>
                </c:pt>
                <c:pt idx="1636">
                  <c:v>43417.354166666664</c:v>
                </c:pt>
                <c:pt idx="1637">
                  <c:v>43417.357627314814</c:v>
                </c:pt>
                <c:pt idx="1638">
                  <c:v>43417.361087962963</c:v>
                </c:pt>
                <c:pt idx="1639">
                  <c:v>43417.364560185182</c:v>
                </c:pt>
                <c:pt idx="1640">
                  <c:v>43417.368020833332</c:v>
                </c:pt>
                <c:pt idx="1641">
                  <c:v>43417.371481481481</c:v>
                </c:pt>
                <c:pt idx="1642">
                  <c:v>43417.374942129631</c:v>
                </c:pt>
                <c:pt idx="1643">
                  <c:v>43417.37840277778</c:v>
                </c:pt>
                <c:pt idx="1644">
                  <c:v>43417.381863425922</c:v>
                </c:pt>
                <c:pt idx="1645">
                  <c:v>43417.385324074072</c:v>
                </c:pt>
                <c:pt idx="1646">
                  <c:v>43417.388784722221</c:v>
                </c:pt>
                <c:pt idx="1647">
                  <c:v>43417.392245370371</c:v>
                </c:pt>
                <c:pt idx="1648">
                  <c:v>43417.39571759259</c:v>
                </c:pt>
                <c:pt idx="1649">
                  <c:v>43417.399178240739</c:v>
                </c:pt>
                <c:pt idx="1650">
                  <c:v>43417.402638888889</c:v>
                </c:pt>
                <c:pt idx="1651">
                  <c:v>43417.406099537038</c:v>
                </c:pt>
                <c:pt idx="1652">
                  <c:v>43417.409560185188</c:v>
                </c:pt>
                <c:pt idx="1653">
                  <c:v>43417.41302083333</c:v>
                </c:pt>
                <c:pt idx="1654">
                  <c:v>43417.416481481479</c:v>
                </c:pt>
                <c:pt idx="1655">
                  <c:v>43417.419942129629</c:v>
                </c:pt>
                <c:pt idx="1656">
                  <c:v>43417.423402777778</c:v>
                </c:pt>
                <c:pt idx="1657">
                  <c:v>43417.426863425928</c:v>
                </c:pt>
                <c:pt idx="1658">
                  <c:v>43417.430324074077</c:v>
                </c:pt>
                <c:pt idx="1659">
                  <c:v>43417.43378472222</c:v>
                </c:pt>
                <c:pt idx="1660">
                  <c:v>43417.437245370369</c:v>
                </c:pt>
                <c:pt idx="1661">
                  <c:v>43417.440717592595</c:v>
                </c:pt>
                <c:pt idx="1662">
                  <c:v>43417.444178240738</c:v>
                </c:pt>
                <c:pt idx="1663">
                  <c:v>43417.447638888887</c:v>
                </c:pt>
                <c:pt idx="1664">
                  <c:v>43417.451099537036</c:v>
                </c:pt>
                <c:pt idx="1665">
                  <c:v>43417.454560185186</c:v>
                </c:pt>
                <c:pt idx="1666">
                  <c:v>43417.458020833335</c:v>
                </c:pt>
                <c:pt idx="1667">
                  <c:v>43417.461493055554</c:v>
                </c:pt>
                <c:pt idx="1668">
                  <c:v>43417.464953703704</c:v>
                </c:pt>
                <c:pt idx="1669">
                  <c:v>43417.468414351853</c:v>
                </c:pt>
                <c:pt idx="1670">
                  <c:v>43417.471875000003</c:v>
                </c:pt>
                <c:pt idx="1671">
                  <c:v>43417.475335648145</c:v>
                </c:pt>
                <c:pt idx="1672">
                  <c:v>43417.478796296295</c:v>
                </c:pt>
                <c:pt idx="1673">
                  <c:v>43417.482256944444</c:v>
                </c:pt>
                <c:pt idx="1674">
                  <c:v>43417.485717592594</c:v>
                </c:pt>
                <c:pt idx="1675">
                  <c:v>43417.489178240743</c:v>
                </c:pt>
                <c:pt idx="1676">
                  <c:v>43417.492638888885</c:v>
                </c:pt>
                <c:pt idx="1677">
                  <c:v>43417.496099537035</c:v>
                </c:pt>
                <c:pt idx="1678">
                  <c:v>43417.499560185184</c:v>
                </c:pt>
                <c:pt idx="1679">
                  <c:v>43417.503020833334</c:v>
                </c:pt>
                <c:pt idx="1680">
                  <c:v>43417.506481481483</c:v>
                </c:pt>
                <c:pt idx="1681">
                  <c:v>43417.509942129633</c:v>
                </c:pt>
                <c:pt idx="1682">
                  <c:v>43417.513402777775</c:v>
                </c:pt>
                <c:pt idx="1683">
                  <c:v>43417.516863425924</c:v>
                </c:pt>
                <c:pt idx="1684">
                  <c:v>43417.520324074074</c:v>
                </c:pt>
                <c:pt idx="1685">
                  <c:v>43417.523796296293</c:v>
                </c:pt>
                <c:pt idx="1686">
                  <c:v>43417.527256944442</c:v>
                </c:pt>
                <c:pt idx="1687">
                  <c:v>43417.530717592592</c:v>
                </c:pt>
                <c:pt idx="1688">
                  <c:v>43417.534178240741</c:v>
                </c:pt>
                <c:pt idx="1689">
                  <c:v>43417.537638888891</c:v>
                </c:pt>
                <c:pt idx="1690">
                  <c:v>43417.54109953704</c:v>
                </c:pt>
                <c:pt idx="1691">
                  <c:v>43417.544560185182</c:v>
                </c:pt>
                <c:pt idx="1692">
                  <c:v>43417.548020833332</c:v>
                </c:pt>
                <c:pt idx="1693">
                  <c:v>43417.551481481481</c:v>
                </c:pt>
                <c:pt idx="1694">
                  <c:v>43417.554942129631</c:v>
                </c:pt>
                <c:pt idx="1695">
                  <c:v>43417.55840277778</c:v>
                </c:pt>
                <c:pt idx="1696">
                  <c:v>43417.561863425923</c:v>
                </c:pt>
                <c:pt idx="1697">
                  <c:v>43417.565324074072</c:v>
                </c:pt>
                <c:pt idx="1698">
                  <c:v>43417.568784722222</c:v>
                </c:pt>
                <c:pt idx="1699">
                  <c:v>43417.572245370371</c:v>
                </c:pt>
                <c:pt idx="1700">
                  <c:v>43417.575706018521</c:v>
                </c:pt>
                <c:pt idx="1701">
                  <c:v>43417.57916666667</c:v>
                </c:pt>
                <c:pt idx="1702">
                  <c:v>43417.582638888889</c:v>
                </c:pt>
                <c:pt idx="1703">
                  <c:v>43417.586099537039</c:v>
                </c:pt>
                <c:pt idx="1704">
                  <c:v>43417.589560185188</c:v>
                </c:pt>
                <c:pt idx="1705">
                  <c:v>43417.59302083333</c:v>
                </c:pt>
                <c:pt idx="1706">
                  <c:v>43417.59648148148</c:v>
                </c:pt>
                <c:pt idx="1707">
                  <c:v>43417.599942129629</c:v>
                </c:pt>
                <c:pt idx="1708">
                  <c:v>43417.603402777779</c:v>
                </c:pt>
                <c:pt idx="1709">
                  <c:v>43417.606863425928</c:v>
                </c:pt>
                <c:pt idx="1710">
                  <c:v>43417.610324074078</c:v>
                </c:pt>
                <c:pt idx="1711">
                  <c:v>43417.61378472222</c:v>
                </c:pt>
                <c:pt idx="1712">
                  <c:v>43417.617245370369</c:v>
                </c:pt>
                <c:pt idx="1713">
                  <c:v>43417.620706018519</c:v>
                </c:pt>
                <c:pt idx="1714">
                  <c:v>43417.624166666668</c:v>
                </c:pt>
                <c:pt idx="1715">
                  <c:v>43417.627627314818</c:v>
                </c:pt>
                <c:pt idx="1716">
                  <c:v>43417.63108796296</c:v>
                </c:pt>
                <c:pt idx="1717">
                  <c:v>43417.634548611109</c:v>
                </c:pt>
                <c:pt idx="1718">
                  <c:v>43417.638009259259</c:v>
                </c:pt>
                <c:pt idx="1719">
                  <c:v>43417.641469907408</c:v>
                </c:pt>
                <c:pt idx="1720">
                  <c:v>43417.644930555558</c:v>
                </c:pt>
                <c:pt idx="1721">
                  <c:v>43417.6483912037</c:v>
                </c:pt>
                <c:pt idx="1722">
                  <c:v>43417.65185185185</c:v>
                </c:pt>
                <c:pt idx="1723">
                  <c:v>43417.655312499999</c:v>
                </c:pt>
                <c:pt idx="1724">
                  <c:v>43417.658773148149</c:v>
                </c:pt>
                <c:pt idx="1725">
                  <c:v>43417.662233796298</c:v>
                </c:pt>
                <c:pt idx="1726">
                  <c:v>43417.665694444448</c:v>
                </c:pt>
                <c:pt idx="1727">
                  <c:v>43417.66915509259</c:v>
                </c:pt>
                <c:pt idx="1728">
                  <c:v>43417.672615740739</c:v>
                </c:pt>
                <c:pt idx="1729">
                  <c:v>43417.676087962966</c:v>
                </c:pt>
                <c:pt idx="1730">
                  <c:v>43417.679548611108</c:v>
                </c:pt>
                <c:pt idx="1731">
                  <c:v>43417.683009259257</c:v>
                </c:pt>
                <c:pt idx="1732">
                  <c:v>43417.686469907407</c:v>
                </c:pt>
                <c:pt idx="1733">
                  <c:v>43417.689930555556</c:v>
                </c:pt>
                <c:pt idx="1734">
                  <c:v>43417.693391203706</c:v>
                </c:pt>
                <c:pt idx="1735">
                  <c:v>43417.696851851855</c:v>
                </c:pt>
                <c:pt idx="1736">
                  <c:v>43417.700312499997</c:v>
                </c:pt>
                <c:pt idx="1737">
                  <c:v>43417.703773148147</c:v>
                </c:pt>
                <c:pt idx="1738">
                  <c:v>43417.707233796296</c:v>
                </c:pt>
                <c:pt idx="1739">
                  <c:v>43417.710694444446</c:v>
                </c:pt>
                <c:pt idx="1740">
                  <c:v>43417.714155092595</c:v>
                </c:pt>
                <c:pt idx="1741">
                  <c:v>43417.717615740738</c:v>
                </c:pt>
                <c:pt idx="1742">
                  <c:v>43417.721076388887</c:v>
                </c:pt>
                <c:pt idx="1743">
                  <c:v>43417.724537037036</c:v>
                </c:pt>
                <c:pt idx="1744">
                  <c:v>43417.727997685186</c:v>
                </c:pt>
                <c:pt idx="1745">
                  <c:v>43417.731469907405</c:v>
                </c:pt>
                <c:pt idx="1746">
                  <c:v>43417.734918981485</c:v>
                </c:pt>
                <c:pt idx="1747">
                  <c:v>43417.738379629627</c:v>
                </c:pt>
                <c:pt idx="1748">
                  <c:v>43417.741851851853</c:v>
                </c:pt>
                <c:pt idx="1749">
                  <c:v>43417.745312500003</c:v>
                </c:pt>
                <c:pt idx="1750">
                  <c:v>43417.748761574076</c:v>
                </c:pt>
                <c:pt idx="1751">
                  <c:v>43417.752222222225</c:v>
                </c:pt>
                <c:pt idx="1752">
                  <c:v>43417.755694444444</c:v>
                </c:pt>
                <c:pt idx="1753">
                  <c:v>43417.759155092594</c:v>
                </c:pt>
                <c:pt idx="1754">
                  <c:v>43417.762615740743</c:v>
                </c:pt>
                <c:pt idx="1755">
                  <c:v>43417.766076388885</c:v>
                </c:pt>
                <c:pt idx="1756">
                  <c:v>43417.769537037035</c:v>
                </c:pt>
                <c:pt idx="1757">
                  <c:v>43417.772997685184</c:v>
                </c:pt>
                <c:pt idx="1758">
                  <c:v>43417.776458333334</c:v>
                </c:pt>
                <c:pt idx="1759">
                  <c:v>43417.779918981483</c:v>
                </c:pt>
                <c:pt idx="1760">
                  <c:v>43417.783379629633</c:v>
                </c:pt>
                <c:pt idx="1761">
                  <c:v>43417.786840277775</c:v>
                </c:pt>
                <c:pt idx="1762">
                  <c:v>43417.790300925924</c:v>
                </c:pt>
                <c:pt idx="1763">
                  <c:v>43417.793761574074</c:v>
                </c:pt>
                <c:pt idx="1764">
                  <c:v>43417.797222222223</c:v>
                </c:pt>
                <c:pt idx="1765">
                  <c:v>43417.800694444442</c:v>
                </c:pt>
                <c:pt idx="1766">
                  <c:v>43417.804155092592</c:v>
                </c:pt>
                <c:pt idx="1767">
                  <c:v>43417.807615740741</c:v>
                </c:pt>
                <c:pt idx="1768">
                  <c:v>43417.811076388891</c:v>
                </c:pt>
                <c:pt idx="1769">
                  <c:v>43417.81453703704</c:v>
                </c:pt>
                <c:pt idx="1770">
                  <c:v>43417.817997685182</c:v>
                </c:pt>
                <c:pt idx="1771">
                  <c:v>43417.821458333332</c:v>
                </c:pt>
                <c:pt idx="1772">
                  <c:v>43417.824918981481</c:v>
                </c:pt>
                <c:pt idx="1773">
                  <c:v>43417.828379629631</c:v>
                </c:pt>
                <c:pt idx="1774">
                  <c:v>43417.83184027778</c:v>
                </c:pt>
                <c:pt idx="1775">
                  <c:v>43417.835300925923</c:v>
                </c:pt>
                <c:pt idx="1776">
                  <c:v>43417.838761574072</c:v>
                </c:pt>
                <c:pt idx="1777">
                  <c:v>43417.842222222222</c:v>
                </c:pt>
                <c:pt idx="1778">
                  <c:v>43417.845682870371</c:v>
                </c:pt>
                <c:pt idx="1779">
                  <c:v>43417.84915509259</c:v>
                </c:pt>
                <c:pt idx="1780">
                  <c:v>43417.85260416667</c:v>
                </c:pt>
                <c:pt idx="1781">
                  <c:v>43417.856064814812</c:v>
                </c:pt>
                <c:pt idx="1782">
                  <c:v>43417.859537037039</c:v>
                </c:pt>
                <c:pt idx="1783">
                  <c:v>43417.862997685188</c:v>
                </c:pt>
                <c:pt idx="1784">
                  <c:v>43417.86645833333</c:v>
                </c:pt>
                <c:pt idx="1785">
                  <c:v>43417.86991898148</c:v>
                </c:pt>
                <c:pt idx="1786">
                  <c:v>43417.873379629629</c:v>
                </c:pt>
                <c:pt idx="1787">
                  <c:v>43417.876840277779</c:v>
                </c:pt>
                <c:pt idx="1788">
                  <c:v>43417.880300925928</c:v>
                </c:pt>
                <c:pt idx="1789">
                  <c:v>43417.883761574078</c:v>
                </c:pt>
                <c:pt idx="1790">
                  <c:v>43417.88722222222</c:v>
                </c:pt>
                <c:pt idx="1791">
                  <c:v>43417.890682870369</c:v>
                </c:pt>
                <c:pt idx="1792">
                  <c:v>43417.894143518519</c:v>
                </c:pt>
                <c:pt idx="1793">
                  <c:v>43417.897604166668</c:v>
                </c:pt>
                <c:pt idx="1794">
                  <c:v>43417.901064814818</c:v>
                </c:pt>
                <c:pt idx="1795">
                  <c:v>43417.90452546296</c:v>
                </c:pt>
                <c:pt idx="1796">
                  <c:v>43417.907986111109</c:v>
                </c:pt>
                <c:pt idx="1797">
                  <c:v>43417.911446759259</c:v>
                </c:pt>
                <c:pt idx="1798">
                  <c:v>43417.914907407408</c:v>
                </c:pt>
                <c:pt idx="1799">
                  <c:v>43417.918368055558</c:v>
                </c:pt>
                <c:pt idx="1800">
                  <c:v>43417.921840277777</c:v>
                </c:pt>
                <c:pt idx="1801">
                  <c:v>43417.925300925926</c:v>
                </c:pt>
                <c:pt idx="1802">
                  <c:v>43417.928761574076</c:v>
                </c:pt>
                <c:pt idx="1803">
                  <c:v>43417.932222222225</c:v>
                </c:pt>
                <c:pt idx="1804">
                  <c:v>43417.935682870368</c:v>
                </c:pt>
                <c:pt idx="1805">
                  <c:v>43417.939143518517</c:v>
                </c:pt>
                <c:pt idx="1806">
                  <c:v>43417.942604166667</c:v>
                </c:pt>
                <c:pt idx="1807">
                  <c:v>43417.946064814816</c:v>
                </c:pt>
                <c:pt idx="1808">
                  <c:v>43417.949525462966</c:v>
                </c:pt>
                <c:pt idx="1809">
                  <c:v>43417.952997685185</c:v>
                </c:pt>
                <c:pt idx="1810">
                  <c:v>43417.956458333334</c:v>
                </c:pt>
                <c:pt idx="1811">
                  <c:v>43417.959918981483</c:v>
                </c:pt>
                <c:pt idx="1812">
                  <c:v>43417.963379629633</c:v>
                </c:pt>
                <c:pt idx="1813">
                  <c:v>43417.966840277775</c:v>
                </c:pt>
                <c:pt idx="1814">
                  <c:v>43417.970300925925</c:v>
                </c:pt>
                <c:pt idx="1815">
                  <c:v>43417.973761574074</c:v>
                </c:pt>
                <c:pt idx="1816">
                  <c:v>43417.977222222224</c:v>
                </c:pt>
                <c:pt idx="1817">
                  <c:v>43417.980682870373</c:v>
                </c:pt>
                <c:pt idx="1818">
                  <c:v>43417.984143518515</c:v>
                </c:pt>
                <c:pt idx="1819">
                  <c:v>43417.987604166665</c:v>
                </c:pt>
                <c:pt idx="1820">
                  <c:v>43417.991064814814</c:v>
                </c:pt>
                <c:pt idx="1821">
                  <c:v>43417.994537037041</c:v>
                </c:pt>
                <c:pt idx="1822">
                  <c:v>43417.997997685183</c:v>
                </c:pt>
                <c:pt idx="1823">
                  <c:v>43418.001458333332</c:v>
                </c:pt>
                <c:pt idx="1824">
                  <c:v>43418.004918981482</c:v>
                </c:pt>
                <c:pt idx="1825">
                  <c:v>43418.008379629631</c:v>
                </c:pt>
                <c:pt idx="1826">
                  <c:v>43418.011840277781</c:v>
                </c:pt>
                <c:pt idx="1827">
                  <c:v>43418.015289351853</c:v>
                </c:pt>
                <c:pt idx="1828">
                  <c:v>43418.018761574072</c:v>
                </c:pt>
                <c:pt idx="1829">
                  <c:v>43418.022222222222</c:v>
                </c:pt>
                <c:pt idx="1830">
                  <c:v>43418.025682870371</c:v>
                </c:pt>
                <c:pt idx="1831">
                  <c:v>43418.029143518521</c:v>
                </c:pt>
                <c:pt idx="1832">
                  <c:v>43418.032604166663</c:v>
                </c:pt>
                <c:pt idx="1833">
                  <c:v>43418.036064814813</c:v>
                </c:pt>
                <c:pt idx="1834">
                  <c:v>43418.039525462962</c:v>
                </c:pt>
                <c:pt idx="1835">
                  <c:v>43418.042986111112</c:v>
                </c:pt>
                <c:pt idx="1836">
                  <c:v>43418.046446759261</c:v>
                </c:pt>
                <c:pt idx="1837">
                  <c:v>43418.04991898148</c:v>
                </c:pt>
              </c:numCache>
            </c:numRef>
          </c:xVal>
          <c:yVal>
            <c:numRef>
              <c:f>Data!$I$3:$I$1840</c:f>
              <c:numCache>
                <c:formatCode>0.00</c:formatCode>
                <c:ptCount val="1838"/>
                <c:pt idx="0">
                  <c:v>52.97</c:v>
                </c:pt>
                <c:pt idx="1">
                  <c:v>53.41</c:v>
                </c:pt>
                <c:pt idx="2">
                  <c:v>53.56</c:v>
                </c:pt>
                <c:pt idx="3">
                  <c:v>53.81</c:v>
                </c:pt>
                <c:pt idx="4">
                  <c:v>53.89</c:v>
                </c:pt>
                <c:pt idx="5">
                  <c:v>53.89</c:v>
                </c:pt>
                <c:pt idx="6">
                  <c:v>53.97</c:v>
                </c:pt>
                <c:pt idx="7">
                  <c:v>53.99</c:v>
                </c:pt>
                <c:pt idx="8">
                  <c:v>54.11</c:v>
                </c:pt>
                <c:pt idx="9">
                  <c:v>54.05</c:v>
                </c:pt>
                <c:pt idx="10">
                  <c:v>54.12</c:v>
                </c:pt>
                <c:pt idx="11">
                  <c:v>54.21</c:v>
                </c:pt>
                <c:pt idx="12">
                  <c:v>54.17</c:v>
                </c:pt>
                <c:pt idx="13">
                  <c:v>54.22</c:v>
                </c:pt>
                <c:pt idx="14">
                  <c:v>54.27</c:v>
                </c:pt>
                <c:pt idx="15">
                  <c:v>54.35</c:v>
                </c:pt>
                <c:pt idx="16">
                  <c:v>54.48</c:v>
                </c:pt>
                <c:pt idx="17">
                  <c:v>54.55</c:v>
                </c:pt>
                <c:pt idx="18">
                  <c:v>54.67</c:v>
                </c:pt>
                <c:pt idx="19">
                  <c:v>54.75</c:v>
                </c:pt>
                <c:pt idx="20">
                  <c:v>54.77</c:v>
                </c:pt>
                <c:pt idx="21">
                  <c:v>54.82</c:v>
                </c:pt>
                <c:pt idx="22">
                  <c:v>54.93</c:v>
                </c:pt>
                <c:pt idx="23">
                  <c:v>55.08</c:v>
                </c:pt>
                <c:pt idx="24">
                  <c:v>55.09</c:v>
                </c:pt>
                <c:pt idx="25">
                  <c:v>55.17</c:v>
                </c:pt>
                <c:pt idx="26">
                  <c:v>55.19</c:v>
                </c:pt>
                <c:pt idx="27">
                  <c:v>55.05</c:v>
                </c:pt>
                <c:pt idx="28">
                  <c:v>55.12</c:v>
                </c:pt>
                <c:pt idx="29">
                  <c:v>55.16</c:v>
                </c:pt>
                <c:pt idx="30">
                  <c:v>55.3</c:v>
                </c:pt>
                <c:pt idx="31">
                  <c:v>55.31</c:v>
                </c:pt>
                <c:pt idx="32">
                  <c:v>55.3</c:v>
                </c:pt>
                <c:pt idx="33">
                  <c:v>55.34</c:v>
                </c:pt>
                <c:pt idx="34">
                  <c:v>55.38</c:v>
                </c:pt>
                <c:pt idx="35">
                  <c:v>55.35</c:v>
                </c:pt>
                <c:pt idx="36">
                  <c:v>55.5</c:v>
                </c:pt>
                <c:pt idx="37">
                  <c:v>55.53</c:v>
                </c:pt>
                <c:pt idx="38">
                  <c:v>55.48</c:v>
                </c:pt>
                <c:pt idx="39">
                  <c:v>55.45</c:v>
                </c:pt>
                <c:pt idx="40">
                  <c:v>55.41</c:v>
                </c:pt>
                <c:pt idx="41">
                  <c:v>55.42</c:v>
                </c:pt>
                <c:pt idx="42">
                  <c:v>55.4</c:v>
                </c:pt>
                <c:pt idx="43">
                  <c:v>55.43</c:v>
                </c:pt>
                <c:pt idx="44">
                  <c:v>55.4</c:v>
                </c:pt>
                <c:pt idx="45">
                  <c:v>55.5</c:v>
                </c:pt>
                <c:pt idx="46">
                  <c:v>55.4</c:v>
                </c:pt>
                <c:pt idx="47">
                  <c:v>55.48</c:v>
                </c:pt>
                <c:pt idx="48">
                  <c:v>55.37</c:v>
                </c:pt>
                <c:pt idx="49">
                  <c:v>55.39</c:v>
                </c:pt>
                <c:pt idx="50">
                  <c:v>55.27</c:v>
                </c:pt>
                <c:pt idx="51">
                  <c:v>55.29</c:v>
                </c:pt>
                <c:pt idx="52">
                  <c:v>55.26</c:v>
                </c:pt>
                <c:pt idx="53">
                  <c:v>55.5</c:v>
                </c:pt>
                <c:pt idx="54">
                  <c:v>55.44</c:v>
                </c:pt>
                <c:pt idx="55">
                  <c:v>55.42</c:v>
                </c:pt>
                <c:pt idx="56">
                  <c:v>55.54</c:v>
                </c:pt>
                <c:pt idx="57">
                  <c:v>55.65</c:v>
                </c:pt>
                <c:pt idx="58">
                  <c:v>55.68</c:v>
                </c:pt>
                <c:pt idx="59">
                  <c:v>55.66</c:v>
                </c:pt>
                <c:pt idx="60">
                  <c:v>55.7</c:v>
                </c:pt>
                <c:pt idx="61">
                  <c:v>55.69</c:v>
                </c:pt>
                <c:pt idx="62">
                  <c:v>55.79</c:v>
                </c:pt>
                <c:pt idx="63">
                  <c:v>55.84</c:v>
                </c:pt>
                <c:pt idx="64">
                  <c:v>55.95</c:v>
                </c:pt>
                <c:pt idx="65">
                  <c:v>55.89</c:v>
                </c:pt>
                <c:pt idx="66">
                  <c:v>55.82</c:v>
                </c:pt>
                <c:pt idx="67">
                  <c:v>55.77</c:v>
                </c:pt>
                <c:pt idx="68">
                  <c:v>55.62</c:v>
                </c:pt>
                <c:pt idx="69">
                  <c:v>55.63</c:v>
                </c:pt>
                <c:pt idx="70">
                  <c:v>55.5</c:v>
                </c:pt>
                <c:pt idx="71">
                  <c:v>55.4</c:v>
                </c:pt>
                <c:pt idx="72">
                  <c:v>55.32</c:v>
                </c:pt>
                <c:pt idx="73">
                  <c:v>55.28</c:v>
                </c:pt>
                <c:pt idx="74">
                  <c:v>55.25</c:v>
                </c:pt>
                <c:pt idx="75">
                  <c:v>55.32</c:v>
                </c:pt>
                <c:pt idx="76">
                  <c:v>55.15</c:v>
                </c:pt>
                <c:pt idx="77">
                  <c:v>55.07</c:v>
                </c:pt>
                <c:pt idx="78">
                  <c:v>55.03</c:v>
                </c:pt>
                <c:pt idx="79">
                  <c:v>54.98</c:v>
                </c:pt>
                <c:pt idx="80">
                  <c:v>55.03</c:v>
                </c:pt>
                <c:pt idx="81">
                  <c:v>55.03</c:v>
                </c:pt>
                <c:pt idx="82">
                  <c:v>54.92</c:v>
                </c:pt>
                <c:pt idx="83">
                  <c:v>54.97</c:v>
                </c:pt>
                <c:pt idx="84">
                  <c:v>54.98</c:v>
                </c:pt>
                <c:pt idx="85">
                  <c:v>55</c:v>
                </c:pt>
                <c:pt idx="86">
                  <c:v>55.03</c:v>
                </c:pt>
                <c:pt idx="87">
                  <c:v>55.04</c:v>
                </c:pt>
                <c:pt idx="88">
                  <c:v>55.11</c:v>
                </c:pt>
                <c:pt idx="89">
                  <c:v>55.04</c:v>
                </c:pt>
                <c:pt idx="90">
                  <c:v>55.04</c:v>
                </c:pt>
                <c:pt idx="91">
                  <c:v>55.07</c:v>
                </c:pt>
                <c:pt idx="92">
                  <c:v>55.02</c:v>
                </c:pt>
                <c:pt idx="93">
                  <c:v>55.01</c:v>
                </c:pt>
                <c:pt idx="94">
                  <c:v>55.06</c:v>
                </c:pt>
                <c:pt idx="95">
                  <c:v>55.08</c:v>
                </c:pt>
                <c:pt idx="96">
                  <c:v>55.06</c:v>
                </c:pt>
                <c:pt idx="97">
                  <c:v>55.13</c:v>
                </c:pt>
                <c:pt idx="98">
                  <c:v>55.08</c:v>
                </c:pt>
                <c:pt idx="99">
                  <c:v>55.08</c:v>
                </c:pt>
                <c:pt idx="100">
                  <c:v>55.07</c:v>
                </c:pt>
                <c:pt idx="101">
                  <c:v>55.08</c:v>
                </c:pt>
                <c:pt idx="102">
                  <c:v>55.13</c:v>
                </c:pt>
                <c:pt idx="103">
                  <c:v>55.07</c:v>
                </c:pt>
                <c:pt idx="104">
                  <c:v>55.09</c:v>
                </c:pt>
                <c:pt idx="105">
                  <c:v>55.09</c:v>
                </c:pt>
                <c:pt idx="106">
                  <c:v>55.13</c:v>
                </c:pt>
                <c:pt idx="107">
                  <c:v>55.13</c:v>
                </c:pt>
                <c:pt idx="108">
                  <c:v>55.14</c:v>
                </c:pt>
                <c:pt idx="109">
                  <c:v>55.15</c:v>
                </c:pt>
                <c:pt idx="110">
                  <c:v>55.21</c:v>
                </c:pt>
                <c:pt idx="111">
                  <c:v>55.12</c:v>
                </c:pt>
                <c:pt idx="112">
                  <c:v>55.16</c:v>
                </c:pt>
                <c:pt idx="113">
                  <c:v>55.25</c:v>
                </c:pt>
                <c:pt idx="114">
                  <c:v>55.2</c:v>
                </c:pt>
                <c:pt idx="115">
                  <c:v>55.19</c:v>
                </c:pt>
                <c:pt idx="116">
                  <c:v>55.19</c:v>
                </c:pt>
                <c:pt idx="117">
                  <c:v>55.17</c:v>
                </c:pt>
                <c:pt idx="118">
                  <c:v>55.17</c:v>
                </c:pt>
                <c:pt idx="119">
                  <c:v>55.1</c:v>
                </c:pt>
                <c:pt idx="120">
                  <c:v>55</c:v>
                </c:pt>
                <c:pt idx="121">
                  <c:v>54.98</c:v>
                </c:pt>
                <c:pt idx="122">
                  <c:v>54.98</c:v>
                </c:pt>
                <c:pt idx="123">
                  <c:v>54.87</c:v>
                </c:pt>
                <c:pt idx="124">
                  <c:v>54.92</c:v>
                </c:pt>
                <c:pt idx="125">
                  <c:v>54.99</c:v>
                </c:pt>
                <c:pt idx="126">
                  <c:v>54.98</c:v>
                </c:pt>
                <c:pt idx="127">
                  <c:v>55.03</c:v>
                </c:pt>
                <c:pt idx="128">
                  <c:v>55.02</c:v>
                </c:pt>
                <c:pt idx="129">
                  <c:v>55.04</c:v>
                </c:pt>
                <c:pt idx="130">
                  <c:v>55.06</c:v>
                </c:pt>
                <c:pt idx="131">
                  <c:v>55.04</c:v>
                </c:pt>
                <c:pt idx="132">
                  <c:v>55.08</c:v>
                </c:pt>
                <c:pt idx="133">
                  <c:v>55.01</c:v>
                </c:pt>
                <c:pt idx="134">
                  <c:v>55</c:v>
                </c:pt>
                <c:pt idx="135">
                  <c:v>55.07</c:v>
                </c:pt>
                <c:pt idx="136">
                  <c:v>55.04</c:v>
                </c:pt>
                <c:pt idx="137">
                  <c:v>55.07</c:v>
                </c:pt>
                <c:pt idx="138">
                  <c:v>55.11</c:v>
                </c:pt>
                <c:pt idx="139">
                  <c:v>55.09</c:v>
                </c:pt>
                <c:pt idx="140">
                  <c:v>55.11</c:v>
                </c:pt>
                <c:pt idx="141">
                  <c:v>55.14</c:v>
                </c:pt>
                <c:pt idx="142">
                  <c:v>55.08</c:v>
                </c:pt>
                <c:pt idx="143">
                  <c:v>55.08</c:v>
                </c:pt>
                <c:pt idx="144">
                  <c:v>55.02</c:v>
                </c:pt>
                <c:pt idx="145">
                  <c:v>55.04</c:v>
                </c:pt>
                <c:pt idx="146">
                  <c:v>55.03</c:v>
                </c:pt>
                <c:pt idx="147">
                  <c:v>55.04</c:v>
                </c:pt>
                <c:pt idx="148">
                  <c:v>55.05</c:v>
                </c:pt>
                <c:pt idx="149">
                  <c:v>55.12</c:v>
                </c:pt>
                <c:pt idx="150">
                  <c:v>55.08</c:v>
                </c:pt>
                <c:pt idx="151">
                  <c:v>55.09</c:v>
                </c:pt>
                <c:pt idx="152">
                  <c:v>55.24</c:v>
                </c:pt>
                <c:pt idx="153">
                  <c:v>55.3</c:v>
                </c:pt>
                <c:pt idx="154">
                  <c:v>55.32</c:v>
                </c:pt>
                <c:pt idx="155">
                  <c:v>55.36</c:v>
                </c:pt>
                <c:pt idx="156">
                  <c:v>55.39</c:v>
                </c:pt>
                <c:pt idx="157">
                  <c:v>55.39</c:v>
                </c:pt>
                <c:pt idx="158">
                  <c:v>55.46</c:v>
                </c:pt>
                <c:pt idx="159">
                  <c:v>55.49</c:v>
                </c:pt>
                <c:pt idx="160">
                  <c:v>55.49</c:v>
                </c:pt>
                <c:pt idx="161">
                  <c:v>55.52</c:v>
                </c:pt>
                <c:pt idx="162">
                  <c:v>55.52</c:v>
                </c:pt>
                <c:pt idx="163">
                  <c:v>55.57</c:v>
                </c:pt>
                <c:pt idx="164">
                  <c:v>55.57</c:v>
                </c:pt>
                <c:pt idx="165">
                  <c:v>55.62</c:v>
                </c:pt>
                <c:pt idx="166">
                  <c:v>55.59</c:v>
                </c:pt>
                <c:pt idx="167">
                  <c:v>55.65</c:v>
                </c:pt>
                <c:pt idx="168">
                  <c:v>55.62</c:v>
                </c:pt>
                <c:pt idx="169">
                  <c:v>55.61</c:v>
                </c:pt>
                <c:pt idx="170">
                  <c:v>55.69</c:v>
                </c:pt>
                <c:pt idx="171">
                  <c:v>55.7</c:v>
                </c:pt>
                <c:pt idx="172">
                  <c:v>55.7</c:v>
                </c:pt>
                <c:pt idx="173">
                  <c:v>55.73</c:v>
                </c:pt>
                <c:pt idx="174">
                  <c:v>55.74</c:v>
                </c:pt>
                <c:pt idx="175">
                  <c:v>55.73</c:v>
                </c:pt>
                <c:pt idx="176">
                  <c:v>55.74</c:v>
                </c:pt>
                <c:pt idx="177">
                  <c:v>55.76</c:v>
                </c:pt>
                <c:pt idx="178">
                  <c:v>55.77</c:v>
                </c:pt>
                <c:pt idx="179">
                  <c:v>55.77</c:v>
                </c:pt>
                <c:pt idx="180">
                  <c:v>55.78</c:v>
                </c:pt>
                <c:pt idx="181">
                  <c:v>55.86</c:v>
                </c:pt>
                <c:pt idx="182">
                  <c:v>55.85</c:v>
                </c:pt>
                <c:pt idx="183">
                  <c:v>55.88</c:v>
                </c:pt>
                <c:pt idx="184">
                  <c:v>55.93</c:v>
                </c:pt>
                <c:pt idx="185">
                  <c:v>55.9</c:v>
                </c:pt>
                <c:pt idx="186">
                  <c:v>55.89</c:v>
                </c:pt>
                <c:pt idx="187">
                  <c:v>55.88</c:v>
                </c:pt>
                <c:pt idx="188">
                  <c:v>55.83</c:v>
                </c:pt>
                <c:pt idx="189">
                  <c:v>55.84</c:v>
                </c:pt>
                <c:pt idx="190">
                  <c:v>55.83</c:v>
                </c:pt>
                <c:pt idx="191">
                  <c:v>55.83</c:v>
                </c:pt>
                <c:pt idx="192">
                  <c:v>55.85</c:v>
                </c:pt>
                <c:pt idx="193">
                  <c:v>55.86</c:v>
                </c:pt>
                <c:pt idx="194">
                  <c:v>55.81</c:v>
                </c:pt>
                <c:pt idx="195">
                  <c:v>55.72</c:v>
                </c:pt>
                <c:pt idx="196">
                  <c:v>55.62</c:v>
                </c:pt>
                <c:pt idx="197">
                  <c:v>55.54</c:v>
                </c:pt>
                <c:pt idx="198">
                  <c:v>55.44</c:v>
                </c:pt>
                <c:pt idx="199">
                  <c:v>55.54</c:v>
                </c:pt>
                <c:pt idx="200">
                  <c:v>55.53</c:v>
                </c:pt>
                <c:pt idx="201">
                  <c:v>55.55</c:v>
                </c:pt>
                <c:pt idx="202">
                  <c:v>55.46</c:v>
                </c:pt>
                <c:pt idx="203">
                  <c:v>55.35</c:v>
                </c:pt>
                <c:pt idx="204">
                  <c:v>55.29</c:v>
                </c:pt>
                <c:pt idx="205">
                  <c:v>55.22</c:v>
                </c:pt>
                <c:pt idx="206">
                  <c:v>55.16</c:v>
                </c:pt>
                <c:pt idx="207">
                  <c:v>55.15</c:v>
                </c:pt>
                <c:pt idx="208">
                  <c:v>55.13</c:v>
                </c:pt>
                <c:pt idx="209">
                  <c:v>55.03</c:v>
                </c:pt>
                <c:pt idx="210">
                  <c:v>54.93</c:v>
                </c:pt>
                <c:pt idx="211">
                  <c:v>54.8</c:v>
                </c:pt>
                <c:pt idx="212">
                  <c:v>54.75</c:v>
                </c:pt>
                <c:pt idx="213">
                  <c:v>54.61</c:v>
                </c:pt>
                <c:pt idx="214">
                  <c:v>54.5</c:v>
                </c:pt>
                <c:pt idx="215">
                  <c:v>54.41</c:v>
                </c:pt>
                <c:pt idx="216">
                  <c:v>54.31</c:v>
                </c:pt>
                <c:pt idx="217">
                  <c:v>54.4</c:v>
                </c:pt>
                <c:pt idx="218">
                  <c:v>54.25</c:v>
                </c:pt>
                <c:pt idx="219">
                  <c:v>54.23</c:v>
                </c:pt>
                <c:pt idx="220">
                  <c:v>54.25</c:v>
                </c:pt>
                <c:pt idx="221">
                  <c:v>54.12</c:v>
                </c:pt>
                <c:pt idx="222">
                  <c:v>54.17</c:v>
                </c:pt>
                <c:pt idx="223">
                  <c:v>54.08</c:v>
                </c:pt>
                <c:pt idx="224">
                  <c:v>54.07</c:v>
                </c:pt>
                <c:pt idx="225">
                  <c:v>54.16</c:v>
                </c:pt>
                <c:pt idx="226">
                  <c:v>54.05</c:v>
                </c:pt>
                <c:pt idx="227">
                  <c:v>53.99</c:v>
                </c:pt>
                <c:pt idx="228">
                  <c:v>53.87</c:v>
                </c:pt>
                <c:pt idx="229">
                  <c:v>53.84</c:v>
                </c:pt>
                <c:pt idx="230">
                  <c:v>53.81</c:v>
                </c:pt>
                <c:pt idx="231">
                  <c:v>53.67</c:v>
                </c:pt>
                <c:pt idx="232">
                  <c:v>53.61</c:v>
                </c:pt>
                <c:pt idx="233">
                  <c:v>53.54</c:v>
                </c:pt>
                <c:pt idx="234">
                  <c:v>53.45</c:v>
                </c:pt>
                <c:pt idx="235">
                  <c:v>53.45</c:v>
                </c:pt>
                <c:pt idx="236">
                  <c:v>53.42</c:v>
                </c:pt>
                <c:pt idx="237">
                  <c:v>53.38</c:v>
                </c:pt>
                <c:pt idx="238">
                  <c:v>53.41</c:v>
                </c:pt>
                <c:pt idx="239">
                  <c:v>53.4</c:v>
                </c:pt>
                <c:pt idx="240">
                  <c:v>53.41</c:v>
                </c:pt>
                <c:pt idx="241">
                  <c:v>53.29</c:v>
                </c:pt>
                <c:pt idx="242">
                  <c:v>53.26</c:v>
                </c:pt>
                <c:pt idx="243">
                  <c:v>53.3</c:v>
                </c:pt>
                <c:pt idx="244">
                  <c:v>53.28</c:v>
                </c:pt>
                <c:pt idx="245">
                  <c:v>53.27</c:v>
                </c:pt>
                <c:pt idx="246">
                  <c:v>53.25</c:v>
                </c:pt>
                <c:pt idx="247">
                  <c:v>53.25</c:v>
                </c:pt>
                <c:pt idx="248">
                  <c:v>53.16</c:v>
                </c:pt>
                <c:pt idx="249">
                  <c:v>53.24</c:v>
                </c:pt>
                <c:pt idx="250">
                  <c:v>53.31</c:v>
                </c:pt>
                <c:pt idx="251">
                  <c:v>53.39</c:v>
                </c:pt>
                <c:pt idx="252">
                  <c:v>53.44</c:v>
                </c:pt>
                <c:pt idx="253">
                  <c:v>53.44</c:v>
                </c:pt>
                <c:pt idx="254">
                  <c:v>53.48</c:v>
                </c:pt>
                <c:pt idx="255">
                  <c:v>53.45</c:v>
                </c:pt>
                <c:pt idx="256">
                  <c:v>53.48</c:v>
                </c:pt>
                <c:pt idx="257">
                  <c:v>53.48</c:v>
                </c:pt>
                <c:pt idx="258">
                  <c:v>53.46</c:v>
                </c:pt>
                <c:pt idx="259">
                  <c:v>53.46</c:v>
                </c:pt>
                <c:pt idx="260">
                  <c:v>53.51</c:v>
                </c:pt>
                <c:pt idx="261">
                  <c:v>53.5</c:v>
                </c:pt>
                <c:pt idx="262">
                  <c:v>53.5</c:v>
                </c:pt>
                <c:pt idx="263">
                  <c:v>53.53</c:v>
                </c:pt>
                <c:pt idx="264">
                  <c:v>53.57</c:v>
                </c:pt>
                <c:pt idx="265">
                  <c:v>53.51</c:v>
                </c:pt>
                <c:pt idx="266">
                  <c:v>53.58</c:v>
                </c:pt>
                <c:pt idx="267">
                  <c:v>53.63</c:v>
                </c:pt>
                <c:pt idx="268">
                  <c:v>53.71</c:v>
                </c:pt>
                <c:pt idx="269">
                  <c:v>53.76</c:v>
                </c:pt>
                <c:pt idx="270">
                  <c:v>53.74</c:v>
                </c:pt>
                <c:pt idx="271">
                  <c:v>53.68</c:v>
                </c:pt>
                <c:pt idx="272">
                  <c:v>53.81</c:v>
                </c:pt>
                <c:pt idx="273">
                  <c:v>53.86</c:v>
                </c:pt>
                <c:pt idx="274">
                  <c:v>53.87</c:v>
                </c:pt>
                <c:pt idx="275">
                  <c:v>53.97</c:v>
                </c:pt>
                <c:pt idx="276">
                  <c:v>54</c:v>
                </c:pt>
                <c:pt idx="277">
                  <c:v>54.07</c:v>
                </c:pt>
                <c:pt idx="278">
                  <c:v>54.14</c:v>
                </c:pt>
                <c:pt idx="279">
                  <c:v>54.2</c:v>
                </c:pt>
                <c:pt idx="280">
                  <c:v>54.27</c:v>
                </c:pt>
                <c:pt idx="281">
                  <c:v>54.32</c:v>
                </c:pt>
                <c:pt idx="282">
                  <c:v>54.33</c:v>
                </c:pt>
                <c:pt idx="283">
                  <c:v>54.38</c:v>
                </c:pt>
                <c:pt idx="284">
                  <c:v>54.5</c:v>
                </c:pt>
                <c:pt idx="285">
                  <c:v>54.47</c:v>
                </c:pt>
                <c:pt idx="286">
                  <c:v>54.44</c:v>
                </c:pt>
                <c:pt idx="287">
                  <c:v>54.38</c:v>
                </c:pt>
                <c:pt idx="288">
                  <c:v>54.32</c:v>
                </c:pt>
                <c:pt idx="289">
                  <c:v>54.32</c:v>
                </c:pt>
                <c:pt idx="290">
                  <c:v>54.42</c:v>
                </c:pt>
                <c:pt idx="291">
                  <c:v>54.51</c:v>
                </c:pt>
                <c:pt idx="292">
                  <c:v>54.51</c:v>
                </c:pt>
                <c:pt idx="293">
                  <c:v>54.5</c:v>
                </c:pt>
                <c:pt idx="294">
                  <c:v>54.43</c:v>
                </c:pt>
                <c:pt idx="295">
                  <c:v>54.4</c:v>
                </c:pt>
                <c:pt idx="296">
                  <c:v>54.37</c:v>
                </c:pt>
                <c:pt idx="297">
                  <c:v>54.42</c:v>
                </c:pt>
                <c:pt idx="298">
                  <c:v>54.4</c:v>
                </c:pt>
                <c:pt idx="299">
                  <c:v>54.48</c:v>
                </c:pt>
                <c:pt idx="300">
                  <c:v>54.47</c:v>
                </c:pt>
                <c:pt idx="301">
                  <c:v>54.5</c:v>
                </c:pt>
                <c:pt idx="302">
                  <c:v>54.56</c:v>
                </c:pt>
                <c:pt idx="303">
                  <c:v>54.58</c:v>
                </c:pt>
                <c:pt idx="304">
                  <c:v>54.61</c:v>
                </c:pt>
                <c:pt idx="305">
                  <c:v>54.59</c:v>
                </c:pt>
                <c:pt idx="306">
                  <c:v>54.62</c:v>
                </c:pt>
                <c:pt idx="307">
                  <c:v>54.63</c:v>
                </c:pt>
                <c:pt idx="308">
                  <c:v>54.67</c:v>
                </c:pt>
                <c:pt idx="309">
                  <c:v>54.7</c:v>
                </c:pt>
                <c:pt idx="310">
                  <c:v>54.74</c:v>
                </c:pt>
                <c:pt idx="311">
                  <c:v>54.71</c:v>
                </c:pt>
                <c:pt idx="312">
                  <c:v>54.8</c:v>
                </c:pt>
                <c:pt idx="313">
                  <c:v>54.82</c:v>
                </c:pt>
                <c:pt idx="314">
                  <c:v>54.82</c:v>
                </c:pt>
                <c:pt idx="315">
                  <c:v>54.81</c:v>
                </c:pt>
                <c:pt idx="316">
                  <c:v>54.88</c:v>
                </c:pt>
                <c:pt idx="317">
                  <c:v>54.94</c:v>
                </c:pt>
                <c:pt idx="318">
                  <c:v>55.1</c:v>
                </c:pt>
                <c:pt idx="319">
                  <c:v>55.17</c:v>
                </c:pt>
                <c:pt idx="320">
                  <c:v>55.22</c:v>
                </c:pt>
                <c:pt idx="321">
                  <c:v>55.26</c:v>
                </c:pt>
                <c:pt idx="322">
                  <c:v>55.35</c:v>
                </c:pt>
                <c:pt idx="323">
                  <c:v>55.39</c:v>
                </c:pt>
                <c:pt idx="324">
                  <c:v>55.52</c:v>
                </c:pt>
                <c:pt idx="325">
                  <c:v>55.59</c:v>
                </c:pt>
                <c:pt idx="326">
                  <c:v>55.61</c:v>
                </c:pt>
                <c:pt idx="327">
                  <c:v>55.67</c:v>
                </c:pt>
                <c:pt idx="328">
                  <c:v>55.7</c:v>
                </c:pt>
                <c:pt idx="329">
                  <c:v>55.75</c:v>
                </c:pt>
                <c:pt idx="330">
                  <c:v>55.8</c:v>
                </c:pt>
                <c:pt idx="331">
                  <c:v>55.89</c:v>
                </c:pt>
                <c:pt idx="332">
                  <c:v>55.95</c:v>
                </c:pt>
                <c:pt idx="333">
                  <c:v>55.98</c:v>
                </c:pt>
                <c:pt idx="334">
                  <c:v>56.04</c:v>
                </c:pt>
                <c:pt idx="335">
                  <c:v>56.08</c:v>
                </c:pt>
                <c:pt idx="336">
                  <c:v>56.14</c:v>
                </c:pt>
                <c:pt idx="337">
                  <c:v>56.17</c:v>
                </c:pt>
                <c:pt idx="338">
                  <c:v>56.16</c:v>
                </c:pt>
                <c:pt idx="339">
                  <c:v>56.16</c:v>
                </c:pt>
                <c:pt idx="340">
                  <c:v>56.14</c:v>
                </c:pt>
                <c:pt idx="341">
                  <c:v>56.15</c:v>
                </c:pt>
                <c:pt idx="342">
                  <c:v>56.11</c:v>
                </c:pt>
                <c:pt idx="343">
                  <c:v>56.04</c:v>
                </c:pt>
                <c:pt idx="344">
                  <c:v>56.02</c:v>
                </c:pt>
                <c:pt idx="345">
                  <c:v>55.97</c:v>
                </c:pt>
                <c:pt idx="346">
                  <c:v>55.92</c:v>
                </c:pt>
                <c:pt idx="347">
                  <c:v>55.85</c:v>
                </c:pt>
                <c:pt idx="348">
                  <c:v>55.78</c:v>
                </c:pt>
                <c:pt idx="349">
                  <c:v>55.74</c:v>
                </c:pt>
                <c:pt idx="350">
                  <c:v>55.74</c:v>
                </c:pt>
                <c:pt idx="351">
                  <c:v>55.74</c:v>
                </c:pt>
                <c:pt idx="352">
                  <c:v>55.75</c:v>
                </c:pt>
                <c:pt idx="353">
                  <c:v>55.72</c:v>
                </c:pt>
                <c:pt idx="354">
                  <c:v>55.58</c:v>
                </c:pt>
                <c:pt idx="355">
                  <c:v>55.4</c:v>
                </c:pt>
                <c:pt idx="356">
                  <c:v>55.27</c:v>
                </c:pt>
                <c:pt idx="357">
                  <c:v>55.16</c:v>
                </c:pt>
                <c:pt idx="358">
                  <c:v>54.98</c:v>
                </c:pt>
                <c:pt idx="359">
                  <c:v>54.86</c:v>
                </c:pt>
                <c:pt idx="360">
                  <c:v>54.75</c:v>
                </c:pt>
                <c:pt idx="361">
                  <c:v>54.75</c:v>
                </c:pt>
                <c:pt idx="362">
                  <c:v>54.7</c:v>
                </c:pt>
                <c:pt idx="363">
                  <c:v>54.7</c:v>
                </c:pt>
                <c:pt idx="364">
                  <c:v>54.71</c:v>
                </c:pt>
                <c:pt idx="365">
                  <c:v>54.63</c:v>
                </c:pt>
                <c:pt idx="366">
                  <c:v>54.59</c:v>
                </c:pt>
                <c:pt idx="367">
                  <c:v>54.74</c:v>
                </c:pt>
                <c:pt idx="368">
                  <c:v>54.66</c:v>
                </c:pt>
                <c:pt idx="369">
                  <c:v>54.6</c:v>
                </c:pt>
                <c:pt idx="370">
                  <c:v>54.55</c:v>
                </c:pt>
                <c:pt idx="371">
                  <c:v>54.57</c:v>
                </c:pt>
                <c:pt idx="372">
                  <c:v>54.49</c:v>
                </c:pt>
                <c:pt idx="373">
                  <c:v>54.6</c:v>
                </c:pt>
                <c:pt idx="374">
                  <c:v>54.57</c:v>
                </c:pt>
                <c:pt idx="375">
                  <c:v>54.49</c:v>
                </c:pt>
                <c:pt idx="376">
                  <c:v>54.52</c:v>
                </c:pt>
                <c:pt idx="377">
                  <c:v>54.54</c:v>
                </c:pt>
                <c:pt idx="378">
                  <c:v>54.53</c:v>
                </c:pt>
                <c:pt idx="379">
                  <c:v>54.57</c:v>
                </c:pt>
                <c:pt idx="380">
                  <c:v>54.48</c:v>
                </c:pt>
                <c:pt idx="381">
                  <c:v>54.5</c:v>
                </c:pt>
                <c:pt idx="382">
                  <c:v>54.49</c:v>
                </c:pt>
                <c:pt idx="383">
                  <c:v>54.58</c:v>
                </c:pt>
                <c:pt idx="384">
                  <c:v>54.51</c:v>
                </c:pt>
                <c:pt idx="385">
                  <c:v>54.46</c:v>
                </c:pt>
                <c:pt idx="386">
                  <c:v>54.46</c:v>
                </c:pt>
                <c:pt idx="387">
                  <c:v>54.55</c:v>
                </c:pt>
                <c:pt idx="388">
                  <c:v>54.68</c:v>
                </c:pt>
                <c:pt idx="389">
                  <c:v>54.67</c:v>
                </c:pt>
                <c:pt idx="390">
                  <c:v>54.77</c:v>
                </c:pt>
                <c:pt idx="391">
                  <c:v>54.83</c:v>
                </c:pt>
                <c:pt idx="392">
                  <c:v>54.87</c:v>
                </c:pt>
                <c:pt idx="393">
                  <c:v>54.93</c:v>
                </c:pt>
                <c:pt idx="394">
                  <c:v>54.96</c:v>
                </c:pt>
                <c:pt idx="395">
                  <c:v>55.02</c:v>
                </c:pt>
                <c:pt idx="396">
                  <c:v>55.05</c:v>
                </c:pt>
                <c:pt idx="397">
                  <c:v>55.1</c:v>
                </c:pt>
                <c:pt idx="398">
                  <c:v>55.11</c:v>
                </c:pt>
                <c:pt idx="399">
                  <c:v>55.11</c:v>
                </c:pt>
                <c:pt idx="400">
                  <c:v>55.17</c:v>
                </c:pt>
                <c:pt idx="401">
                  <c:v>55.2</c:v>
                </c:pt>
                <c:pt idx="402">
                  <c:v>55.25</c:v>
                </c:pt>
                <c:pt idx="403">
                  <c:v>55.25</c:v>
                </c:pt>
                <c:pt idx="404">
                  <c:v>55.24</c:v>
                </c:pt>
                <c:pt idx="405">
                  <c:v>55.29</c:v>
                </c:pt>
                <c:pt idx="406">
                  <c:v>55.29</c:v>
                </c:pt>
                <c:pt idx="407">
                  <c:v>55.32</c:v>
                </c:pt>
                <c:pt idx="408">
                  <c:v>55.35</c:v>
                </c:pt>
                <c:pt idx="409">
                  <c:v>55.35</c:v>
                </c:pt>
                <c:pt idx="410">
                  <c:v>55.37</c:v>
                </c:pt>
                <c:pt idx="411">
                  <c:v>55.39</c:v>
                </c:pt>
                <c:pt idx="412">
                  <c:v>55.4</c:v>
                </c:pt>
                <c:pt idx="413">
                  <c:v>55.39</c:v>
                </c:pt>
                <c:pt idx="414">
                  <c:v>55.43</c:v>
                </c:pt>
                <c:pt idx="415">
                  <c:v>55.48</c:v>
                </c:pt>
                <c:pt idx="416">
                  <c:v>55.45</c:v>
                </c:pt>
                <c:pt idx="417">
                  <c:v>55.48</c:v>
                </c:pt>
                <c:pt idx="418">
                  <c:v>55.5</c:v>
                </c:pt>
                <c:pt idx="419">
                  <c:v>55.49</c:v>
                </c:pt>
                <c:pt idx="420">
                  <c:v>55.51</c:v>
                </c:pt>
                <c:pt idx="421">
                  <c:v>55.49</c:v>
                </c:pt>
                <c:pt idx="422">
                  <c:v>55.55</c:v>
                </c:pt>
                <c:pt idx="423">
                  <c:v>55.53</c:v>
                </c:pt>
                <c:pt idx="424">
                  <c:v>55.37</c:v>
                </c:pt>
                <c:pt idx="425">
                  <c:v>55.31</c:v>
                </c:pt>
                <c:pt idx="426">
                  <c:v>55.35</c:v>
                </c:pt>
                <c:pt idx="427">
                  <c:v>55.32</c:v>
                </c:pt>
                <c:pt idx="428">
                  <c:v>55.29</c:v>
                </c:pt>
                <c:pt idx="429">
                  <c:v>55.29</c:v>
                </c:pt>
                <c:pt idx="430">
                  <c:v>55.25</c:v>
                </c:pt>
                <c:pt idx="431">
                  <c:v>55.27</c:v>
                </c:pt>
                <c:pt idx="432">
                  <c:v>55.18</c:v>
                </c:pt>
                <c:pt idx="433">
                  <c:v>55.23</c:v>
                </c:pt>
                <c:pt idx="434">
                  <c:v>55.2</c:v>
                </c:pt>
                <c:pt idx="435">
                  <c:v>55.2</c:v>
                </c:pt>
                <c:pt idx="436">
                  <c:v>55.19</c:v>
                </c:pt>
                <c:pt idx="437">
                  <c:v>55.23</c:v>
                </c:pt>
                <c:pt idx="438">
                  <c:v>55.23</c:v>
                </c:pt>
                <c:pt idx="439">
                  <c:v>55.17</c:v>
                </c:pt>
                <c:pt idx="440">
                  <c:v>55.12</c:v>
                </c:pt>
                <c:pt idx="441">
                  <c:v>55.23</c:v>
                </c:pt>
                <c:pt idx="442">
                  <c:v>55.17</c:v>
                </c:pt>
                <c:pt idx="443">
                  <c:v>55.15</c:v>
                </c:pt>
                <c:pt idx="444">
                  <c:v>55.21</c:v>
                </c:pt>
                <c:pt idx="445">
                  <c:v>55.22</c:v>
                </c:pt>
                <c:pt idx="446">
                  <c:v>55.19</c:v>
                </c:pt>
                <c:pt idx="447">
                  <c:v>55.23</c:v>
                </c:pt>
                <c:pt idx="448">
                  <c:v>55.35</c:v>
                </c:pt>
                <c:pt idx="449">
                  <c:v>55.42</c:v>
                </c:pt>
                <c:pt idx="450">
                  <c:v>55.5</c:v>
                </c:pt>
                <c:pt idx="451">
                  <c:v>55.59</c:v>
                </c:pt>
                <c:pt idx="452">
                  <c:v>55.52</c:v>
                </c:pt>
                <c:pt idx="453">
                  <c:v>55.64</c:v>
                </c:pt>
                <c:pt idx="454">
                  <c:v>55.63</c:v>
                </c:pt>
                <c:pt idx="455">
                  <c:v>55.69</c:v>
                </c:pt>
                <c:pt idx="456">
                  <c:v>55.69</c:v>
                </c:pt>
                <c:pt idx="457">
                  <c:v>55.58</c:v>
                </c:pt>
                <c:pt idx="458">
                  <c:v>55.6</c:v>
                </c:pt>
                <c:pt idx="459">
                  <c:v>55.64</c:v>
                </c:pt>
                <c:pt idx="460">
                  <c:v>55.67</c:v>
                </c:pt>
                <c:pt idx="461">
                  <c:v>55.7</c:v>
                </c:pt>
                <c:pt idx="462">
                  <c:v>55.73</c:v>
                </c:pt>
                <c:pt idx="463">
                  <c:v>55.83</c:v>
                </c:pt>
                <c:pt idx="464">
                  <c:v>55.81</c:v>
                </c:pt>
                <c:pt idx="465">
                  <c:v>55.85</c:v>
                </c:pt>
                <c:pt idx="466">
                  <c:v>55.9</c:v>
                </c:pt>
                <c:pt idx="467">
                  <c:v>55.94</c:v>
                </c:pt>
                <c:pt idx="468">
                  <c:v>55.97</c:v>
                </c:pt>
                <c:pt idx="469">
                  <c:v>55.98</c:v>
                </c:pt>
                <c:pt idx="470">
                  <c:v>55.99</c:v>
                </c:pt>
                <c:pt idx="471">
                  <c:v>56.09</c:v>
                </c:pt>
                <c:pt idx="472">
                  <c:v>56.05</c:v>
                </c:pt>
                <c:pt idx="473">
                  <c:v>56.13</c:v>
                </c:pt>
                <c:pt idx="474">
                  <c:v>56.08</c:v>
                </c:pt>
                <c:pt idx="475">
                  <c:v>56.12</c:v>
                </c:pt>
                <c:pt idx="476">
                  <c:v>56.22</c:v>
                </c:pt>
                <c:pt idx="477">
                  <c:v>56.18</c:v>
                </c:pt>
                <c:pt idx="478">
                  <c:v>56.21</c:v>
                </c:pt>
                <c:pt idx="479">
                  <c:v>56.12</c:v>
                </c:pt>
                <c:pt idx="480">
                  <c:v>56.12</c:v>
                </c:pt>
                <c:pt idx="481">
                  <c:v>56.12</c:v>
                </c:pt>
                <c:pt idx="482">
                  <c:v>56.24</c:v>
                </c:pt>
                <c:pt idx="483">
                  <c:v>56.2</c:v>
                </c:pt>
                <c:pt idx="484">
                  <c:v>56.11</c:v>
                </c:pt>
                <c:pt idx="485">
                  <c:v>56.09</c:v>
                </c:pt>
                <c:pt idx="486">
                  <c:v>56.03</c:v>
                </c:pt>
                <c:pt idx="487">
                  <c:v>56</c:v>
                </c:pt>
                <c:pt idx="488">
                  <c:v>56.03</c:v>
                </c:pt>
                <c:pt idx="489">
                  <c:v>55.94</c:v>
                </c:pt>
                <c:pt idx="490">
                  <c:v>55.92</c:v>
                </c:pt>
                <c:pt idx="491">
                  <c:v>55.86</c:v>
                </c:pt>
                <c:pt idx="492">
                  <c:v>55.8</c:v>
                </c:pt>
                <c:pt idx="493">
                  <c:v>55.79</c:v>
                </c:pt>
                <c:pt idx="494">
                  <c:v>55.69</c:v>
                </c:pt>
                <c:pt idx="495">
                  <c:v>55.56</c:v>
                </c:pt>
                <c:pt idx="496">
                  <c:v>55.58</c:v>
                </c:pt>
                <c:pt idx="497">
                  <c:v>55.54</c:v>
                </c:pt>
                <c:pt idx="498">
                  <c:v>55.63</c:v>
                </c:pt>
                <c:pt idx="499">
                  <c:v>55.73</c:v>
                </c:pt>
                <c:pt idx="500">
                  <c:v>55.73</c:v>
                </c:pt>
                <c:pt idx="501">
                  <c:v>55.79</c:v>
                </c:pt>
                <c:pt idx="502">
                  <c:v>55.89</c:v>
                </c:pt>
                <c:pt idx="503">
                  <c:v>56.02</c:v>
                </c:pt>
                <c:pt idx="504">
                  <c:v>56.06</c:v>
                </c:pt>
                <c:pt idx="505">
                  <c:v>56.13</c:v>
                </c:pt>
                <c:pt idx="506">
                  <c:v>56.19</c:v>
                </c:pt>
                <c:pt idx="507">
                  <c:v>56.29</c:v>
                </c:pt>
                <c:pt idx="508">
                  <c:v>56.32</c:v>
                </c:pt>
                <c:pt idx="509">
                  <c:v>56.19</c:v>
                </c:pt>
                <c:pt idx="510">
                  <c:v>56.25</c:v>
                </c:pt>
                <c:pt idx="511">
                  <c:v>56.17</c:v>
                </c:pt>
                <c:pt idx="512">
                  <c:v>56.06</c:v>
                </c:pt>
                <c:pt idx="513">
                  <c:v>56</c:v>
                </c:pt>
                <c:pt idx="514">
                  <c:v>55.94</c:v>
                </c:pt>
                <c:pt idx="515">
                  <c:v>55.9</c:v>
                </c:pt>
                <c:pt idx="516">
                  <c:v>55.8</c:v>
                </c:pt>
                <c:pt idx="517">
                  <c:v>55.8</c:v>
                </c:pt>
                <c:pt idx="518">
                  <c:v>55.69</c:v>
                </c:pt>
                <c:pt idx="519">
                  <c:v>55.79</c:v>
                </c:pt>
                <c:pt idx="520">
                  <c:v>55.68</c:v>
                </c:pt>
                <c:pt idx="521">
                  <c:v>55.72</c:v>
                </c:pt>
                <c:pt idx="522">
                  <c:v>55.62</c:v>
                </c:pt>
                <c:pt idx="523">
                  <c:v>55.53</c:v>
                </c:pt>
                <c:pt idx="524">
                  <c:v>55.54</c:v>
                </c:pt>
                <c:pt idx="525">
                  <c:v>55.45</c:v>
                </c:pt>
                <c:pt idx="526">
                  <c:v>55.48</c:v>
                </c:pt>
                <c:pt idx="527">
                  <c:v>55.36</c:v>
                </c:pt>
                <c:pt idx="528">
                  <c:v>55.34</c:v>
                </c:pt>
                <c:pt idx="529">
                  <c:v>55.3</c:v>
                </c:pt>
                <c:pt idx="530">
                  <c:v>55.24</c:v>
                </c:pt>
                <c:pt idx="531">
                  <c:v>55.15</c:v>
                </c:pt>
                <c:pt idx="532">
                  <c:v>55.07</c:v>
                </c:pt>
                <c:pt idx="533">
                  <c:v>54.97</c:v>
                </c:pt>
                <c:pt idx="534">
                  <c:v>55.01</c:v>
                </c:pt>
                <c:pt idx="535">
                  <c:v>55.03</c:v>
                </c:pt>
                <c:pt idx="536">
                  <c:v>54.91</c:v>
                </c:pt>
                <c:pt idx="537">
                  <c:v>54.88</c:v>
                </c:pt>
                <c:pt idx="538">
                  <c:v>54.86</c:v>
                </c:pt>
                <c:pt idx="539">
                  <c:v>54.77</c:v>
                </c:pt>
                <c:pt idx="540">
                  <c:v>54.75</c:v>
                </c:pt>
                <c:pt idx="541">
                  <c:v>54.65</c:v>
                </c:pt>
                <c:pt idx="542">
                  <c:v>54.58</c:v>
                </c:pt>
                <c:pt idx="543">
                  <c:v>54.57</c:v>
                </c:pt>
                <c:pt idx="544">
                  <c:v>54.57</c:v>
                </c:pt>
                <c:pt idx="545">
                  <c:v>54.56</c:v>
                </c:pt>
                <c:pt idx="546">
                  <c:v>54.56</c:v>
                </c:pt>
                <c:pt idx="547">
                  <c:v>54.53</c:v>
                </c:pt>
                <c:pt idx="548">
                  <c:v>54.54</c:v>
                </c:pt>
                <c:pt idx="549">
                  <c:v>54.54</c:v>
                </c:pt>
                <c:pt idx="550">
                  <c:v>54.52</c:v>
                </c:pt>
                <c:pt idx="551">
                  <c:v>54.37</c:v>
                </c:pt>
                <c:pt idx="552">
                  <c:v>54.24</c:v>
                </c:pt>
                <c:pt idx="553">
                  <c:v>54.04</c:v>
                </c:pt>
                <c:pt idx="554">
                  <c:v>53.98</c:v>
                </c:pt>
                <c:pt idx="555">
                  <c:v>53.83</c:v>
                </c:pt>
                <c:pt idx="556">
                  <c:v>53.91</c:v>
                </c:pt>
                <c:pt idx="557">
                  <c:v>53.91</c:v>
                </c:pt>
                <c:pt idx="558">
                  <c:v>53.79</c:v>
                </c:pt>
                <c:pt idx="559">
                  <c:v>53.74</c:v>
                </c:pt>
                <c:pt idx="560">
                  <c:v>53.49</c:v>
                </c:pt>
                <c:pt idx="561">
                  <c:v>53.5</c:v>
                </c:pt>
                <c:pt idx="562">
                  <c:v>53.56</c:v>
                </c:pt>
                <c:pt idx="563">
                  <c:v>53.44</c:v>
                </c:pt>
                <c:pt idx="564">
                  <c:v>53.41</c:v>
                </c:pt>
                <c:pt idx="565">
                  <c:v>53.3</c:v>
                </c:pt>
                <c:pt idx="566">
                  <c:v>53.22</c:v>
                </c:pt>
                <c:pt idx="567">
                  <c:v>53.1</c:v>
                </c:pt>
                <c:pt idx="568">
                  <c:v>53.09</c:v>
                </c:pt>
                <c:pt idx="569">
                  <c:v>53.08</c:v>
                </c:pt>
                <c:pt idx="570">
                  <c:v>52.82</c:v>
                </c:pt>
                <c:pt idx="571">
                  <c:v>52.74</c:v>
                </c:pt>
                <c:pt idx="572">
                  <c:v>52.81</c:v>
                </c:pt>
                <c:pt idx="573">
                  <c:v>52.75</c:v>
                </c:pt>
                <c:pt idx="574">
                  <c:v>52.59</c:v>
                </c:pt>
                <c:pt idx="575">
                  <c:v>52.56</c:v>
                </c:pt>
                <c:pt idx="576">
                  <c:v>52.62</c:v>
                </c:pt>
                <c:pt idx="577">
                  <c:v>52.43</c:v>
                </c:pt>
                <c:pt idx="578">
                  <c:v>52.29</c:v>
                </c:pt>
                <c:pt idx="579">
                  <c:v>52.22</c:v>
                </c:pt>
                <c:pt idx="580">
                  <c:v>52.19</c:v>
                </c:pt>
                <c:pt idx="581">
                  <c:v>52.1</c:v>
                </c:pt>
                <c:pt idx="582">
                  <c:v>51.99</c:v>
                </c:pt>
                <c:pt idx="583">
                  <c:v>51.88</c:v>
                </c:pt>
                <c:pt idx="584">
                  <c:v>51.95</c:v>
                </c:pt>
                <c:pt idx="585">
                  <c:v>51.98</c:v>
                </c:pt>
                <c:pt idx="586">
                  <c:v>51.74</c:v>
                </c:pt>
                <c:pt idx="587">
                  <c:v>51.7</c:v>
                </c:pt>
                <c:pt idx="588">
                  <c:v>51.65</c:v>
                </c:pt>
                <c:pt idx="589">
                  <c:v>51.64</c:v>
                </c:pt>
                <c:pt idx="590">
                  <c:v>51.55</c:v>
                </c:pt>
                <c:pt idx="591">
                  <c:v>51.67</c:v>
                </c:pt>
                <c:pt idx="592">
                  <c:v>51.56</c:v>
                </c:pt>
                <c:pt idx="593">
                  <c:v>51.5</c:v>
                </c:pt>
                <c:pt idx="594">
                  <c:v>51.52</c:v>
                </c:pt>
                <c:pt idx="595">
                  <c:v>51.35</c:v>
                </c:pt>
                <c:pt idx="596">
                  <c:v>51.3</c:v>
                </c:pt>
                <c:pt idx="597">
                  <c:v>51.51</c:v>
                </c:pt>
                <c:pt idx="598">
                  <c:v>51.56</c:v>
                </c:pt>
                <c:pt idx="599">
                  <c:v>51.54</c:v>
                </c:pt>
                <c:pt idx="600">
                  <c:v>51.48</c:v>
                </c:pt>
                <c:pt idx="601">
                  <c:v>51.42</c:v>
                </c:pt>
                <c:pt idx="602">
                  <c:v>51.53</c:v>
                </c:pt>
                <c:pt idx="603">
                  <c:v>51.46</c:v>
                </c:pt>
                <c:pt idx="604">
                  <c:v>51.43</c:v>
                </c:pt>
                <c:pt idx="605">
                  <c:v>51.45</c:v>
                </c:pt>
                <c:pt idx="606">
                  <c:v>51.18</c:v>
                </c:pt>
                <c:pt idx="607">
                  <c:v>51.03</c:v>
                </c:pt>
                <c:pt idx="608">
                  <c:v>51.01</c:v>
                </c:pt>
                <c:pt idx="609">
                  <c:v>51.04</c:v>
                </c:pt>
                <c:pt idx="610">
                  <c:v>50.87</c:v>
                </c:pt>
                <c:pt idx="611">
                  <c:v>50.74</c:v>
                </c:pt>
                <c:pt idx="612">
                  <c:v>50.67</c:v>
                </c:pt>
                <c:pt idx="613">
                  <c:v>50.65</c:v>
                </c:pt>
                <c:pt idx="614">
                  <c:v>50.58</c:v>
                </c:pt>
                <c:pt idx="615">
                  <c:v>50.66</c:v>
                </c:pt>
                <c:pt idx="616">
                  <c:v>50.48</c:v>
                </c:pt>
                <c:pt idx="617">
                  <c:v>50.48</c:v>
                </c:pt>
                <c:pt idx="618">
                  <c:v>50.51</c:v>
                </c:pt>
                <c:pt idx="619">
                  <c:v>50.59</c:v>
                </c:pt>
                <c:pt idx="620">
                  <c:v>50.35</c:v>
                </c:pt>
                <c:pt idx="621">
                  <c:v>50.32</c:v>
                </c:pt>
                <c:pt idx="622">
                  <c:v>50.51</c:v>
                </c:pt>
                <c:pt idx="623">
                  <c:v>50.51</c:v>
                </c:pt>
                <c:pt idx="624">
                  <c:v>50.77</c:v>
                </c:pt>
                <c:pt idx="625">
                  <c:v>50.68</c:v>
                </c:pt>
                <c:pt idx="626">
                  <c:v>50.71</c:v>
                </c:pt>
                <c:pt idx="627">
                  <c:v>50.68</c:v>
                </c:pt>
                <c:pt idx="628">
                  <c:v>50.73</c:v>
                </c:pt>
                <c:pt idx="629">
                  <c:v>50.66</c:v>
                </c:pt>
                <c:pt idx="630">
                  <c:v>50.66</c:v>
                </c:pt>
                <c:pt idx="631">
                  <c:v>50.72</c:v>
                </c:pt>
                <c:pt idx="632">
                  <c:v>50.72</c:v>
                </c:pt>
                <c:pt idx="633">
                  <c:v>50.75</c:v>
                </c:pt>
                <c:pt idx="634">
                  <c:v>50.82</c:v>
                </c:pt>
                <c:pt idx="635">
                  <c:v>50.74</c:v>
                </c:pt>
                <c:pt idx="636">
                  <c:v>50.64</c:v>
                </c:pt>
                <c:pt idx="637">
                  <c:v>50.55</c:v>
                </c:pt>
                <c:pt idx="638">
                  <c:v>50.41</c:v>
                </c:pt>
                <c:pt idx="639">
                  <c:v>50.44</c:v>
                </c:pt>
                <c:pt idx="640">
                  <c:v>50.59</c:v>
                </c:pt>
                <c:pt idx="641">
                  <c:v>50.63</c:v>
                </c:pt>
                <c:pt idx="642">
                  <c:v>50.8</c:v>
                </c:pt>
                <c:pt idx="643">
                  <c:v>50.87</c:v>
                </c:pt>
                <c:pt idx="644">
                  <c:v>50.93</c:v>
                </c:pt>
                <c:pt idx="645">
                  <c:v>50.83</c:v>
                </c:pt>
                <c:pt idx="646">
                  <c:v>50.83</c:v>
                </c:pt>
                <c:pt idx="647">
                  <c:v>50.72</c:v>
                </c:pt>
                <c:pt idx="648">
                  <c:v>50.73</c:v>
                </c:pt>
                <c:pt idx="649">
                  <c:v>50.47</c:v>
                </c:pt>
                <c:pt idx="650">
                  <c:v>50.55</c:v>
                </c:pt>
                <c:pt idx="651">
                  <c:v>50.52</c:v>
                </c:pt>
                <c:pt idx="652">
                  <c:v>50.44</c:v>
                </c:pt>
                <c:pt idx="653">
                  <c:v>50.27</c:v>
                </c:pt>
                <c:pt idx="654">
                  <c:v>50.26</c:v>
                </c:pt>
                <c:pt idx="655">
                  <c:v>50.11</c:v>
                </c:pt>
                <c:pt idx="656">
                  <c:v>50.16</c:v>
                </c:pt>
                <c:pt idx="657">
                  <c:v>50.04</c:v>
                </c:pt>
                <c:pt idx="658">
                  <c:v>49.8</c:v>
                </c:pt>
                <c:pt idx="659">
                  <c:v>49.85</c:v>
                </c:pt>
                <c:pt idx="660">
                  <c:v>49.72</c:v>
                </c:pt>
                <c:pt idx="661">
                  <c:v>49.92</c:v>
                </c:pt>
                <c:pt idx="662">
                  <c:v>49.65</c:v>
                </c:pt>
                <c:pt idx="663">
                  <c:v>49.71</c:v>
                </c:pt>
                <c:pt idx="664">
                  <c:v>49.91</c:v>
                </c:pt>
                <c:pt idx="665">
                  <c:v>49.65</c:v>
                </c:pt>
                <c:pt idx="666">
                  <c:v>49.58</c:v>
                </c:pt>
                <c:pt idx="667">
                  <c:v>49.51</c:v>
                </c:pt>
                <c:pt idx="668">
                  <c:v>49.52</c:v>
                </c:pt>
                <c:pt idx="669">
                  <c:v>49.42</c:v>
                </c:pt>
                <c:pt idx="670">
                  <c:v>49.61</c:v>
                </c:pt>
                <c:pt idx="671">
                  <c:v>49.51</c:v>
                </c:pt>
                <c:pt idx="672">
                  <c:v>49.29</c:v>
                </c:pt>
                <c:pt idx="673">
                  <c:v>49.28</c:v>
                </c:pt>
                <c:pt idx="674">
                  <c:v>49.32</c:v>
                </c:pt>
                <c:pt idx="675">
                  <c:v>49.4</c:v>
                </c:pt>
                <c:pt idx="676">
                  <c:v>49.29</c:v>
                </c:pt>
                <c:pt idx="677">
                  <c:v>49.07</c:v>
                </c:pt>
                <c:pt idx="678">
                  <c:v>49.3</c:v>
                </c:pt>
                <c:pt idx="679">
                  <c:v>49.16</c:v>
                </c:pt>
                <c:pt idx="680">
                  <c:v>49.07</c:v>
                </c:pt>
                <c:pt idx="681">
                  <c:v>49.18</c:v>
                </c:pt>
                <c:pt idx="682">
                  <c:v>49.08</c:v>
                </c:pt>
                <c:pt idx="683">
                  <c:v>49.02</c:v>
                </c:pt>
                <c:pt idx="684">
                  <c:v>48.81</c:v>
                </c:pt>
                <c:pt idx="685">
                  <c:v>49.02</c:v>
                </c:pt>
                <c:pt idx="686">
                  <c:v>48.82</c:v>
                </c:pt>
                <c:pt idx="687">
                  <c:v>48.88</c:v>
                </c:pt>
                <c:pt idx="688">
                  <c:v>48.96</c:v>
                </c:pt>
                <c:pt idx="689">
                  <c:v>48.89</c:v>
                </c:pt>
                <c:pt idx="690">
                  <c:v>48.64</c:v>
                </c:pt>
                <c:pt idx="691">
                  <c:v>48.8</c:v>
                </c:pt>
                <c:pt idx="692">
                  <c:v>48.54</c:v>
                </c:pt>
                <c:pt idx="693">
                  <c:v>48.47</c:v>
                </c:pt>
                <c:pt idx="694">
                  <c:v>48.77</c:v>
                </c:pt>
                <c:pt idx="695">
                  <c:v>48.53</c:v>
                </c:pt>
                <c:pt idx="696">
                  <c:v>48.46</c:v>
                </c:pt>
                <c:pt idx="697">
                  <c:v>48.4</c:v>
                </c:pt>
                <c:pt idx="698">
                  <c:v>48.41</c:v>
                </c:pt>
                <c:pt idx="699">
                  <c:v>48.33</c:v>
                </c:pt>
                <c:pt idx="700">
                  <c:v>48.43</c:v>
                </c:pt>
                <c:pt idx="701">
                  <c:v>48.46</c:v>
                </c:pt>
                <c:pt idx="702">
                  <c:v>48.27</c:v>
                </c:pt>
                <c:pt idx="703">
                  <c:v>48.18</c:v>
                </c:pt>
                <c:pt idx="704">
                  <c:v>48.29</c:v>
                </c:pt>
                <c:pt idx="705">
                  <c:v>48.43</c:v>
                </c:pt>
                <c:pt idx="706">
                  <c:v>48.25</c:v>
                </c:pt>
                <c:pt idx="707">
                  <c:v>48.21</c:v>
                </c:pt>
                <c:pt idx="708">
                  <c:v>48.24</c:v>
                </c:pt>
                <c:pt idx="709">
                  <c:v>48.07</c:v>
                </c:pt>
                <c:pt idx="710">
                  <c:v>47.98</c:v>
                </c:pt>
                <c:pt idx="711">
                  <c:v>47.85</c:v>
                </c:pt>
                <c:pt idx="712">
                  <c:v>47.88</c:v>
                </c:pt>
                <c:pt idx="713">
                  <c:v>47.73</c:v>
                </c:pt>
                <c:pt idx="714">
                  <c:v>47.78</c:v>
                </c:pt>
                <c:pt idx="715">
                  <c:v>47.63</c:v>
                </c:pt>
                <c:pt idx="716">
                  <c:v>47.78</c:v>
                </c:pt>
                <c:pt idx="717">
                  <c:v>47.68</c:v>
                </c:pt>
                <c:pt idx="718">
                  <c:v>47.55</c:v>
                </c:pt>
                <c:pt idx="719">
                  <c:v>47.63</c:v>
                </c:pt>
                <c:pt idx="720">
                  <c:v>47.73</c:v>
                </c:pt>
                <c:pt idx="721">
                  <c:v>47.73</c:v>
                </c:pt>
                <c:pt idx="722">
                  <c:v>47.69</c:v>
                </c:pt>
                <c:pt idx="723">
                  <c:v>47.85</c:v>
                </c:pt>
                <c:pt idx="724">
                  <c:v>47.63</c:v>
                </c:pt>
                <c:pt idx="725">
                  <c:v>47.74</c:v>
                </c:pt>
                <c:pt idx="726">
                  <c:v>47.89</c:v>
                </c:pt>
                <c:pt idx="727">
                  <c:v>47.81</c:v>
                </c:pt>
                <c:pt idx="728">
                  <c:v>47.81</c:v>
                </c:pt>
                <c:pt idx="729">
                  <c:v>47.83</c:v>
                </c:pt>
                <c:pt idx="730">
                  <c:v>47.69</c:v>
                </c:pt>
                <c:pt idx="731">
                  <c:v>47.84</c:v>
                </c:pt>
                <c:pt idx="732">
                  <c:v>47.67</c:v>
                </c:pt>
                <c:pt idx="733">
                  <c:v>47.53</c:v>
                </c:pt>
                <c:pt idx="734">
                  <c:v>47.77</c:v>
                </c:pt>
                <c:pt idx="735">
                  <c:v>47.51</c:v>
                </c:pt>
                <c:pt idx="736">
                  <c:v>47.58</c:v>
                </c:pt>
                <c:pt idx="737">
                  <c:v>47.58</c:v>
                </c:pt>
                <c:pt idx="738">
                  <c:v>47.44</c:v>
                </c:pt>
                <c:pt idx="739">
                  <c:v>47.6</c:v>
                </c:pt>
                <c:pt idx="740">
                  <c:v>47.55</c:v>
                </c:pt>
                <c:pt idx="741">
                  <c:v>47.5</c:v>
                </c:pt>
                <c:pt idx="742">
                  <c:v>47.52</c:v>
                </c:pt>
                <c:pt idx="743">
                  <c:v>47.54</c:v>
                </c:pt>
                <c:pt idx="744">
                  <c:v>47.6</c:v>
                </c:pt>
                <c:pt idx="745">
                  <c:v>47.26</c:v>
                </c:pt>
                <c:pt idx="746">
                  <c:v>47.11</c:v>
                </c:pt>
                <c:pt idx="747">
                  <c:v>47.38</c:v>
                </c:pt>
                <c:pt idx="748">
                  <c:v>47.59</c:v>
                </c:pt>
                <c:pt idx="749">
                  <c:v>47.48</c:v>
                </c:pt>
                <c:pt idx="750">
                  <c:v>47.61</c:v>
                </c:pt>
                <c:pt idx="751">
                  <c:v>47.59</c:v>
                </c:pt>
                <c:pt idx="752">
                  <c:v>47.55</c:v>
                </c:pt>
                <c:pt idx="753">
                  <c:v>47.63</c:v>
                </c:pt>
                <c:pt idx="754">
                  <c:v>47.49</c:v>
                </c:pt>
                <c:pt idx="755">
                  <c:v>47.46</c:v>
                </c:pt>
                <c:pt idx="756">
                  <c:v>47.44</c:v>
                </c:pt>
                <c:pt idx="757">
                  <c:v>47.43</c:v>
                </c:pt>
                <c:pt idx="758">
                  <c:v>47.4</c:v>
                </c:pt>
                <c:pt idx="759">
                  <c:v>47.28</c:v>
                </c:pt>
                <c:pt idx="760">
                  <c:v>47.31</c:v>
                </c:pt>
                <c:pt idx="761">
                  <c:v>47.31</c:v>
                </c:pt>
                <c:pt idx="762">
                  <c:v>47.25</c:v>
                </c:pt>
                <c:pt idx="763">
                  <c:v>47.24</c:v>
                </c:pt>
                <c:pt idx="764">
                  <c:v>47</c:v>
                </c:pt>
                <c:pt idx="765">
                  <c:v>47.1</c:v>
                </c:pt>
                <c:pt idx="766">
                  <c:v>47.01</c:v>
                </c:pt>
                <c:pt idx="767">
                  <c:v>47.06</c:v>
                </c:pt>
                <c:pt idx="768">
                  <c:v>46.83</c:v>
                </c:pt>
                <c:pt idx="769">
                  <c:v>46.5</c:v>
                </c:pt>
                <c:pt idx="770">
                  <c:v>46.17</c:v>
                </c:pt>
                <c:pt idx="771">
                  <c:v>46.13</c:v>
                </c:pt>
                <c:pt idx="772">
                  <c:v>46.06</c:v>
                </c:pt>
                <c:pt idx="773">
                  <c:v>45.86</c:v>
                </c:pt>
                <c:pt idx="774">
                  <c:v>45.75</c:v>
                </c:pt>
                <c:pt idx="775">
                  <c:v>45.74</c:v>
                </c:pt>
                <c:pt idx="776">
                  <c:v>45.6</c:v>
                </c:pt>
                <c:pt idx="777">
                  <c:v>45.61</c:v>
                </c:pt>
                <c:pt idx="778">
                  <c:v>45.55</c:v>
                </c:pt>
                <c:pt idx="779">
                  <c:v>45.91</c:v>
                </c:pt>
                <c:pt idx="780">
                  <c:v>46.06</c:v>
                </c:pt>
                <c:pt idx="781">
                  <c:v>46.08</c:v>
                </c:pt>
                <c:pt idx="782">
                  <c:v>46.06</c:v>
                </c:pt>
                <c:pt idx="783">
                  <c:v>46.16</c:v>
                </c:pt>
                <c:pt idx="784">
                  <c:v>45.99</c:v>
                </c:pt>
                <c:pt idx="785">
                  <c:v>45.96</c:v>
                </c:pt>
                <c:pt idx="786">
                  <c:v>45.96</c:v>
                </c:pt>
                <c:pt idx="787">
                  <c:v>46.08</c:v>
                </c:pt>
                <c:pt idx="788">
                  <c:v>45.93</c:v>
                </c:pt>
                <c:pt idx="789">
                  <c:v>45.9</c:v>
                </c:pt>
                <c:pt idx="790">
                  <c:v>45.69</c:v>
                </c:pt>
                <c:pt idx="791">
                  <c:v>45.84</c:v>
                </c:pt>
                <c:pt idx="792">
                  <c:v>45.71</c:v>
                </c:pt>
                <c:pt idx="793">
                  <c:v>45.71</c:v>
                </c:pt>
                <c:pt idx="794">
                  <c:v>45.66</c:v>
                </c:pt>
                <c:pt idx="795">
                  <c:v>45.82</c:v>
                </c:pt>
                <c:pt idx="796">
                  <c:v>45.66</c:v>
                </c:pt>
                <c:pt idx="797">
                  <c:v>45.52</c:v>
                </c:pt>
                <c:pt idx="798">
                  <c:v>45.23</c:v>
                </c:pt>
                <c:pt idx="799">
                  <c:v>44.86</c:v>
                </c:pt>
                <c:pt idx="800">
                  <c:v>44.72</c:v>
                </c:pt>
                <c:pt idx="801">
                  <c:v>44.4</c:v>
                </c:pt>
                <c:pt idx="802">
                  <c:v>44.42</c:v>
                </c:pt>
                <c:pt idx="803">
                  <c:v>44.51</c:v>
                </c:pt>
                <c:pt idx="804">
                  <c:v>44.38</c:v>
                </c:pt>
                <c:pt idx="805">
                  <c:v>44.85</c:v>
                </c:pt>
                <c:pt idx="806">
                  <c:v>44.77</c:v>
                </c:pt>
                <c:pt idx="807">
                  <c:v>44.79</c:v>
                </c:pt>
                <c:pt idx="808">
                  <c:v>44.84</c:v>
                </c:pt>
                <c:pt idx="809">
                  <c:v>44.78</c:v>
                </c:pt>
                <c:pt idx="810">
                  <c:v>44.78</c:v>
                </c:pt>
                <c:pt idx="811">
                  <c:v>44.78</c:v>
                </c:pt>
                <c:pt idx="812">
                  <c:v>44.92</c:v>
                </c:pt>
                <c:pt idx="813">
                  <c:v>44.76</c:v>
                </c:pt>
                <c:pt idx="814">
                  <c:v>44.91</c:v>
                </c:pt>
                <c:pt idx="815">
                  <c:v>44.73</c:v>
                </c:pt>
                <c:pt idx="816">
                  <c:v>44.83</c:v>
                </c:pt>
                <c:pt idx="817">
                  <c:v>44.79</c:v>
                </c:pt>
                <c:pt idx="818">
                  <c:v>44.63</c:v>
                </c:pt>
                <c:pt idx="819">
                  <c:v>44.62</c:v>
                </c:pt>
                <c:pt idx="820">
                  <c:v>44.65</c:v>
                </c:pt>
                <c:pt idx="821">
                  <c:v>44.21</c:v>
                </c:pt>
                <c:pt idx="822">
                  <c:v>44.43</c:v>
                </c:pt>
                <c:pt idx="823">
                  <c:v>44.69</c:v>
                </c:pt>
                <c:pt idx="824">
                  <c:v>44.48</c:v>
                </c:pt>
                <c:pt idx="825">
                  <c:v>44.63</c:v>
                </c:pt>
                <c:pt idx="826">
                  <c:v>44.63</c:v>
                </c:pt>
                <c:pt idx="827">
                  <c:v>44.58</c:v>
                </c:pt>
                <c:pt idx="828">
                  <c:v>44.29</c:v>
                </c:pt>
                <c:pt idx="829">
                  <c:v>44.33</c:v>
                </c:pt>
                <c:pt idx="830">
                  <c:v>44.43</c:v>
                </c:pt>
                <c:pt idx="831">
                  <c:v>44.28</c:v>
                </c:pt>
                <c:pt idx="832">
                  <c:v>44.25</c:v>
                </c:pt>
                <c:pt idx="833">
                  <c:v>44.75</c:v>
                </c:pt>
                <c:pt idx="834">
                  <c:v>44.38</c:v>
                </c:pt>
                <c:pt idx="835">
                  <c:v>44.3</c:v>
                </c:pt>
                <c:pt idx="836">
                  <c:v>44.33</c:v>
                </c:pt>
                <c:pt idx="837">
                  <c:v>43.89</c:v>
                </c:pt>
                <c:pt idx="838">
                  <c:v>44.11</c:v>
                </c:pt>
                <c:pt idx="839">
                  <c:v>44.23</c:v>
                </c:pt>
                <c:pt idx="840">
                  <c:v>43.93</c:v>
                </c:pt>
                <c:pt idx="841">
                  <c:v>44.3</c:v>
                </c:pt>
                <c:pt idx="842">
                  <c:v>43.95</c:v>
                </c:pt>
                <c:pt idx="843">
                  <c:v>43.86</c:v>
                </c:pt>
                <c:pt idx="844">
                  <c:v>43.97</c:v>
                </c:pt>
                <c:pt idx="845">
                  <c:v>44.38</c:v>
                </c:pt>
                <c:pt idx="846">
                  <c:v>44.34</c:v>
                </c:pt>
                <c:pt idx="847">
                  <c:v>44.67</c:v>
                </c:pt>
                <c:pt idx="848">
                  <c:v>44.46</c:v>
                </c:pt>
                <c:pt idx="849">
                  <c:v>44.09</c:v>
                </c:pt>
                <c:pt idx="850">
                  <c:v>44.15</c:v>
                </c:pt>
                <c:pt idx="851">
                  <c:v>44.08</c:v>
                </c:pt>
                <c:pt idx="852">
                  <c:v>43.92</c:v>
                </c:pt>
                <c:pt idx="853">
                  <c:v>43.89</c:v>
                </c:pt>
                <c:pt idx="854">
                  <c:v>44.2</c:v>
                </c:pt>
                <c:pt idx="855">
                  <c:v>44.28</c:v>
                </c:pt>
                <c:pt idx="856">
                  <c:v>44.51</c:v>
                </c:pt>
                <c:pt idx="857">
                  <c:v>44.36</c:v>
                </c:pt>
                <c:pt idx="858">
                  <c:v>44.53</c:v>
                </c:pt>
                <c:pt idx="859">
                  <c:v>44.1</c:v>
                </c:pt>
                <c:pt idx="860">
                  <c:v>44.37</c:v>
                </c:pt>
                <c:pt idx="861">
                  <c:v>43.89</c:v>
                </c:pt>
                <c:pt idx="862">
                  <c:v>44.45</c:v>
                </c:pt>
                <c:pt idx="863">
                  <c:v>44.49</c:v>
                </c:pt>
                <c:pt idx="864">
                  <c:v>44.62</c:v>
                </c:pt>
                <c:pt idx="865">
                  <c:v>44</c:v>
                </c:pt>
                <c:pt idx="866">
                  <c:v>44.55</c:v>
                </c:pt>
                <c:pt idx="867">
                  <c:v>44.59</c:v>
                </c:pt>
                <c:pt idx="868">
                  <c:v>44.62</c:v>
                </c:pt>
                <c:pt idx="869">
                  <c:v>44.58</c:v>
                </c:pt>
                <c:pt idx="870">
                  <c:v>44.82</c:v>
                </c:pt>
                <c:pt idx="871">
                  <c:v>44.61</c:v>
                </c:pt>
                <c:pt idx="872">
                  <c:v>44.46</c:v>
                </c:pt>
                <c:pt idx="873">
                  <c:v>44.63</c:v>
                </c:pt>
                <c:pt idx="874">
                  <c:v>44.38</c:v>
                </c:pt>
                <c:pt idx="875">
                  <c:v>44.5</c:v>
                </c:pt>
                <c:pt idx="876">
                  <c:v>44.47</c:v>
                </c:pt>
                <c:pt idx="877">
                  <c:v>44.63</c:v>
                </c:pt>
                <c:pt idx="878">
                  <c:v>44.66</c:v>
                </c:pt>
                <c:pt idx="879">
                  <c:v>44.51</c:v>
                </c:pt>
                <c:pt idx="880">
                  <c:v>44.75</c:v>
                </c:pt>
                <c:pt idx="881">
                  <c:v>44.76</c:v>
                </c:pt>
                <c:pt idx="882">
                  <c:v>44.64</c:v>
                </c:pt>
                <c:pt idx="883">
                  <c:v>44.71</c:v>
                </c:pt>
                <c:pt idx="884">
                  <c:v>44.73</c:v>
                </c:pt>
                <c:pt idx="885">
                  <c:v>44.75</c:v>
                </c:pt>
                <c:pt idx="886">
                  <c:v>44.78</c:v>
                </c:pt>
                <c:pt idx="887">
                  <c:v>44.92</c:v>
                </c:pt>
                <c:pt idx="888">
                  <c:v>44.89</c:v>
                </c:pt>
                <c:pt idx="889">
                  <c:v>44.85</c:v>
                </c:pt>
                <c:pt idx="890">
                  <c:v>45.02</c:v>
                </c:pt>
                <c:pt idx="891">
                  <c:v>45.01</c:v>
                </c:pt>
                <c:pt idx="892">
                  <c:v>44.89</c:v>
                </c:pt>
                <c:pt idx="893">
                  <c:v>44.89</c:v>
                </c:pt>
                <c:pt idx="894">
                  <c:v>45.05</c:v>
                </c:pt>
                <c:pt idx="895">
                  <c:v>45.08</c:v>
                </c:pt>
                <c:pt idx="896">
                  <c:v>45.03</c:v>
                </c:pt>
                <c:pt idx="897">
                  <c:v>45.16</c:v>
                </c:pt>
                <c:pt idx="898">
                  <c:v>45.11</c:v>
                </c:pt>
                <c:pt idx="899">
                  <c:v>45.16</c:v>
                </c:pt>
                <c:pt idx="900">
                  <c:v>45.31</c:v>
                </c:pt>
                <c:pt idx="901">
                  <c:v>45.44</c:v>
                </c:pt>
                <c:pt idx="902">
                  <c:v>45.31</c:v>
                </c:pt>
                <c:pt idx="903">
                  <c:v>45.32</c:v>
                </c:pt>
                <c:pt idx="904">
                  <c:v>45.35</c:v>
                </c:pt>
                <c:pt idx="905">
                  <c:v>45.35</c:v>
                </c:pt>
                <c:pt idx="906">
                  <c:v>45.39</c:v>
                </c:pt>
                <c:pt idx="907">
                  <c:v>45.37</c:v>
                </c:pt>
                <c:pt idx="908">
                  <c:v>45.54</c:v>
                </c:pt>
                <c:pt idx="909">
                  <c:v>45.49</c:v>
                </c:pt>
                <c:pt idx="910">
                  <c:v>45.73</c:v>
                </c:pt>
                <c:pt idx="911">
                  <c:v>45.64</c:v>
                </c:pt>
                <c:pt idx="912">
                  <c:v>45.64</c:v>
                </c:pt>
                <c:pt idx="913">
                  <c:v>45.65</c:v>
                </c:pt>
                <c:pt idx="914">
                  <c:v>45.55</c:v>
                </c:pt>
                <c:pt idx="915">
                  <c:v>45.64</c:v>
                </c:pt>
                <c:pt idx="916">
                  <c:v>45.55</c:v>
                </c:pt>
                <c:pt idx="917">
                  <c:v>45.68</c:v>
                </c:pt>
                <c:pt idx="918">
                  <c:v>45.67</c:v>
                </c:pt>
                <c:pt idx="919">
                  <c:v>45.61</c:v>
                </c:pt>
                <c:pt idx="920">
                  <c:v>45.59</c:v>
                </c:pt>
                <c:pt idx="921">
                  <c:v>45.44</c:v>
                </c:pt>
                <c:pt idx="922">
                  <c:v>45.51</c:v>
                </c:pt>
                <c:pt idx="923">
                  <c:v>45.37</c:v>
                </c:pt>
                <c:pt idx="924">
                  <c:v>45.34</c:v>
                </c:pt>
                <c:pt idx="925">
                  <c:v>45.43</c:v>
                </c:pt>
                <c:pt idx="926">
                  <c:v>45.49</c:v>
                </c:pt>
                <c:pt idx="927">
                  <c:v>45.43</c:v>
                </c:pt>
                <c:pt idx="928">
                  <c:v>45.54</c:v>
                </c:pt>
                <c:pt idx="929">
                  <c:v>45.53</c:v>
                </c:pt>
                <c:pt idx="930">
                  <c:v>45.58</c:v>
                </c:pt>
                <c:pt idx="931">
                  <c:v>45.66</c:v>
                </c:pt>
                <c:pt idx="932">
                  <c:v>45.76</c:v>
                </c:pt>
                <c:pt idx="933">
                  <c:v>45.82</c:v>
                </c:pt>
                <c:pt idx="934">
                  <c:v>45.94</c:v>
                </c:pt>
                <c:pt idx="935">
                  <c:v>46.05</c:v>
                </c:pt>
                <c:pt idx="936">
                  <c:v>46.05</c:v>
                </c:pt>
                <c:pt idx="937">
                  <c:v>46.13</c:v>
                </c:pt>
                <c:pt idx="938">
                  <c:v>46.19</c:v>
                </c:pt>
                <c:pt idx="939">
                  <c:v>46.26</c:v>
                </c:pt>
                <c:pt idx="940">
                  <c:v>46.33</c:v>
                </c:pt>
                <c:pt idx="941">
                  <c:v>46.44</c:v>
                </c:pt>
                <c:pt idx="942">
                  <c:v>46.51</c:v>
                </c:pt>
                <c:pt idx="943">
                  <c:v>46.49</c:v>
                </c:pt>
                <c:pt idx="944">
                  <c:v>46.5</c:v>
                </c:pt>
                <c:pt idx="945">
                  <c:v>46.51</c:v>
                </c:pt>
                <c:pt idx="946">
                  <c:v>46.48</c:v>
                </c:pt>
                <c:pt idx="947">
                  <c:v>46.47</c:v>
                </c:pt>
                <c:pt idx="948">
                  <c:v>46.49</c:v>
                </c:pt>
                <c:pt idx="949">
                  <c:v>46.47</c:v>
                </c:pt>
                <c:pt idx="950">
                  <c:v>46.47</c:v>
                </c:pt>
                <c:pt idx="951">
                  <c:v>46.55</c:v>
                </c:pt>
                <c:pt idx="952">
                  <c:v>46.49</c:v>
                </c:pt>
                <c:pt idx="953">
                  <c:v>46.52</c:v>
                </c:pt>
                <c:pt idx="954">
                  <c:v>46.52</c:v>
                </c:pt>
                <c:pt idx="955">
                  <c:v>46.57</c:v>
                </c:pt>
                <c:pt idx="956">
                  <c:v>46.64</c:v>
                </c:pt>
                <c:pt idx="957">
                  <c:v>46.82</c:v>
                </c:pt>
                <c:pt idx="958">
                  <c:v>46.98</c:v>
                </c:pt>
                <c:pt idx="959">
                  <c:v>47.12</c:v>
                </c:pt>
                <c:pt idx="960">
                  <c:v>47.35</c:v>
                </c:pt>
                <c:pt idx="961">
                  <c:v>47.5</c:v>
                </c:pt>
                <c:pt idx="962">
                  <c:v>47.72</c:v>
                </c:pt>
                <c:pt idx="963">
                  <c:v>47.91</c:v>
                </c:pt>
                <c:pt idx="964">
                  <c:v>48.07</c:v>
                </c:pt>
                <c:pt idx="965">
                  <c:v>48.25</c:v>
                </c:pt>
                <c:pt idx="966">
                  <c:v>48.31</c:v>
                </c:pt>
                <c:pt idx="967">
                  <c:v>48.4</c:v>
                </c:pt>
                <c:pt idx="968">
                  <c:v>48.48</c:v>
                </c:pt>
                <c:pt idx="969">
                  <c:v>48.57</c:v>
                </c:pt>
                <c:pt idx="970">
                  <c:v>48.62</c:v>
                </c:pt>
                <c:pt idx="971">
                  <c:v>48.68</c:v>
                </c:pt>
                <c:pt idx="972">
                  <c:v>48.74</c:v>
                </c:pt>
                <c:pt idx="973">
                  <c:v>48.79</c:v>
                </c:pt>
                <c:pt idx="974">
                  <c:v>48.8</c:v>
                </c:pt>
                <c:pt idx="975">
                  <c:v>48.91</c:v>
                </c:pt>
                <c:pt idx="976">
                  <c:v>48.87</c:v>
                </c:pt>
                <c:pt idx="977">
                  <c:v>49</c:v>
                </c:pt>
                <c:pt idx="978">
                  <c:v>49.04</c:v>
                </c:pt>
                <c:pt idx="979">
                  <c:v>49.1</c:v>
                </c:pt>
                <c:pt idx="980">
                  <c:v>49.05</c:v>
                </c:pt>
                <c:pt idx="981">
                  <c:v>49.04</c:v>
                </c:pt>
                <c:pt idx="982">
                  <c:v>49.04</c:v>
                </c:pt>
                <c:pt idx="983">
                  <c:v>48.98</c:v>
                </c:pt>
                <c:pt idx="984">
                  <c:v>48.94</c:v>
                </c:pt>
                <c:pt idx="985">
                  <c:v>48.83</c:v>
                </c:pt>
                <c:pt idx="986">
                  <c:v>48.78</c:v>
                </c:pt>
                <c:pt idx="987">
                  <c:v>48.74</c:v>
                </c:pt>
                <c:pt idx="988">
                  <c:v>48.69</c:v>
                </c:pt>
                <c:pt idx="989">
                  <c:v>48.65</c:v>
                </c:pt>
                <c:pt idx="990">
                  <c:v>48.59</c:v>
                </c:pt>
                <c:pt idx="991">
                  <c:v>48.56</c:v>
                </c:pt>
                <c:pt idx="992">
                  <c:v>48.54</c:v>
                </c:pt>
                <c:pt idx="993">
                  <c:v>48.51</c:v>
                </c:pt>
                <c:pt idx="994">
                  <c:v>48.49</c:v>
                </c:pt>
                <c:pt idx="995">
                  <c:v>48.6</c:v>
                </c:pt>
                <c:pt idx="996">
                  <c:v>48.79</c:v>
                </c:pt>
                <c:pt idx="997">
                  <c:v>48.93</c:v>
                </c:pt>
                <c:pt idx="998">
                  <c:v>49.16</c:v>
                </c:pt>
                <c:pt idx="999">
                  <c:v>49.39</c:v>
                </c:pt>
                <c:pt idx="1000">
                  <c:v>49.56</c:v>
                </c:pt>
                <c:pt idx="1001">
                  <c:v>49.77</c:v>
                </c:pt>
                <c:pt idx="1002">
                  <c:v>49.86</c:v>
                </c:pt>
                <c:pt idx="1003">
                  <c:v>50.08</c:v>
                </c:pt>
                <c:pt idx="1004">
                  <c:v>50.18</c:v>
                </c:pt>
                <c:pt idx="1005">
                  <c:v>50.21</c:v>
                </c:pt>
                <c:pt idx="1006">
                  <c:v>50.32</c:v>
                </c:pt>
                <c:pt idx="1007">
                  <c:v>50.48</c:v>
                </c:pt>
                <c:pt idx="1008">
                  <c:v>50.58</c:v>
                </c:pt>
                <c:pt idx="1009">
                  <c:v>50.67</c:v>
                </c:pt>
                <c:pt idx="1010">
                  <c:v>50.77</c:v>
                </c:pt>
                <c:pt idx="1011">
                  <c:v>50.85</c:v>
                </c:pt>
                <c:pt idx="1012">
                  <c:v>50.89</c:v>
                </c:pt>
                <c:pt idx="1013">
                  <c:v>51.01</c:v>
                </c:pt>
                <c:pt idx="1014">
                  <c:v>51</c:v>
                </c:pt>
                <c:pt idx="1015">
                  <c:v>51.1</c:v>
                </c:pt>
                <c:pt idx="1016">
                  <c:v>51.17</c:v>
                </c:pt>
                <c:pt idx="1017">
                  <c:v>51.06</c:v>
                </c:pt>
                <c:pt idx="1018">
                  <c:v>51.02</c:v>
                </c:pt>
                <c:pt idx="1019">
                  <c:v>51</c:v>
                </c:pt>
                <c:pt idx="1020">
                  <c:v>50.91</c:v>
                </c:pt>
                <c:pt idx="1021">
                  <c:v>50.81</c:v>
                </c:pt>
                <c:pt idx="1022">
                  <c:v>50.72</c:v>
                </c:pt>
                <c:pt idx="1023">
                  <c:v>50.66</c:v>
                </c:pt>
                <c:pt idx="1024">
                  <c:v>50.57</c:v>
                </c:pt>
                <c:pt idx="1025">
                  <c:v>50.51</c:v>
                </c:pt>
                <c:pt idx="1026">
                  <c:v>50.46</c:v>
                </c:pt>
                <c:pt idx="1027">
                  <c:v>50.41</c:v>
                </c:pt>
                <c:pt idx="1028">
                  <c:v>50.38</c:v>
                </c:pt>
                <c:pt idx="1029">
                  <c:v>50.31</c:v>
                </c:pt>
                <c:pt idx="1030">
                  <c:v>50.34</c:v>
                </c:pt>
                <c:pt idx="1031">
                  <c:v>50.29</c:v>
                </c:pt>
                <c:pt idx="1032">
                  <c:v>50.39</c:v>
                </c:pt>
                <c:pt idx="1033">
                  <c:v>50.45</c:v>
                </c:pt>
                <c:pt idx="1034">
                  <c:v>50.58</c:v>
                </c:pt>
                <c:pt idx="1035">
                  <c:v>50.73</c:v>
                </c:pt>
                <c:pt idx="1036">
                  <c:v>50.83</c:v>
                </c:pt>
                <c:pt idx="1037">
                  <c:v>50.98</c:v>
                </c:pt>
                <c:pt idx="1038">
                  <c:v>51.15</c:v>
                </c:pt>
                <c:pt idx="1039">
                  <c:v>51.24</c:v>
                </c:pt>
                <c:pt idx="1040">
                  <c:v>51.4</c:v>
                </c:pt>
                <c:pt idx="1041">
                  <c:v>51.58</c:v>
                </c:pt>
                <c:pt idx="1042">
                  <c:v>51.68</c:v>
                </c:pt>
                <c:pt idx="1043">
                  <c:v>51.82</c:v>
                </c:pt>
                <c:pt idx="1044">
                  <c:v>51.89</c:v>
                </c:pt>
                <c:pt idx="1045">
                  <c:v>51.95</c:v>
                </c:pt>
                <c:pt idx="1046">
                  <c:v>52.2</c:v>
                </c:pt>
                <c:pt idx="1047">
                  <c:v>52.19</c:v>
                </c:pt>
                <c:pt idx="1048">
                  <c:v>52.13</c:v>
                </c:pt>
                <c:pt idx="1049">
                  <c:v>52.17</c:v>
                </c:pt>
                <c:pt idx="1050">
                  <c:v>52.15</c:v>
                </c:pt>
                <c:pt idx="1051">
                  <c:v>51.96</c:v>
                </c:pt>
                <c:pt idx="1052">
                  <c:v>51.84</c:v>
                </c:pt>
                <c:pt idx="1053">
                  <c:v>51.83</c:v>
                </c:pt>
                <c:pt idx="1054">
                  <c:v>51.65</c:v>
                </c:pt>
                <c:pt idx="1055">
                  <c:v>51.67</c:v>
                </c:pt>
                <c:pt idx="1056">
                  <c:v>51.6</c:v>
                </c:pt>
                <c:pt idx="1057">
                  <c:v>51.53</c:v>
                </c:pt>
                <c:pt idx="1058">
                  <c:v>51.51</c:v>
                </c:pt>
                <c:pt idx="1059">
                  <c:v>51.43</c:v>
                </c:pt>
                <c:pt idx="1060">
                  <c:v>51.3</c:v>
                </c:pt>
                <c:pt idx="1061">
                  <c:v>51.3</c:v>
                </c:pt>
                <c:pt idx="1062">
                  <c:v>51.24</c:v>
                </c:pt>
                <c:pt idx="1063">
                  <c:v>51.29</c:v>
                </c:pt>
                <c:pt idx="1064">
                  <c:v>51.51</c:v>
                </c:pt>
                <c:pt idx="1065">
                  <c:v>51.72</c:v>
                </c:pt>
                <c:pt idx="1066">
                  <c:v>51.91</c:v>
                </c:pt>
                <c:pt idx="1067">
                  <c:v>52.18</c:v>
                </c:pt>
                <c:pt idx="1068">
                  <c:v>52.3</c:v>
                </c:pt>
                <c:pt idx="1069">
                  <c:v>52.5</c:v>
                </c:pt>
                <c:pt idx="1070">
                  <c:v>52.63</c:v>
                </c:pt>
                <c:pt idx="1071">
                  <c:v>52.56</c:v>
                </c:pt>
                <c:pt idx="1072">
                  <c:v>52.95</c:v>
                </c:pt>
                <c:pt idx="1073">
                  <c:v>53.06</c:v>
                </c:pt>
                <c:pt idx="1074">
                  <c:v>53.13</c:v>
                </c:pt>
                <c:pt idx="1075">
                  <c:v>53.11</c:v>
                </c:pt>
                <c:pt idx="1076">
                  <c:v>53.35</c:v>
                </c:pt>
                <c:pt idx="1077">
                  <c:v>53.39</c:v>
                </c:pt>
                <c:pt idx="1078">
                  <c:v>53.42</c:v>
                </c:pt>
                <c:pt idx="1079">
                  <c:v>53.72</c:v>
                </c:pt>
                <c:pt idx="1080">
                  <c:v>53.84</c:v>
                </c:pt>
                <c:pt idx="1081">
                  <c:v>53.77</c:v>
                </c:pt>
                <c:pt idx="1082">
                  <c:v>54.1</c:v>
                </c:pt>
                <c:pt idx="1083">
                  <c:v>54.14</c:v>
                </c:pt>
                <c:pt idx="1084">
                  <c:v>54.37</c:v>
                </c:pt>
                <c:pt idx="1085">
                  <c:v>54.53</c:v>
                </c:pt>
                <c:pt idx="1086">
                  <c:v>54.54</c:v>
                </c:pt>
                <c:pt idx="1087">
                  <c:v>54.29</c:v>
                </c:pt>
                <c:pt idx="1088">
                  <c:v>54.42</c:v>
                </c:pt>
                <c:pt idx="1089">
                  <c:v>54.19</c:v>
                </c:pt>
                <c:pt idx="1090">
                  <c:v>54.13</c:v>
                </c:pt>
                <c:pt idx="1091">
                  <c:v>54.15</c:v>
                </c:pt>
                <c:pt idx="1092">
                  <c:v>54.15</c:v>
                </c:pt>
                <c:pt idx="1093">
                  <c:v>54</c:v>
                </c:pt>
                <c:pt idx="1094">
                  <c:v>53.95</c:v>
                </c:pt>
                <c:pt idx="1095">
                  <c:v>54.05</c:v>
                </c:pt>
                <c:pt idx="1096">
                  <c:v>53.91</c:v>
                </c:pt>
                <c:pt idx="1097">
                  <c:v>53.83</c:v>
                </c:pt>
                <c:pt idx="1098">
                  <c:v>53.81</c:v>
                </c:pt>
                <c:pt idx="1099">
                  <c:v>53.82</c:v>
                </c:pt>
                <c:pt idx="1100">
                  <c:v>53.73</c:v>
                </c:pt>
                <c:pt idx="1101">
                  <c:v>53.65</c:v>
                </c:pt>
                <c:pt idx="1102">
                  <c:v>53.73</c:v>
                </c:pt>
                <c:pt idx="1103">
                  <c:v>53.54</c:v>
                </c:pt>
                <c:pt idx="1104">
                  <c:v>53.7</c:v>
                </c:pt>
                <c:pt idx="1105">
                  <c:v>53.61</c:v>
                </c:pt>
                <c:pt idx="1106">
                  <c:v>53.66</c:v>
                </c:pt>
                <c:pt idx="1107">
                  <c:v>53.46</c:v>
                </c:pt>
                <c:pt idx="1108">
                  <c:v>53.61</c:v>
                </c:pt>
                <c:pt idx="1109">
                  <c:v>53.56</c:v>
                </c:pt>
                <c:pt idx="1110">
                  <c:v>53.51</c:v>
                </c:pt>
                <c:pt idx="1111">
                  <c:v>53.49</c:v>
                </c:pt>
                <c:pt idx="1112">
                  <c:v>53.43</c:v>
                </c:pt>
                <c:pt idx="1113">
                  <c:v>53.48</c:v>
                </c:pt>
                <c:pt idx="1114">
                  <c:v>53.58</c:v>
                </c:pt>
                <c:pt idx="1115">
                  <c:v>53.43</c:v>
                </c:pt>
                <c:pt idx="1116">
                  <c:v>53.56</c:v>
                </c:pt>
                <c:pt idx="1117">
                  <c:v>53.54</c:v>
                </c:pt>
                <c:pt idx="1118">
                  <c:v>53.65</c:v>
                </c:pt>
                <c:pt idx="1119">
                  <c:v>53.79</c:v>
                </c:pt>
                <c:pt idx="1120">
                  <c:v>53.85</c:v>
                </c:pt>
                <c:pt idx="1121">
                  <c:v>54.21</c:v>
                </c:pt>
                <c:pt idx="1122">
                  <c:v>54.33</c:v>
                </c:pt>
                <c:pt idx="1123">
                  <c:v>54.46</c:v>
                </c:pt>
                <c:pt idx="1124">
                  <c:v>54.64</c:v>
                </c:pt>
                <c:pt idx="1125">
                  <c:v>54.81</c:v>
                </c:pt>
                <c:pt idx="1126">
                  <c:v>54.84</c:v>
                </c:pt>
                <c:pt idx="1127">
                  <c:v>54.92</c:v>
                </c:pt>
                <c:pt idx="1128">
                  <c:v>54.97</c:v>
                </c:pt>
                <c:pt idx="1129">
                  <c:v>55.15</c:v>
                </c:pt>
                <c:pt idx="1130">
                  <c:v>54.93</c:v>
                </c:pt>
                <c:pt idx="1131">
                  <c:v>55.23</c:v>
                </c:pt>
                <c:pt idx="1132">
                  <c:v>55.47</c:v>
                </c:pt>
                <c:pt idx="1133">
                  <c:v>55.55</c:v>
                </c:pt>
                <c:pt idx="1134">
                  <c:v>55.63</c:v>
                </c:pt>
                <c:pt idx="1135">
                  <c:v>55.68</c:v>
                </c:pt>
                <c:pt idx="1136">
                  <c:v>55.83</c:v>
                </c:pt>
                <c:pt idx="1137">
                  <c:v>55.7</c:v>
                </c:pt>
                <c:pt idx="1138">
                  <c:v>55.85</c:v>
                </c:pt>
                <c:pt idx="1139">
                  <c:v>56.04</c:v>
                </c:pt>
                <c:pt idx="1140">
                  <c:v>56.02</c:v>
                </c:pt>
                <c:pt idx="1141">
                  <c:v>55.99</c:v>
                </c:pt>
                <c:pt idx="1142">
                  <c:v>56</c:v>
                </c:pt>
                <c:pt idx="1143">
                  <c:v>56.17</c:v>
                </c:pt>
                <c:pt idx="1144">
                  <c:v>56.23</c:v>
                </c:pt>
                <c:pt idx="1145">
                  <c:v>56.08</c:v>
                </c:pt>
                <c:pt idx="1146">
                  <c:v>56.01</c:v>
                </c:pt>
                <c:pt idx="1147">
                  <c:v>55.82</c:v>
                </c:pt>
                <c:pt idx="1148">
                  <c:v>55.76</c:v>
                </c:pt>
                <c:pt idx="1149">
                  <c:v>55.7</c:v>
                </c:pt>
                <c:pt idx="1150">
                  <c:v>55.57</c:v>
                </c:pt>
                <c:pt idx="1151">
                  <c:v>55.62</c:v>
                </c:pt>
                <c:pt idx="1152">
                  <c:v>55.53</c:v>
                </c:pt>
                <c:pt idx="1153">
                  <c:v>55.44</c:v>
                </c:pt>
                <c:pt idx="1154">
                  <c:v>55.4</c:v>
                </c:pt>
                <c:pt idx="1155">
                  <c:v>55.37</c:v>
                </c:pt>
                <c:pt idx="1156">
                  <c:v>55.26</c:v>
                </c:pt>
                <c:pt idx="1157">
                  <c:v>55.3</c:v>
                </c:pt>
                <c:pt idx="1158">
                  <c:v>55.21</c:v>
                </c:pt>
                <c:pt idx="1159">
                  <c:v>55.19</c:v>
                </c:pt>
                <c:pt idx="1160">
                  <c:v>55.16</c:v>
                </c:pt>
                <c:pt idx="1161">
                  <c:v>55.06</c:v>
                </c:pt>
                <c:pt idx="1162">
                  <c:v>55.16</c:v>
                </c:pt>
                <c:pt idx="1163">
                  <c:v>55.07</c:v>
                </c:pt>
                <c:pt idx="1164">
                  <c:v>55.08</c:v>
                </c:pt>
                <c:pt idx="1165">
                  <c:v>55.1</c:v>
                </c:pt>
                <c:pt idx="1166">
                  <c:v>55.01</c:v>
                </c:pt>
                <c:pt idx="1167">
                  <c:v>54.98</c:v>
                </c:pt>
                <c:pt idx="1168">
                  <c:v>55.02</c:v>
                </c:pt>
                <c:pt idx="1169">
                  <c:v>54.94</c:v>
                </c:pt>
                <c:pt idx="1170">
                  <c:v>55</c:v>
                </c:pt>
                <c:pt idx="1171">
                  <c:v>54.94</c:v>
                </c:pt>
                <c:pt idx="1172">
                  <c:v>54.95</c:v>
                </c:pt>
                <c:pt idx="1173">
                  <c:v>55</c:v>
                </c:pt>
                <c:pt idx="1174">
                  <c:v>54.91</c:v>
                </c:pt>
                <c:pt idx="1175">
                  <c:v>54.96</c:v>
                </c:pt>
                <c:pt idx="1176">
                  <c:v>54.86</c:v>
                </c:pt>
                <c:pt idx="1177">
                  <c:v>54.9</c:v>
                </c:pt>
                <c:pt idx="1178">
                  <c:v>55.03</c:v>
                </c:pt>
                <c:pt idx="1179">
                  <c:v>55.05</c:v>
                </c:pt>
                <c:pt idx="1180">
                  <c:v>55.21</c:v>
                </c:pt>
                <c:pt idx="1181">
                  <c:v>55.27</c:v>
                </c:pt>
                <c:pt idx="1182">
                  <c:v>55.36</c:v>
                </c:pt>
                <c:pt idx="1183">
                  <c:v>55.41</c:v>
                </c:pt>
                <c:pt idx="1184">
                  <c:v>55.63</c:v>
                </c:pt>
                <c:pt idx="1185">
                  <c:v>55.78</c:v>
                </c:pt>
                <c:pt idx="1186">
                  <c:v>55.77</c:v>
                </c:pt>
                <c:pt idx="1187">
                  <c:v>55.88</c:v>
                </c:pt>
                <c:pt idx="1188">
                  <c:v>55.92</c:v>
                </c:pt>
                <c:pt idx="1189">
                  <c:v>55.99</c:v>
                </c:pt>
                <c:pt idx="1190">
                  <c:v>56.12</c:v>
                </c:pt>
                <c:pt idx="1191">
                  <c:v>56.04</c:v>
                </c:pt>
                <c:pt idx="1192">
                  <c:v>56.1</c:v>
                </c:pt>
                <c:pt idx="1193">
                  <c:v>56.28</c:v>
                </c:pt>
                <c:pt idx="1194">
                  <c:v>56.28</c:v>
                </c:pt>
                <c:pt idx="1195">
                  <c:v>56.36</c:v>
                </c:pt>
                <c:pt idx="1196">
                  <c:v>56.44</c:v>
                </c:pt>
                <c:pt idx="1197">
                  <c:v>56.5</c:v>
                </c:pt>
                <c:pt idx="1198">
                  <c:v>56.57</c:v>
                </c:pt>
                <c:pt idx="1199">
                  <c:v>56.48</c:v>
                </c:pt>
                <c:pt idx="1200">
                  <c:v>56.56</c:v>
                </c:pt>
                <c:pt idx="1201">
                  <c:v>56.7</c:v>
                </c:pt>
                <c:pt idx="1202">
                  <c:v>56.47</c:v>
                </c:pt>
                <c:pt idx="1203">
                  <c:v>56.52</c:v>
                </c:pt>
                <c:pt idx="1204">
                  <c:v>56.53</c:v>
                </c:pt>
                <c:pt idx="1205">
                  <c:v>56.34</c:v>
                </c:pt>
                <c:pt idx="1206">
                  <c:v>56.24</c:v>
                </c:pt>
                <c:pt idx="1207">
                  <c:v>56.25</c:v>
                </c:pt>
                <c:pt idx="1208">
                  <c:v>56.17</c:v>
                </c:pt>
                <c:pt idx="1209">
                  <c:v>56.1</c:v>
                </c:pt>
                <c:pt idx="1210">
                  <c:v>56.05</c:v>
                </c:pt>
                <c:pt idx="1211">
                  <c:v>55.98</c:v>
                </c:pt>
                <c:pt idx="1212">
                  <c:v>55.92</c:v>
                </c:pt>
                <c:pt idx="1213">
                  <c:v>55.86</c:v>
                </c:pt>
                <c:pt idx="1214">
                  <c:v>55.91</c:v>
                </c:pt>
                <c:pt idx="1215">
                  <c:v>55.8</c:v>
                </c:pt>
                <c:pt idx="1216">
                  <c:v>55.88</c:v>
                </c:pt>
                <c:pt idx="1217">
                  <c:v>55.91</c:v>
                </c:pt>
                <c:pt idx="1218">
                  <c:v>56.09</c:v>
                </c:pt>
                <c:pt idx="1219">
                  <c:v>56.2</c:v>
                </c:pt>
                <c:pt idx="1220">
                  <c:v>56.23</c:v>
                </c:pt>
                <c:pt idx="1221">
                  <c:v>56.16</c:v>
                </c:pt>
                <c:pt idx="1222">
                  <c:v>56.34</c:v>
                </c:pt>
                <c:pt idx="1223">
                  <c:v>56.43</c:v>
                </c:pt>
                <c:pt idx="1224">
                  <c:v>56.46</c:v>
                </c:pt>
                <c:pt idx="1225">
                  <c:v>56.55</c:v>
                </c:pt>
                <c:pt idx="1226">
                  <c:v>56.39</c:v>
                </c:pt>
                <c:pt idx="1227">
                  <c:v>56.62</c:v>
                </c:pt>
                <c:pt idx="1228">
                  <c:v>56.73</c:v>
                </c:pt>
                <c:pt idx="1229">
                  <c:v>56.77</c:v>
                </c:pt>
                <c:pt idx="1230">
                  <c:v>56.83</c:v>
                </c:pt>
                <c:pt idx="1231">
                  <c:v>56.85</c:v>
                </c:pt>
                <c:pt idx="1232">
                  <c:v>56.83</c:v>
                </c:pt>
                <c:pt idx="1233">
                  <c:v>56.99</c:v>
                </c:pt>
                <c:pt idx="1234">
                  <c:v>56.8</c:v>
                </c:pt>
                <c:pt idx="1235">
                  <c:v>56.94</c:v>
                </c:pt>
                <c:pt idx="1236">
                  <c:v>56.85</c:v>
                </c:pt>
                <c:pt idx="1237">
                  <c:v>56.88</c:v>
                </c:pt>
                <c:pt idx="1238">
                  <c:v>56.79</c:v>
                </c:pt>
                <c:pt idx="1239">
                  <c:v>56.67</c:v>
                </c:pt>
                <c:pt idx="1240">
                  <c:v>56.68</c:v>
                </c:pt>
                <c:pt idx="1241">
                  <c:v>56.51</c:v>
                </c:pt>
                <c:pt idx="1242">
                  <c:v>56.54</c:v>
                </c:pt>
                <c:pt idx="1243">
                  <c:v>56.42</c:v>
                </c:pt>
                <c:pt idx="1244">
                  <c:v>56.33</c:v>
                </c:pt>
                <c:pt idx="1245">
                  <c:v>56.33</c:v>
                </c:pt>
                <c:pt idx="1246">
                  <c:v>56.33</c:v>
                </c:pt>
                <c:pt idx="1247">
                  <c:v>56.28</c:v>
                </c:pt>
                <c:pt idx="1248">
                  <c:v>56.23</c:v>
                </c:pt>
                <c:pt idx="1249">
                  <c:v>56.18</c:v>
                </c:pt>
                <c:pt idx="1250">
                  <c:v>56.14</c:v>
                </c:pt>
                <c:pt idx="1251">
                  <c:v>56.13</c:v>
                </c:pt>
                <c:pt idx="1252">
                  <c:v>56.06</c:v>
                </c:pt>
                <c:pt idx="1253">
                  <c:v>56.04</c:v>
                </c:pt>
                <c:pt idx="1254">
                  <c:v>56.01</c:v>
                </c:pt>
                <c:pt idx="1255">
                  <c:v>56.02</c:v>
                </c:pt>
                <c:pt idx="1256">
                  <c:v>55.9</c:v>
                </c:pt>
                <c:pt idx="1257">
                  <c:v>55.95</c:v>
                </c:pt>
                <c:pt idx="1258">
                  <c:v>55.92</c:v>
                </c:pt>
                <c:pt idx="1259">
                  <c:v>55.91</c:v>
                </c:pt>
                <c:pt idx="1260">
                  <c:v>55.84</c:v>
                </c:pt>
                <c:pt idx="1261">
                  <c:v>55.88</c:v>
                </c:pt>
                <c:pt idx="1262">
                  <c:v>55.86</c:v>
                </c:pt>
                <c:pt idx="1263">
                  <c:v>55.84</c:v>
                </c:pt>
                <c:pt idx="1264">
                  <c:v>55.89</c:v>
                </c:pt>
                <c:pt idx="1265">
                  <c:v>55.96</c:v>
                </c:pt>
                <c:pt idx="1266">
                  <c:v>56.08</c:v>
                </c:pt>
                <c:pt idx="1267">
                  <c:v>56.2</c:v>
                </c:pt>
                <c:pt idx="1268">
                  <c:v>56.07</c:v>
                </c:pt>
                <c:pt idx="1269">
                  <c:v>56.39</c:v>
                </c:pt>
                <c:pt idx="1270">
                  <c:v>56.47</c:v>
                </c:pt>
                <c:pt idx="1271">
                  <c:v>56.54</c:v>
                </c:pt>
                <c:pt idx="1272">
                  <c:v>56.54</c:v>
                </c:pt>
                <c:pt idx="1273">
                  <c:v>56.54</c:v>
                </c:pt>
                <c:pt idx="1274">
                  <c:v>56.62</c:v>
                </c:pt>
                <c:pt idx="1275">
                  <c:v>56.79</c:v>
                </c:pt>
                <c:pt idx="1276">
                  <c:v>56.88</c:v>
                </c:pt>
                <c:pt idx="1277">
                  <c:v>56.94</c:v>
                </c:pt>
                <c:pt idx="1278">
                  <c:v>56.92</c:v>
                </c:pt>
                <c:pt idx="1279">
                  <c:v>57.13</c:v>
                </c:pt>
                <c:pt idx="1280">
                  <c:v>57.1</c:v>
                </c:pt>
                <c:pt idx="1281">
                  <c:v>57.06</c:v>
                </c:pt>
                <c:pt idx="1282">
                  <c:v>57.04</c:v>
                </c:pt>
                <c:pt idx="1283">
                  <c:v>56.97</c:v>
                </c:pt>
                <c:pt idx="1284">
                  <c:v>56.89</c:v>
                </c:pt>
                <c:pt idx="1285">
                  <c:v>56.86</c:v>
                </c:pt>
                <c:pt idx="1286">
                  <c:v>56.8</c:v>
                </c:pt>
                <c:pt idx="1287">
                  <c:v>56.76</c:v>
                </c:pt>
                <c:pt idx="1288">
                  <c:v>56.72</c:v>
                </c:pt>
                <c:pt idx="1289">
                  <c:v>56.68</c:v>
                </c:pt>
                <c:pt idx="1290">
                  <c:v>56.6</c:v>
                </c:pt>
                <c:pt idx="1291">
                  <c:v>56.62</c:v>
                </c:pt>
                <c:pt idx="1292">
                  <c:v>56.56</c:v>
                </c:pt>
                <c:pt idx="1293">
                  <c:v>56.54</c:v>
                </c:pt>
                <c:pt idx="1294">
                  <c:v>56.46</c:v>
                </c:pt>
                <c:pt idx="1295">
                  <c:v>56.49</c:v>
                </c:pt>
                <c:pt idx="1296">
                  <c:v>56.42</c:v>
                </c:pt>
                <c:pt idx="1297">
                  <c:v>56.38</c:v>
                </c:pt>
                <c:pt idx="1298">
                  <c:v>56.36</c:v>
                </c:pt>
                <c:pt idx="1299">
                  <c:v>56.35</c:v>
                </c:pt>
                <c:pt idx="1300">
                  <c:v>56.23</c:v>
                </c:pt>
                <c:pt idx="1301">
                  <c:v>56.24</c:v>
                </c:pt>
                <c:pt idx="1302">
                  <c:v>56.3</c:v>
                </c:pt>
                <c:pt idx="1303">
                  <c:v>56.28</c:v>
                </c:pt>
                <c:pt idx="1304">
                  <c:v>56.36</c:v>
                </c:pt>
                <c:pt idx="1305">
                  <c:v>56.3</c:v>
                </c:pt>
                <c:pt idx="1306">
                  <c:v>56.35</c:v>
                </c:pt>
                <c:pt idx="1307">
                  <c:v>56.44</c:v>
                </c:pt>
                <c:pt idx="1308">
                  <c:v>56.43</c:v>
                </c:pt>
                <c:pt idx="1309">
                  <c:v>56.47</c:v>
                </c:pt>
                <c:pt idx="1310">
                  <c:v>56.49</c:v>
                </c:pt>
                <c:pt idx="1311">
                  <c:v>56.48</c:v>
                </c:pt>
                <c:pt idx="1312">
                  <c:v>56.49</c:v>
                </c:pt>
                <c:pt idx="1313">
                  <c:v>56.5</c:v>
                </c:pt>
                <c:pt idx="1314">
                  <c:v>56.49</c:v>
                </c:pt>
                <c:pt idx="1315">
                  <c:v>56.48</c:v>
                </c:pt>
                <c:pt idx="1316">
                  <c:v>56.54</c:v>
                </c:pt>
                <c:pt idx="1317">
                  <c:v>56.57</c:v>
                </c:pt>
                <c:pt idx="1318">
                  <c:v>56.64</c:v>
                </c:pt>
                <c:pt idx="1319">
                  <c:v>56.69</c:v>
                </c:pt>
                <c:pt idx="1320">
                  <c:v>56.78</c:v>
                </c:pt>
                <c:pt idx="1321">
                  <c:v>56.88</c:v>
                </c:pt>
                <c:pt idx="1322">
                  <c:v>56.97</c:v>
                </c:pt>
                <c:pt idx="1323">
                  <c:v>57.01</c:v>
                </c:pt>
                <c:pt idx="1324">
                  <c:v>56.86</c:v>
                </c:pt>
                <c:pt idx="1325">
                  <c:v>56.96</c:v>
                </c:pt>
                <c:pt idx="1326">
                  <c:v>57</c:v>
                </c:pt>
                <c:pt idx="1327">
                  <c:v>56.85</c:v>
                </c:pt>
                <c:pt idx="1328">
                  <c:v>56.8</c:v>
                </c:pt>
                <c:pt idx="1329">
                  <c:v>56.75</c:v>
                </c:pt>
                <c:pt idx="1330">
                  <c:v>56.71</c:v>
                </c:pt>
                <c:pt idx="1331">
                  <c:v>56.71</c:v>
                </c:pt>
                <c:pt idx="1332">
                  <c:v>56.6</c:v>
                </c:pt>
                <c:pt idx="1333">
                  <c:v>56.55</c:v>
                </c:pt>
                <c:pt idx="1334">
                  <c:v>56.5</c:v>
                </c:pt>
                <c:pt idx="1335">
                  <c:v>56.5</c:v>
                </c:pt>
                <c:pt idx="1336">
                  <c:v>56.44</c:v>
                </c:pt>
                <c:pt idx="1337">
                  <c:v>56.44</c:v>
                </c:pt>
                <c:pt idx="1338">
                  <c:v>56.3</c:v>
                </c:pt>
                <c:pt idx="1339">
                  <c:v>56.33</c:v>
                </c:pt>
                <c:pt idx="1340">
                  <c:v>56.36</c:v>
                </c:pt>
                <c:pt idx="1341">
                  <c:v>56.41</c:v>
                </c:pt>
                <c:pt idx="1342">
                  <c:v>56.47</c:v>
                </c:pt>
                <c:pt idx="1343">
                  <c:v>56.53</c:v>
                </c:pt>
                <c:pt idx="1344">
                  <c:v>56.53</c:v>
                </c:pt>
                <c:pt idx="1345">
                  <c:v>56.59</c:v>
                </c:pt>
                <c:pt idx="1346">
                  <c:v>56.56</c:v>
                </c:pt>
                <c:pt idx="1347">
                  <c:v>56.55</c:v>
                </c:pt>
                <c:pt idx="1348">
                  <c:v>56.46</c:v>
                </c:pt>
                <c:pt idx="1349">
                  <c:v>56.36</c:v>
                </c:pt>
                <c:pt idx="1350">
                  <c:v>56.34</c:v>
                </c:pt>
                <c:pt idx="1351">
                  <c:v>56.18</c:v>
                </c:pt>
                <c:pt idx="1352">
                  <c:v>56.22</c:v>
                </c:pt>
                <c:pt idx="1353">
                  <c:v>56.13</c:v>
                </c:pt>
                <c:pt idx="1354">
                  <c:v>56.12</c:v>
                </c:pt>
                <c:pt idx="1355">
                  <c:v>56.08</c:v>
                </c:pt>
                <c:pt idx="1356">
                  <c:v>55.92</c:v>
                </c:pt>
                <c:pt idx="1357">
                  <c:v>55.92</c:v>
                </c:pt>
                <c:pt idx="1358">
                  <c:v>55.89</c:v>
                </c:pt>
                <c:pt idx="1359">
                  <c:v>55.78</c:v>
                </c:pt>
                <c:pt idx="1360">
                  <c:v>55.74</c:v>
                </c:pt>
                <c:pt idx="1361">
                  <c:v>55.6</c:v>
                </c:pt>
                <c:pt idx="1362">
                  <c:v>55.54</c:v>
                </c:pt>
                <c:pt idx="1363">
                  <c:v>55.67</c:v>
                </c:pt>
                <c:pt idx="1364">
                  <c:v>55.96</c:v>
                </c:pt>
                <c:pt idx="1365">
                  <c:v>56.22</c:v>
                </c:pt>
                <c:pt idx="1366">
                  <c:v>56.5</c:v>
                </c:pt>
                <c:pt idx="1367">
                  <c:v>56.71</c:v>
                </c:pt>
                <c:pt idx="1368">
                  <c:v>56.8</c:v>
                </c:pt>
                <c:pt idx="1369">
                  <c:v>56.84</c:v>
                </c:pt>
                <c:pt idx="1370">
                  <c:v>56.98</c:v>
                </c:pt>
                <c:pt idx="1371">
                  <c:v>57.03</c:v>
                </c:pt>
                <c:pt idx="1372">
                  <c:v>57.18</c:v>
                </c:pt>
                <c:pt idx="1373">
                  <c:v>57.21</c:v>
                </c:pt>
                <c:pt idx="1374">
                  <c:v>57.16</c:v>
                </c:pt>
                <c:pt idx="1375">
                  <c:v>57.06</c:v>
                </c:pt>
                <c:pt idx="1376">
                  <c:v>56.88</c:v>
                </c:pt>
                <c:pt idx="1377">
                  <c:v>56.77</c:v>
                </c:pt>
                <c:pt idx="1378">
                  <c:v>56.68</c:v>
                </c:pt>
                <c:pt idx="1379">
                  <c:v>56.58</c:v>
                </c:pt>
                <c:pt idx="1380">
                  <c:v>56.5</c:v>
                </c:pt>
                <c:pt idx="1381">
                  <c:v>56.35</c:v>
                </c:pt>
                <c:pt idx="1382">
                  <c:v>56.29</c:v>
                </c:pt>
                <c:pt idx="1383">
                  <c:v>56.11</c:v>
                </c:pt>
                <c:pt idx="1384">
                  <c:v>55.88</c:v>
                </c:pt>
                <c:pt idx="1385">
                  <c:v>55.81</c:v>
                </c:pt>
                <c:pt idx="1386">
                  <c:v>55.66</c:v>
                </c:pt>
                <c:pt idx="1387">
                  <c:v>55.64</c:v>
                </c:pt>
                <c:pt idx="1388">
                  <c:v>55.62</c:v>
                </c:pt>
                <c:pt idx="1389">
                  <c:v>55.66</c:v>
                </c:pt>
                <c:pt idx="1390">
                  <c:v>55.72</c:v>
                </c:pt>
                <c:pt idx="1391">
                  <c:v>55.63</c:v>
                </c:pt>
                <c:pt idx="1392">
                  <c:v>55.68</c:v>
                </c:pt>
                <c:pt idx="1393">
                  <c:v>55.59</c:v>
                </c:pt>
                <c:pt idx="1394">
                  <c:v>55.53</c:v>
                </c:pt>
                <c:pt idx="1395">
                  <c:v>55.54</c:v>
                </c:pt>
                <c:pt idx="1396">
                  <c:v>55.66</c:v>
                </c:pt>
                <c:pt idx="1397">
                  <c:v>55.65</c:v>
                </c:pt>
                <c:pt idx="1398">
                  <c:v>55.57</c:v>
                </c:pt>
                <c:pt idx="1399">
                  <c:v>55.4</c:v>
                </c:pt>
                <c:pt idx="1400">
                  <c:v>55.37</c:v>
                </c:pt>
                <c:pt idx="1401">
                  <c:v>55.23</c:v>
                </c:pt>
                <c:pt idx="1402">
                  <c:v>55</c:v>
                </c:pt>
                <c:pt idx="1403">
                  <c:v>54.89</c:v>
                </c:pt>
                <c:pt idx="1404">
                  <c:v>54.57</c:v>
                </c:pt>
                <c:pt idx="1405">
                  <c:v>54.3</c:v>
                </c:pt>
                <c:pt idx="1406">
                  <c:v>54.18</c:v>
                </c:pt>
                <c:pt idx="1407">
                  <c:v>53.8</c:v>
                </c:pt>
                <c:pt idx="1408">
                  <c:v>53.67</c:v>
                </c:pt>
                <c:pt idx="1409">
                  <c:v>53.51</c:v>
                </c:pt>
                <c:pt idx="1410">
                  <c:v>53.34</c:v>
                </c:pt>
                <c:pt idx="1411">
                  <c:v>52.88</c:v>
                </c:pt>
                <c:pt idx="1412">
                  <c:v>52.73</c:v>
                </c:pt>
                <c:pt idx="1413">
                  <c:v>52.46</c:v>
                </c:pt>
                <c:pt idx="1414">
                  <c:v>52.33</c:v>
                </c:pt>
                <c:pt idx="1415">
                  <c:v>52.28</c:v>
                </c:pt>
                <c:pt idx="1416">
                  <c:v>52.12</c:v>
                </c:pt>
                <c:pt idx="1417">
                  <c:v>52.1</c:v>
                </c:pt>
                <c:pt idx="1418">
                  <c:v>52.12</c:v>
                </c:pt>
                <c:pt idx="1419">
                  <c:v>52.25</c:v>
                </c:pt>
                <c:pt idx="1420">
                  <c:v>51.92</c:v>
                </c:pt>
                <c:pt idx="1421">
                  <c:v>51.58</c:v>
                </c:pt>
                <c:pt idx="1422">
                  <c:v>51.72</c:v>
                </c:pt>
                <c:pt idx="1423">
                  <c:v>51.65</c:v>
                </c:pt>
                <c:pt idx="1424">
                  <c:v>51.71</c:v>
                </c:pt>
                <c:pt idx="1425">
                  <c:v>51.24</c:v>
                </c:pt>
                <c:pt idx="1426">
                  <c:v>51.32</c:v>
                </c:pt>
                <c:pt idx="1427">
                  <c:v>51.23</c:v>
                </c:pt>
                <c:pt idx="1428">
                  <c:v>50.65</c:v>
                </c:pt>
                <c:pt idx="1429">
                  <c:v>50.49</c:v>
                </c:pt>
                <c:pt idx="1430">
                  <c:v>50.76</c:v>
                </c:pt>
                <c:pt idx="1431">
                  <c:v>50.61</c:v>
                </c:pt>
                <c:pt idx="1432">
                  <c:v>50.49</c:v>
                </c:pt>
                <c:pt idx="1433">
                  <c:v>50.16</c:v>
                </c:pt>
                <c:pt idx="1434">
                  <c:v>50.03</c:v>
                </c:pt>
                <c:pt idx="1435">
                  <c:v>50.25</c:v>
                </c:pt>
                <c:pt idx="1436">
                  <c:v>49.72</c:v>
                </c:pt>
                <c:pt idx="1437">
                  <c:v>49.61</c:v>
                </c:pt>
                <c:pt idx="1438">
                  <c:v>49.37</c:v>
                </c:pt>
                <c:pt idx="1439">
                  <c:v>49.33</c:v>
                </c:pt>
                <c:pt idx="1440">
                  <c:v>49.35</c:v>
                </c:pt>
                <c:pt idx="1441">
                  <c:v>49.12</c:v>
                </c:pt>
                <c:pt idx="1442">
                  <c:v>49.22</c:v>
                </c:pt>
                <c:pt idx="1443">
                  <c:v>49.14</c:v>
                </c:pt>
                <c:pt idx="1444">
                  <c:v>49.07</c:v>
                </c:pt>
                <c:pt idx="1445">
                  <c:v>48.93</c:v>
                </c:pt>
                <c:pt idx="1446">
                  <c:v>48.68</c:v>
                </c:pt>
                <c:pt idx="1447">
                  <c:v>48.52</c:v>
                </c:pt>
                <c:pt idx="1448">
                  <c:v>48.5</c:v>
                </c:pt>
                <c:pt idx="1449">
                  <c:v>48.53</c:v>
                </c:pt>
                <c:pt idx="1450">
                  <c:v>48.28</c:v>
                </c:pt>
                <c:pt idx="1451">
                  <c:v>48.53</c:v>
                </c:pt>
                <c:pt idx="1452">
                  <c:v>48.19</c:v>
                </c:pt>
                <c:pt idx="1453">
                  <c:v>48.28</c:v>
                </c:pt>
                <c:pt idx="1454">
                  <c:v>47.78</c:v>
                </c:pt>
                <c:pt idx="1455">
                  <c:v>47.78</c:v>
                </c:pt>
                <c:pt idx="1456">
                  <c:v>47.73</c:v>
                </c:pt>
                <c:pt idx="1457">
                  <c:v>47.54</c:v>
                </c:pt>
                <c:pt idx="1458">
                  <c:v>47.67</c:v>
                </c:pt>
                <c:pt idx="1459">
                  <c:v>47.58</c:v>
                </c:pt>
                <c:pt idx="1460">
                  <c:v>47.75</c:v>
                </c:pt>
                <c:pt idx="1461">
                  <c:v>47.67</c:v>
                </c:pt>
                <c:pt idx="1462">
                  <c:v>47.67</c:v>
                </c:pt>
                <c:pt idx="1463">
                  <c:v>47.77</c:v>
                </c:pt>
                <c:pt idx="1464">
                  <c:v>47.36</c:v>
                </c:pt>
                <c:pt idx="1465">
                  <c:v>47.53</c:v>
                </c:pt>
                <c:pt idx="1466">
                  <c:v>47.31</c:v>
                </c:pt>
                <c:pt idx="1467">
                  <c:v>47</c:v>
                </c:pt>
                <c:pt idx="1468">
                  <c:v>46.96</c:v>
                </c:pt>
                <c:pt idx="1469">
                  <c:v>46.98</c:v>
                </c:pt>
                <c:pt idx="1470">
                  <c:v>47.15</c:v>
                </c:pt>
                <c:pt idx="1471">
                  <c:v>47</c:v>
                </c:pt>
                <c:pt idx="1472">
                  <c:v>47.13</c:v>
                </c:pt>
                <c:pt idx="1473">
                  <c:v>47.55</c:v>
                </c:pt>
                <c:pt idx="1474">
                  <c:v>47.24</c:v>
                </c:pt>
                <c:pt idx="1475">
                  <c:v>47.23</c:v>
                </c:pt>
                <c:pt idx="1476">
                  <c:v>47.12</c:v>
                </c:pt>
                <c:pt idx="1477">
                  <c:v>46.87</c:v>
                </c:pt>
                <c:pt idx="1478">
                  <c:v>46.99</c:v>
                </c:pt>
                <c:pt idx="1479">
                  <c:v>46.95</c:v>
                </c:pt>
                <c:pt idx="1480">
                  <c:v>46.77</c:v>
                </c:pt>
                <c:pt idx="1481">
                  <c:v>46.64</c:v>
                </c:pt>
                <c:pt idx="1482">
                  <c:v>46.79</c:v>
                </c:pt>
                <c:pt idx="1483">
                  <c:v>46.61</c:v>
                </c:pt>
                <c:pt idx="1484">
                  <c:v>46.72</c:v>
                </c:pt>
                <c:pt idx="1485">
                  <c:v>46.43</c:v>
                </c:pt>
                <c:pt idx="1486">
                  <c:v>46.52</c:v>
                </c:pt>
                <c:pt idx="1487">
                  <c:v>46.33</c:v>
                </c:pt>
                <c:pt idx="1488">
                  <c:v>45.99</c:v>
                </c:pt>
                <c:pt idx="1489">
                  <c:v>46.35</c:v>
                </c:pt>
                <c:pt idx="1490">
                  <c:v>45.75</c:v>
                </c:pt>
                <c:pt idx="1491">
                  <c:v>45.67</c:v>
                </c:pt>
                <c:pt idx="1492">
                  <c:v>45.78</c:v>
                </c:pt>
                <c:pt idx="1493">
                  <c:v>45.35</c:v>
                </c:pt>
                <c:pt idx="1494">
                  <c:v>45.52</c:v>
                </c:pt>
                <c:pt idx="1495">
                  <c:v>45.15</c:v>
                </c:pt>
                <c:pt idx="1496">
                  <c:v>45.02</c:v>
                </c:pt>
                <c:pt idx="1497">
                  <c:v>44.94</c:v>
                </c:pt>
                <c:pt idx="1498">
                  <c:v>44.5</c:v>
                </c:pt>
                <c:pt idx="1499">
                  <c:v>44.66</c:v>
                </c:pt>
                <c:pt idx="1500">
                  <c:v>44.25</c:v>
                </c:pt>
                <c:pt idx="1501">
                  <c:v>44.57</c:v>
                </c:pt>
                <c:pt idx="1502">
                  <c:v>44.07</c:v>
                </c:pt>
                <c:pt idx="1503">
                  <c:v>44.02</c:v>
                </c:pt>
                <c:pt idx="1504">
                  <c:v>43.92</c:v>
                </c:pt>
                <c:pt idx="1505">
                  <c:v>43.7</c:v>
                </c:pt>
                <c:pt idx="1506">
                  <c:v>43.5</c:v>
                </c:pt>
                <c:pt idx="1507">
                  <c:v>43.98</c:v>
                </c:pt>
                <c:pt idx="1508">
                  <c:v>43.41</c:v>
                </c:pt>
                <c:pt idx="1509">
                  <c:v>43.61</c:v>
                </c:pt>
                <c:pt idx="1510">
                  <c:v>43.6</c:v>
                </c:pt>
                <c:pt idx="1511">
                  <c:v>43.72</c:v>
                </c:pt>
                <c:pt idx="1512">
                  <c:v>43.56</c:v>
                </c:pt>
                <c:pt idx="1513">
                  <c:v>43.43</c:v>
                </c:pt>
                <c:pt idx="1514">
                  <c:v>43.33</c:v>
                </c:pt>
                <c:pt idx="1515">
                  <c:v>43.18</c:v>
                </c:pt>
                <c:pt idx="1516">
                  <c:v>43.49</c:v>
                </c:pt>
                <c:pt idx="1517">
                  <c:v>43.4</c:v>
                </c:pt>
                <c:pt idx="1518">
                  <c:v>43.08</c:v>
                </c:pt>
                <c:pt idx="1519">
                  <c:v>42.97</c:v>
                </c:pt>
                <c:pt idx="1520">
                  <c:v>42.83</c:v>
                </c:pt>
                <c:pt idx="1521">
                  <c:v>42.78</c:v>
                </c:pt>
                <c:pt idx="1522">
                  <c:v>42.79</c:v>
                </c:pt>
                <c:pt idx="1523">
                  <c:v>42.87</c:v>
                </c:pt>
                <c:pt idx="1524">
                  <c:v>42.86</c:v>
                </c:pt>
                <c:pt idx="1525">
                  <c:v>42.68</c:v>
                </c:pt>
                <c:pt idx="1526">
                  <c:v>42.55</c:v>
                </c:pt>
                <c:pt idx="1527">
                  <c:v>42.65</c:v>
                </c:pt>
                <c:pt idx="1528">
                  <c:v>42.72</c:v>
                </c:pt>
                <c:pt idx="1529">
                  <c:v>42.77</c:v>
                </c:pt>
                <c:pt idx="1530">
                  <c:v>42.4</c:v>
                </c:pt>
                <c:pt idx="1531">
                  <c:v>42.49</c:v>
                </c:pt>
                <c:pt idx="1532">
                  <c:v>42.13</c:v>
                </c:pt>
                <c:pt idx="1533">
                  <c:v>42.16</c:v>
                </c:pt>
                <c:pt idx="1534">
                  <c:v>42.32</c:v>
                </c:pt>
                <c:pt idx="1535">
                  <c:v>41.94</c:v>
                </c:pt>
                <c:pt idx="1536">
                  <c:v>41.99</c:v>
                </c:pt>
                <c:pt idx="1537">
                  <c:v>41.62</c:v>
                </c:pt>
                <c:pt idx="1538">
                  <c:v>41.38</c:v>
                </c:pt>
                <c:pt idx="1539">
                  <c:v>41.63</c:v>
                </c:pt>
                <c:pt idx="1540">
                  <c:v>41.52</c:v>
                </c:pt>
                <c:pt idx="1541">
                  <c:v>41.37</c:v>
                </c:pt>
                <c:pt idx="1542">
                  <c:v>41.23</c:v>
                </c:pt>
                <c:pt idx="1543">
                  <c:v>41.3</c:v>
                </c:pt>
                <c:pt idx="1544">
                  <c:v>41.18</c:v>
                </c:pt>
                <c:pt idx="1545">
                  <c:v>41.39</c:v>
                </c:pt>
                <c:pt idx="1546">
                  <c:v>41.24</c:v>
                </c:pt>
                <c:pt idx="1547">
                  <c:v>41.06</c:v>
                </c:pt>
                <c:pt idx="1548">
                  <c:v>41.13</c:v>
                </c:pt>
                <c:pt idx="1549">
                  <c:v>40.69</c:v>
                </c:pt>
                <c:pt idx="1550">
                  <c:v>40.86</c:v>
                </c:pt>
                <c:pt idx="1551">
                  <c:v>40.85</c:v>
                </c:pt>
                <c:pt idx="1552">
                  <c:v>40.6</c:v>
                </c:pt>
                <c:pt idx="1553">
                  <c:v>40.46</c:v>
                </c:pt>
                <c:pt idx="1554">
                  <c:v>39.99</c:v>
                </c:pt>
                <c:pt idx="1555">
                  <c:v>39.950000000000003</c:v>
                </c:pt>
                <c:pt idx="1556">
                  <c:v>40.29</c:v>
                </c:pt>
                <c:pt idx="1557">
                  <c:v>40.020000000000003</c:v>
                </c:pt>
                <c:pt idx="1558">
                  <c:v>39.99</c:v>
                </c:pt>
                <c:pt idx="1559">
                  <c:v>40.39</c:v>
                </c:pt>
                <c:pt idx="1560">
                  <c:v>39.75</c:v>
                </c:pt>
                <c:pt idx="1561">
                  <c:v>40.01</c:v>
                </c:pt>
                <c:pt idx="1562">
                  <c:v>39.770000000000003</c:v>
                </c:pt>
                <c:pt idx="1563">
                  <c:v>39.99</c:v>
                </c:pt>
                <c:pt idx="1564">
                  <c:v>39.71</c:v>
                </c:pt>
                <c:pt idx="1565">
                  <c:v>39.479999999999997</c:v>
                </c:pt>
                <c:pt idx="1566">
                  <c:v>39.799999999999997</c:v>
                </c:pt>
                <c:pt idx="1567">
                  <c:v>39.29</c:v>
                </c:pt>
                <c:pt idx="1568">
                  <c:v>39.520000000000003</c:v>
                </c:pt>
                <c:pt idx="1569">
                  <c:v>39.06</c:v>
                </c:pt>
                <c:pt idx="1570">
                  <c:v>39.21</c:v>
                </c:pt>
                <c:pt idx="1571">
                  <c:v>39.270000000000003</c:v>
                </c:pt>
                <c:pt idx="1572">
                  <c:v>39.119999999999997</c:v>
                </c:pt>
                <c:pt idx="1573">
                  <c:v>38.979999999999997</c:v>
                </c:pt>
                <c:pt idx="1574">
                  <c:v>38.799999999999997</c:v>
                </c:pt>
                <c:pt idx="1575">
                  <c:v>39.409999999999997</c:v>
                </c:pt>
                <c:pt idx="1576">
                  <c:v>38.65</c:v>
                </c:pt>
                <c:pt idx="1577">
                  <c:v>38.89</c:v>
                </c:pt>
                <c:pt idx="1578">
                  <c:v>38.72</c:v>
                </c:pt>
                <c:pt idx="1579">
                  <c:v>38.83</c:v>
                </c:pt>
                <c:pt idx="1580">
                  <c:v>38.75</c:v>
                </c:pt>
                <c:pt idx="1581">
                  <c:v>39.07</c:v>
                </c:pt>
                <c:pt idx="1582">
                  <c:v>39.51</c:v>
                </c:pt>
                <c:pt idx="1583">
                  <c:v>38.85</c:v>
                </c:pt>
                <c:pt idx="1584">
                  <c:v>39.08</c:v>
                </c:pt>
                <c:pt idx="1585">
                  <c:v>39.33</c:v>
                </c:pt>
                <c:pt idx="1586">
                  <c:v>39.11</c:v>
                </c:pt>
                <c:pt idx="1587">
                  <c:v>39.01</c:v>
                </c:pt>
                <c:pt idx="1588">
                  <c:v>38.909999999999997</c:v>
                </c:pt>
                <c:pt idx="1589">
                  <c:v>38.700000000000003</c:v>
                </c:pt>
                <c:pt idx="1590">
                  <c:v>38.42</c:v>
                </c:pt>
                <c:pt idx="1591">
                  <c:v>38.69</c:v>
                </c:pt>
                <c:pt idx="1592">
                  <c:v>38.92</c:v>
                </c:pt>
                <c:pt idx="1593">
                  <c:v>38.369999999999997</c:v>
                </c:pt>
                <c:pt idx="1594">
                  <c:v>38.549999999999997</c:v>
                </c:pt>
                <c:pt idx="1595">
                  <c:v>38.39</c:v>
                </c:pt>
                <c:pt idx="1596">
                  <c:v>38.270000000000003</c:v>
                </c:pt>
                <c:pt idx="1597">
                  <c:v>38.33</c:v>
                </c:pt>
                <c:pt idx="1598">
                  <c:v>38.29</c:v>
                </c:pt>
                <c:pt idx="1599">
                  <c:v>37.81</c:v>
                </c:pt>
                <c:pt idx="1600">
                  <c:v>37.85</c:v>
                </c:pt>
                <c:pt idx="1601">
                  <c:v>37.82</c:v>
                </c:pt>
                <c:pt idx="1602">
                  <c:v>37.68</c:v>
                </c:pt>
                <c:pt idx="1603">
                  <c:v>37.619999999999997</c:v>
                </c:pt>
                <c:pt idx="1604">
                  <c:v>37.35</c:v>
                </c:pt>
                <c:pt idx="1605">
                  <c:v>37.58</c:v>
                </c:pt>
                <c:pt idx="1606">
                  <c:v>37.630000000000003</c:v>
                </c:pt>
                <c:pt idx="1607">
                  <c:v>37.24</c:v>
                </c:pt>
                <c:pt idx="1608">
                  <c:v>37.299999999999997</c:v>
                </c:pt>
                <c:pt idx="1609">
                  <c:v>37.090000000000003</c:v>
                </c:pt>
                <c:pt idx="1610">
                  <c:v>37.51</c:v>
                </c:pt>
                <c:pt idx="1611">
                  <c:v>37.07</c:v>
                </c:pt>
                <c:pt idx="1612">
                  <c:v>37.03</c:v>
                </c:pt>
                <c:pt idx="1613">
                  <c:v>37.01</c:v>
                </c:pt>
                <c:pt idx="1614">
                  <c:v>37.01</c:v>
                </c:pt>
                <c:pt idx="1615">
                  <c:v>36.85</c:v>
                </c:pt>
                <c:pt idx="1616">
                  <c:v>36.97</c:v>
                </c:pt>
                <c:pt idx="1617">
                  <c:v>36.56</c:v>
                </c:pt>
                <c:pt idx="1618">
                  <c:v>36.65</c:v>
                </c:pt>
                <c:pt idx="1619">
                  <c:v>36.56</c:v>
                </c:pt>
                <c:pt idx="1620">
                  <c:v>36.86</c:v>
                </c:pt>
                <c:pt idx="1621">
                  <c:v>36.6</c:v>
                </c:pt>
                <c:pt idx="1622">
                  <c:v>36.270000000000003</c:v>
                </c:pt>
                <c:pt idx="1623">
                  <c:v>36.25</c:v>
                </c:pt>
                <c:pt idx="1624">
                  <c:v>36.57</c:v>
                </c:pt>
                <c:pt idx="1625">
                  <c:v>36.47</c:v>
                </c:pt>
                <c:pt idx="1626">
                  <c:v>36.29</c:v>
                </c:pt>
                <c:pt idx="1627">
                  <c:v>36.090000000000003</c:v>
                </c:pt>
                <c:pt idx="1628">
                  <c:v>36.17</c:v>
                </c:pt>
                <c:pt idx="1629">
                  <c:v>36.130000000000003</c:v>
                </c:pt>
                <c:pt idx="1630">
                  <c:v>36.229999999999997</c:v>
                </c:pt>
                <c:pt idx="1631">
                  <c:v>36.01</c:v>
                </c:pt>
                <c:pt idx="1632">
                  <c:v>36.04</c:v>
                </c:pt>
                <c:pt idx="1633">
                  <c:v>35.840000000000003</c:v>
                </c:pt>
                <c:pt idx="1634">
                  <c:v>35.659999999999997</c:v>
                </c:pt>
                <c:pt idx="1635">
                  <c:v>35.54</c:v>
                </c:pt>
                <c:pt idx="1636">
                  <c:v>35.520000000000003</c:v>
                </c:pt>
                <c:pt idx="1637">
                  <c:v>35.549999999999997</c:v>
                </c:pt>
                <c:pt idx="1638">
                  <c:v>35.270000000000003</c:v>
                </c:pt>
                <c:pt idx="1639">
                  <c:v>35.299999999999997</c:v>
                </c:pt>
                <c:pt idx="1640">
                  <c:v>34.69</c:v>
                </c:pt>
                <c:pt idx="1641">
                  <c:v>34.659999999999997</c:v>
                </c:pt>
                <c:pt idx="1642">
                  <c:v>35.1</c:v>
                </c:pt>
                <c:pt idx="1643">
                  <c:v>34.619999999999997</c:v>
                </c:pt>
                <c:pt idx="1644">
                  <c:v>34.61</c:v>
                </c:pt>
                <c:pt idx="1645">
                  <c:v>34.49</c:v>
                </c:pt>
                <c:pt idx="1646">
                  <c:v>34.03</c:v>
                </c:pt>
                <c:pt idx="1647">
                  <c:v>33.81</c:v>
                </c:pt>
                <c:pt idx="1648">
                  <c:v>33.799999999999997</c:v>
                </c:pt>
                <c:pt idx="1649">
                  <c:v>33.76</c:v>
                </c:pt>
                <c:pt idx="1650">
                  <c:v>33.5</c:v>
                </c:pt>
                <c:pt idx="1651">
                  <c:v>33.25</c:v>
                </c:pt>
                <c:pt idx="1652">
                  <c:v>33.28</c:v>
                </c:pt>
                <c:pt idx="1653">
                  <c:v>33.32</c:v>
                </c:pt>
                <c:pt idx="1654">
                  <c:v>33.17</c:v>
                </c:pt>
                <c:pt idx="1655">
                  <c:v>33.729999999999997</c:v>
                </c:pt>
                <c:pt idx="1656">
                  <c:v>33.29</c:v>
                </c:pt>
                <c:pt idx="1657">
                  <c:v>33.24</c:v>
                </c:pt>
                <c:pt idx="1658">
                  <c:v>33.42</c:v>
                </c:pt>
                <c:pt idx="1659">
                  <c:v>33.26</c:v>
                </c:pt>
                <c:pt idx="1660">
                  <c:v>32.979999999999997</c:v>
                </c:pt>
                <c:pt idx="1661">
                  <c:v>32.94</c:v>
                </c:pt>
                <c:pt idx="1662">
                  <c:v>33.21</c:v>
                </c:pt>
                <c:pt idx="1663">
                  <c:v>32.99</c:v>
                </c:pt>
                <c:pt idx="1664">
                  <c:v>33.01</c:v>
                </c:pt>
                <c:pt idx="1665">
                  <c:v>32.81</c:v>
                </c:pt>
                <c:pt idx="1666">
                  <c:v>32.61</c:v>
                </c:pt>
                <c:pt idx="1667">
                  <c:v>32.799999999999997</c:v>
                </c:pt>
                <c:pt idx="1668">
                  <c:v>32.35</c:v>
                </c:pt>
                <c:pt idx="1669">
                  <c:v>32.409999999999997</c:v>
                </c:pt>
                <c:pt idx="1670">
                  <c:v>32.6</c:v>
                </c:pt>
                <c:pt idx="1671">
                  <c:v>32.19</c:v>
                </c:pt>
                <c:pt idx="1672">
                  <c:v>32.200000000000003</c:v>
                </c:pt>
                <c:pt idx="1673">
                  <c:v>32.32</c:v>
                </c:pt>
                <c:pt idx="1674">
                  <c:v>32.6</c:v>
                </c:pt>
                <c:pt idx="1675">
                  <c:v>32.33</c:v>
                </c:pt>
                <c:pt idx="1676">
                  <c:v>32.25</c:v>
                </c:pt>
                <c:pt idx="1677">
                  <c:v>32.369999999999997</c:v>
                </c:pt>
                <c:pt idx="1678">
                  <c:v>31.92</c:v>
                </c:pt>
                <c:pt idx="1679">
                  <c:v>31.64</c:v>
                </c:pt>
                <c:pt idx="1680">
                  <c:v>32.049999999999997</c:v>
                </c:pt>
                <c:pt idx="1681">
                  <c:v>31.51</c:v>
                </c:pt>
                <c:pt idx="1682">
                  <c:v>32.049999999999997</c:v>
                </c:pt>
                <c:pt idx="1683">
                  <c:v>31.53</c:v>
                </c:pt>
                <c:pt idx="1684">
                  <c:v>31.6</c:v>
                </c:pt>
                <c:pt idx="1685">
                  <c:v>31.59</c:v>
                </c:pt>
                <c:pt idx="1686">
                  <c:v>31.36</c:v>
                </c:pt>
                <c:pt idx="1687">
                  <c:v>31.28</c:v>
                </c:pt>
                <c:pt idx="1688">
                  <c:v>31.19</c:v>
                </c:pt>
                <c:pt idx="1689">
                  <c:v>31.34</c:v>
                </c:pt>
                <c:pt idx="1690">
                  <c:v>31.67</c:v>
                </c:pt>
                <c:pt idx="1691">
                  <c:v>31.36</c:v>
                </c:pt>
                <c:pt idx="1692">
                  <c:v>31.34</c:v>
                </c:pt>
                <c:pt idx="1693">
                  <c:v>31.31</c:v>
                </c:pt>
                <c:pt idx="1694">
                  <c:v>31.67</c:v>
                </c:pt>
                <c:pt idx="1695">
                  <c:v>31</c:v>
                </c:pt>
                <c:pt idx="1696">
                  <c:v>31.69</c:v>
                </c:pt>
                <c:pt idx="1697">
                  <c:v>31.49</c:v>
                </c:pt>
                <c:pt idx="1698">
                  <c:v>31.38</c:v>
                </c:pt>
                <c:pt idx="1699">
                  <c:v>31.81</c:v>
                </c:pt>
                <c:pt idx="1700">
                  <c:v>31.34</c:v>
                </c:pt>
                <c:pt idx="1701">
                  <c:v>31.17</c:v>
                </c:pt>
                <c:pt idx="1702">
                  <c:v>31.96</c:v>
                </c:pt>
                <c:pt idx="1703">
                  <c:v>31.64</c:v>
                </c:pt>
                <c:pt idx="1704">
                  <c:v>31.53</c:v>
                </c:pt>
                <c:pt idx="1705">
                  <c:v>31.89</c:v>
                </c:pt>
                <c:pt idx="1706">
                  <c:v>31.52</c:v>
                </c:pt>
                <c:pt idx="1707">
                  <c:v>31.43</c:v>
                </c:pt>
                <c:pt idx="1708">
                  <c:v>31.38</c:v>
                </c:pt>
                <c:pt idx="1709">
                  <c:v>31.35</c:v>
                </c:pt>
                <c:pt idx="1710">
                  <c:v>31.41</c:v>
                </c:pt>
                <c:pt idx="1711">
                  <c:v>31.9</c:v>
                </c:pt>
                <c:pt idx="1712">
                  <c:v>31.88</c:v>
                </c:pt>
                <c:pt idx="1713">
                  <c:v>31.6</c:v>
                </c:pt>
                <c:pt idx="1714">
                  <c:v>31.27</c:v>
                </c:pt>
                <c:pt idx="1715">
                  <c:v>31.73</c:v>
                </c:pt>
                <c:pt idx="1716">
                  <c:v>31.45</c:v>
                </c:pt>
                <c:pt idx="1717">
                  <c:v>31.34</c:v>
                </c:pt>
                <c:pt idx="1718">
                  <c:v>31.87</c:v>
                </c:pt>
                <c:pt idx="1719">
                  <c:v>31.26</c:v>
                </c:pt>
                <c:pt idx="1720">
                  <c:v>31.11</c:v>
                </c:pt>
                <c:pt idx="1721">
                  <c:v>31.76</c:v>
                </c:pt>
                <c:pt idx="1722">
                  <c:v>31.61</c:v>
                </c:pt>
                <c:pt idx="1723">
                  <c:v>31.59</c:v>
                </c:pt>
                <c:pt idx="1724">
                  <c:v>31.13</c:v>
                </c:pt>
                <c:pt idx="1725">
                  <c:v>30.74</c:v>
                </c:pt>
                <c:pt idx="1726">
                  <c:v>31.25</c:v>
                </c:pt>
                <c:pt idx="1727">
                  <c:v>31.21</c:v>
                </c:pt>
                <c:pt idx="1728">
                  <c:v>31.42</c:v>
                </c:pt>
                <c:pt idx="1729">
                  <c:v>31.11</c:v>
                </c:pt>
                <c:pt idx="1730">
                  <c:v>31.31</c:v>
                </c:pt>
                <c:pt idx="1731">
                  <c:v>31.28</c:v>
                </c:pt>
                <c:pt idx="1732">
                  <c:v>31.06</c:v>
                </c:pt>
                <c:pt idx="1733">
                  <c:v>30.95</c:v>
                </c:pt>
                <c:pt idx="1734">
                  <c:v>31.09</c:v>
                </c:pt>
                <c:pt idx="1735">
                  <c:v>31.17</c:v>
                </c:pt>
                <c:pt idx="1736">
                  <c:v>31.09</c:v>
                </c:pt>
                <c:pt idx="1737">
                  <c:v>31.14</c:v>
                </c:pt>
                <c:pt idx="1738">
                  <c:v>31.21</c:v>
                </c:pt>
                <c:pt idx="1739">
                  <c:v>31.52</c:v>
                </c:pt>
                <c:pt idx="1740">
                  <c:v>31.71</c:v>
                </c:pt>
                <c:pt idx="1741">
                  <c:v>31.15</c:v>
                </c:pt>
                <c:pt idx="1742">
                  <c:v>31.15</c:v>
                </c:pt>
                <c:pt idx="1743">
                  <c:v>31.37</c:v>
                </c:pt>
                <c:pt idx="1744">
                  <c:v>31.17</c:v>
                </c:pt>
                <c:pt idx="1745">
                  <c:v>30.88</c:v>
                </c:pt>
                <c:pt idx="1746">
                  <c:v>31.22</c:v>
                </c:pt>
                <c:pt idx="1747">
                  <c:v>31.02</c:v>
                </c:pt>
                <c:pt idx="1748">
                  <c:v>31.63</c:v>
                </c:pt>
                <c:pt idx="1749">
                  <c:v>31.7</c:v>
                </c:pt>
                <c:pt idx="1750">
                  <c:v>31.44</c:v>
                </c:pt>
                <c:pt idx="1751">
                  <c:v>31.01</c:v>
                </c:pt>
                <c:pt idx="1752">
                  <c:v>31.38</c:v>
                </c:pt>
                <c:pt idx="1753">
                  <c:v>31.25</c:v>
                </c:pt>
                <c:pt idx="1754">
                  <c:v>31.41</c:v>
                </c:pt>
                <c:pt idx="1755">
                  <c:v>31.11</c:v>
                </c:pt>
                <c:pt idx="1756">
                  <c:v>31.15</c:v>
                </c:pt>
                <c:pt idx="1757">
                  <c:v>31.49</c:v>
                </c:pt>
                <c:pt idx="1758">
                  <c:v>31.34</c:v>
                </c:pt>
                <c:pt idx="1759">
                  <c:v>31.26</c:v>
                </c:pt>
                <c:pt idx="1760">
                  <c:v>31.13</c:v>
                </c:pt>
                <c:pt idx="1761">
                  <c:v>31.87</c:v>
                </c:pt>
                <c:pt idx="1762">
                  <c:v>32.03</c:v>
                </c:pt>
                <c:pt idx="1763">
                  <c:v>32.340000000000003</c:v>
                </c:pt>
                <c:pt idx="1764">
                  <c:v>32.450000000000003</c:v>
                </c:pt>
                <c:pt idx="1765">
                  <c:v>32.65</c:v>
                </c:pt>
                <c:pt idx="1766">
                  <c:v>32.9</c:v>
                </c:pt>
                <c:pt idx="1767">
                  <c:v>32.94</c:v>
                </c:pt>
                <c:pt idx="1768">
                  <c:v>32.979999999999997</c:v>
                </c:pt>
                <c:pt idx="1769">
                  <c:v>33.11</c:v>
                </c:pt>
                <c:pt idx="1770">
                  <c:v>33.17</c:v>
                </c:pt>
                <c:pt idx="1771">
                  <c:v>33.25</c:v>
                </c:pt>
                <c:pt idx="1772">
                  <c:v>33.44</c:v>
                </c:pt>
                <c:pt idx="1773">
                  <c:v>33.33</c:v>
                </c:pt>
                <c:pt idx="1774">
                  <c:v>33.39</c:v>
                </c:pt>
                <c:pt idx="1775">
                  <c:v>33.51</c:v>
                </c:pt>
                <c:pt idx="1776">
                  <c:v>33.450000000000003</c:v>
                </c:pt>
                <c:pt idx="1777">
                  <c:v>33.61</c:v>
                </c:pt>
                <c:pt idx="1778">
                  <c:v>33.549999999999997</c:v>
                </c:pt>
                <c:pt idx="1779">
                  <c:v>33.630000000000003</c:v>
                </c:pt>
                <c:pt idx="1780">
                  <c:v>33.69</c:v>
                </c:pt>
                <c:pt idx="1781">
                  <c:v>33.590000000000003</c:v>
                </c:pt>
                <c:pt idx="1782">
                  <c:v>33.78</c:v>
                </c:pt>
                <c:pt idx="1783">
                  <c:v>33.659999999999997</c:v>
                </c:pt>
                <c:pt idx="1784">
                  <c:v>33.799999999999997</c:v>
                </c:pt>
                <c:pt idx="1785">
                  <c:v>33.79</c:v>
                </c:pt>
                <c:pt idx="1786">
                  <c:v>33.68</c:v>
                </c:pt>
                <c:pt idx="1787">
                  <c:v>33.729999999999997</c:v>
                </c:pt>
                <c:pt idx="1788">
                  <c:v>33.69</c:v>
                </c:pt>
                <c:pt idx="1789">
                  <c:v>33.67</c:v>
                </c:pt>
                <c:pt idx="1790">
                  <c:v>33.68</c:v>
                </c:pt>
                <c:pt idx="1791">
                  <c:v>33.67</c:v>
                </c:pt>
                <c:pt idx="1792">
                  <c:v>33.76</c:v>
                </c:pt>
                <c:pt idx="1793">
                  <c:v>33.74</c:v>
                </c:pt>
                <c:pt idx="1794">
                  <c:v>33.9</c:v>
                </c:pt>
                <c:pt idx="1795">
                  <c:v>33.619999999999997</c:v>
                </c:pt>
                <c:pt idx="1796">
                  <c:v>33.75</c:v>
                </c:pt>
                <c:pt idx="1797">
                  <c:v>33.78</c:v>
                </c:pt>
                <c:pt idx="1798">
                  <c:v>33.83</c:v>
                </c:pt>
                <c:pt idx="1799">
                  <c:v>33.75</c:v>
                </c:pt>
                <c:pt idx="1800">
                  <c:v>33.71</c:v>
                </c:pt>
                <c:pt idx="1801">
                  <c:v>33.79</c:v>
                </c:pt>
                <c:pt idx="1802">
                  <c:v>33.67</c:v>
                </c:pt>
                <c:pt idx="1803">
                  <c:v>33.79</c:v>
                </c:pt>
                <c:pt idx="1804">
                  <c:v>33.71</c:v>
                </c:pt>
                <c:pt idx="1805">
                  <c:v>33.67</c:v>
                </c:pt>
                <c:pt idx="1806">
                  <c:v>33.72</c:v>
                </c:pt>
                <c:pt idx="1807">
                  <c:v>33.69</c:v>
                </c:pt>
                <c:pt idx="1808">
                  <c:v>33.770000000000003</c:v>
                </c:pt>
                <c:pt idx="1809">
                  <c:v>33.81</c:v>
                </c:pt>
                <c:pt idx="1810">
                  <c:v>33.68</c:v>
                </c:pt>
                <c:pt idx="1811">
                  <c:v>33.83</c:v>
                </c:pt>
                <c:pt idx="1812">
                  <c:v>33.799999999999997</c:v>
                </c:pt>
                <c:pt idx="1813">
                  <c:v>33.96</c:v>
                </c:pt>
                <c:pt idx="1814">
                  <c:v>33.76</c:v>
                </c:pt>
                <c:pt idx="1815">
                  <c:v>33.869999999999997</c:v>
                </c:pt>
                <c:pt idx="1816">
                  <c:v>33.840000000000003</c:v>
                </c:pt>
                <c:pt idx="1817">
                  <c:v>33.94</c:v>
                </c:pt>
                <c:pt idx="1818">
                  <c:v>33.92</c:v>
                </c:pt>
                <c:pt idx="1819">
                  <c:v>33.880000000000003</c:v>
                </c:pt>
                <c:pt idx="1820">
                  <c:v>33.89</c:v>
                </c:pt>
                <c:pt idx="1821">
                  <c:v>33.92</c:v>
                </c:pt>
                <c:pt idx="1822">
                  <c:v>33.880000000000003</c:v>
                </c:pt>
                <c:pt idx="1823">
                  <c:v>33.94</c:v>
                </c:pt>
                <c:pt idx="1824">
                  <c:v>33.94</c:v>
                </c:pt>
                <c:pt idx="1825">
                  <c:v>33.99</c:v>
                </c:pt>
                <c:pt idx="1826">
                  <c:v>33.96</c:v>
                </c:pt>
                <c:pt idx="1827">
                  <c:v>33.950000000000003</c:v>
                </c:pt>
                <c:pt idx="1828">
                  <c:v>33.909999999999997</c:v>
                </c:pt>
                <c:pt idx="1829">
                  <c:v>33.979999999999997</c:v>
                </c:pt>
                <c:pt idx="1830">
                  <c:v>33.950000000000003</c:v>
                </c:pt>
                <c:pt idx="1831">
                  <c:v>33.92</c:v>
                </c:pt>
                <c:pt idx="1832">
                  <c:v>34.14</c:v>
                </c:pt>
                <c:pt idx="1833">
                  <c:v>33.94</c:v>
                </c:pt>
                <c:pt idx="1834">
                  <c:v>33.93</c:v>
                </c:pt>
                <c:pt idx="1835">
                  <c:v>33.99</c:v>
                </c:pt>
                <c:pt idx="1836">
                  <c:v>34.08</c:v>
                </c:pt>
                <c:pt idx="1837">
                  <c:v>34.1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4C-4372-A836-50A2F497C5D7}"/>
            </c:ext>
          </c:extLst>
        </c:ser>
        <c:ser>
          <c:idx val="2"/>
          <c:order val="2"/>
          <c:tx>
            <c:strRef>
              <c:f>Data!$N$2</c:f>
              <c:strCache>
                <c:ptCount val="1"/>
                <c:pt idx="0">
                  <c:v>HRI 311A</c:v>
                </c:pt>
              </c:strCache>
            </c:strRef>
          </c:tx>
          <c:spPr>
            <a:ln w="9525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Data!$K$3:$K$1930</c:f>
              <c:numCache>
                <c:formatCode>m/d/yyyy\ h:mm:ss</c:formatCode>
                <c:ptCount val="1928"/>
                <c:pt idx="0">
                  <c:v>43411.687939814816</c:v>
                </c:pt>
                <c:pt idx="1">
                  <c:v>43411.691400462965</c:v>
                </c:pt>
                <c:pt idx="2">
                  <c:v>43411.694861111115</c:v>
                </c:pt>
                <c:pt idx="3">
                  <c:v>43411.698321759257</c:v>
                </c:pt>
                <c:pt idx="4">
                  <c:v>43411.701793981483</c:v>
                </c:pt>
                <c:pt idx="5">
                  <c:v>43411.705254629633</c:v>
                </c:pt>
                <c:pt idx="6">
                  <c:v>43411.708715277775</c:v>
                </c:pt>
                <c:pt idx="7">
                  <c:v>43411.712175925924</c:v>
                </c:pt>
                <c:pt idx="8">
                  <c:v>43411.715648148151</c:v>
                </c:pt>
                <c:pt idx="9">
                  <c:v>43411.719097222223</c:v>
                </c:pt>
                <c:pt idx="10">
                  <c:v>43411.722569444442</c:v>
                </c:pt>
                <c:pt idx="11">
                  <c:v>43411.726030092592</c:v>
                </c:pt>
                <c:pt idx="12">
                  <c:v>43411.729490740741</c:v>
                </c:pt>
                <c:pt idx="13">
                  <c:v>43411.732951388891</c:v>
                </c:pt>
                <c:pt idx="14">
                  <c:v>43411.73641203704</c:v>
                </c:pt>
                <c:pt idx="15">
                  <c:v>43411.739872685182</c:v>
                </c:pt>
                <c:pt idx="16">
                  <c:v>43411.743333333332</c:v>
                </c:pt>
                <c:pt idx="17">
                  <c:v>43411.746805555558</c:v>
                </c:pt>
                <c:pt idx="18">
                  <c:v>43411.7502662037</c:v>
                </c:pt>
                <c:pt idx="19">
                  <c:v>43411.75372685185</c:v>
                </c:pt>
                <c:pt idx="20">
                  <c:v>43411.757199074076</c:v>
                </c:pt>
                <c:pt idx="21">
                  <c:v>43411.760659722226</c:v>
                </c:pt>
                <c:pt idx="22">
                  <c:v>43411.764120370368</c:v>
                </c:pt>
                <c:pt idx="23">
                  <c:v>43411.767581018517</c:v>
                </c:pt>
                <c:pt idx="24">
                  <c:v>43411.771041666667</c:v>
                </c:pt>
                <c:pt idx="25">
                  <c:v>43411.774502314816</c:v>
                </c:pt>
                <c:pt idx="26">
                  <c:v>43411.777974537035</c:v>
                </c:pt>
                <c:pt idx="27">
                  <c:v>43411.781435185185</c:v>
                </c:pt>
                <c:pt idx="28">
                  <c:v>43411.784895833334</c:v>
                </c:pt>
                <c:pt idx="29">
                  <c:v>43411.788356481484</c:v>
                </c:pt>
                <c:pt idx="30">
                  <c:v>43411.791828703703</c:v>
                </c:pt>
                <c:pt idx="31">
                  <c:v>43411.795289351852</c:v>
                </c:pt>
                <c:pt idx="32">
                  <c:v>43411.798750000002</c:v>
                </c:pt>
                <c:pt idx="33">
                  <c:v>43411.802210648151</c:v>
                </c:pt>
                <c:pt idx="34">
                  <c:v>43411.805671296293</c:v>
                </c:pt>
                <c:pt idx="35">
                  <c:v>43411.809131944443</c:v>
                </c:pt>
                <c:pt idx="36">
                  <c:v>43411.812592592592</c:v>
                </c:pt>
                <c:pt idx="37">
                  <c:v>43411.816064814811</c:v>
                </c:pt>
                <c:pt idx="38">
                  <c:v>43411.819525462961</c:v>
                </c:pt>
                <c:pt idx="39">
                  <c:v>43411.82298611111</c:v>
                </c:pt>
                <c:pt idx="40">
                  <c:v>43411.82644675926</c:v>
                </c:pt>
                <c:pt idx="41">
                  <c:v>43411.829907407409</c:v>
                </c:pt>
                <c:pt idx="42">
                  <c:v>43411.833356481482</c:v>
                </c:pt>
                <c:pt idx="43">
                  <c:v>43411.836828703701</c:v>
                </c:pt>
                <c:pt idx="44">
                  <c:v>43411.840289351851</c:v>
                </c:pt>
                <c:pt idx="45">
                  <c:v>43411.84375</c:v>
                </c:pt>
                <c:pt idx="46">
                  <c:v>43411.847210648149</c:v>
                </c:pt>
                <c:pt idx="47">
                  <c:v>43411.850671296299</c:v>
                </c:pt>
                <c:pt idx="48">
                  <c:v>43411.854131944441</c:v>
                </c:pt>
                <c:pt idx="49">
                  <c:v>43411.857592592591</c:v>
                </c:pt>
                <c:pt idx="50">
                  <c:v>43411.861064814817</c:v>
                </c:pt>
                <c:pt idx="51">
                  <c:v>43411.864525462966</c:v>
                </c:pt>
                <c:pt idx="52">
                  <c:v>43411.867986111109</c:v>
                </c:pt>
                <c:pt idx="53">
                  <c:v>43411.871446759258</c:v>
                </c:pt>
                <c:pt idx="54">
                  <c:v>43411.874907407408</c:v>
                </c:pt>
                <c:pt idx="55">
                  <c:v>43411.878368055557</c:v>
                </c:pt>
                <c:pt idx="56">
                  <c:v>43411.881828703707</c:v>
                </c:pt>
                <c:pt idx="57">
                  <c:v>43411.885289351849</c:v>
                </c:pt>
                <c:pt idx="58">
                  <c:v>43411.888761574075</c:v>
                </c:pt>
                <c:pt idx="59">
                  <c:v>43411.892222222225</c:v>
                </c:pt>
                <c:pt idx="60">
                  <c:v>43411.895682870374</c:v>
                </c:pt>
                <c:pt idx="61">
                  <c:v>43411.899143518516</c:v>
                </c:pt>
                <c:pt idx="62">
                  <c:v>43411.902604166666</c:v>
                </c:pt>
                <c:pt idx="63">
                  <c:v>43411.906076388892</c:v>
                </c:pt>
                <c:pt idx="64">
                  <c:v>43411.909537037034</c:v>
                </c:pt>
                <c:pt idx="65">
                  <c:v>43411.912997685184</c:v>
                </c:pt>
                <c:pt idx="66">
                  <c:v>43411.916458333333</c:v>
                </c:pt>
                <c:pt idx="67">
                  <c:v>43411.919918981483</c:v>
                </c:pt>
                <c:pt idx="68">
                  <c:v>43411.923379629632</c:v>
                </c:pt>
                <c:pt idx="69">
                  <c:v>43411.926840277774</c:v>
                </c:pt>
                <c:pt idx="70">
                  <c:v>43411.930312500001</c:v>
                </c:pt>
                <c:pt idx="71">
                  <c:v>43411.93377314815</c:v>
                </c:pt>
                <c:pt idx="72">
                  <c:v>43411.9372337963</c:v>
                </c:pt>
                <c:pt idx="73">
                  <c:v>43411.940694444442</c:v>
                </c:pt>
                <c:pt idx="74">
                  <c:v>43411.944155092591</c:v>
                </c:pt>
                <c:pt idx="75">
                  <c:v>43411.947615740741</c:v>
                </c:pt>
                <c:pt idx="76">
                  <c:v>43411.95108796296</c:v>
                </c:pt>
                <c:pt idx="77">
                  <c:v>43411.954548611109</c:v>
                </c:pt>
                <c:pt idx="78">
                  <c:v>43411.958009259259</c:v>
                </c:pt>
                <c:pt idx="79">
                  <c:v>43411.961469907408</c:v>
                </c:pt>
                <c:pt idx="80">
                  <c:v>43411.964930555558</c:v>
                </c:pt>
                <c:pt idx="81">
                  <c:v>43411.968402777777</c:v>
                </c:pt>
                <c:pt idx="82">
                  <c:v>43411.971863425926</c:v>
                </c:pt>
                <c:pt idx="83">
                  <c:v>43411.975324074076</c:v>
                </c:pt>
                <c:pt idx="84">
                  <c:v>43411.978784722225</c:v>
                </c:pt>
                <c:pt idx="85">
                  <c:v>43411.982245370367</c:v>
                </c:pt>
                <c:pt idx="86">
                  <c:v>43411.985706018517</c:v>
                </c:pt>
                <c:pt idx="87">
                  <c:v>43411.989166666666</c:v>
                </c:pt>
                <c:pt idx="88">
                  <c:v>43411.992627314816</c:v>
                </c:pt>
                <c:pt idx="89">
                  <c:v>43411.996099537035</c:v>
                </c:pt>
                <c:pt idx="90">
                  <c:v>43411.999560185184</c:v>
                </c:pt>
                <c:pt idx="91">
                  <c:v>43412.003020833334</c:v>
                </c:pt>
                <c:pt idx="92">
                  <c:v>43412.006481481483</c:v>
                </c:pt>
                <c:pt idx="93">
                  <c:v>43412.009942129633</c:v>
                </c:pt>
                <c:pt idx="94">
                  <c:v>43412.013402777775</c:v>
                </c:pt>
                <c:pt idx="95">
                  <c:v>43412.016863425924</c:v>
                </c:pt>
                <c:pt idx="96">
                  <c:v>43412.020335648151</c:v>
                </c:pt>
                <c:pt idx="97">
                  <c:v>43412.023796296293</c:v>
                </c:pt>
                <c:pt idx="98">
                  <c:v>43412.027256944442</c:v>
                </c:pt>
                <c:pt idx="99">
                  <c:v>43412.030717592592</c:v>
                </c:pt>
                <c:pt idx="100">
                  <c:v>43412.034178240741</c:v>
                </c:pt>
                <c:pt idx="101">
                  <c:v>43412.037638888891</c:v>
                </c:pt>
                <c:pt idx="102">
                  <c:v>43412.04109953704</c:v>
                </c:pt>
                <c:pt idx="103">
                  <c:v>43412.044560185182</c:v>
                </c:pt>
                <c:pt idx="104">
                  <c:v>43412.048032407409</c:v>
                </c:pt>
                <c:pt idx="105">
                  <c:v>43412.051493055558</c:v>
                </c:pt>
                <c:pt idx="106">
                  <c:v>43412.0549537037</c:v>
                </c:pt>
                <c:pt idx="107">
                  <c:v>43412.05841435185</c:v>
                </c:pt>
                <c:pt idx="108">
                  <c:v>43412.061886574076</c:v>
                </c:pt>
                <c:pt idx="109">
                  <c:v>43412.065347222226</c:v>
                </c:pt>
                <c:pt idx="110">
                  <c:v>43412.068807870368</c:v>
                </c:pt>
                <c:pt idx="111">
                  <c:v>43412.072268518517</c:v>
                </c:pt>
                <c:pt idx="112">
                  <c:v>43412.075740740744</c:v>
                </c:pt>
                <c:pt idx="113">
                  <c:v>43412.079201388886</c:v>
                </c:pt>
                <c:pt idx="114">
                  <c:v>43412.082662037035</c:v>
                </c:pt>
                <c:pt idx="115">
                  <c:v>43412.086122685185</c:v>
                </c:pt>
                <c:pt idx="116">
                  <c:v>43412.089583333334</c:v>
                </c:pt>
                <c:pt idx="117">
                  <c:v>43412.093043981484</c:v>
                </c:pt>
                <c:pt idx="118">
                  <c:v>43412.096504629626</c:v>
                </c:pt>
                <c:pt idx="119">
                  <c:v>43412.099965277775</c:v>
                </c:pt>
                <c:pt idx="120">
                  <c:v>43412.103425925925</c:v>
                </c:pt>
                <c:pt idx="121">
                  <c:v>43412.106898148151</c:v>
                </c:pt>
                <c:pt idx="122">
                  <c:v>43412.110358796293</c:v>
                </c:pt>
                <c:pt idx="123">
                  <c:v>43412.113819444443</c:v>
                </c:pt>
                <c:pt idx="124">
                  <c:v>43412.117280092592</c:v>
                </c:pt>
                <c:pt idx="125">
                  <c:v>43412.120740740742</c:v>
                </c:pt>
                <c:pt idx="126">
                  <c:v>43412.124212962961</c:v>
                </c:pt>
                <c:pt idx="127">
                  <c:v>43412.12767361111</c:v>
                </c:pt>
                <c:pt idx="128">
                  <c:v>43412.13113425926</c:v>
                </c:pt>
                <c:pt idx="129">
                  <c:v>43412.134594907409</c:v>
                </c:pt>
                <c:pt idx="130">
                  <c:v>43412.138055555559</c:v>
                </c:pt>
                <c:pt idx="131">
                  <c:v>43412.141527777778</c:v>
                </c:pt>
                <c:pt idx="132">
                  <c:v>43412.144988425927</c:v>
                </c:pt>
                <c:pt idx="133">
                  <c:v>43412.148449074077</c:v>
                </c:pt>
                <c:pt idx="134">
                  <c:v>43412.151909722219</c:v>
                </c:pt>
                <c:pt idx="135">
                  <c:v>43412.155370370368</c:v>
                </c:pt>
                <c:pt idx="136">
                  <c:v>43412.158831018518</c:v>
                </c:pt>
                <c:pt idx="137">
                  <c:v>43412.162291666667</c:v>
                </c:pt>
                <c:pt idx="138">
                  <c:v>43412.165763888886</c:v>
                </c:pt>
                <c:pt idx="139">
                  <c:v>43412.169224537036</c:v>
                </c:pt>
                <c:pt idx="140">
                  <c:v>43412.172685185185</c:v>
                </c:pt>
                <c:pt idx="141">
                  <c:v>43412.176145833335</c:v>
                </c:pt>
                <c:pt idx="142">
                  <c:v>43412.179606481484</c:v>
                </c:pt>
                <c:pt idx="143">
                  <c:v>43412.183078703703</c:v>
                </c:pt>
                <c:pt idx="144">
                  <c:v>43412.186539351853</c:v>
                </c:pt>
                <c:pt idx="145">
                  <c:v>43412.19</c:v>
                </c:pt>
                <c:pt idx="146">
                  <c:v>43412.193460648145</c:v>
                </c:pt>
                <c:pt idx="147">
                  <c:v>43412.196921296294</c:v>
                </c:pt>
                <c:pt idx="148">
                  <c:v>43412.200381944444</c:v>
                </c:pt>
                <c:pt idx="149">
                  <c:v>43412.203842592593</c:v>
                </c:pt>
                <c:pt idx="150">
                  <c:v>43412.207314814812</c:v>
                </c:pt>
                <c:pt idx="151">
                  <c:v>43412.210775462961</c:v>
                </c:pt>
                <c:pt idx="152">
                  <c:v>43412.214236111111</c:v>
                </c:pt>
                <c:pt idx="153">
                  <c:v>43412.21769675926</c:v>
                </c:pt>
                <c:pt idx="154">
                  <c:v>43412.22115740741</c:v>
                </c:pt>
                <c:pt idx="155">
                  <c:v>43412.224618055552</c:v>
                </c:pt>
                <c:pt idx="156">
                  <c:v>43412.228090277778</c:v>
                </c:pt>
                <c:pt idx="157">
                  <c:v>43412.231550925928</c:v>
                </c:pt>
                <c:pt idx="158">
                  <c:v>43412.235011574077</c:v>
                </c:pt>
                <c:pt idx="159">
                  <c:v>43412.23847222222</c:v>
                </c:pt>
                <c:pt idx="160">
                  <c:v>43412.241932870369</c:v>
                </c:pt>
                <c:pt idx="161">
                  <c:v>43412.245393518519</c:v>
                </c:pt>
                <c:pt idx="162">
                  <c:v>43412.248865740738</c:v>
                </c:pt>
                <c:pt idx="163">
                  <c:v>43412.252326388887</c:v>
                </c:pt>
                <c:pt idx="164">
                  <c:v>43412.255787037036</c:v>
                </c:pt>
                <c:pt idx="165">
                  <c:v>43412.259247685186</c:v>
                </c:pt>
                <c:pt idx="166">
                  <c:v>43412.262719907405</c:v>
                </c:pt>
                <c:pt idx="167">
                  <c:v>43412.266180555554</c:v>
                </c:pt>
                <c:pt idx="168">
                  <c:v>43412.269641203704</c:v>
                </c:pt>
                <c:pt idx="169">
                  <c:v>43412.273101851853</c:v>
                </c:pt>
                <c:pt idx="170">
                  <c:v>43412.276574074072</c:v>
                </c:pt>
                <c:pt idx="171">
                  <c:v>43412.280034722222</c:v>
                </c:pt>
                <c:pt idx="172">
                  <c:v>43412.283495370371</c:v>
                </c:pt>
                <c:pt idx="173">
                  <c:v>43412.28696759259</c:v>
                </c:pt>
                <c:pt idx="174">
                  <c:v>43412.29042824074</c:v>
                </c:pt>
                <c:pt idx="175">
                  <c:v>43412.293888888889</c:v>
                </c:pt>
                <c:pt idx="176">
                  <c:v>43412.297349537039</c:v>
                </c:pt>
                <c:pt idx="177">
                  <c:v>43412.300810185188</c:v>
                </c:pt>
                <c:pt idx="178">
                  <c:v>43412.304270833331</c:v>
                </c:pt>
                <c:pt idx="179">
                  <c:v>43412.30773148148</c:v>
                </c:pt>
                <c:pt idx="180">
                  <c:v>43412.311203703706</c:v>
                </c:pt>
                <c:pt idx="181">
                  <c:v>43412.314664351848</c:v>
                </c:pt>
                <c:pt idx="182">
                  <c:v>43412.318124999998</c:v>
                </c:pt>
                <c:pt idx="183">
                  <c:v>43412.321585648147</c:v>
                </c:pt>
                <c:pt idx="184">
                  <c:v>43412.325046296297</c:v>
                </c:pt>
                <c:pt idx="185">
                  <c:v>43412.328506944446</c:v>
                </c:pt>
                <c:pt idx="186">
                  <c:v>43412.331967592596</c:v>
                </c:pt>
                <c:pt idx="187">
                  <c:v>43412.335428240738</c:v>
                </c:pt>
                <c:pt idx="188">
                  <c:v>43412.338900462964</c:v>
                </c:pt>
                <c:pt idx="189">
                  <c:v>43412.342361111114</c:v>
                </c:pt>
                <c:pt idx="190">
                  <c:v>43412.345821759256</c:v>
                </c:pt>
                <c:pt idx="191">
                  <c:v>43412.349282407406</c:v>
                </c:pt>
                <c:pt idx="192">
                  <c:v>43412.352743055555</c:v>
                </c:pt>
                <c:pt idx="193">
                  <c:v>43412.356203703705</c:v>
                </c:pt>
                <c:pt idx="194">
                  <c:v>43412.359664351854</c:v>
                </c:pt>
                <c:pt idx="195">
                  <c:v>43412.363125000003</c:v>
                </c:pt>
                <c:pt idx="196">
                  <c:v>43412.366597222222</c:v>
                </c:pt>
                <c:pt idx="197">
                  <c:v>43412.370057870372</c:v>
                </c:pt>
                <c:pt idx="198">
                  <c:v>43412.373518518521</c:v>
                </c:pt>
                <c:pt idx="199">
                  <c:v>43412.376979166664</c:v>
                </c:pt>
                <c:pt idx="200">
                  <c:v>43412.380439814813</c:v>
                </c:pt>
                <c:pt idx="201">
                  <c:v>43412.383900462963</c:v>
                </c:pt>
                <c:pt idx="202">
                  <c:v>43412.387372685182</c:v>
                </c:pt>
                <c:pt idx="203">
                  <c:v>43412.390833333331</c:v>
                </c:pt>
                <c:pt idx="204">
                  <c:v>43412.394293981481</c:v>
                </c:pt>
                <c:pt idx="205">
                  <c:v>43412.39775462963</c:v>
                </c:pt>
                <c:pt idx="206">
                  <c:v>43412.40121527778</c:v>
                </c:pt>
                <c:pt idx="207">
                  <c:v>43412.404675925929</c:v>
                </c:pt>
                <c:pt idx="208">
                  <c:v>43412.408136574071</c:v>
                </c:pt>
                <c:pt idx="209">
                  <c:v>43412.411597222221</c:v>
                </c:pt>
                <c:pt idx="210">
                  <c:v>43412.415069444447</c:v>
                </c:pt>
                <c:pt idx="211">
                  <c:v>43412.418530092589</c:v>
                </c:pt>
                <c:pt idx="212">
                  <c:v>43412.421990740739</c:v>
                </c:pt>
                <c:pt idx="213">
                  <c:v>43412.425451388888</c:v>
                </c:pt>
                <c:pt idx="214">
                  <c:v>43412.428912037038</c:v>
                </c:pt>
                <c:pt idx="215">
                  <c:v>43412.432384259257</c:v>
                </c:pt>
                <c:pt idx="216">
                  <c:v>43412.435844907406</c:v>
                </c:pt>
                <c:pt idx="217">
                  <c:v>43412.439305555556</c:v>
                </c:pt>
                <c:pt idx="218">
                  <c:v>43412.442766203705</c:v>
                </c:pt>
                <c:pt idx="219">
                  <c:v>43412.446226851855</c:v>
                </c:pt>
                <c:pt idx="220">
                  <c:v>43412.449687499997</c:v>
                </c:pt>
                <c:pt idx="221">
                  <c:v>43412.453159722223</c:v>
                </c:pt>
                <c:pt idx="222">
                  <c:v>43412.456620370373</c:v>
                </c:pt>
                <c:pt idx="223">
                  <c:v>43412.460081018522</c:v>
                </c:pt>
                <c:pt idx="224">
                  <c:v>43412.463541666664</c:v>
                </c:pt>
                <c:pt idx="225">
                  <c:v>43412.467002314814</c:v>
                </c:pt>
                <c:pt idx="226">
                  <c:v>43412.47047453704</c:v>
                </c:pt>
                <c:pt idx="227">
                  <c:v>43412.473935185182</c:v>
                </c:pt>
                <c:pt idx="228">
                  <c:v>43412.477395833332</c:v>
                </c:pt>
                <c:pt idx="229">
                  <c:v>43412.480856481481</c:v>
                </c:pt>
                <c:pt idx="230">
                  <c:v>43412.484317129631</c:v>
                </c:pt>
                <c:pt idx="231">
                  <c:v>43412.48777777778</c:v>
                </c:pt>
                <c:pt idx="232">
                  <c:v>43412.491238425922</c:v>
                </c:pt>
                <c:pt idx="233">
                  <c:v>43412.494710648149</c:v>
                </c:pt>
                <c:pt idx="234">
                  <c:v>43412.498171296298</c:v>
                </c:pt>
                <c:pt idx="235">
                  <c:v>43412.501631944448</c:v>
                </c:pt>
                <c:pt idx="236">
                  <c:v>43412.505104166667</c:v>
                </c:pt>
                <c:pt idx="237">
                  <c:v>43412.508564814816</c:v>
                </c:pt>
                <c:pt idx="238">
                  <c:v>43412.512025462966</c:v>
                </c:pt>
                <c:pt idx="239">
                  <c:v>43412.515486111108</c:v>
                </c:pt>
                <c:pt idx="240">
                  <c:v>43412.518946759257</c:v>
                </c:pt>
                <c:pt idx="241">
                  <c:v>43412.522418981483</c:v>
                </c:pt>
                <c:pt idx="242">
                  <c:v>43412.525879629633</c:v>
                </c:pt>
                <c:pt idx="243">
                  <c:v>43412.529340277775</c:v>
                </c:pt>
                <c:pt idx="244">
                  <c:v>43412.532800925925</c:v>
                </c:pt>
                <c:pt idx="245">
                  <c:v>43412.536261574074</c:v>
                </c:pt>
                <c:pt idx="246">
                  <c:v>43412.539733796293</c:v>
                </c:pt>
                <c:pt idx="247">
                  <c:v>43412.543194444443</c:v>
                </c:pt>
                <c:pt idx="248">
                  <c:v>43412.546655092592</c:v>
                </c:pt>
                <c:pt idx="249">
                  <c:v>43412.550115740742</c:v>
                </c:pt>
                <c:pt idx="250">
                  <c:v>43412.553576388891</c:v>
                </c:pt>
                <c:pt idx="251">
                  <c:v>43412.55704861111</c:v>
                </c:pt>
                <c:pt idx="252">
                  <c:v>43412.56050925926</c:v>
                </c:pt>
                <c:pt idx="253">
                  <c:v>43412.563969907409</c:v>
                </c:pt>
                <c:pt idx="254">
                  <c:v>43412.567430555559</c:v>
                </c:pt>
                <c:pt idx="255">
                  <c:v>43412.570891203701</c:v>
                </c:pt>
                <c:pt idx="256">
                  <c:v>43412.57435185185</c:v>
                </c:pt>
                <c:pt idx="257">
                  <c:v>43412.5778125</c:v>
                </c:pt>
                <c:pt idx="258">
                  <c:v>43412.581273148149</c:v>
                </c:pt>
                <c:pt idx="259">
                  <c:v>43412.584733796299</c:v>
                </c:pt>
                <c:pt idx="260">
                  <c:v>43412.588206018518</c:v>
                </c:pt>
                <c:pt idx="261">
                  <c:v>43412.591666666667</c:v>
                </c:pt>
                <c:pt idx="262">
                  <c:v>43412.595127314817</c:v>
                </c:pt>
                <c:pt idx="263">
                  <c:v>43412.598587962966</c:v>
                </c:pt>
                <c:pt idx="264">
                  <c:v>43412.602048611108</c:v>
                </c:pt>
                <c:pt idx="265">
                  <c:v>43412.605509259258</c:v>
                </c:pt>
                <c:pt idx="266">
                  <c:v>43412.608969907407</c:v>
                </c:pt>
                <c:pt idx="267">
                  <c:v>43412.612430555557</c:v>
                </c:pt>
                <c:pt idx="268">
                  <c:v>43412.615902777776</c:v>
                </c:pt>
                <c:pt idx="269">
                  <c:v>43412.619363425925</c:v>
                </c:pt>
                <c:pt idx="270">
                  <c:v>43412.622812499998</c:v>
                </c:pt>
                <c:pt idx="271">
                  <c:v>43412.626284722224</c:v>
                </c:pt>
                <c:pt idx="272">
                  <c:v>43412.629745370374</c:v>
                </c:pt>
                <c:pt idx="273">
                  <c:v>43412.633206018516</c:v>
                </c:pt>
                <c:pt idx="274">
                  <c:v>43412.636666666665</c:v>
                </c:pt>
                <c:pt idx="275">
                  <c:v>43412.640127314815</c:v>
                </c:pt>
                <c:pt idx="276">
                  <c:v>43412.643587962964</c:v>
                </c:pt>
                <c:pt idx="277">
                  <c:v>43412.647048611114</c:v>
                </c:pt>
                <c:pt idx="278">
                  <c:v>43412.650509259256</c:v>
                </c:pt>
                <c:pt idx="279">
                  <c:v>43412.653969907406</c:v>
                </c:pt>
                <c:pt idx="280">
                  <c:v>43412.657430555555</c:v>
                </c:pt>
                <c:pt idx="281">
                  <c:v>43412.660902777781</c:v>
                </c:pt>
                <c:pt idx="282">
                  <c:v>43412.664363425924</c:v>
                </c:pt>
                <c:pt idx="283">
                  <c:v>43412.667812500003</c:v>
                </c:pt>
                <c:pt idx="284">
                  <c:v>43412.671284722222</c:v>
                </c:pt>
                <c:pt idx="285">
                  <c:v>43412.674745370372</c:v>
                </c:pt>
                <c:pt idx="286">
                  <c:v>43412.678206018521</c:v>
                </c:pt>
                <c:pt idx="287">
                  <c:v>43412.681666666664</c:v>
                </c:pt>
                <c:pt idx="288">
                  <c:v>43412.685127314813</c:v>
                </c:pt>
                <c:pt idx="289">
                  <c:v>43412.688587962963</c:v>
                </c:pt>
                <c:pt idx="290">
                  <c:v>43412.692060185182</c:v>
                </c:pt>
                <c:pt idx="291">
                  <c:v>43412.695520833331</c:v>
                </c:pt>
                <c:pt idx="292">
                  <c:v>43412.698981481481</c:v>
                </c:pt>
                <c:pt idx="293">
                  <c:v>43412.70244212963</c:v>
                </c:pt>
                <c:pt idx="294">
                  <c:v>43412.70590277778</c:v>
                </c:pt>
                <c:pt idx="295">
                  <c:v>43412.709363425929</c:v>
                </c:pt>
                <c:pt idx="296">
                  <c:v>43412.712824074071</c:v>
                </c:pt>
                <c:pt idx="297">
                  <c:v>43412.716296296298</c:v>
                </c:pt>
                <c:pt idx="298">
                  <c:v>43412.719756944447</c:v>
                </c:pt>
                <c:pt idx="299">
                  <c:v>43412.723217592589</c:v>
                </c:pt>
                <c:pt idx="300">
                  <c:v>43412.726678240739</c:v>
                </c:pt>
                <c:pt idx="301">
                  <c:v>43412.730138888888</c:v>
                </c:pt>
                <c:pt idx="302">
                  <c:v>43412.733599537038</c:v>
                </c:pt>
                <c:pt idx="303">
                  <c:v>43412.737060185187</c:v>
                </c:pt>
                <c:pt idx="304">
                  <c:v>43412.740520833337</c:v>
                </c:pt>
                <c:pt idx="305">
                  <c:v>43412.743981481479</c:v>
                </c:pt>
                <c:pt idx="306">
                  <c:v>43412.747442129628</c:v>
                </c:pt>
                <c:pt idx="307">
                  <c:v>43412.750902777778</c:v>
                </c:pt>
                <c:pt idx="308">
                  <c:v>43412.754363425927</c:v>
                </c:pt>
                <c:pt idx="309">
                  <c:v>43412.757824074077</c:v>
                </c:pt>
                <c:pt idx="310">
                  <c:v>43412.761296296296</c:v>
                </c:pt>
                <c:pt idx="311">
                  <c:v>43412.764756944445</c:v>
                </c:pt>
                <c:pt idx="312">
                  <c:v>43412.768217592595</c:v>
                </c:pt>
                <c:pt idx="313">
                  <c:v>43412.771678240744</c:v>
                </c:pt>
                <c:pt idx="314">
                  <c:v>43412.775150462963</c:v>
                </c:pt>
                <c:pt idx="315">
                  <c:v>43412.778611111113</c:v>
                </c:pt>
                <c:pt idx="316">
                  <c:v>43412.782071759262</c:v>
                </c:pt>
                <c:pt idx="317">
                  <c:v>43412.785532407404</c:v>
                </c:pt>
                <c:pt idx="318">
                  <c:v>43412.788993055554</c:v>
                </c:pt>
                <c:pt idx="319">
                  <c:v>43412.79246527778</c:v>
                </c:pt>
                <c:pt idx="320">
                  <c:v>43412.795925925922</c:v>
                </c:pt>
                <c:pt idx="321">
                  <c:v>43412.799386574072</c:v>
                </c:pt>
                <c:pt idx="322">
                  <c:v>43412.802847222221</c:v>
                </c:pt>
                <c:pt idx="323">
                  <c:v>43412.806307870371</c:v>
                </c:pt>
                <c:pt idx="324">
                  <c:v>43412.80976851852</c:v>
                </c:pt>
                <c:pt idx="325">
                  <c:v>43412.81322916667</c:v>
                </c:pt>
                <c:pt idx="326">
                  <c:v>43412.816701388889</c:v>
                </c:pt>
                <c:pt idx="327">
                  <c:v>43412.820162037038</c:v>
                </c:pt>
                <c:pt idx="328">
                  <c:v>43412.823622685188</c:v>
                </c:pt>
                <c:pt idx="329">
                  <c:v>43412.82708333333</c:v>
                </c:pt>
                <c:pt idx="330">
                  <c:v>43412.830555555556</c:v>
                </c:pt>
                <c:pt idx="331">
                  <c:v>43412.834016203706</c:v>
                </c:pt>
                <c:pt idx="332">
                  <c:v>43412.837476851855</c:v>
                </c:pt>
                <c:pt idx="333">
                  <c:v>43412.840937499997</c:v>
                </c:pt>
                <c:pt idx="334">
                  <c:v>43412.844398148147</c:v>
                </c:pt>
                <c:pt idx="335">
                  <c:v>43412.847858796296</c:v>
                </c:pt>
                <c:pt idx="336">
                  <c:v>43412.851319444446</c:v>
                </c:pt>
                <c:pt idx="337">
                  <c:v>43412.854791666665</c:v>
                </c:pt>
                <c:pt idx="338">
                  <c:v>43412.858252314814</c:v>
                </c:pt>
                <c:pt idx="339">
                  <c:v>43412.861712962964</c:v>
                </c:pt>
                <c:pt idx="340">
                  <c:v>43412.865173611113</c:v>
                </c:pt>
                <c:pt idx="341">
                  <c:v>43412.868634259263</c:v>
                </c:pt>
                <c:pt idx="342">
                  <c:v>43412.872106481482</c:v>
                </c:pt>
                <c:pt idx="343">
                  <c:v>43412.875567129631</c:v>
                </c:pt>
                <c:pt idx="344">
                  <c:v>43412.879027777781</c:v>
                </c:pt>
                <c:pt idx="345">
                  <c:v>43412.8825</c:v>
                </c:pt>
                <c:pt idx="346">
                  <c:v>43412.885960648149</c:v>
                </c:pt>
                <c:pt idx="347">
                  <c:v>43412.889421296299</c:v>
                </c:pt>
                <c:pt idx="348">
                  <c:v>43412.892881944441</c:v>
                </c:pt>
                <c:pt idx="349">
                  <c:v>43412.89634259259</c:v>
                </c:pt>
                <c:pt idx="350">
                  <c:v>43412.89980324074</c:v>
                </c:pt>
                <c:pt idx="351">
                  <c:v>43412.903263888889</c:v>
                </c:pt>
                <c:pt idx="352">
                  <c:v>43412.906724537039</c:v>
                </c:pt>
                <c:pt idx="353">
                  <c:v>43412.910196759258</c:v>
                </c:pt>
                <c:pt idx="354">
                  <c:v>43412.913657407407</c:v>
                </c:pt>
                <c:pt idx="355">
                  <c:v>43412.917118055557</c:v>
                </c:pt>
                <c:pt idx="356">
                  <c:v>43412.920578703706</c:v>
                </c:pt>
                <c:pt idx="357">
                  <c:v>43412.924039351848</c:v>
                </c:pt>
                <c:pt idx="358">
                  <c:v>43412.927499999998</c:v>
                </c:pt>
                <c:pt idx="359">
                  <c:v>43412.930960648147</c:v>
                </c:pt>
                <c:pt idx="360">
                  <c:v>43412.934432870374</c:v>
                </c:pt>
                <c:pt idx="361">
                  <c:v>43412.937893518516</c:v>
                </c:pt>
                <c:pt idx="362">
                  <c:v>43412.941354166665</c:v>
                </c:pt>
                <c:pt idx="363">
                  <c:v>43412.944814814815</c:v>
                </c:pt>
                <c:pt idx="364">
                  <c:v>43412.948275462964</c:v>
                </c:pt>
                <c:pt idx="365">
                  <c:v>43412.951736111114</c:v>
                </c:pt>
                <c:pt idx="366">
                  <c:v>43412.955196759256</c:v>
                </c:pt>
                <c:pt idx="367">
                  <c:v>43412.958657407406</c:v>
                </c:pt>
                <c:pt idx="368">
                  <c:v>43412.962118055555</c:v>
                </c:pt>
                <c:pt idx="369">
                  <c:v>43412.965578703705</c:v>
                </c:pt>
                <c:pt idx="370">
                  <c:v>43412.969039351854</c:v>
                </c:pt>
                <c:pt idx="371">
                  <c:v>43412.972511574073</c:v>
                </c:pt>
                <c:pt idx="372">
                  <c:v>43412.975972222222</c:v>
                </c:pt>
                <c:pt idx="373">
                  <c:v>43412.979432870372</c:v>
                </c:pt>
                <c:pt idx="374">
                  <c:v>43412.982893518521</c:v>
                </c:pt>
                <c:pt idx="375">
                  <c:v>43412.986354166664</c:v>
                </c:pt>
                <c:pt idx="376">
                  <c:v>43412.989814814813</c:v>
                </c:pt>
                <c:pt idx="377">
                  <c:v>43412.993287037039</c:v>
                </c:pt>
                <c:pt idx="378">
                  <c:v>43412.996747685182</c:v>
                </c:pt>
                <c:pt idx="379">
                  <c:v>43413.000208333331</c:v>
                </c:pt>
                <c:pt idx="380">
                  <c:v>43413.003668981481</c:v>
                </c:pt>
                <c:pt idx="381">
                  <c:v>43413.00712962963</c:v>
                </c:pt>
                <c:pt idx="382">
                  <c:v>43413.010601851849</c:v>
                </c:pt>
                <c:pt idx="383">
                  <c:v>43413.014062499999</c:v>
                </c:pt>
                <c:pt idx="384">
                  <c:v>43413.017523148148</c:v>
                </c:pt>
                <c:pt idx="385">
                  <c:v>43413.020983796298</c:v>
                </c:pt>
                <c:pt idx="386">
                  <c:v>43413.024444444447</c:v>
                </c:pt>
                <c:pt idx="387">
                  <c:v>43413.027916666666</c:v>
                </c:pt>
                <c:pt idx="388">
                  <c:v>43413.031377314815</c:v>
                </c:pt>
                <c:pt idx="389">
                  <c:v>43413.034837962965</c:v>
                </c:pt>
                <c:pt idx="390">
                  <c:v>43413.038298611114</c:v>
                </c:pt>
                <c:pt idx="391">
                  <c:v>43413.041759259257</c:v>
                </c:pt>
                <c:pt idx="392">
                  <c:v>43413.045219907406</c:v>
                </c:pt>
                <c:pt idx="393">
                  <c:v>43413.048692129632</c:v>
                </c:pt>
                <c:pt idx="394">
                  <c:v>43413.052152777775</c:v>
                </c:pt>
                <c:pt idx="395">
                  <c:v>43413.055613425924</c:v>
                </c:pt>
                <c:pt idx="396">
                  <c:v>43413.059074074074</c:v>
                </c:pt>
                <c:pt idx="397">
                  <c:v>43413.062534722223</c:v>
                </c:pt>
                <c:pt idx="398">
                  <c:v>43413.066006944442</c:v>
                </c:pt>
                <c:pt idx="399">
                  <c:v>43413.069467592592</c:v>
                </c:pt>
                <c:pt idx="400">
                  <c:v>43413.072928240741</c:v>
                </c:pt>
                <c:pt idx="401">
                  <c:v>43413.076388888891</c:v>
                </c:pt>
                <c:pt idx="402">
                  <c:v>43413.07984953704</c:v>
                </c:pt>
                <c:pt idx="403">
                  <c:v>43413.083310185182</c:v>
                </c:pt>
                <c:pt idx="404">
                  <c:v>43413.086770833332</c:v>
                </c:pt>
                <c:pt idx="405">
                  <c:v>43413.090231481481</c:v>
                </c:pt>
                <c:pt idx="406">
                  <c:v>43413.0937037037</c:v>
                </c:pt>
                <c:pt idx="407">
                  <c:v>43413.09716435185</c:v>
                </c:pt>
                <c:pt idx="408">
                  <c:v>43413.100624999999</c:v>
                </c:pt>
                <c:pt idx="409">
                  <c:v>43413.104097222225</c:v>
                </c:pt>
                <c:pt idx="410">
                  <c:v>43413.107557870368</c:v>
                </c:pt>
                <c:pt idx="411">
                  <c:v>43413.111018518517</c:v>
                </c:pt>
                <c:pt idx="412">
                  <c:v>43413.114479166667</c:v>
                </c:pt>
                <c:pt idx="413">
                  <c:v>43413.117939814816</c:v>
                </c:pt>
                <c:pt idx="414">
                  <c:v>43413.121412037035</c:v>
                </c:pt>
                <c:pt idx="415">
                  <c:v>43413.124872685185</c:v>
                </c:pt>
                <c:pt idx="416">
                  <c:v>43413.128333333334</c:v>
                </c:pt>
                <c:pt idx="417">
                  <c:v>43413.131793981483</c:v>
                </c:pt>
                <c:pt idx="418">
                  <c:v>43413.135254629633</c:v>
                </c:pt>
                <c:pt idx="419">
                  <c:v>43413.138715277775</c:v>
                </c:pt>
                <c:pt idx="420">
                  <c:v>43413.142175925925</c:v>
                </c:pt>
                <c:pt idx="421">
                  <c:v>43413.145648148151</c:v>
                </c:pt>
                <c:pt idx="422">
                  <c:v>43413.149108796293</c:v>
                </c:pt>
                <c:pt idx="423">
                  <c:v>43413.152569444443</c:v>
                </c:pt>
                <c:pt idx="424">
                  <c:v>43413.156030092592</c:v>
                </c:pt>
                <c:pt idx="425">
                  <c:v>43413.159490740742</c:v>
                </c:pt>
                <c:pt idx="426">
                  <c:v>43413.162951388891</c:v>
                </c:pt>
                <c:pt idx="427">
                  <c:v>43413.16642361111</c:v>
                </c:pt>
                <c:pt idx="428">
                  <c:v>43413.16988425926</c:v>
                </c:pt>
                <c:pt idx="429">
                  <c:v>43413.173344907409</c:v>
                </c:pt>
                <c:pt idx="430">
                  <c:v>43413.176805555559</c:v>
                </c:pt>
                <c:pt idx="431">
                  <c:v>43413.180266203701</c:v>
                </c:pt>
                <c:pt idx="432">
                  <c:v>43413.18372685185</c:v>
                </c:pt>
                <c:pt idx="433">
                  <c:v>43413.187199074076</c:v>
                </c:pt>
                <c:pt idx="434">
                  <c:v>43413.190659722219</c:v>
                </c:pt>
                <c:pt idx="435">
                  <c:v>43413.194120370368</c:v>
                </c:pt>
                <c:pt idx="436">
                  <c:v>43413.197581018518</c:v>
                </c:pt>
                <c:pt idx="437">
                  <c:v>43413.201041666667</c:v>
                </c:pt>
                <c:pt idx="438">
                  <c:v>43413.204502314817</c:v>
                </c:pt>
                <c:pt idx="439">
                  <c:v>43413.207974537036</c:v>
                </c:pt>
                <c:pt idx="440">
                  <c:v>43413.211435185185</c:v>
                </c:pt>
                <c:pt idx="441">
                  <c:v>43413.214895833335</c:v>
                </c:pt>
                <c:pt idx="442">
                  <c:v>43413.218356481484</c:v>
                </c:pt>
                <c:pt idx="443">
                  <c:v>43413.221828703703</c:v>
                </c:pt>
                <c:pt idx="444">
                  <c:v>43413.225289351853</c:v>
                </c:pt>
                <c:pt idx="445">
                  <c:v>43413.228750000002</c:v>
                </c:pt>
                <c:pt idx="446">
                  <c:v>43413.232210648152</c:v>
                </c:pt>
                <c:pt idx="447">
                  <c:v>43413.235671296294</c:v>
                </c:pt>
                <c:pt idx="448">
                  <c:v>43413.239131944443</c:v>
                </c:pt>
                <c:pt idx="449">
                  <c:v>43413.242592592593</c:v>
                </c:pt>
                <c:pt idx="450">
                  <c:v>43413.246064814812</c:v>
                </c:pt>
                <c:pt idx="451">
                  <c:v>43413.249525462961</c:v>
                </c:pt>
                <c:pt idx="452">
                  <c:v>43413.252986111111</c:v>
                </c:pt>
                <c:pt idx="453">
                  <c:v>43413.25644675926</c:v>
                </c:pt>
                <c:pt idx="454">
                  <c:v>43413.25990740741</c:v>
                </c:pt>
                <c:pt idx="455">
                  <c:v>43413.263368055559</c:v>
                </c:pt>
                <c:pt idx="456">
                  <c:v>43413.266828703701</c:v>
                </c:pt>
                <c:pt idx="457">
                  <c:v>43413.270300925928</c:v>
                </c:pt>
                <c:pt idx="458">
                  <c:v>43413.273761574077</c:v>
                </c:pt>
                <c:pt idx="459">
                  <c:v>43413.280682870369</c:v>
                </c:pt>
                <c:pt idx="460">
                  <c:v>43413.284143518518</c:v>
                </c:pt>
                <c:pt idx="461">
                  <c:v>43413.287615740737</c:v>
                </c:pt>
                <c:pt idx="462">
                  <c:v>43413.291076388887</c:v>
                </c:pt>
                <c:pt idx="463">
                  <c:v>43413.294537037036</c:v>
                </c:pt>
                <c:pt idx="464">
                  <c:v>43413.297997685186</c:v>
                </c:pt>
                <c:pt idx="465">
                  <c:v>43413.301458333335</c:v>
                </c:pt>
                <c:pt idx="466">
                  <c:v>43413.304930555554</c:v>
                </c:pt>
                <c:pt idx="467">
                  <c:v>43413.308391203704</c:v>
                </c:pt>
                <c:pt idx="468">
                  <c:v>43413.311851851853</c:v>
                </c:pt>
                <c:pt idx="469">
                  <c:v>43413.315312500003</c:v>
                </c:pt>
                <c:pt idx="470">
                  <c:v>43413.318773148145</c:v>
                </c:pt>
                <c:pt idx="471">
                  <c:v>43413.322245370371</c:v>
                </c:pt>
                <c:pt idx="472">
                  <c:v>43413.325706018521</c:v>
                </c:pt>
                <c:pt idx="473">
                  <c:v>43413.32916666667</c:v>
                </c:pt>
                <c:pt idx="474">
                  <c:v>43413.332627314812</c:v>
                </c:pt>
                <c:pt idx="475">
                  <c:v>43413.336087962962</c:v>
                </c:pt>
                <c:pt idx="476">
                  <c:v>43413.339548611111</c:v>
                </c:pt>
                <c:pt idx="477">
                  <c:v>43413.34302083333</c:v>
                </c:pt>
                <c:pt idx="478">
                  <c:v>43413.34648148148</c:v>
                </c:pt>
                <c:pt idx="479">
                  <c:v>43413.349942129629</c:v>
                </c:pt>
                <c:pt idx="480">
                  <c:v>43413.353402777779</c:v>
                </c:pt>
                <c:pt idx="481">
                  <c:v>43413.356874999998</c:v>
                </c:pt>
                <c:pt idx="482">
                  <c:v>43413.360335648147</c:v>
                </c:pt>
                <c:pt idx="483">
                  <c:v>43413.363796296297</c:v>
                </c:pt>
                <c:pt idx="484">
                  <c:v>43413.367256944446</c:v>
                </c:pt>
                <c:pt idx="485">
                  <c:v>43413.370729166665</c:v>
                </c:pt>
                <c:pt idx="486">
                  <c:v>43413.374189814815</c:v>
                </c:pt>
                <c:pt idx="487">
                  <c:v>43413.377650462964</c:v>
                </c:pt>
                <c:pt idx="488">
                  <c:v>43413.381111111114</c:v>
                </c:pt>
                <c:pt idx="489">
                  <c:v>43413.384571759256</c:v>
                </c:pt>
                <c:pt idx="490">
                  <c:v>43413.388032407405</c:v>
                </c:pt>
                <c:pt idx="491">
                  <c:v>43413.391493055555</c:v>
                </c:pt>
                <c:pt idx="492">
                  <c:v>43413.394953703704</c:v>
                </c:pt>
                <c:pt idx="493">
                  <c:v>43413.398425925923</c:v>
                </c:pt>
                <c:pt idx="494">
                  <c:v>43413.401875000003</c:v>
                </c:pt>
                <c:pt idx="495">
                  <c:v>43413.405347222222</c:v>
                </c:pt>
                <c:pt idx="496">
                  <c:v>43413.408807870372</c:v>
                </c:pt>
                <c:pt idx="497">
                  <c:v>43413.412268518521</c:v>
                </c:pt>
                <c:pt idx="498">
                  <c:v>43413.415729166663</c:v>
                </c:pt>
                <c:pt idx="499">
                  <c:v>43413.419189814813</c:v>
                </c:pt>
                <c:pt idx="500">
                  <c:v>43413.422662037039</c:v>
                </c:pt>
                <c:pt idx="501">
                  <c:v>43413.426122685189</c:v>
                </c:pt>
                <c:pt idx="502">
                  <c:v>43413.429583333331</c:v>
                </c:pt>
                <c:pt idx="503">
                  <c:v>43413.43304398148</c:v>
                </c:pt>
                <c:pt idx="504">
                  <c:v>43413.43650462963</c:v>
                </c:pt>
                <c:pt idx="505">
                  <c:v>43413.439965277779</c:v>
                </c:pt>
                <c:pt idx="506">
                  <c:v>43413.443425925929</c:v>
                </c:pt>
                <c:pt idx="507">
                  <c:v>43413.446898148148</c:v>
                </c:pt>
                <c:pt idx="508">
                  <c:v>43413.450358796297</c:v>
                </c:pt>
                <c:pt idx="509">
                  <c:v>43413.453819444447</c:v>
                </c:pt>
                <c:pt idx="510">
                  <c:v>43413.457280092596</c:v>
                </c:pt>
                <c:pt idx="511">
                  <c:v>43413.460752314815</c:v>
                </c:pt>
                <c:pt idx="512">
                  <c:v>43413.464212962965</c:v>
                </c:pt>
                <c:pt idx="513">
                  <c:v>43413.467673611114</c:v>
                </c:pt>
                <c:pt idx="514">
                  <c:v>43413.471134259256</c:v>
                </c:pt>
                <c:pt idx="515">
                  <c:v>43413.474594907406</c:v>
                </c:pt>
                <c:pt idx="516">
                  <c:v>43413.478055555555</c:v>
                </c:pt>
                <c:pt idx="517">
                  <c:v>43413.481516203705</c:v>
                </c:pt>
                <c:pt idx="518">
                  <c:v>43413.484988425924</c:v>
                </c:pt>
                <c:pt idx="519">
                  <c:v>43413.488449074073</c:v>
                </c:pt>
                <c:pt idx="520">
                  <c:v>43413.491909722223</c:v>
                </c:pt>
                <c:pt idx="521">
                  <c:v>43413.495370370372</c:v>
                </c:pt>
                <c:pt idx="522">
                  <c:v>43413.498831018522</c:v>
                </c:pt>
                <c:pt idx="523">
                  <c:v>43413.502291666664</c:v>
                </c:pt>
                <c:pt idx="524">
                  <c:v>43413.505752314813</c:v>
                </c:pt>
                <c:pt idx="525">
                  <c:v>43413.50922453704</c:v>
                </c:pt>
                <c:pt idx="526">
                  <c:v>43413.512685185182</c:v>
                </c:pt>
                <c:pt idx="527">
                  <c:v>43413.516145833331</c:v>
                </c:pt>
                <c:pt idx="528">
                  <c:v>43413.519606481481</c:v>
                </c:pt>
                <c:pt idx="529">
                  <c:v>43413.52306712963</c:v>
                </c:pt>
                <c:pt idx="530">
                  <c:v>43413.526539351849</c:v>
                </c:pt>
                <c:pt idx="531">
                  <c:v>43413.53</c:v>
                </c:pt>
                <c:pt idx="532">
                  <c:v>43413.533460648148</c:v>
                </c:pt>
                <c:pt idx="533">
                  <c:v>43413.536921296298</c:v>
                </c:pt>
                <c:pt idx="534">
                  <c:v>43413.540381944447</c:v>
                </c:pt>
                <c:pt idx="535">
                  <c:v>43413.543854166666</c:v>
                </c:pt>
                <c:pt idx="536">
                  <c:v>43413.547314814816</c:v>
                </c:pt>
                <c:pt idx="537">
                  <c:v>43413.550775462965</c:v>
                </c:pt>
                <c:pt idx="538">
                  <c:v>43413.554236111115</c:v>
                </c:pt>
                <c:pt idx="539">
                  <c:v>43413.557696759257</c:v>
                </c:pt>
                <c:pt idx="540">
                  <c:v>43413.561168981483</c:v>
                </c:pt>
                <c:pt idx="541">
                  <c:v>43413.564629629633</c:v>
                </c:pt>
                <c:pt idx="542">
                  <c:v>43413.568090277775</c:v>
                </c:pt>
                <c:pt idx="543">
                  <c:v>43413.571550925924</c:v>
                </c:pt>
                <c:pt idx="544">
                  <c:v>43413.575023148151</c:v>
                </c:pt>
                <c:pt idx="545">
                  <c:v>43413.578483796293</c:v>
                </c:pt>
                <c:pt idx="546">
                  <c:v>43413.581944444442</c:v>
                </c:pt>
                <c:pt idx="547">
                  <c:v>43413.585405092592</c:v>
                </c:pt>
                <c:pt idx="548">
                  <c:v>43413.588865740741</c:v>
                </c:pt>
                <c:pt idx="549">
                  <c:v>43413.592326388891</c:v>
                </c:pt>
                <c:pt idx="550">
                  <c:v>43413.59578703704</c:v>
                </c:pt>
                <c:pt idx="551">
                  <c:v>43413.599259259259</c:v>
                </c:pt>
                <c:pt idx="552">
                  <c:v>43413.602719907409</c:v>
                </c:pt>
                <c:pt idx="553">
                  <c:v>43413.606180555558</c:v>
                </c:pt>
                <c:pt idx="554">
                  <c:v>43413.6096412037</c:v>
                </c:pt>
                <c:pt idx="555">
                  <c:v>43413.613113425927</c:v>
                </c:pt>
                <c:pt idx="556">
                  <c:v>43413.616574074076</c:v>
                </c:pt>
                <c:pt idx="557">
                  <c:v>43413.620034722226</c:v>
                </c:pt>
                <c:pt idx="558">
                  <c:v>43413.623495370368</c:v>
                </c:pt>
                <c:pt idx="559">
                  <c:v>43413.626956018517</c:v>
                </c:pt>
                <c:pt idx="560">
                  <c:v>43413.630416666667</c:v>
                </c:pt>
                <c:pt idx="561">
                  <c:v>43413.633877314816</c:v>
                </c:pt>
                <c:pt idx="562">
                  <c:v>43413.637337962966</c:v>
                </c:pt>
                <c:pt idx="563">
                  <c:v>43413.640798611108</c:v>
                </c:pt>
                <c:pt idx="564">
                  <c:v>43413.644259259258</c:v>
                </c:pt>
                <c:pt idx="565">
                  <c:v>43413.647731481484</c:v>
                </c:pt>
                <c:pt idx="566">
                  <c:v>43413.651192129626</c:v>
                </c:pt>
                <c:pt idx="567">
                  <c:v>43413.654652777775</c:v>
                </c:pt>
                <c:pt idx="568">
                  <c:v>43413.658113425925</c:v>
                </c:pt>
                <c:pt idx="569">
                  <c:v>43413.661574074074</c:v>
                </c:pt>
                <c:pt idx="570">
                  <c:v>43413.665034722224</c:v>
                </c:pt>
                <c:pt idx="571">
                  <c:v>43413.668495370373</c:v>
                </c:pt>
                <c:pt idx="572">
                  <c:v>43413.671956018516</c:v>
                </c:pt>
                <c:pt idx="573">
                  <c:v>43413.675428240742</c:v>
                </c:pt>
                <c:pt idx="574">
                  <c:v>43413.678888888891</c:v>
                </c:pt>
                <c:pt idx="575">
                  <c:v>43413.682349537034</c:v>
                </c:pt>
                <c:pt idx="576">
                  <c:v>43413.685810185183</c:v>
                </c:pt>
                <c:pt idx="577">
                  <c:v>43413.689270833333</c:v>
                </c:pt>
                <c:pt idx="578">
                  <c:v>43413.692731481482</c:v>
                </c:pt>
                <c:pt idx="579">
                  <c:v>43413.696203703701</c:v>
                </c:pt>
                <c:pt idx="580">
                  <c:v>43413.699664351851</c:v>
                </c:pt>
                <c:pt idx="581">
                  <c:v>43413.703125</c:v>
                </c:pt>
                <c:pt idx="582">
                  <c:v>43413.706585648149</c:v>
                </c:pt>
                <c:pt idx="583">
                  <c:v>43413.710046296299</c:v>
                </c:pt>
                <c:pt idx="584">
                  <c:v>43413.713506944441</c:v>
                </c:pt>
                <c:pt idx="585">
                  <c:v>43413.716979166667</c:v>
                </c:pt>
                <c:pt idx="586">
                  <c:v>43413.720439814817</c:v>
                </c:pt>
                <c:pt idx="587">
                  <c:v>43413.723900462966</c:v>
                </c:pt>
                <c:pt idx="588">
                  <c:v>43413.727361111109</c:v>
                </c:pt>
                <c:pt idx="589">
                  <c:v>43413.730821759258</c:v>
                </c:pt>
                <c:pt idx="590">
                  <c:v>43413.734282407408</c:v>
                </c:pt>
                <c:pt idx="591">
                  <c:v>43413.737743055557</c:v>
                </c:pt>
                <c:pt idx="592">
                  <c:v>43413.741215277776</c:v>
                </c:pt>
                <c:pt idx="593">
                  <c:v>43413.744675925926</c:v>
                </c:pt>
                <c:pt idx="594">
                  <c:v>43413.748136574075</c:v>
                </c:pt>
                <c:pt idx="595">
                  <c:v>43413.751597222225</c:v>
                </c:pt>
                <c:pt idx="596">
                  <c:v>43413.755069444444</c:v>
                </c:pt>
                <c:pt idx="597">
                  <c:v>43413.758530092593</c:v>
                </c:pt>
                <c:pt idx="598">
                  <c:v>43413.761990740742</c:v>
                </c:pt>
                <c:pt idx="599">
                  <c:v>43413.765451388892</c:v>
                </c:pt>
                <c:pt idx="600">
                  <c:v>43413.768923611111</c:v>
                </c:pt>
                <c:pt idx="601">
                  <c:v>43413.77238425926</c:v>
                </c:pt>
                <c:pt idx="602">
                  <c:v>43413.77584490741</c:v>
                </c:pt>
                <c:pt idx="603">
                  <c:v>43413.779305555552</c:v>
                </c:pt>
                <c:pt idx="604">
                  <c:v>43413.782766203702</c:v>
                </c:pt>
                <c:pt idx="605">
                  <c:v>43413.786226851851</c:v>
                </c:pt>
                <c:pt idx="606">
                  <c:v>43413.789687500001</c:v>
                </c:pt>
                <c:pt idx="607">
                  <c:v>43413.79314814815</c:v>
                </c:pt>
                <c:pt idx="608">
                  <c:v>43413.796620370369</c:v>
                </c:pt>
                <c:pt idx="609">
                  <c:v>43413.800081018519</c:v>
                </c:pt>
                <c:pt idx="610">
                  <c:v>43413.803541666668</c:v>
                </c:pt>
                <c:pt idx="611">
                  <c:v>43413.807002314818</c:v>
                </c:pt>
                <c:pt idx="612">
                  <c:v>43413.81046296296</c:v>
                </c:pt>
                <c:pt idx="613">
                  <c:v>43413.813923611109</c:v>
                </c:pt>
                <c:pt idx="614">
                  <c:v>43413.817384259259</c:v>
                </c:pt>
                <c:pt idx="615">
                  <c:v>43413.820844907408</c:v>
                </c:pt>
                <c:pt idx="616">
                  <c:v>43413.824305555558</c:v>
                </c:pt>
                <c:pt idx="617">
                  <c:v>43413.827766203707</c:v>
                </c:pt>
                <c:pt idx="618">
                  <c:v>43413.831238425926</c:v>
                </c:pt>
                <c:pt idx="619">
                  <c:v>43413.834699074076</c:v>
                </c:pt>
                <c:pt idx="620">
                  <c:v>43413.838159722225</c:v>
                </c:pt>
                <c:pt idx="621">
                  <c:v>43413.841620370367</c:v>
                </c:pt>
                <c:pt idx="622">
                  <c:v>43413.845081018517</c:v>
                </c:pt>
                <c:pt idx="623">
                  <c:v>43413.848541666666</c:v>
                </c:pt>
                <c:pt idx="624">
                  <c:v>43413.852013888885</c:v>
                </c:pt>
                <c:pt idx="625">
                  <c:v>43413.855474537035</c:v>
                </c:pt>
                <c:pt idx="626">
                  <c:v>43413.858935185184</c:v>
                </c:pt>
                <c:pt idx="627">
                  <c:v>43413.862395833334</c:v>
                </c:pt>
                <c:pt idx="628">
                  <c:v>43413.865856481483</c:v>
                </c:pt>
                <c:pt idx="629">
                  <c:v>43413.869317129633</c:v>
                </c:pt>
                <c:pt idx="630">
                  <c:v>43413.872777777775</c:v>
                </c:pt>
                <c:pt idx="631">
                  <c:v>43413.876250000001</c:v>
                </c:pt>
                <c:pt idx="632">
                  <c:v>43413.879710648151</c:v>
                </c:pt>
                <c:pt idx="633">
                  <c:v>43413.883171296293</c:v>
                </c:pt>
                <c:pt idx="634">
                  <c:v>43413.886631944442</c:v>
                </c:pt>
                <c:pt idx="635">
                  <c:v>43413.890092592592</c:v>
                </c:pt>
                <c:pt idx="636">
                  <c:v>43413.893553240741</c:v>
                </c:pt>
                <c:pt idx="637">
                  <c:v>43413.89702546296</c:v>
                </c:pt>
                <c:pt idx="638">
                  <c:v>43413.90048611111</c:v>
                </c:pt>
                <c:pt idx="639">
                  <c:v>43413.903946759259</c:v>
                </c:pt>
                <c:pt idx="640">
                  <c:v>43413.907407407409</c:v>
                </c:pt>
                <c:pt idx="641">
                  <c:v>43413.910868055558</c:v>
                </c:pt>
                <c:pt idx="642">
                  <c:v>43413.914340277777</c:v>
                </c:pt>
                <c:pt idx="643">
                  <c:v>43413.917800925927</c:v>
                </c:pt>
                <c:pt idx="644">
                  <c:v>43413.921261574076</c:v>
                </c:pt>
                <c:pt idx="645">
                  <c:v>43413.924722222226</c:v>
                </c:pt>
                <c:pt idx="646">
                  <c:v>43413.928182870368</c:v>
                </c:pt>
                <c:pt idx="647">
                  <c:v>43413.931643518517</c:v>
                </c:pt>
                <c:pt idx="648">
                  <c:v>43413.935115740744</c:v>
                </c:pt>
                <c:pt idx="649">
                  <c:v>43413.938576388886</c:v>
                </c:pt>
                <c:pt idx="650">
                  <c:v>43413.942037037035</c:v>
                </c:pt>
                <c:pt idx="651">
                  <c:v>43413.945497685185</c:v>
                </c:pt>
                <c:pt idx="652">
                  <c:v>43413.948958333334</c:v>
                </c:pt>
                <c:pt idx="653">
                  <c:v>43413.952418981484</c:v>
                </c:pt>
                <c:pt idx="654">
                  <c:v>43413.955891203703</c:v>
                </c:pt>
                <c:pt idx="655">
                  <c:v>43413.959351851852</c:v>
                </c:pt>
                <c:pt idx="656">
                  <c:v>43413.962812500002</c:v>
                </c:pt>
                <c:pt idx="657">
                  <c:v>43413.966273148151</c:v>
                </c:pt>
                <c:pt idx="658">
                  <c:v>43413.969733796293</c:v>
                </c:pt>
                <c:pt idx="659">
                  <c:v>43413.973194444443</c:v>
                </c:pt>
                <c:pt idx="660">
                  <c:v>43413.976655092592</c:v>
                </c:pt>
                <c:pt idx="661">
                  <c:v>43413.980127314811</c:v>
                </c:pt>
                <c:pt idx="662">
                  <c:v>43413.983587962961</c:v>
                </c:pt>
                <c:pt idx="663">
                  <c:v>43413.98704861111</c:v>
                </c:pt>
                <c:pt idx="664">
                  <c:v>43413.99050925926</c:v>
                </c:pt>
                <c:pt idx="665">
                  <c:v>43413.993969907409</c:v>
                </c:pt>
                <c:pt idx="666">
                  <c:v>43413.997442129628</c:v>
                </c:pt>
                <c:pt idx="667">
                  <c:v>43414.000902777778</c:v>
                </c:pt>
                <c:pt idx="668">
                  <c:v>43414.004363425927</c:v>
                </c:pt>
                <c:pt idx="669">
                  <c:v>43414.007835648146</c:v>
                </c:pt>
                <c:pt idx="670">
                  <c:v>43414.011296296296</c:v>
                </c:pt>
                <c:pt idx="671">
                  <c:v>43414.014756944445</c:v>
                </c:pt>
                <c:pt idx="672">
                  <c:v>43414.018217592595</c:v>
                </c:pt>
                <c:pt idx="673">
                  <c:v>43414.025138888886</c:v>
                </c:pt>
                <c:pt idx="674">
                  <c:v>43414.028599537036</c:v>
                </c:pt>
                <c:pt idx="675">
                  <c:v>43414.032071759262</c:v>
                </c:pt>
                <c:pt idx="676">
                  <c:v>43414.035532407404</c:v>
                </c:pt>
                <c:pt idx="677">
                  <c:v>43414.038993055554</c:v>
                </c:pt>
                <c:pt idx="678">
                  <c:v>43414.042453703703</c:v>
                </c:pt>
                <c:pt idx="679">
                  <c:v>43414.045914351853</c:v>
                </c:pt>
                <c:pt idx="680">
                  <c:v>43414.049386574072</c:v>
                </c:pt>
                <c:pt idx="681">
                  <c:v>43414.052847222221</c:v>
                </c:pt>
                <c:pt idx="682">
                  <c:v>43414.056307870371</c:v>
                </c:pt>
                <c:pt idx="683">
                  <c:v>43414.05976851852</c:v>
                </c:pt>
                <c:pt idx="684">
                  <c:v>43414.06322916667</c:v>
                </c:pt>
                <c:pt idx="685">
                  <c:v>43414.066689814812</c:v>
                </c:pt>
                <c:pt idx="686">
                  <c:v>43414.070150462961</c:v>
                </c:pt>
                <c:pt idx="687">
                  <c:v>43414.073611111111</c:v>
                </c:pt>
                <c:pt idx="688">
                  <c:v>43414.07708333333</c:v>
                </c:pt>
                <c:pt idx="689">
                  <c:v>43414.080543981479</c:v>
                </c:pt>
                <c:pt idx="690">
                  <c:v>43414.084004629629</c:v>
                </c:pt>
                <c:pt idx="691">
                  <c:v>43414.087465277778</c:v>
                </c:pt>
                <c:pt idx="692">
                  <c:v>43414.090925925928</c:v>
                </c:pt>
                <c:pt idx="693">
                  <c:v>43414.094386574077</c:v>
                </c:pt>
                <c:pt idx="694">
                  <c:v>43414.09784722222</c:v>
                </c:pt>
                <c:pt idx="695">
                  <c:v>43414.101307870369</c:v>
                </c:pt>
                <c:pt idx="696">
                  <c:v>43414.104768518519</c:v>
                </c:pt>
                <c:pt idx="697">
                  <c:v>43414.108240740738</c:v>
                </c:pt>
                <c:pt idx="698">
                  <c:v>43414.111701388887</c:v>
                </c:pt>
                <c:pt idx="699">
                  <c:v>43414.115162037036</c:v>
                </c:pt>
                <c:pt idx="700">
                  <c:v>43414.118622685186</c:v>
                </c:pt>
                <c:pt idx="701">
                  <c:v>43414.122083333335</c:v>
                </c:pt>
                <c:pt idx="702">
                  <c:v>43414.125543981485</c:v>
                </c:pt>
                <c:pt idx="703">
                  <c:v>43414.129016203704</c:v>
                </c:pt>
                <c:pt idx="704">
                  <c:v>43414.132476851853</c:v>
                </c:pt>
                <c:pt idx="705">
                  <c:v>43414.135937500003</c:v>
                </c:pt>
                <c:pt idx="706">
                  <c:v>43414.139398148145</c:v>
                </c:pt>
                <c:pt idx="707">
                  <c:v>43414.142858796295</c:v>
                </c:pt>
                <c:pt idx="708">
                  <c:v>43414.146331018521</c:v>
                </c:pt>
                <c:pt idx="709">
                  <c:v>43414.149791666663</c:v>
                </c:pt>
                <c:pt idx="710">
                  <c:v>43414.153252314813</c:v>
                </c:pt>
                <c:pt idx="711">
                  <c:v>43414.156712962962</c:v>
                </c:pt>
                <c:pt idx="712">
                  <c:v>43414.160173611112</c:v>
                </c:pt>
                <c:pt idx="713">
                  <c:v>43414.163645833331</c:v>
                </c:pt>
                <c:pt idx="714">
                  <c:v>43414.16710648148</c:v>
                </c:pt>
                <c:pt idx="715">
                  <c:v>43414.170567129629</c:v>
                </c:pt>
                <c:pt idx="716">
                  <c:v>43414.174027777779</c:v>
                </c:pt>
                <c:pt idx="717">
                  <c:v>43414.177488425928</c:v>
                </c:pt>
                <c:pt idx="718">
                  <c:v>43414.180960648147</c:v>
                </c:pt>
                <c:pt idx="719">
                  <c:v>43414.184421296297</c:v>
                </c:pt>
                <c:pt idx="720">
                  <c:v>43414.187881944446</c:v>
                </c:pt>
                <c:pt idx="721">
                  <c:v>43414.191342592596</c:v>
                </c:pt>
                <c:pt idx="722">
                  <c:v>43414.194803240738</c:v>
                </c:pt>
                <c:pt idx="723">
                  <c:v>43414.198263888888</c:v>
                </c:pt>
                <c:pt idx="724">
                  <c:v>43414.201724537037</c:v>
                </c:pt>
                <c:pt idx="725">
                  <c:v>43414.205185185187</c:v>
                </c:pt>
                <c:pt idx="726">
                  <c:v>43414.208645833336</c:v>
                </c:pt>
                <c:pt idx="727">
                  <c:v>43414.212106481478</c:v>
                </c:pt>
                <c:pt idx="728">
                  <c:v>43414.215578703705</c:v>
                </c:pt>
                <c:pt idx="729">
                  <c:v>43414.219039351854</c:v>
                </c:pt>
                <c:pt idx="730">
                  <c:v>43414.222500000003</c:v>
                </c:pt>
                <c:pt idx="731">
                  <c:v>43414.225972222222</c:v>
                </c:pt>
                <c:pt idx="732">
                  <c:v>43414.229432870372</c:v>
                </c:pt>
                <c:pt idx="733">
                  <c:v>43414.232893518521</c:v>
                </c:pt>
                <c:pt idx="734">
                  <c:v>43414.236354166664</c:v>
                </c:pt>
                <c:pt idx="735">
                  <c:v>43414.239814814813</c:v>
                </c:pt>
                <c:pt idx="736">
                  <c:v>43414.243287037039</c:v>
                </c:pt>
                <c:pt idx="737">
                  <c:v>43414.246747685182</c:v>
                </c:pt>
                <c:pt idx="738">
                  <c:v>43414.250208333331</c:v>
                </c:pt>
                <c:pt idx="739">
                  <c:v>43414.253668981481</c:v>
                </c:pt>
                <c:pt idx="740">
                  <c:v>43414.257141203707</c:v>
                </c:pt>
                <c:pt idx="741">
                  <c:v>43414.260601851849</c:v>
                </c:pt>
                <c:pt idx="742">
                  <c:v>43414.264062499999</c:v>
                </c:pt>
                <c:pt idx="743">
                  <c:v>43414.267523148148</c:v>
                </c:pt>
                <c:pt idx="744">
                  <c:v>43414.270983796298</c:v>
                </c:pt>
                <c:pt idx="745">
                  <c:v>43414.274456018517</c:v>
                </c:pt>
                <c:pt idx="746">
                  <c:v>43414.277916666666</c:v>
                </c:pt>
                <c:pt idx="747">
                  <c:v>43414.281377314815</c:v>
                </c:pt>
                <c:pt idx="748">
                  <c:v>43414.284837962965</c:v>
                </c:pt>
                <c:pt idx="749">
                  <c:v>43414.288298611114</c:v>
                </c:pt>
                <c:pt idx="750">
                  <c:v>43414.291759259257</c:v>
                </c:pt>
                <c:pt idx="751">
                  <c:v>43414.295219907406</c:v>
                </c:pt>
                <c:pt idx="752">
                  <c:v>43414.298680555556</c:v>
                </c:pt>
                <c:pt idx="753">
                  <c:v>43414.302141203705</c:v>
                </c:pt>
                <c:pt idx="754">
                  <c:v>43414.305613425924</c:v>
                </c:pt>
                <c:pt idx="755">
                  <c:v>43414.309074074074</c:v>
                </c:pt>
                <c:pt idx="756">
                  <c:v>43414.312534722223</c:v>
                </c:pt>
                <c:pt idx="757">
                  <c:v>43414.315995370373</c:v>
                </c:pt>
                <c:pt idx="758">
                  <c:v>43414.319456018522</c:v>
                </c:pt>
                <c:pt idx="759">
                  <c:v>43414.322916666664</c:v>
                </c:pt>
                <c:pt idx="760">
                  <c:v>43414.326377314814</c:v>
                </c:pt>
                <c:pt idx="761">
                  <c:v>43414.32984953704</c:v>
                </c:pt>
                <c:pt idx="762">
                  <c:v>43414.333310185182</c:v>
                </c:pt>
                <c:pt idx="763">
                  <c:v>43414.336770833332</c:v>
                </c:pt>
                <c:pt idx="764">
                  <c:v>43414.340231481481</c:v>
                </c:pt>
                <c:pt idx="765">
                  <c:v>43414.343692129631</c:v>
                </c:pt>
                <c:pt idx="766">
                  <c:v>43414.34715277778</c:v>
                </c:pt>
                <c:pt idx="767">
                  <c:v>43414.350613425922</c:v>
                </c:pt>
                <c:pt idx="768">
                  <c:v>43414.354074074072</c:v>
                </c:pt>
                <c:pt idx="769">
                  <c:v>43414.357546296298</c:v>
                </c:pt>
                <c:pt idx="770">
                  <c:v>43414.361006944448</c:v>
                </c:pt>
                <c:pt idx="771">
                  <c:v>43414.36446759259</c:v>
                </c:pt>
                <c:pt idx="772">
                  <c:v>43414.367928240739</c:v>
                </c:pt>
                <c:pt idx="773">
                  <c:v>43414.371388888889</c:v>
                </c:pt>
                <c:pt idx="774">
                  <c:v>43414.374849537038</c:v>
                </c:pt>
                <c:pt idx="775">
                  <c:v>43414.378310185188</c:v>
                </c:pt>
                <c:pt idx="776">
                  <c:v>43414.38177083333</c:v>
                </c:pt>
                <c:pt idx="777">
                  <c:v>43414.385231481479</c:v>
                </c:pt>
                <c:pt idx="778">
                  <c:v>43414.388703703706</c:v>
                </c:pt>
                <c:pt idx="779">
                  <c:v>43414.392164351855</c:v>
                </c:pt>
                <c:pt idx="780">
                  <c:v>43414.395624999997</c:v>
                </c:pt>
                <c:pt idx="781">
                  <c:v>43414.399085648147</c:v>
                </c:pt>
                <c:pt idx="782">
                  <c:v>43414.402546296296</c:v>
                </c:pt>
                <c:pt idx="783">
                  <c:v>43414.406018518515</c:v>
                </c:pt>
                <c:pt idx="784">
                  <c:v>43414.409479166665</c:v>
                </c:pt>
                <c:pt idx="785">
                  <c:v>43414.412939814814</c:v>
                </c:pt>
                <c:pt idx="786">
                  <c:v>43414.416400462964</c:v>
                </c:pt>
                <c:pt idx="787">
                  <c:v>43414.419861111113</c:v>
                </c:pt>
                <c:pt idx="788">
                  <c:v>43414.423333333332</c:v>
                </c:pt>
                <c:pt idx="789">
                  <c:v>43414.426793981482</c:v>
                </c:pt>
                <c:pt idx="790">
                  <c:v>43414.430254629631</c:v>
                </c:pt>
                <c:pt idx="791">
                  <c:v>43414.433715277781</c:v>
                </c:pt>
                <c:pt idx="792">
                  <c:v>43414.437175925923</c:v>
                </c:pt>
                <c:pt idx="793">
                  <c:v>43414.440636574072</c:v>
                </c:pt>
                <c:pt idx="794">
                  <c:v>43414.444097222222</c:v>
                </c:pt>
                <c:pt idx="795">
                  <c:v>43414.447557870371</c:v>
                </c:pt>
                <c:pt idx="796">
                  <c:v>43414.451018518521</c:v>
                </c:pt>
                <c:pt idx="797">
                  <c:v>43414.454479166663</c:v>
                </c:pt>
                <c:pt idx="798">
                  <c:v>43414.457939814813</c:v>
                </c:pt>
                <c:pt idx="799">
                  <c:v>43414.461400462962</c:v>
                </c:pt>
                <c:pt idx="800">
                  <c:v>43414.464872685188</c:v>
                </c:pt>
                <c:pt idx="801">
                  <c:v>43414.468333333331</c:v>
                </c:pt>
                <c:pt idx="802">
                  <c:v>43414.47179398148</c:v>
                </c:pt>
                <c:pt idx="803">
                  <c:v>43414.475254629629</c:v>
                </c:pt>
                <c:pt idx="804">
                  <c:v>43414.478715277779</c:v>
                </c:pt>
                <c:pt idx="805">
                  <c:v>43414.482175925928</c:v>
                </c:pt>
                <c:pt idx="806">
                  <c:v>43414.485648148147</c:v>
                </c:pt>
                <c:pt idx="807">
                  <c:v>43414.489108796297</c:v>
                </c:pt>
                <c:pt idx="808">
                  <c:v>43414.492569444446</c:v>
                </c:pt>
                <c:pt idx="809">
                  <c:v>43414.496030092596</c:v>
                </c:pt>
                <c:pt idx="810">
                  <c:v>43414.499490740738</c:v>
                </c:pt>
                <c:pt idx="811">
                  <c:v>43414.502951388888</c:v>
                </c:pt>
                <c:pt idx="812">
                  <c:v>43414.506423611114</c:v>
                </c:pt>
                <c:pt idx="813">
                  <c:v>43414.509884259256</c:v>
                </c:pt>
                <c:pt idx="814">
                  <c:v>43414.513344907406</c:v>
                </c:pt>
                <c:pt idx="815">
                  <c:v>43414.516805555555</c:v>
                </c:pt>
                <c:pt idx="816">
                  <c:v>43414.520266203705</c:v>
                </c:pt>
                <c:pt idx="817">
                  <c:v>43414.523726851854</c:v>
                </c:pt>
                <c:pt idx="818">
                  <c:v>43414.527199074073</c:v>
                </c:pt>
                <c:pt idx="819">
                  <c:v>43414.530659722222</c:v>
                </c:pt>
                <c:pt idx="820">
                  <c:v>43414.534120370372</c:v>
                </c:pt>
                <c:pt idx="821">
                  <c:v>43414.537581018521</c:v>
                </c:pt>
                <c:pt idx="822">
                  <c:v>43414.541041666664</c:v>
                </c:pt>
                <c:pt idx="823">
                  <c:v>43414.544502314813</c:v>
                </c:pt>
                <c:pt idx="824">
                  <c:v>43414.547974537039</c:v>
                </c:pt>
                <c:pt idx="825">
                  <c:v>43414.551435185182</c:v>
                </c:pt>
                <c:pt idx="826">
                  <c:v>43414.554895833331</c:v>
                </c:pt>
                <c:pt idx="827">
                  <c:v>43414.558356481481</c:v>
                </c:pt>
                <c:pt idx="828">
                  <c:v>43414.56181712963</c:v>
                </c:pt>
                <c:pt idx="829">
                  <c:v>43414.56527777778</c:v>
                </c:pt>
                <c:pt idx="830">
                  <c:v>43414.568749999999</c:v>
                </c:pt>
                <c:pt idx="831">
                  <c:v>43414.572210648148</c:v>
                </c:pt>
                <c:pt idx="832">
                  <c:v>43414.575671296298</c:v>
                </c:pt>
                <c:pt idx="833">
                  <c:v>43414.579131944447</c:v>
                </c:pt>
                <c:pt idx="834">
                  <c:v>43414.582604166666</c:v>
                </c:pt>
                <c:pt idx="835">
                  <c:v>43414.586064814815</c:v>
                </c:pt>
                <c:pt idx="836">
                  <c:v>43414.589525462965</c:v>
                </c:pt>
                <c:pt idx="837">
                  <c:v>43414.592986111114</c:v>
                </c:pt>
                <c:pt idx="838">
                  <c:v>43414.596446759257</c:v>
                </c:pt>
                <c:pt idx="839">
                  <c:v>43414.599918981483</c:v>
                </c:pt>
                <c:pt idx="840">
                  <c:v>43414.603379629632</c:v>
                </c:pt>
                <c:pt idx="841">
                  <c:v>43414.606840277775</c:v>
                </c:pt>
                <c:pt idx="842">
                  <c:v>43414.610300925924</c:v>
                </c:pt>
                <c:pt idx="843">
                  <c:v>43414.61377314815</c:v>
                </c:pt>
                <c:pt idx="844">
                  <c:v>43414.6172337963</c:v>
                </c:pt>
                <c:pt idx="845">
                  <c:v>43414.620694444442</c:v>
                </c:pt>
                <c:pt idx="846">
                  <c:v>43414.624155092592</c:v>
                </c:pt>
                <c:pt idx="847">
                  <c:v>43414.627615740741</c:v>
                </c:pt>
                <c:pt idx="848">
                  <c:v>43414.631076388891</c:v>
                </c:pt>
                <c:pt idx="849">
                  <c:v>43414.634548611109</c:v>
                </c:pt>
                <c:pt idx="850">
                  <c:v>43414.638009259259</c:v>
                </c:pt>
                <c:pt idx="851">
                  <c:v>43414.641469907408</c:v>
                </c:pt>
                <c:pt idx="852">
                  <c:v>43414.644930555558</c:v>
                </c:pt>
                <c:pt idx="853">
                  <c:v>43414.6483912037</c:v>
                </c:pt>
                <c:pt idx="854">
                  <c:v>43414.65185185185</c:v>
                </c:pt>
                <c:pt idx="855">
                  <c:v>43414.655312499999</c:v>
                </c:pt>
                <c:pt idx="856">
                  <c:v>43414.658773148149</c:v>
                </c:pt>
                <c:pt idx="857">
                  <c:v>43414.662245370368</c:v>
                </c:pt>
                <c:pt idx="858">
                  <c:v>43414.665694444448</c:v>
                </c:pt>
                <c:pt idx="859">
                  <c:v>43414.66915509259</c:v>
                </c:pt>
                <c:pt idx="860">
                  <c:v>43414.672615740739</c:v>
                </c:pt>
                <c:pt idx="861">
                  <c:v>43414.676087962966</c:v>
                </c:pt>
                <c:pt idx="862">
                  <c:v>43414.679548611108</c:v>
                </c:pt>
                <c:pt idx="863">
                  <c:v>43414.683009259257</c:v>
                </c:pt>
                <c:pt idx="864">
                  <c:v>43414.686469907407</c:v>
                </c:pt>
                <c:pt idx="865">
                  <c:v>43414.689930555556</c:v>
                </c:pt>
                <c:pt idx="866">
                  <c:v>43414.693391203706</c:v>
                </c:pt>
                <c:pt idx="867">
                  <c:v>43414.696851851855</c:v>
                </c:pt>
                <c:pt idx="868">
                  <c:v>43414.700324074074</c:v>
                </c:pt>
                <c:pt idx="869">
                  <c:v>43414.703784722224</c:v>
                </c:pt>
                <c:pt idx="870">
                  <c:v>43414.707245370373</c:v>
                </c:pt>
                <c:pt idx="871">
                  <c:v>43414.710706018515</c:v>
                </c:pt>
                <c:pt idx="872">
                  <c:v>43414.714166666665</c:v>
                </c:pt>
                <c:pt idx="873">
                  <c:v>43414.717627314814</c:v>
                </c:pt>
                <c:pt idx="874">
                  <c:v>43414.721087962964</c:v>
                </c:pt>
                <c:pt idx="875">
                  <c:v>43414.724560185183</c:v>
                </c:pt>
                <c:pt idx="876">
                  <c:v>43414.728020833332</c:v>
                </c:pt>
                <c:pt idx="877">
                  <c:v>43414.731481481482</c:v>
                </c:pt>
                <c:pt idx="878">
                  <c:v>43414.734942129631</c:v>
                </c:pt>
                <c:pt idx="879">
                  <c:v>43414.738402777781</c:v>
                </c:pt>
                <c:pt idx="880">
                  <c:v>43414.741863425923</c:v>
                </c:pt>
                <c:pt idx="881">
                  <c:v>43414.745335648149</c:v>
                </c:pt>
                <c:pt idx="882">
                  <c:v>43414.748796296299</c:v>
                </c:pt>
                <c:pt idx="883">
                  <c:v>43414.752256944441</c:v>
                </c:pt>
                <c:pt idx="884">
                  <c:v>43414.75571759259</c:v>
                </c:pt>
                <c:pt idx="885">
                  <c:v>43414.759189814817</c:v>
                </c:pt>
                <c:pt idx="886">
                  <c:v>43414.762650462966</c:v>
                </c:pt>
                <c:pt idx="887">
                  <c:v>43414.766111111108</c:v>
                </c:pt>
                <c:pt idx="888">
                  <c:v>43414.769571759258</c:v>
                </c:pt>
                <c:pt idx="889">
                  <c:v>43414.773043981484</c:v>
                </c:pt>
                <c:pt idx="890">
                  <c:v>43414.776504629626</c:v>
                </c:pt>
                <c:pt idx="891">
                  <c:v>43414.779965277776</c:v>
                </c:pt>
                <c:pt idx="892">
                  <c:v>43414.783425925925</c:v>
                </c:pt>
                <c:pt idx="893">
                  <c:v>43414.786886574075</c:v>
                </c:pt>
                <c:pt idx="894">
                  <c:v>43414.790347222224</c:v>
                </c:pt>
                <c:pt idx="895">
                  <c:v>43414.793807870374</c:v>
                </c:pt>
                <c:pt idx="896">
                  <c:v>43414.797280092593</c:v>
                </c:pt>
                <c:pt idx="897">
                  <c:v>43414.800740740742</c:v>
                </c:pt>
                <c:pt idx="898">
                  <c:v>43414.804201388892</c:v>
                </c:pt>
                <c:pt idx="899">
                  <c:v>43414.807662037034</c:v>
                </c:pt>
                <c:pt idx="900">
                  <c:v>43414.81113425926</c:v>
                </c:pt>
                <c:pt idx="901">
                  <c:v>43414.81459490741</c:v>
                </c:pt>
                <c:pt idx="902">
                  <c:v>43414.818055555559</c:v>
                </c:pt>
                <c:pt idx="903">
                  <c:v>43414.821516203701</c:v>
                </c:pt>
                <c:pt idx="904">
                  <c:v>43414.824976851851</c:v>
                </c:pt>
                <c:pt idx="905">
                  <c:v>43414.828449074077</c:v>
                </c:pt>
                <c:pt idx="906">
                  <c:v>43414.831909722219</c:v>
                </c:pt>
                <c:pt idx="907">
                  <c:v>43414.835370370369</c:v>
                </c:pt>
                <c:pt idx="908">
                  <c:v>43414.838842592595</c:v>
                </c:pt>
                <c:pt idx="909">
                  <c:v>43414.842303240737</c:v>
                </c:pt>
                <c:pt idx="910">
                  <c:v>43414.845763888887</c:v>
                </c:pt>
                <c:pt idx="911">
                  <c:v>43414.849224537036</c:v>
                </c:pt>
                <c:pt idx="912">
                  <c:v>43414.852685185186</c:v>
                </c:pt>
                <c:pt idx="913">
                  <c:v>43414.856145833335</c:v>
                </c:pt>
                <c:pt idx="914">
                  <c:v>43414.859606481485</c:v>
                </c:pt>
                <c:pt idx="915">
                  <c:v>43414.863078703704</c:v>
                </c:pt>
                <c:pt idx="916">
                  <c:v>43414.866539351853</c:v>
                </c:pt>
                <c:pt idx="917">
                  <c:v>43414.87</c:v>
                </c:pt>
                <c:pt idx="918">
                  <c:v>43414.873460648145</c:v>
                </c:pt>
                <c:pt idx="919">
                  <c:v>43414.876921296294</c:v>
                </c:pt>
                <c:pt idx="920">
                  <c:v>43414.880381944444</c:v>
                </c:pt>
                <c:pt idx="921">
                  <c:v>43414.88385416667</c:v>
                </c:pt>
                <c:pt idx="922">
                  <c:v>43414.887314814812</c:v>
                </c:pt>
                <c:pt idx="923">
                  <c:v>43414.890775462962</c:v>
                </c:pt>
                <c:pt idx="924">
                  <c:v>43414.894236111111</c:v>
                </c:pt>
                <c:pt idx="925">
                  <c:v>43414.897696759261</c:v>
                </c:pt>
                <c:pt idx="926">
                  <c:v>43414.90115740741</c:v>
                </c:pt>
                <c:pt idx="927">
                  <c:v>43414.904618055552</c:v>
                </c:pt>
                <c:pt idx="928">
                  <c:v>43414.908078703702</c:v>
                </c:pt>
                <c:pt idx="929">
                  <c:v>43414.911550925928</c:v>
                </c:pt>
                <c:pt idx="930">
                  <c:v>43414.915011574078</c:v>
                </c:pt>
                <c:pt idx="931">
                  <c:v>43414.91847222222</c:v>
                </c:pt>
                <c:pt idx="932">
                  <c:v>43414.921932870369</c:v>
                </c:pt>
                <c:pt idx="933">
                  <c:v>43414.925393518519</c:v>
                </c:pt>
                <c:pt idx="934">
                  <c:v>43414.928854166668</c:v>
                </c:pt>
                <c:pt idx="935">
                  <c:v>43414.932314814818</c:v>
                </c:pt>
                <c:pt idx="936">
                  <c:v>43414.935787037037</c:v>
                </c:pt>
                <c:pt idx="937">
                  <c:v>43414.939247685186</c:v>
                </c:pt>
                <c:pt idx="938">
                  <c:v>43414.942708333336</c:v>
                </c:pt>
                <c:pt idx="939">
                  <c:v>43414.946168981478</c:v>
                </c:pt>
                <c:pt idx="940">
                  <c:v>43414.949629629627</c:v>
                </c:pt>
                <c:pt idx="941">
                  <c:v>43414.953090277777</c:v>
                </c:pt>
                <c:pt idx="942">
                  <c:v>43414.956550925926</c:v>
                </c:pt>
                <c:pt idx="943">
                  <c:v>43414.960011574076</c:v>
                </c:pt>
                <c:pt idx="944">
                  <c:v>43414.963472222225</c:v>
                </c:pt>
                <c:pt idx="945">
                  <c:v>43414.966932870368</c:v>
                </c:pt>
                <c:pt idx="946">
                  <c:v>43414.970405092594</c:v>
                </c:pt>
                <c:pt idx="947">
                  <c:v>43414.973865740743</c:v>
                </c:pt>
                <c:pt idx="948">
                  <c:v>43414.977326388886</c:v>
                </c:pt>
                <c:pt idx="949">
                  <c:v>43414.980787037035</c:v>
                </c:pt>
                <c:pt idx="950">
                  <c:v>43414.984247685185</c:v>
                </c:pt>
                <c:pt idx="951">
                  <c:v>43414.987708333334</c:v>
                </c:pt>
                <c:pt idx="952">
                  <c:v>43414.991168981483</c:v>
                </c:pt>
                <c:pt idx="953">
                  <c:v>43414.994641203702</c:v>
                </c:pt>
                <c:pt idx="954">
                  <c:v>43414.998101851852</c:v>
                </c:pt>
                <c:pt idx="955">
                  <c:v>43415.001562500001</c:v>
                </c:pt>
                <c:pt idx="956">
                  <c:v>43415.005023148151</c:v>
                </c:pt>
                <c:pt idx="957">
                  <c:v>43415.008483796293</c:v>
                </c:pt>
                <c:pt idx="958">
                  <c:v>43415.011944444443</c:v>
                </c:pt>
                <c:pt idx="959">
                  <c:v>43415.015405092592</c:v>
                </c:pt>
                <c:pt idx="960">
                  <c:v>43415.018865740742</c:v>
                </c:pt>
                <c:pt idx="961">
                  <c:v>43415.022326388891</c:v>
                </c:pt>
                <c:pt idx="962">
                  <c:v>43415.02579861111</c:v>
                </c:pt>
                <c:pt idx="963">
                  <c:v>43415.02925925926</c:v>
                </c:pt>
                <c:pt idx="964">
                  <c:v>43415.032719907409</c:v>
                </c:pt>
                <c:pt idx="965">
                  <c:v>43415.036180555559</c:v>
                </c:pt>
                <c:pt idx="966">
                  <c:v>43415.039641203701</c:v>
                </c:pt>
                <c:pt idx="967">
                  <c:v>43415.04310185185</c:v>
                </c:pt>
                <c:pt idx="968">
                  <c:v>43415.0465625</c:v>
                </c:pt>
                <c:pt idx="969">
                  <c:v>43415.050034722219</c:v>
                </c:pt>
                <c:pt idx="970">
                  <c:v>43415.053495370368</c:v>
                </c:pt>
                <c:pt idx="971">
                  <c:v>43415.056956018518</c:v>
                </c:pt>
                <c:pt idx="972">
                  <c:v>43415.060416666667</c:v>
                </c:pt>
                <c:pt idx="973">
                  <c:v>43415.063877314817</c:v>
                </c:pt>
                <c:pt idx="974">
                  <c:v>43415.067349537036</c:v>
                </c:pt>
                <c:pt idx="975">
                  <c:v>43415.070810185185</c:v>
                </c:pt>
                <c:pt idx="976">
                  <c:v>43415.074270833335</c:v>
                </c:pt>
                <c:pt idx="977">
                  <c:v>43415.077731481484</c:v>
                </c:pt>
                <c:pt idx="978">
                  <c:v>43415.081192129626</c:v>
                </c:pt>
                <c:pt idx="979">
                  <c:v>43415.084664351853</c:v>
                </c:pt>
                <c:pt idx="980">
                  <c:v>43415.088113425925</c:v>
                </c:pt>
                <c:pt idx="981">
                  <c:v>43415.091574074075</c:v>
                </c:pt>
                <c:pt idx="982">
                  <c:v>43415.095034722224</c:v>
                </c:pt>
                <c:pt idx="983">
                  <c:v>43415.098506944443</c:v>
                </c:pt>
                <c:pt idx="984">
                  <c:v>43415.101967592593</c:v>
                </c:pt>
                <c:pt idx="985">
                  <c:v>43415.105428240742</c:v>
                </c:pt>
                <c:pt idx="986">
                  <c:v>43415.108888888892</c:v>
                </c:pt>
                <c:pt idx="987">
                  <c:v>43415.112349537034</c:v>
                </c:pt>
                <c:pt idx="988">
                  <c:v>43415.115810185183</c:v>
                </c:pt>
                <c:pt idx="989">
                  <c:v>43415.119270833333</c:v>
                </c:pt>
                <c:pt idx="990">
                  <c:v>43415.122743055559</c:v>
                </c:pt>
                <c:pt idx="991">
                  <c:v>43415.126203703701</c:v>
                </c:pt>
                <c:pt idx="992">
                  <c:v>43415.129664351851</c:v>
                </c:pt>
                <c:pt idx="993">
                  <c:v>43415.133125</c:v>
                </c:pt>
                <c:pt idx="994">
                  <c:v>43415.13658564815</c:v>
                </c:pt>
                <c:pt idx="995">
                  <c:v>43415.140046296299</c:v>
                </c:pt>
                <c:pt idx="996">
                  <c:v>43415.143506944441</c:v>
                </c:pt>
                <c:pt idx="997">
                  <c:v>43415.146967592591</c:v>
                </c:pt>
                <c:pt idx="998">
                  <c:v>43415.150439814817</c:v>
                </c:pt>
                <c:pt idx="999">
                  <c:v>43415.153900462959</c:v>
                </c:pt>
                <c:pt idx="1000">
                  <c:v>43415.157361111109</c:v>
                </c:pt>
                <c:pt idx="1001">
                  <c:v>43415.160821759258</c:v>
                </c:pt>
                <c:pt idx="1002">
                  <c:v>43415.164282407408</c:v>
                </c:pt>
                <c:pt idx="1003">
                  <c:v>43415.167743055557</c:v>
                </c:pt>
                <c:pt idx="1004">
                  <c:v>43415.171215277776</c:v>
                </c:pt>
                <c:pt idx="1005">
                  <c:v>43415.174675925926</c:v>
                </c:pt>
                <c:pt idx="1006">
                  <c:v>43415.178136574075</c:v>
                </c:pt>
                <c:pt idx="1007">
                  <c:v>43415.181597222225</c:v>
                </c:pt>
                <c:pt idx="1008">
                  <c:v>43415.185057870367</c:v>
                </c:pt>
                <c:pt idx="1009">
                  <c:v>43415.188518518517</c:v>
                </c:pt>
                <c:pt idx="1010">
                  <c:v>43415.191990740743</c:v>
                </c:pt>
                <c:pt idx="1011">
                  <c:v>43415.195451388892</c:v>
                </c:pt>
                <c:pt idx="1012">
                  <c:v>43415.198912037034</c:v>
                </c:pt>
                <c:pt idx="1013">
                  <c:v>43415.202372685184</c:v>
                </c:pt>
                <c:pt idx="1014">
                  <c:v>43415.205833333333</c:v>
                </c:pt>
                <c:pt idx="1015">
                  <c:v>43415.209293981483</c:v>
                </c:pt>
                <c:pt idx="1016">
                  <c:v>43415.212766203702</c:v>
                </c:pt>
                <c:pt idx="1017">
                  <c:v>43415.216226851851</c:v>
                </c:pt>
                <c:pt idx="1018">
                  <c:v>43415.219687500001</c:v>
                </c:pt>
                <c:pt idx="1019">
                  <c:v>43415.22314814815</c:v>
                </c:pt>
                <c:pt idx="1020">
                  <c:v>43415.226620370369</c:v>
                </c:pt>
                <c:pt idx="1021">
                  <c:v>43415.230081018519</c:v>
                </c:pt>
                <c:pt idx="1022">
                  <c:v>43415.233541666668</c:v>
                </c:pt>
                <c:pt idx="1023">
                  <c:v>43415.237002314818</c:v>
                </c:pt>
                <c:pt idx="1024">
                  <c:v>43415.240474537037</c:v>
                </c:pt>
                <c:pt idx="1025">
                  <c:v>43415.243935185186</c:v>
                </c:pt>
                <c:pt idx="1026">
                  <c:v>43415.247395833336</c:v>
                </c:pt>
                <c:pt idx="1027">
                  <c:v>43415.250856481478</c:v>
                </c:pt>
                <c:pt idx="1028">
                  <c:v>43415.254317129627</c:v>
                </c:pt>
                <c:pt idx="1029">
                  <c:v>43415.257777777777</c:v>
                </c:pt>
                <c:pt idx="1030">
                  <c:v>43415.261250000003</c:v>
                </c:pt>
                <c:pt idx="1031">
                  <c:v>43415.264710648145</c:v>
                </c:pt>
                <c:pt idx="1032">
                  <c:v>43415.268171296295</c:v>
                </c:pt>
                <c:pt idx="1033">
                  <c:v>43415.271631944444</c:v>
                </c:pt>
                <c:pt idx="1034">
                  <c:v>43415.275092592594</c:v>
                </c:pt>
                <c:pt idx="1035">
                  <c:v>43415.278553240743</c:v>
                </c:pt>
                <c:pt idx="1036">
                  <c:v>43415.282013888886</c:v>
                </c:pt>
                <c:pt idx="1037">
                  <c:v>43415.285474537035</c:v>
                </c:pt>
                <c:pt idx="1038">
                  <c:v>43415.288935185185</c:v>
                </c:pt>
                <c:pt idx="1039">
                  <c:v>43415.292395833334</c:v>
                </c:pt>
                <c:pt idx="1040">
                  <c:v>43415.295868055553</c:v>
                </c:pt>
                <c:pt idx="1041">
                  <c:v>43415.299328703702</c:v>
                </c:pt>
                <c:pt idx="1042">
                  <c:v>43415.302789351852</c:v>
                </c:pt>
                <c:pt idx="1043">
                  <c:v>43415.306250000001</c:v>
                </c:pt>
                <c:pt idx="1044">
                  <c:v>43415.309710648151</c:v>
                </c:pt>
                <c:pt idx="1045">
                  <c:v>43415.31318287037</c:v>
                </c:pt>
                <c:pt idx="1046">
                  <c:v>43415.316643518519</c:v>
                </c:pt>
                <c:pt idx="1047">
                  <c:v>43415.320104166669</c:v>
                </c:pt>
                <c:pt idx="1048">
                  <c:v>43415.323564814818</c:v>
                </c:pt>
                <c:pt idx="1049">
                  <c:v>43415.327025462961</c:v>
                </c:pt>
                <c:pt idx="1050">
                  <c:v>43415.33048611111</c:v>
                </c:pt>
                <c:pt idx="1051">
                  <c:v>43415.33394675926</c:v>
                </c:pt>
                <c:pt idx="1052">
                  <c:v>43415.337418981479</c:v>
                </c:pt>
                <c:pt idx="1053">
                  <c:v>43415.340879629628</c:v>
                </c:pt>
                <c:pt idx="1054">
                  <c:v>43415.344340277778</c:v>
                </c:pt>
                <c:pt idx="1055">
                  <c:v>43415.347800925927</c:v>
                </c:pt>
                <c:pt idx="1056">
                  <c:v>43415.351273148146</c:v>
                </c:pt>
                <c:pt idx="1057">
                  <c:v>43415.354733796295</c:v>
                </c:pt>
                <c:pt idx="1058">
                  <c:v>43415.358194444445</c:v>
                </c:pt>
                <c:pt idx="1059">
                  <c:v>43415.361655092594</c:v>
                </c:pt>
                <c:pt idx="1060">
                  <c:v>43415.365115740744</c:v>
                </c:pt>
                <c:pt idx="1061">
                  <c:v>43415.368576388886</c:v>
                </c:pt>
                <c:pt idx="1062">
                  <c:v>43415.372048611112</c:v>
                </c:pt>
                <c:pt idx="1063">
                  <c:v>43415.375509259262</c:v>
                </c:pt>
                <c:pt idx="1064">
                  <c:v>43415.378969907404</c:v>
                </c:pt>
                <c:pt idx="1065">
                  <c:v>43415.382430555554</c:v>
                </c:pt>
                <c:pt idx="1066">
                  <c:v>43415.385891203703</c:v>
                </c:pt>
                <c:pt idx="1067">
                  <c:v>43415.389363425929</c:v>
                </c:pt>
                <c:pt idx="1068">
                  <c:v>43415.392812500002</c:v>
                </c:pt>
                <c:pt idx="1069">
                  <c:v>43415.396284722221</c:v>
                </c:pt>
                <c:pt idx="1070">
                  <c:v>43415.399745370371</c:v>
                </c:pt>
                <c:pt idx="1071">
                  <c:v>43415.40320601852</c:v>
                </c:pt>
                <c:pt idx="1072">
                  <c:v>43415.406666666669</c:v>
                </c:pt>
                <c:pt idx="1073">
                  <c:v>43415.410127314812</c:v>
                </c:pt>
                <c:pt idx="1074">
                  <c:v>43415.413599537038</c:v>
                </c:pt>
                <c:pt idx="1075">
                  <c:v>43415.417060185187</c:v>
                </c:pt>
                <c:pt idx="1076">
                  <c:v>43415.42050925926</c:v>
                </c:pt>
                <c:pt idx="1077">
                  <c:v>43415.42396990741</c:v>
                </c:pt>
                <c:pt idx="1078">
                  <c:v>43415.427442129629</c:v>
                </c:pt>
                <c:pt idx="1079">
                  <c:v>43415.430902777778</c:v>
                </c:pt>
                <c:pt idx="1080">
                  <c:v>43415.434363425928</c:v>
                </c:pt>
                <c:pt idx="1081">
                  <c:v>43415.437824074077</c:v>
                </c:pt>
                <c:pt idx="1082">
                  <c:v>43415.441284722219</c:v>
                </c:pt>
                <c:pt idx="1083">
                  <c:v>43415.444756944446</c:v>
                </c:pt>
                <c:pt idx="1084">
                  <c:v>43415.448206018518</c:v>
                </c:pt>
                <c:pt idx="1085">
                  <c:v>43415.451666666668</c:v>
                </c:pt>
                <c:pt idx="1086">
                  <c:v>43415.455138888887</c:v>
                </c:pt>
                <c:pt idx="1087">
                  <c:v>43415.458599537036</c:v>
                </c:pt>
                <c:pt idx="1088">
                  <c:v>43415.462060185186</c:v>
                </c:pt>
                <c:pt idx="1089">
                  <c:v>43415.465532407405</c:v>
                </c:pt>
                <c:pt idx="1090">
                  <c:v>43415.468993055554</c:v>
                </c:pt>
                <c:pt idx="1091">
                  <c:v>43415.472453703704</c:v>
                </c:pt>
                <c:pt idx="1092">
                  <c:v>43415.475914351853</c:v>
                </c:pt>
                <c:pt idx="1093">
                  <c:v>43415.479375000003</c:v>
                </c:pt>
                <c:pt idx="1094">
                  <c:v>43415.482835648145</c:v>
                </c:pt>
                <c:pt idx="1095">
                  <c:v>43415.486296296294</c:v>
                </c:pt>
                <c:pt idx="1096">
                  <c:v>43415.489768518521</c:v>
                </c:pt>
                <c:pt idx="1097">
                  <c:v>43415.49322916667</c:v>
                </c:pt>
                <c:pt idx="1098">
                  <c:v>43415.496689814812</c:v>
                </c:pt>
                <c:pt idx="1099">
                  <c:v>43415.500150462962</c:v>
                </c:pt>
                <c:pt idx="1100">
                  <c:v>43415.503611111111</c:v>
                </c:pt>
                <c:pt idx="1101">
                  <c:v>43415.507071759261</c:v>
                </c:pt>
                <c:pt idx="1102">
                  <c:v>43415.51054398148</c:v>
                </c:pt>
                <c:pt idx="1103">
                  <c:v>43415.514004629629</c:v>
                </c:pt>
                <c:pt idx="1104">
                  <c:v>43415.517465277779</c:v>
                </c:pt>
                <c:pt idx="1105">
                  <c:v>43415.520925925928</c:v>
                </c:pt>
                <c:pt idx="1106">
                  <c:v>43415.524386574078</c:v>
                </c:pt>
                <c:pt idx="1107">
                  <c:v>43415.527858796297</c:v>
                </c:pt>
                <c:pt idx="1108">
                  <c:v>43415.531319444446</c:v>
                </c:pt>
                <c:pt idx="1109">
                  <c:v>43415.534780092596</c:v>
                </c:pt>
                <c:pt idx="1110">
                  <c:v>43415.538240740738</c:v>
                </c:pt>
                <c:pt idx="1111">
                  <c:v>43415.541701388887</c:v>
                </c:pt>
                <c:pt idx="1112">
                  <c:v>43415.545173611114</c:v>
                </c:pt>
                <c:pt idx="1113">
                  <c:v>43415.548634259256</c:v>
                </c:pt>
                <c:pt idx="1114">
                  <c:v>43415.552094907405</c:v>
                </c:pt>
                <c:pt idx="1115">
                  <c:v>43415.555555555555</c:v>
                </c:pt>
                <c:pt idx="1116">
                  <c:v>43415.559016203704</c:v>
                </c:pt>
                <c:pt idx="1117">
                  <c:v>43415.562476851854</c:v>
                </c:pt>
                <c:pt idx="1118">
                  <c:v>43415.565937500003</c:v>
                </c:pt>
                <c:pt idx="1119">
                  <c:v>43415.569398148145</c:v>
                </c:pt>
                <c:pt idx="1120">
                  <c:v>43415.572870370372</c:v>
                </c:pt>
                <c:pt idx="1121">
                  <c:v>43415.576331018521</c:v>
                </c:pt>
                <c:pt idx="1122">
                  <c:v>43415.579791666663</c:v>
                </c:pt>
                <c:pt idx="1123">
                  <c:v>43415.583252314813</c:v>
                </c:pt>
                <c:pt idx="1124">
                  <c:v>43415.586712962962</c:v>
                </c:pt>
                <c:pt idx="1125">
                  <c:v>43415.590173611112</c:v>
                </c:pt>
                <c:pt idx="1126">
                  <c:v>43415.593645833331</c:v>
                </c:pt>
                <c:pt idx="1127">
                  <c:v>43415.59710648148</c:v>
                </c:pt>
                <c:pt idx="1128">
                  <c:v>43415.60056712963</c:v>
                </c:pt>
                <c:pt idx="1129">
                  <c:v>43415.604027777779</c:v>
                </c:pt>
                <c:pt idx="1130">
                  <c:v>43415.607488425929</c:v>
                </c:pt>
                <c:pt idx="1131">
                  <c:v>43415.610960648148</c:v>
                </c:pt>
                <c:pt idx="1132">
                  <c:v>43415.614421296297</c:v>
                </c:pt>
                <c:pt idx="1133">
                  <c:v>43415.617881944447</c:v>
                </c:pt>
                <c:pt idx="1134">
                  <c:v>43415.621342592596</c:v>
                </c:pt>
                <c:pt idx="1135">
                  <c:v>43415.624803240738</c:v>
                </c:pt>
                <c:pt idx="1136">
                  <c:v>43415.628263888888</c:v>
                </c:pt>
                <c:pt idx="1137">
                  <c:v>43415.631736111114</c:v>
                </c:pt>
                <c:pt idx="1138">
                  <c:v>43415.635196759256</c:v>
                </c:pt>
                <c:pt idx="1139">
                  <c:v>43415.638657407406</c:v>
                </c:pt>
                <c:pt idx="1140">
                  <c:v>43415.642118055555</c:v>
                </c:pt>
                <c:pt idx="1141">
                  <c:v>43415.645578703705</c:v>
                </c:pt>
                <c:pt idx="1142">
                  <c:v>43415.649050925924</c:v>
                </c:pt>
                <c:pt idx="1143">
                  <c:v>43415.652511574073</c:v>
                </c:pt>
                <c:pt idx="1144">
                  <c:v>43415.655972222223</c:v>
                </c:pt>
                <c:pt idx="1145">
                  <c:v>43415.659432870372</c:v>
                </c:pt>
                <c:pt idx="1146">
                  <c:v>43415.662905092591</c:v>
                </c:pt>
                <c:pt idx="1147">
                  <c:v>43415.666365740741</c:v>
                </c:pt>
                <c:pt idx="1148">
                  <c:v>43415.66982638889</c:v>
                </c:pt>
                <c:pt idx="1149">
                  <c:v>43415.67328703704</c:v>
                </c:pt>
                <c:pt idx="1150">
                  <c:v>43415.676747685182</c:v>
                </c:pt>
                <c:pt idx="1151">
                  <c:v>43415.680208333331</c:v>
                </c:pt>
                <c:pt idx="1152">
                  <c:v>43415.683668981481</c:v>
                </c:pt>
                <c:pt idx="1153">
                  <c:v>43415.68712962963</c:v>
                </c:pt>
                <c:pt idx="1154">
                  <c:v>43415.690601851849</c:v>
                </c:pt>
                <c:pt idx="1155">
                  <c:v>43415.694062499999</c:v>
                </c:pt>
                <c:pt idx="1156">
                  <c:v>43415.697523148148</c:v>
                </c:pt>
                <c:pt idx="1157">
                  <c:v>43415.700983796298</c:v>
                </c:pt>
                <c:pt idx="1158">
                  <c:v>43415.704444444447</c:v>
                </c:pt>
                <c:pt idx="1159">
                  <c:v>43415.707905092589</c:v>
                </c:pt>
                <c:pt idx="1160">
                  <c:v>43415.711377314816</c:v>
                </c:pt>
                <c:pt idx="1161">
                  <c:v>43415.714837962965</c:v>
                </c:pt>
                <c:pt idx="1162">
                  <c:v>43415.718298611115</c:v>
                </c:pt>
                <c:pt idx="1163">
                  <c:v>43415.721759259257</c:v>
                </c:pt>
                <c:pt idx="1164">
                  <c:v>43415.725219907406</c:v>
                </c:pt>
                <c:pt idx="1165">
                  <c:v>43415.728680555556</c:v>
                </c:pt>
                <c:pt idx="1166">
                  <c:v>43415.732141203705</c:v>
                </c:pt>
                <c:pt idx="1167">
                  <c:v>43415.735613425924</c:v>
                </c:pt>
                <c:pt idx="1168">
                  <c:v>43415.739062499997</c:v>
                </c:pt>
                <c:pt idx="1169">
                  <c:v>43415.742534722223</c:v>
                </c:pt>
                <c:pt idx="1170">
                  <c:v>43415.745995370373</c:v>
                </c:pt>
                <c:pt idx="1171">
                  <c:v>43415.749456018515</c:v>
                </c:pt>
                <c:pt idx="1172">
                  <c:v>43415.752916666665</c:v>
                </c:pt>
                <c:pt idx="1173">
                  <c:v>43415.756377314814</c:v>
                </c:pt>
                <c:pt idx="1174">
                  <c:v>43415.75984953704</c:v>
                </c:pt>
                <c:pt idx="1175">
                  <c:v>43415.763310185182</c:v>
                </c:pt>
                <c:pt idx="1176">
                  <c:v>43415.766770833332</c:v>
                </c:pt>
                <c:pt idx="1177">
                  <c:v>43415.770231481481</c:v>
                </c:pt>
                <c:pt idx="1178">
                  <c:v>43415.7737037037</c:v>
                </c:pt>
                <c:pt idx="1179">
                  <c:v>43415.77716435185</c:v>
                </c:pt>
                <c:pt idx="1180">
                  <c:v>43415.780624999999</c:v>
                </c:pt>
                <c:pt idx="1181">
                  <c:v>43415.784085648149</c:v>
                </c:pt>
                <c:pt idx="1182">
                  <c:v>43415.787546296298</c:v>
                </c:pt>
                <c:pt idx="1183">
                  <c:v>43415.791018518517</c:v>
                </c:pt>
                <c:pt idx="1184">
                  <c:v>43415.794479166667</c:v>
                </c:pt>
                <c:pt idx="1185">
                  <c:v>43415.797939814816</c:v>
                </c:pt>
                <c:pt idx="1186">
                  <c:v>43415.801400462966</c:v>
                </c:pt>
                <c:pt idx="1187">
                  <c:v>43415.804861111108</c:v>
                </c:pt>
                <c:pt idx="1188">
                  <c:v>43415.808321759258</c:v>
                </c:pt>
                <c:pt idx="1189">
                  <c:v>43415.811793981484</c:v>
                </c:pt>
                <c:pt idx="1190">
                  <c:v>43415.815254629626</c:v>
                </c:pt>
                <c:pt idx="1191">
                  <c:v>43415.818715277775</c:v>
                </c:pt>
                <c:pt idx="1192">
                  <c:v>43415.822175925925</c:v>
                </c:pt>
                <c:pt idx="1193">
                  <c:v>43415.825636574074</c:v>
                </c:pt>
                <c:pt idx="1194">
                  <c:v>43415.829108796293</c:v>
                </c:pt>
                <c:pt idx="1195">
                  <c:v>43415.832569444443</c:v>
                </c:pt>
                <c:pt idx="1196">
                  <c:v>43415.836030092592</c:v>
                </c:pt>
                <c:pt idx="1197">
                  <c:v>43415.839490740742</c:v>
                </c:pt>
                <c:pt idx="1198">
                  <c:v>43415.842951388891</c:v>
                </c:pt>
                <c:pt idx="1199">
                  <c:v>43415.846412037034</c:v>
                </c:pt>
                <c:pt idx="1200">
                  <c:v>43415.84988425926</c:v>
                </c:pt>
                <c:pt idx="1201">
                  <c:v>43415.853344907409</c:v>
                </c:pt>
                <c:pt idx="1202">
                  <c:v>43415.856805555559</c:v>
                </c:pt>
                <c:pt idx="1203">
                  <c:v>43415.860266203701</c:v>
                </c:pt>
                <c:pt idx="1204">
                  <c:v>43415.863726851851</c:v>
                </c:pt>
                <c:pt idx="1205">
                  <c:v>43415.8671875</c:v>
                </c:pt>
                <c:pt idx="1206">
                  <c:v>43415.870659722219</c:v>
                </c:pt>
                <c:pt idx="1207">
                  <c:v>43415.874120370368</c:v>
                </c:pt>
                <c:pt idx="1208">
                  <c:v>43415.877581018518</c:v>
                </c:pt>
                <c:pt idx="1209">
                  <c:v>43415.881041666667</c:v>
                </c:pt>
                <c:pt idx="1210">
                  <c:v>43415.884513888886</c:v>
                </c:pt>
                <c:pt idx="1211">
                  <c:v>43415.887974537036</c:v>
                </c:pt>
                <c:pt idx="1212">
                  <c:v>43415.891435185185</c:v>
                </c:pt>
                <c:pt idx="1213">
                  <c:v>43415.894895833335</c:v>
                </c:pt>
                <c:pt idx="1214">
                  <c:v>43415.898368055554</c:v>
                </c:pt>
                <c:pt idx="1215">
                  <c:v>43415.901828703703</c:v>
                </c:pt>
                <c:pt idx="1216">
                  <c:v>43415.905300925922</c:v>
                </c:pt>
                <c:pt idx="1217">
                  <c:v>43415.908761574072</c:v>
                </c:pt>
                <c:pt idx="1218">
                  <c:v>43415.912222222221</c:v>
                </c:pt>
                <c:pt idx="1219">
                  <c:v>43415.915682870371</c:v>
                </c:pt>
                <c:pt idx="1220">
                  <c:v>43415.919131944444</c:v>
                </c:pt>
                <c:pt idx="1221">
                  <c:v>43415.922592592593</c:v>
                </c:pt>
                <c:pt idx="1222">
                  <c:v>43415.926064814812</c:v>
                </c:pt>
                <c:pt idx="1223">
                  <c:v>43415.929525462961</c:v>
                </c:pt>
                <c:pt idx="1224">
                  <c:v>43415.932986111111</c:v>
                </c:pt>
                <c:pt idx="1225">
                  <c:v>43415.93645833333</c:v>
                </c:pt>
                <c:pt idx="1226">
                  <c:v>43415.939918981479</c:v>
                </c:pt>
                <c:pt idx="1227">
                  <c:v>43415.943379629629</c:v>
                </c:pt>
                <c:pt idx="1228">
                  <c:v>43415.946840277778</c:v>
                </c:pt>
                <c:pt idx="1229">
                  <c:v>43415.950300925928</c:v>
                </c:pt>
                <c:pt idx="1230">
                  <c:v>43415.953761574077</c:v>
                </c:pt>
                <c:pt idx="1231">
                  <c:v>43415.957233796296</c:v>
                </c:pt>
                <c:pt idx="1232">
                  <c:v>43415.960694444446</c:v>
                </c:pt>
                <c:pt idx="1233">
                  <c:v>43415.964155092595</c:v>
                </c:pt>
                <c:pt idx="1234">
                  <c:v>43415.967615740738</c:v>
                </c:pt>
                <c:pt idx="1235">
                  <c:v>43415.971076388887</c:v>
                </c:pt>
                <c:pt idx="1236">
                  <c:v>43415.974537037036</c:v>
                </c:pt>
                <c:pt idx="1237">
                  <c:v>43415.977997685186</c:v>
                </c:pt>
                <c:pt idx="1238">
                  <c:v>43415.981469907405</c:v>
                </c:pt>
                <c:pt idx="1239">
                  <c:v>43415.984930555554</c:v>
                </c:pt>
                <c:pt idx="1240">
                  <c:v>43415.988391203704</c:v>
                </c:pt>
                <c:pt idx="1241">
                  <c:v>43415.991851851853</c:v>
                </c:pt>
                <c:pt idx="1242">
                  <c:v>43415.995312500003</c:v>
                </c:pt>
                <c:pt idx="1243">
                  <c:v>43415.998773148145</c:v>
                </c:pt>
                <c:pt idx="1244">
                  <c:v>43416.002245370371</c:v>
                </c:pt>
                <c:pt idx="1245">
                  <c:v>43416.005706018521</c:v>
                </c:pt>
                <c:pt idx="1246">
                  <c:v>43416.009166666663</c:v>
                </c:pt>
                <c:pt idx="1247">
                  <c:v>43416.012627314813</c:v>
                </c:pt>
                <c:pt idx="1248">
                  <c:v>43416.016087962962</c:v>
                </c:pt>
                <c:pt idx="1249">
                  <c:v>43416.019548611112</c:v>
                </c:pt>
                <c:pt idx="1250">
                  <c:v>43416.023009259261</c:v>
                </c:pt>
                <c:pt idx="1251">
                  <c:v>43416.026469907411</c:v>
                </c:pt>
                <c:pt idx="1252">
                  <c:v>43416.029942129629</c:v>
                </c:pt>
                <c:pt idx="1253">
                  <c:v>43416.033402777779</c:v>
                </c:pt>
                <c:pt idx="1254">
                  <c:v>43416.036863425928</c:v>
                </c:pt>
                <c:pt idx="1255">
                  <c:v>43416.040324074071</c:v>
                </c:pt>
                <c:pt idx="1256">
                  <c:v>43416.04378472222</c:v>
                </c:pt>
                <c:pt idx="1257">
                  <c:v>43416.04724537037</c:v>
                </c:pt>
                <c:pt idx="1258">
                  <c:v>43416.050706018519</c:v>
                </c:pt>
                <c:pt idx="1259">
                  <c:v>43416.054178240738</c:v>
                </c:pt>
                <c:pt idx="1260">
                  <c:v>43416.057638888888</c:v>
                </c:pt>
                <c:pt idx="1261">
                  <c:v>43416.061099537037</c:v>
                </c:pt>
                <c:pt idx="1262">
                  <c:v>43416.064560185187</c:v>
                </c:pt>
                <c:pt idx="1263">
                  <c:v>43416.068020833336</c:v>
                </c:pt>
                <c:pt idx="1264">
                  <c:v>43416.071493055555</c:v>
                </c:pt>
                <c:pt idx="1265">
                  <c:v>43416.074953703705</c:v>
                </c:pt>
                <c:pt idx="1266">
                  <c:v>43416.078414351854</c:v>
                </c:pt>
                <c:pt idx="1267">
                  <c:v>43416.081875000003</c:v>
                </c:pt>
                <c:pt idx="1268">
                  <c:v>43416.085335648146</c:v>
                </c:pt>
                <c:pt idx="1269">
                  <c:v>43416.088796296295</c:v>
                </c:pt>
                <c:pt idx="1270">
                  <c:v>43416.092256944445</c:v>
                </c:pt>
                <c:pt idx="1271">
                  <c:v>43416.095729166664</c:v>
                </c:pt>
                <c:pt idx="1272">
                  <c:v>43416.099189814813</c:v>
                </c:pt>
                <c:pt idx="1273">
                  <c:v>43416.102650462963</c:v>
                </c:pt>
                <c:pt idx="1274">
                  <c:v>43416.106111111112</c:v>
                </c:pt>
                <c:pt idx="1275">
                  <c:v>43416.109571759262</c:v>
                </c:pt>
                <c:pt idx="1276">
                  <c:v>43416.113032407404</c:v>
                </c:pt>
                <c:pt idx="1277">
                  <c:v>43416.116493055553</c:v>
                </c:pt>
                <c:pt idx="1278">
                  <c:v>43416.11996527778</c:v>
                </c:pt>
                <c:pt idx="1279">
                  <c:v>43416.123425925929</c:v>
                </c:pt>
                <c:pt idx="1280">
                  <c:v>43416.126886574071</c:v>
                </c:pt>
                <c:pt idx="1281">
                  <c:v>43416.130358796298</c:v>
                </c:pt>
                <c:pt idx="1282">
                  <c:v>43416.133819444447</c:v>
                </c:pt>
                <c:pt idx="1283">
                  <c:v>43416.137280092589</c:v>
                </c:pt>
                <c:pt idx="1284">
                  <c:v>43416.140740740739</c:v>
                </c:pt>
                <c:pt idx="1285">
                  <c:v>43416.144201388888</c:v>
                </c:pt>
                <c:pt idx="1286">
                  <c:v>43416.147662037038</c:v>
                </c:pt>
                <c:pt idx="1287">
                  <c:v>43416.151134259257</c:v>
                </c:pt>
                <c:pt idx="1288">
                  <c:v>43416.154594907406</c:v>
                </c:pt>
                <c:pt idx="1289">
                  <c:v>43416.158055555556</c:v>
                </c:pt>
                <c:pt idx="1290">
                  <c:v>43416.161516203705</c:v>
                </c:pt>
                <c:pt idx="1291">
                  <c:v>43416.164976851855</c:v>
                </c:pt>
                <c:pt idx="1292">
                  <c:v>43416.168437499997</c:v>
                </c:pt>
                <c:pt idx="1293">
                  <c:v>43416.171898148146</c:v>
                </c:pt>
                <c:pt idx="1294">
                  <c:v>43416.175358796296</c:v>
                </c:pt>
                <c:pt idx="1295">
                  <c:v>43416.178819444445</c:v>
                </c:pt>
                <c:pt idx="1296">
                  <c:v>43416.182291666664</c:v>
                </c:pt>
                <c:pt idx="1297">
                  <c:v>43416.185752314814</c:v>
                </c:pt>
                <c:pt idx="1298">
                  <c:v>43416.189212962963</c:v>
                </c:pt>
                <c:pt idx="1299">
                  <c:v>43416.192685185182</c:v>
                </c:pt>
                <c:pt idx="1300">
                  <c:v>43416.196145833332</c:v>
                </c:pt>
                <c:pt idx="1301">
                  <c:v>43416.199606481481</c:v>
                </c:pt>
                <c:pt idx="1302">
                  <c:v>43416.203067129631</c:v>
                </c:pt>
                <c:pt idx="1303">
                  <c:v>43416.20652777778</c:v>
                </c:pt>
                <c:pt idx="1304">
                  <c:v>43416.21</c:v>
                </c:pt>
                <c:pt idx="1305">
                  <c:v>43416.213460648149</c:v>
                </c:pt>
                <c:pt idx="1306">
                  <c:v>43416.216921296298</c:v>
                </c:pt>
                <c:pt idx="1307">
                  <c:v>43416.220381944448</c:v>
                </c:pt>
                <c:pt idx="1308">
                  <c:v>43416.22384259259</c:v>
                </c:pt>
                <c:pt idx="1309">
                  <c:v>43416.227303240739</c:v>
                </c:pt>
                <c:pt idx="1310">
                  <c:v>43416.230775462966</c:v>
                </c:pt>
                <c:pt idx="1311">
                  <c:v>43416.234236111108</c:v>
                </c:pt>
                <c:pt idx="1312">
                  <c:v>43416.237696759257</c:v>
                </c:pt>
                <c:pt idx="1313">
                  <c:v>43416.241157407407</c:v>
                </c:pt>
                <c:pt idx="1314">
                  <c:v>43416.244618055556</c:v>
                </c:pt>
                <c:pt idx="1315">
                  <c:v>43416.248078703706</c:v>
                </c:pt>
                <c:pt idx="1316">
                  <c:v>43416.251550925925</c:v>
                </c:pt>
                <c:pt idx="1317">
                  <c:v>43416.255011574074</c:v>
                </c:pt>
                <c:pt idx="1318">
                  <c:v>43416.258472222224</c:v>
                </c:pt>
                <c:pt idx="1319">
                  <c:v>43416.261932870373</c:v>
                </c:pt>
                <c:pt idx="1320">
                  <c:v>43416.265393518515</c:v>
                </c:pt>
                <c:pt idx="1321">
                  <c:v>43416.268854166665</c:v>
                </c:pt>
                <c:pt idx="1322">
                  <c:v>43416.272314814814</c:v>
                </c:pt>
                <c:pt idx="1323">
                  <c:v>43416.275787037041</c:v>
                </c:pt>
                <c:pt idx="1324">
                  <c:v>43416.279247685183</c:v>
                </c:pt>
                <c:pt idx="1325">
                  <c:v>43416.282708333332</c:v>
                </c:pt>
                <c:pt idx="1326">
                  <c:v>43416.286168981482</c:v>
                </c:pt>
                <c:pt idx="1327">
                  <c:v>43416.289629629631</c:v>
                </c:pt>
                <c:pt idx="1328">
                  <c:v>43416.29310185185</c:v>
                </c:pt>
                <c:pt idx="1329">
                  <c:v>43416.2965625</c:v>
                </c:pt>
                <c:pt idx="1330">
                  <c:v>43416.300023148149</c:v>
                </c:pt>
                <c:pt idx="1331">
                  <c:v>43416.303483796299</c:v>
                </c:pt>
                <c:pt idx="1332">
                  <c:v>43416.306944444441</c:v>
                </c:pt>
                <c:pt idx="1333">
                  <c:v>43416.310416666667</c:v>
                </c:pt>
                <c:pt idx="1334">
                  <c:v>43416.313877314817</c:v>
                </c:pt>
                <c:pt idx="1335">
                  <c:v>43416.317337962966</c:v>
                </c:pt>
                <c:pt idx="1336">
                  <c:v>43416.320798611108</c:v>
                </c:pt>
                <c:pt idx="1337">
                  <c:v>43416.324259259258</c:v>
                </c:pt>
                <c:pt idx="1338">
                  <c:v>43416.327731481484</c:v>
                </c:pt>
                <c:pt idx="1339">
                  <c:v>43416.331192129626</c:v>
                </c:pt>
                <c:pt idx="1340">
                  <c:v>43416.334652777776</c:v>
                </c:pt>
                <c:pt idx="1341">
                  <c:v>43416.338113425925</c:v>
                </c:pt>
                <c:pt idx="1342">
                  <c:v>43416.341585648152</c:v>
                </c:pt>
                <c:pt idx="1343">
                  <c:v>43416.345046296294</c:v>
                </c:pt>
                <c:pt idx="1344">
                  <c:v>43416.348506944443</c:v>
                </c:pt>
                <c:pt idx="1345">
                  <c:v>43416.351967592593</c:v>
                </c:pt>
                <c:pt idx="1346">
                  <c:v>43416.355439814812</c:v>
                </c:pt>
                <c:pt idx="1347">
                  <c:v>43416.358900462961</c:v>
                </c:pt>
                <c:pt idx="1348">
                  <c:v>43416.362361111111</c:v>
                </c:pt>
                <c:pt idx="1349">
                  <c:v>43416.36582175926</c:v>
                </c:pt>
                <c:pt idx="1350">
                  <c:v>43416.36928240741</c:v>
                </c:pt>
                <c:pt idx="1351">
                  <c:v>43416.372743055559</c:v>
                </c:pt>
                <c:pt idx="1352">
                  <c:v>43416.376215277778</c:v>
                </c:pt>
                <c:pt idx="1353">
                  <c:v>43416.379675925928</c:v>
                </c:pt>
                <c:pt idx="1354">
                  <c:v>43416.383136574077</c:v>
                </c:pt>
                <c:pt idx="1355">
                  <c:v>43416.386597222219</c:v>
                </c:pt>
                <c:pt idx="1356">
                  <c:v>43416.390057870369</c:v>
                </c:pt>
                <c:pt idx="1357">
                  <c:v>43416.393530092595</c:v>
                </c:pt>
                <c:pt idx="1358">
                  <c:v>43416.396990740737</c:v>
                </c:pt>
                <c:pt idx="1359">
                  <c:v>43416.400451388887</c:v>
                </c:pt>
                <c:pt idx="1360">
                  <c:v>43416.403912037036</c:v>
                </c:pt>
                <c:pt idx="1361">
                  <c:v>43416.407372685186</c:v>
                </c:pt>
                <c:pt idx="1362">
                  <c:v>43416.410833333335</c:v>
                </c:pt>
                <c:pt idx="1363">
                  <c:v>43416.414293981485</c:v>
                </c:pt>
                <c:pt idx="1364">
                  <c:v>43416.417754629627</c:v>
                </c:pt>
                <c:pt idx="1365">
                  <c:v>43416.421215277776</c:v>
                </c:pt>
                <c:pt idx="1366">
                  <c:v>43416.424675925926</c:v>
                </c:pt>
                <c:pt idx="1367">
                  <c:v>43416.428148148145</c:v>
                </c:pt>
                <c:pt idx="1368">
                  <c:v>43416.431608796294</c:v>
                </c:pt>
                <c:pt idx="1369">
                  <c:v>43416.435069444444</c:v>
                </c:pt>
                <c:pt idx="1370">
                  <c:v>43416.438530092593</c:v>
                </c:pt>
                <c:pt idx="1371">
                  <c:v>43416.441990740743</c:v>
                </c:pt>
                <c:pt idx="1372">
                  <c:v>43416.445451388892</c:v>
                </c:pt>
                <c:pt idx="1373">
                  <c:v>43416.448923611111</c:v>
                </c:pt>
                <c:pt idx="1374">
                  <c:v>43416.452384259261</c:v>
                </c:pt>
                <c:pt idx="1375">
                  <c:v>43416.45584490741</c:v>
                </c:pt>
                <c:pt idx="1376">
                  <c:v>43416.459305555552</c:v>
                </c:pt>
                <c:pt idx="1377">
                  <c:v>43416.462766203702</c:v>
                </c:pt>
                <c:pt idx="1378">
                  <c:v>43416.466226851851</c:v>
                </c:pt>
                <c:pt idx="1379">
                  <c:v>43416.469687500001</c:v>
                </c:pt>
                <c:pt idx="1380">
                  <c:v>43416.47314814815</c:v>
                </c:pt>
                <c:pt idx="1381">
                  <c:v>43416.4766087963</c:v>
                </c:pt>
                <c:pt idx="1382">
                  <c:v>43416.480081018519</c:v>
                </c:pt>
                <c:pt idx="1383">
                  <c:v>43416.483541666668</c:v>
                </c:pt>
                <c:pt idx="1384">
                  <c:v>43416.487002314818</c:v>
                </c:pt>
                <c:pt idx="1385">
                  <c:v>43416.49046296296</c:v>
                </c:pt>
                <c:pt idx="1386">
                  <c:v>43416.493923611109</c:v>
                </c:pt>
                <c:pt idx="1387">
                  <c:v>43416.497384259259</c:v>
                </c:pt>
                <c:pt idx="1388">
                  <c:v>43416.500844907408</c:v>
                </c:pt>
                <c:pt idx="1389">
                  <c:v>43416.504317129627</c:v>
                </c:pt>
                <c:pt idx="1390">
                  <c:v>43416.507777777777</c:v>
                </c:pt>
                <c:pt idx="1391">
                  <c:v>43416.511238425926</c:v>
                </c:pt>
                <c:pt idx="1392">
                  <c:v>43416.514699074076</c:v>
                </c:pt>
                <c:pt idx="1393">
                  <c:v>43416.518159722225</c:v>
                </c:pt>
                <c:pt idx="1394">
                  <c:v>43416.521620370368</c:v>
                </c:pt>
                <c:pt idx="1395">
                  <c:v>43416.525092592594</c:v>
                </c:pt>
                <c:pt idx="1396">
                  <c:v>43416.528553240743</c:v>
                </c:pt>
                <c:pt idx="1397">
                  <c:v>43416.532013888886</c:v>
                </c:pt>
                <c:pt idx="1398">
                  <c:v>43416.535474537035</c:v>
                </c:pt>
                <c:pt idx="1399">
                  <c:v>43416.538935185185</c:v>
                </c:pt>
                <c:pt idx="1400">
                  <c:v>43416.542395833334</c:v>
                </c:pt>
                <c:pt idx="1401">
                  <c:v>43416.545856481483</c:v>
                </c:pt>
                <c:pt idx="1402">
                  <c:v>43416.549317129633</c:v>
                </c:pt>
                <c:pt idx="1403">
                  <c:v>43416.552789351852</c:v>
                </c:pt>
                <c:pt idx="1404">
                  <c:v>43416.556250000001</c:v>
                </c:pt>
                <c:pt idx="1405">
                  <c:v>43416.559710648151</c:v>
                </c:pt>
                <c:pt idx="1406">
                  <c:v>43416.56318287037</c:v>
                </c:pt>
                <c:pt idx="1407">
                  <c:v>43416.566631944443</c:v>
                </c:pt>
                <c:pt idx="1408">
                  <c:v>43416.570104166669</c:v>
                </c:pt>
                <c:pt idx="1409">
                  <c:v>43416.573564814818</c:v>
                </c:pt>
                <c:pt idx="1410">
                  <c:v>43416.577025462961</c:v>
                </c:pt>
                <c:pt idx="1411">
                  <c:v>43416.58048611111</c:v>
                </c:pt>
                <c:pt idx="1412">
                  <c:v>43416.58394675926</c:v>
                </c:pt>
                <c:pt idx="1413">
                  <c:v>43416.587407407409</c:v>
                </c:pt>
                <c:pt idx="1414">
                  <c:v>43416.590868055559</c:v>
                </c:pt>
                <c:pt idx="1415">
                  <c:v>43416.594328703701</c:v>
                </c:pt>
                <c:pt idx="1416">
                  <c:v>43416.59778935185</c:v>
                </c:pt>
                <c:pt idx="1417">
                  <c:v>43416.601261574076</c:v>
                </c:pt>
                <c:pt idx="1418">
                  <c:v>43416.604722222219</c:v>
                </c:pt>
                <c:pt idx="1419">
                  <c:v>43416.608182870368</c:v>
                </c:pt>
                <c:pt idx="1420">
                  <c:v>43416.611643518518</c:v>
                </c:pt>
                <c:pt idx="1421">
                  <c:v>43416.615115740744</c:v>
                </c:pt>
                <c:pt idx="1422">
                  <c:v>43416.618576388886</c:v>
                </c:pt>
                <c:pt idx="1423">
                  <c:v>43416.622037037036</c:v>
                </c:pt>
                <c:pt idx="1424">
                  <c:v>43416.625497685185</c:v>
                </c:pt>
                <c:pt idx="1425">
                  <c:v>43416.628969907404</c:v>
                </c:pt>
                <c:pt idx="1426">
                  <c:v>43416.632430555554</c:v>
                </c:pt>
                <c:pt idx="1427">
                  <c:v>43416.635891203703</c:v>
                </c:pt>
                <c:pt idx="1428">
                  <c:v>43416.639351851853</c:v>
                </c:pt>
                <c:pt idx="1429">
                  <c:v>43416.642812500002</c:v>
                </c:pt>
                <c:pt idx="1430">
                  <c:v>43416.646284722221</c:v>
                </c:pt>
                <c:pt idx="1431">
                  <c:v>43416.649733796294</c:v>
                </c:pt>
                <c:pt idx="1432">
                  <c:v>43416.65320601852</c:v>
                </c:pt>
                <c:pt idx="1433">
                  <c:v>43416.656666666669</c:v>
                </c:pt>
                <c:pt idx="1434">
                  <c:v>43416.660127314812</c:v>
                </c:pt>
                <c:pt idx="1435">
                  <c:v>43416.663587962961</c:v>
                </c:pt>
                <c:pt idx="1436">
                  <c:v>43416.667048611111</c:v>
                </c:pt>
                <c:pt idx="1437">
                  <c:v>43416.670520833337</c:v>
                </c:pt>
                <c:pt idx="1438">
                  <c:v>43416.673981481479</c:v>
                </c:pt>
                <c:pt idx="1439">
                  <c:v>43416.677442129629</c:v>
                </c:pt>
                <c:pt idx="1440">
                  <c:v>43416.680902777778</c:v>
                </c:pt>
                <c:pt idx="1441">
                  <c:v>43416.684374999997</c:v>
                </c:pt>
                <c:pt idx="1442">
                  <c:v>43416.687835648147</c:v>
                </c:pt>
                <c:pt idx="1443">
                  <c:v>43416.691296296296</c:v>
                </c:pt>
                <c:pt idx="1444">
                  <c:v>43416.694756944446</c:v>
                </c:pt>
                <c:pt idx="1445">
                  <c:v>43416.698217592595</c:v>
                </c:pt>
                <c:pt idx="1446">
                  <c:v>43416.701678240737</c:v>
                </c:pt>
                <c:pt idx="1447">
                  <c:v>43416.705150462964</c:v>
                </c:pt>
                <c:pt idx="1448">
                  <c:v>43416.708611111113</c:v>
                </c:pt>
                <c:pt idx="1449">
                  <c:v>43416.712071759262</c:v>
                </c:pt>
                <c:pt idx="1450">
                  <c:v>43416.715532407405</c:v>
                </c:pt>
                <c:pt idx="1451">
                  <c:v>43416.718993055554</c:v>
                </c:pt>
                <c:pt idx="1452">
                  <c:v>43416.722453703704</c:v>
                </c:pt>
                <c:pt idx="1453">
                  <c:v>43416.725914351853</c:v>
                </c:pt>
                <c:pt idx="1454">
                  <c:v>43416.729386574072</c:v>
                </c:pt>
                <c:pt idx="1455">
                  <c:v>43416.732847222222</c:v>
                </c:pt>
                <c:pt idx="1456">
                  <c:v>43416.736307870371</c:v>
                </c:pt>
                <c:pt idx="1457">
                  <c:v>43416.739768518521</c:v>
                </c:pt>
                <c:pt idx="1458">
                  <c:v>43416.74322916667</c:v>
                </c:pt>
                <c:pt idx="1459">
                  <c:v>43416.746701388889</c:v>
                </c:pt>
                <c:pt idx="1460">
                  <c:v>43416.750162037039</c:v>
                </c:pt>
                <c:pt idx="1461">
                  <c:v>43416.753622685188</c:v>
                </c:pt>
                <c:pt idx="1462">
                  <c:v>43416.75708333333</c:v>
                </c:pt>
                <c:pt idx="1463">
                  <c:v>43416.760555555556</c:v>
                </c:pt>
                <c:pt idx="1464">
                  <c:v>43416.764016203706</c:v>
                </c:pt>
                <c:pt idx="1465">
                  <c:v>43416.767476851855</c:v>
                </c:pt>
                <c:pt idx="1466">
                  <c:v>43416.770937499998</c:v>
                </c:pt>
                <c:pt idx="1467">
                  <c:v>43416.774398148147</c:v>
                </c:pt>
                <c:pt idx="1468">
                  <c:v>43416.777858796297</c:v>
                </c:pt>
                <c:pt idx="1469">
                  <c:v>43416.781319444446</c:v>
                </c:pt>
                <c:pt idx="1470">
                  <c:v>43416.784780092596</c:v>
                </c:pt>
                <c:pt idx="1471">
                  <c:v>43416.788252314815</c:v>
                </c:pt>
                <c:pt idx="1472">
                  <c:v>43416.791712962964</c:v>
                </c:pt>
                <c:pt idx="1473">
                  <c:v>43416.795173611114</c:v>
                </c:pt>
                <c:pt idx="1474">
                  <c:v>43416.798634259256</c:v>
                </c:pt>
                <c:pt idx="1475">
                  <c:v>43416.802094907405</c:v>
                </c:pt>
                <c:pt idx="1476">
                  <c:v>43416.805567129632</c:v>
                </c:pt>
                <c:pt idx="1477">
                  <c:v>43416.809027777781</c:v>
                </c:pt>
                <c:pt idx="1478">
                  <c:v>43416.812488425923</c:v>
                </c:pt>
                <c:pt idx="1479">
                  <c:v>43416.815949074073</c:v>
                </c:pt>
                <c:pt idx="1480">
                  <c:v>43416.819421296299</c:v>
                </c:pt>
                <c:pt idx="1481">
                  <c:v>43416.822881944441</c:v>
                </c:pt>
                <c:pt idx="1482">
                  <c:v>43416.826342592591</c:v>
                </c:pt>
                <c:pt idx="1483">
                  <c:v>43416.82980324074</c:v>
                </c:pt>
                <c:pt idx="1484">
                  <c:v>43416.83326388889</c:v>
                </c:pt>
                <c:pt idx="1485">
                  <c:v>43416.836736111109</c:v>
                </c:pt>
                <c:pt idx="1486">
                  <c:v>43416.840196759258</c:v>
                </c:pt>
                <c:pt idx="1487">
                  <c:v>43416.843657407408</c:v>
                </c:pt>
                <c:pt idx="1488">
                  <c:v>43416.847129629627</c:v>
                </c:pt>
                <c:pt idx="1489">
                  <c:v>43416.850590277776</c:v>
                </c:pt>
                <c:pt idx="1490">
                  <c:v>43416.854050925926</c:v>
                </c:pt>
                <c:pt idx="1491">
                  <c:v>43416.857511574075</c:v>
                </c:pt>
                <c:pt idx="1492">
                  <c:v>43416.860972222225</c:v>
                </c:pt>
                <c:pt idx="1493">
                  <c:v>43416.864444444444</c:v>
                </c:pt>
                <c:pt idx="1494">
                  <c:v>43416.867905092593</c:v>
                </c:pt>
                <c:pt idx="1495">
                  <c:v>43416.871365740742</c:v>
                </c:pt>
                <c:pt idx="1496">
                  <c:v>43416.874826388892</c:v>
                </c:pt>
                <c:pt idx="1497">
                  <c:v>43416.878287037034</c:v>
                </c:pt>
                <c:pt idx="1498">
                  <c:v>43416.881747685184</c:v>
                </c:pt>
                <c:pt idx="1499">
                  <c:v>43416.88521990741</c:v>
                </c:pt>
                <c:pt idx="1500">
                  <c:v>43416.888680555552</c:v>
                </c:pt>
                <c:pt idx="1501">
                  <c:v>43416.892141203702</c:v>
                </c:pt>
                <c:pt idx="1502">
                  <c:v>43416.895601851851</c:v>
                </c:pt>
                <c:pt idx="1503">
                  <c:v>43416.899062500001</c:v>
                </c:pt>
                <c:pt idx="1504">
                  <c:v>43416.90252314815</c:v>
                </c:pt>
                <c:pt idx="1505">
                  <c:v>43416.9059837963</c:v>
                </c:pt>
                <c:pt idx="1506">
                  <c:v>43416.909456018519</c:v>
                </c:pt>
                <c:pt idx="1507">
                  <c:v>43416.912905092591</c:v>
                </c:pt>
                <c:pt idx="1508">
                  <c:v>43416.916377314818</c:v>
                </c:pt>
                <c:pt idx="1509">
                  <c:v>43416.91983796296</c:v>
                </c:pt>
                <c:pt idx="1510">
                  <c:v>43416.923298611109</c:v>
                </c:pt>
                <c:pt idx="1511">
                  <c:v>43416.926759259259</c:v>
                </c:pt>
                <c:pt idx="1512">
                  <c:v>43416.930219907408</c:v>
                </c:pt>
                <c:pt idx="1513">
                  <c:v>43416.933692129627</c:v>
                </c:pt>
                <c:pt idx="1514">
                  <c:v>43416.937152777777</c:v>
                </c:pt>
                <c:pt idx="1515">
                  <c:v>43416.940613425926</c:v>
                </c:pt>
                <c:pt idx="1516">
                  <c:v>43416.944074074076</c:v>
                </c:pt>
                <c:pt idx="1517">
                  <c:v>43416.947534722225</c:v>
                </c:pt>
                <c:pt idx="1518">
                  <c:v>43416.951006944444</c:v>
                </c:pt>
                <c:pt idx="1519">
                  <c:v>43416.954467592594</c:v>
                </c:pt>
                <c:pt idx="1520">
                  <c:v>43416.957928240743</c:v>
                </c:pt>
                <c:pt idx="1521">
                  <c:v>43416.961388888885</c:v>
                </c:pt>
                <c:pt idx="1522">
                  <c:v>43416.964861111112</c:v>
                </c:pt>
                <c:pt idx="1523">
                  <c:v>43416.968321759261</c:v>
                </c:pt>
                <c:pt idx="1524">
                  <c:v>43416.971782407411</c:v>
                </c:pt>
                <c:pt idx="1525">
                  <c:v>43416.975243055553</c:v>
                </c:pt>
                <c:pt idx="1526">
                  <c:v>43416.978703703702</c:v>
                </c:pt>
                <c:pt idx="1527">
                  <c:v>43416.982164351852</c:v>
                </c:pt>
                <c:pt idx="1528">
                  <c:v>43416.985636574071</c:v>
                </c:pt>
                <c:pt idx="1529">
                  <c:v>43416.98909722222</c:v>
                </c:pt>
                <c:pt idx="1530">
                  <c:v>43416.99255787037</c:v>
                </c:pt>
                <c:pt idx="1531">
                  <c:v>43416.996018518519</c:v>
                </c:pt>
                <c:pt idx="1532">
                  <c:v>43416.999479166669</c:v>
                </c:pt>
                <c:pt idx="1533">
                  <c:v>43417.002939814818</c:v>
                </c:pt>
                <c:pt idx="1534">
                  <c:v>43417.00640046296</c:v>
                </c:pt>
                <c:pt idx="1535">
                  <c:v>43417.00986111111</c:v>
                </c:pt>
                <c:pt idx="1536">
                  <c:v>43417.013321759259</c:v>
                </c:pt>
                <c:pt idx="1537">
                  <c:v>43417.016782407409</c:v>
                </c:pt>
                <c:pt idx="1538">
                  <c:v>43417.020254629628</c:v>
                </c:pt>
                <c:pt idx="1539">
                  <c:v>43417.023715277777</c:v>
                </c:pt>
                <c:pt idx="1540">
                  <c:v>43417.027175925927</c:v>
                </c:pt>
                <c:pt idx="1541">
                  <c:v>43417.030648148146</c:v>
                </c:pt>
                <c:pt idx="1542">
                  <c:v>43417.034108796295</c:v>
                </c:pt>
                <c:pt idx="1543">
                  <c:v>43417.037569444445</c:v>
                </c:pt>
                <c:pt idx="1544">
                  <c:v>43417.041030092594</c:v>
                </c:pt>
                <c:pt idx="1545">
                  <c:v>43417.044502314813</c:v>
                </c:pt>
                <c:pt idx="1546">
                  <c:v>43417.047962962963</c:v>
                </c:pt>
                <c:pt idx="1547">
                  <c:v>43417.051423611112</c:v>
                </c:pt>
                <c:pt idx="1548">
                  <c:v>43417.054884259262</c:v>
                </c:pt>
                <c:pt idx="1549">
                  <c:v>43417.058344907404</c:v>
                </c:pt>
                <c:pt idx="1550">
                  <c:v>43417.06181712963</c:v>
                </c:pt>
                <c:pt idx="1551">
                  <c:v>43417.06527777778</c:v>
                </c:pt>
                <c:pt idx="1552">
                  <c:v>43417.068738425929</c:v>
                </c:pt>
                <c:pt idx="1553">
                  <c:v>43417.072199074071</c:v>
                </c:pt>
                <c:pt idx="1554">
                  <c:v>43417.075671296298</c:v>
                </c:pt>
                <c:pt idx="1555">
                  <c:v>43417.079131944447</c:v>
                </c:pt>
                <c:pt idx="1556">
                  <c:v>43417.082592592589</c:v>
                </c:pt>
                <c:pt idx="1557">
                  <c:v>43417.086053240739</c:v>
                </c:pt>
                <c:pt idx="1558">
                  <c:v>43417.089513888888</c:v>
                </c:pt>
                <c:pt idx="1559">
                  <c:v>43417.092986111114</c:v>
                </c:pt>
                <c:pt idx="1560">
                  <c:v>43417.096446759257</c:v>
                </c:pt>
                <c:pt idx="1561">
                  <c:v>43417.099907407406</c:v>
                </c:pt>
                <c:pt idx="1562">
                  <c:v>43417.103368055556</c:v>
                </c:pt>
                <c:pt idx="1563">
                  <c:v>43417.106828703705</c:v>
                </c:pt>
                <c:pt idx="1564">
                  <c:v>43417.110289351855</c:v>
                </c:pt>
                <c:pt idx="1565">
                  <c:v>43417.113749999997</c:v>
                </c:pt>
                <c:pt idx="1566">
                  <c:v>43417.117210648146</c:v>
                </c:pt>
                <c:pt idx="1567">
                  <c:v>43417.120671296296</c:v>
                </c:pt>
                <c:pt idx="1568">
                  <c:v>43417.124143518522</c:v>
                </c:pt>
                <c:pt idx="1569">
                  <c:v>43417.127604166664</c:v>
                </c:pt>
                <c:pt idx="1570">
                  <c:v>43417.131064814814</c:v>
                </c:pt>
                <c:pt idx="1571">
                  <c:v>43417.134525462963</c:v>
                </c:pt>
                <c:pt idx="1572">
                  <c:v>43417.137986111113</c:v>
                </c:pt>
                <c:pt idx="1573">
                  <c:v>43417.141446759262</c:v>
                </c:pt>
                <c:pt idx="1574">
                  <c:v>43417.144907407404</c:v>
                </c:pt>
                <c:pt idx="1575">
                  <c:v>43417.148379629631</c:v>
                </c:pt>
                <c:pt idx="1576">
                  <c:v>43417.15184027778</c:v>
                </c:pt>
                <c:pt idx="1577">
                  <c:v>43417.155300925922</c:v>
                </c:pt>
                <c:pt idx="1578">
                  <c:v>43417.158761574072</c:v>
                </c:pt>
                <c:pt idx="1579">
                  <c:v>43417.162222222221</c:v>
                </c:pt>
                <c:pt idx="1580">
                  <c:v>43417.165694444448</c:v>
                </c:pt>
                <c:pt idx="1581">
                  <c:v>43417.16915509259</c:v>
                </c:pt>
                <c:pt idx="1582">
                  <c:v>43417.172615740739</c:v>
                </c:pt>
                <c:pt idx="1583">
                  <c:v>43417.176076388889</c:v>
                </c:pt>
                <c:pt idx="1584">
                  <c:v>43417.179537037038</c:v>
                </c:pt>
                <c:pt idx="1585">
                  <c:v>43417.182997685188</c:v>
                </c:pt>
                <c:pt idx="1586">
                  <c:v>43417.186469907407</c:v>
                </c:pt>
                <c:pt idx="1587">
                  <c:v>43417.189930555556</c:v>
                </c:pt>
                <c:pt idx="1588">
                  <c:v>43417.193391203706</c:v>
                </c:pt>
                <c:pt idx="1589">
                  <c:v>43417.196851851855</c:v>
                </c:pt>
                <c:pt idx="1590">
                  <c:v>43417.200312499997</c:v>
                </c:pt>
                <c:pt idx="1591">
                  <c:v>43417.203773148147</c:v>
                </c:pt>
                <c:pt idx="1592">
                  <c:v>43417.207233796296</c:v>
                </c:pt>
                <c:pt idx="1593">
                  <c:v>43417.210694444446</c:v>
                </c:pt>
                <c:pt idx="1594">
                  <c:v>43417.214155092595</c:v>
                </c:pt>
                <c:pt idx="1595">
                  <c:v>43417.217615740738</c:v>
                </c:pt>
                <c:pt idx="1596">
                  <c:v>43417.221076388887</c:v>
                </c:pt>
                <c:pt idx="1597">
                  <c:v>43417.224537037036</c:v>
                </c:pt>
                <c:pt idx="1598">
                  <c:v>43417.227997685186</c:v>
                </c:pt>
                <c:pt idx="1599">
                  <c:v>43417.231458333335</c:v>
                </c:pt>
                <c:pt idx="1600">
                  <c:v>43417.234918981485</c:v>
                </c:pt>
                <c:pt idx="1601">
                  <c:v>43417.238379629627</c:v>
                </c:pt>
                <c:pt idx="1602">
                  <c:v>43417.241851851853</c:v>
                </c:pt>
                <c:pt idx="1603">
                  <c:v>43417.245312500003</c:v>
                </c:pt>
                <c:pt idx="1604">
                  <c:v>43417.248773148145</c:v>
                </c:pt>
                <c:pt idx="1605">
                  <c:v>43417.252233796295</c:v>
                </c:pt>
                <c:pt idx="1606">
                  <c:v>43417.255694444444</c:v>
                </c:pt>
                <c:pt idx="1607">
                  <c:v>43417.259155092594</c:v>
                </c:pt>
                <c:pt idx="1608">
                  <c:v>43417.262615740743</c:v>
                </c:pt>
                <c:pt idx="1609">
                  <c:v>43417.266076388885</c:v>
                </c:pt>
                <c:pt idx="1610">
                  <c:v>43417.269537037035</c:v>
                </c:pt>
                <c:pt idx="1611">
                  <c:v>43417.272997685184</c:v>
                </c:pt>
                <c:pt idx="1612">
                  <c:v>43417.276469907411</c:v>
                </c:pt>
                <c:pt idx="1613">
                  <c:v>43417.279930555553</c:v>
                </c:pt>
                <c:pt idx="1614">
                  <c:v>43417.283391203702</c:v>
                </c:pt>
                <c:pt idx="1615">
                  <c:v>43417.286851851852</c:v>
                </c:pt>
                <c:pt idx="1616">
                  <c:v>43417.290312500001</c:v>
                </c:pt>
                <c:pt idx="1617">
                  <c:v>43417.293773148151</c:v>
                </c:pt>
                <c:pt idx="1618">
                  <c:v>43417.297233796293</c:v>
                </c:pt>
                <c:pt idx="1619">
                  <c:v>43417.300706018519</c:v>
                </c:pt>
                <c:pt idx="1620">
                  <c:v>43417.304166666669</c:v>
                </c:pt>
                <c:pt idx="1621">
                  <c:v>43417.307627314818</c:v>
                </c:pt>
                <c:pt idx="1622">
                  <c:v>43417.31108796296</c:v>
                </c:pt>
                <c:pt idx="1623">
                  <c:v>43417.31454861111</c:v>
                </c:pt>
                <c:pt idx="1624">
                  <c:v>43417.318020833336</c:v>
                </c:pt>
                <c:pt idx="1625">
                  <c:v>43417.321481481478</c:v>
                </c:pt>
                <c:pt idx="1626">
                  <c:v>43417.324942129628</c:v>
                </c:pt>
                <c:pt idx="1627">
                  <c:v>43417.328402777777</c:v>
                </c:pt>
                <c:pt idx="1628">
                  <c:v>43417.331863425927</c:v>
                </c:pt>
                <c:pt idx="1629">
                  <c:v>43417.335324074076</c:v>
                </c:pt>
                <c:pt idx="1630">
                  <c:v>43417.338796296295</c:v>
                </c:pt>
                <c:pt idx="1631">
                  <c:v>43417.342256944445</c:v>
                </c:pt>
                <c:pt idx="1632">
                  <c:v>43417.345717592594</c:v>
                </c:pt>
                <c:pt idx="1633">
                  <c:v>43417.349178240744</c:v>
                </c:pt>
                <c:pt idx="1634">
                  <c:v>43417.352638888886</c:v>
                </c:pt>
                <c:pt idx="1635">
                  <c:v>43417.356099537035</c:v>
                </c:pt>
                <c:pt idx="1636">
                  <c:v>43417.359560185185</c:v>
                </c:pt>
                <c:pt idx="1637">
                  <c:v>43417.363020833334</c:v>
                </c:pt>
                <c:pt idx="1638">
                  <c:v>43417.366481481484</c:v>
                </c:pt>
                <c:pt idx="1639">
                  <c:v>43417.369942129626</c:v>
                </c:pt>
                <c:pt idx="1640">
                  <c:v>43417.373402777775</c:v>
                </c:pt>
                <c:pt idx="1641">
                  <c:v>43417.376863425925</c:v>
                </c:pt>
                <c:pt idx="1642">
                  <c:v>43417.380335648151</c:v>
                </c:pt>
                <c:pt idx="1643">
                  <c:v>43417.383796296293</c:v>
                </c:pt>
                <c:pt idx="1644">
                  <c:v>43417.387256944443</c:v>
                </c:pt>
                <c:pt idx="1645">
                  <c:v>43417.390717592592</c:v>
                </c:pt>
                <c:pt idx="1646">
                  <c:v>43417.394189814811</c:v>
                </c:pt>
                <c:pt idx="1647">
                  <c:v>43417.397650462961</c:v>
                </c:pt>
                <c:pt idx="1648">
                  <c:v>43417.40111111111</c:v>
                </c:pt>
                <c:pt idx="1649">
                  <c:v>43417.40457175926</c:v>
                </c:pt>
                <c:pt idx="1650">
                  <c:v>43417.408043981479</c:v>
                </c:pt>
                <c:pt idx="1651">
                  <c:v>43417.411504629628</c:v>
                </c:pt>
                <c:pt idx="1652">
                  <c:v>43417.414965277778</c:v>
                </c:pt>
                <c:pt idx="1653">
                  <c:v>43417.418425925927</c:v>
                </c:pt>
                <c:pt idx="1654">
                  <c:v>43417.421886574077</c:v>
                </c:pt>
                <c:pt idx="1655">
                  <c:v>43417.425347222219</c:v>
                </c:pt>
                <c:pt idx="1656">
                  <c:v>43417.428807870368</c:v>
                </c:pt>
                <c:pt idx="1657">
                  <c:v>43417.432268518518</c:v>
                </c:pt>
                <c:pt idx="1658">
                  <c:v>43417.435729166667</c:v>
                </c:pt>
                <c:pt idx="1659">
                  <c:v>43417.439201388886</c:v>
                </c:pt>
                <c:pt idx="1660">
                  <c:v>43417.442662037036</c:v>
                </c:pt>
                <c:pt idx="1661">
                  <c:v>43417.446122685185</c:v>
                </c:pt>
                <c:pt idx="1662">
                  <c:v>43417.449583333335</c:v>
                </c:pt>
                <c:pt idx="1663">
                  <c:v>43417.453043981484</c:v>
                </c:pt>
                <c:pt idx="1664">
                  <c:v>43417.456504629627</c:v>
                </c:pt>
                <c:pt idx="1665">
                  <c:v>43417.459965277776</c:v>
                </c:pt>
                <c:pt idx="1666">
                  <c:v>43417.463425925926</c:v>
                </c:pt>
                <c:pt idx="1667">
                  <c:v>43417.466886574075</c:v>
                </c:pt>
                <c:pt idx="1668">
                  <c:v>43417.470347222225</c:v>
                </c:pt>
                <c:pt idx="1669">
                  <c:v>43417.473807870374</c:v>
                </c:pt>
                <c:pt idx="1670">
                  <c:v>43417.477268518516</c:v>
                </c:pt>
                <c:pt idx="1671">
                  <c:v>43417.480729166666</c:v>
                </c:pt>
                <c:pt idx="1672">
                  <c:v>43417.484189814815</c:v>
                </c:pt>
                <c:pt idx="1673">
                  <c:v>43417.487650462965</c:v>
                </c:pt>
                <c:pt idx="1674">
                  <c:v>43417.491111111114</c:v>
                </c:pt>
                <c:pt idx="1675">
                  <c:v>43417.494571759256</c:v>
                </c:pt>
                <c:pt idx="1676">
                  <c:v>43417.498032407406</c:v>
                </c:pt>
                <c:pt idx="1677">
                  <c:v>43417.501493055555</c:v>
                </c:pt>
                <c:pt idx="1678">
                  <c:v>43417.504953703705</c:v>
                </c:pt>
                <c:pt idx="1679">
                  <c:v>43417.508414351854</c:v>
                </c:pt>
                <c:pt idx="1680">
                  <c:v>43417.511874999997</c:v>
                </c:pt>
                <c:pt idx="1681">
                  <c:v>43417.515335648146</c:v>
                </c:pt>
                <c:pt idx="1682">
                  <c:v>43417.518796296295</c:v>
                </c:pt>
                <c:pt idx="1683">
                  <c:v>43417.522256944445</c:v>
                </c:pt>
                <c:pt idx="1684">
                  <c:v>43417.525729166664</c:v>
                </c:pt>
                <c:pt idx="1685">
                  <c:v>43417.529189814813</c:v>
                </c:pt>
                <c:pt idx="1686">
                  <c:v>43417.532650462963</c:v>
                </c:pt>
                <c:pt idx="1687">
                  <c:v>43417.536111111112</c:v>
                </c:pt>
                <c:pt idx="1688">
                  <c:v>43417.539571759262</c:v>
                </c:pt>
                <c:pt idx="1689">
                  <c:v>43417.543032407404</c:v>
                </c:pt>
                <c:pt idx="1690">
                  <c:v>43417.546493055554</c:v>
                </c:pt>
                <c:pt idx="1691">
                  <c:v>43417.549953703703</c:v>
                </c:pt>
                <c:pt idx="1692">
                  <c:v>43417.553425925929</c:v>
                </c:pt>
                <c:pt idx="1693">
                  <c:v>43417.556886574072</c:v>
                </c:pt>
                <c:pt idx="1694">
                  <c:v>43417.560347222221</c:v>
                </c:pt>
                <c:pt idx="1695">
                  <c:v>43417.563807870371</c:v>
                </c:pt>
                <c:pt idx="1696">
                  <c:v>43417.56726851852</c:v>
                </c:pt>
                <c:pt idx="1697">
                  <c:v>43417.570729166669</c:v>
                </c:pt>
                <c:pt idx="1698">
                  <c:v>43417.574189814812</c:v>
                </c:pt>
                <c:pt idx="1699">
                  <c:v>43417.577662037038</c:v>
                </c:pt>
                <c:pt idx="1700">
                  <c:v>43417.581122685187</c:v>
                </c:pt>
                <c:pt idx="1701">
                  <c:v>43417.584583333337</c:v>
                </c:pt>
                <c:pt idx="1702">
                  <c:v>43417.588043981479</c:v>
                </c:pt>
                <c:pt idx="1703">
                  <c:v>43417.591516203705</c:v>
                </c:pt>
                <c:pt idx="1704">
                  <c:v>43417.594976851855</c:v>
                </c:pt>
                <c:pt idx="1705">
                  <c:v>43417.598425925928</c:v>
                </c:pt>
                <c:pt idx="1706">
                  <c:v>43417.601898148147</c:v>
                </c:pt>
                <c:pt idx="1707">
                  <c:v>43417.605347222219</c:v>
                </c:pt>
                <c:pt idx="1708">
                  <c:v>43417.608807870369</c:v>
                </c:pt>
                <c:pt idx="1709">
                  <c:v>43417.612280092595</c:v>
                </c:pt>
                <c:pt idx="1710">
                  <c:v>43417.615729166668</c:v>
                </c:pt>
                <c:pt idx="1711">
                  <c:v>43417.619201388887</c:v>
                </c:pt>
                <c:pt idx="1712">
                  <c:v>43417.622662037036</c:v>
                </c:pt>
                <c:pt idx="1713">
                  <c:v>43417.626122685186</c:v>
                </c:pt>
                <c:pt idx="1714">
                  <c:v>43417.629583333335</c:v>
                </c:pt>
                <c:pt idx="1715">
                  <c:v>43417.633043981485</c:v>
                </c:pt>
                <c:pt idx="1716">
                  <c:v>43417.636504629627</c:v>
                </c:pt>
                <c:pt idx="1717">
                  <c:v>43417.639965277776</c:v>
                </c:pt>
                <c:pt idx="1718">
                  <c:v>43417.643425925926</c:v>
                </c:pt>
                <c:pt idx="1719">
                  <c:v>43417.646886574075</c:v>
                </c:pt>
                <c:pt idx="1720">
                  <c:v>43417.650347222225</c:v>
                </c:pt>
                <c:pt idx="1721">
                  <c:v>43417.653807870367</c:v>
                </c:pt>
                <c:pt idx="1722">
                  <c:v>43417.657268518517</c:v>
                </c:pt>
                <c:pt idx="1723">
                  <c:v>43417.660729166666</c:v>
                </c:pt>
                <c:pt idx="1724">
                  <c:v>43417.664189814815</c:v>
                </c:pt>
                <c:pt idx="1725">
                  <c:v>43417.667650462965</c:v>
                </c:pt>
                <c:pt idx="1726">
                  <c:v>43417.671111111114</c:v>
                </c:pt>
                <c:pt idx="1727">
                  <c:v>43417.674583333333</c:v>
                </c:pt>
                <c:pt idx="1728">
                  <c:v>43417.678043981483</c:v>
                </c:pt>
                <c:pt idx="1729">
                  <c:v>43417.681504629632</c:v>
                </c:pt>
                <c:pt idx="1730">
                  <c:v>43417.684965277775</c:v>
                </c:pt>
                <c:pt idx="1731">
                  <c:v>43417.688425925924</c:v>
                </c:pt>
                <c:pt idx="1732">
                  <c:v>43417.691886574074</c:v>
                </c:pt>
                <c:pt idx="1733">
                  <c:v>43417.695347222223</c:v>
                </c:pt>
                <c:pt idx="1734">
                  <c:v>43417.698807870373</c:v>
                </c:pt>
                <c:pt idx="1735">
                  <c:v>43417.702268518522</c:v>
                </c:pt>
                <c:pt idx="1736">
                  <c:v>43417.705729166664</c:v>
                </c:pt>
                <c:pt idx="1737">
                  <c:v>43417.709189814814</c:v>
                </c:pt>
                <c:pt idx="1738">
                  <c:v>43417.71266203704</c:v>
                </c:pt>
                <c:pt idx="1739">
                  <c:v>43417.716122685182</c:v>
                </c:pt>
                <c:pt idx="1740">
                  <c:v>43417.719583333332</c:v>
                </c:pt>
                <c:pt idx="1741">
                  <c:v>43417.723043981481</c:v>
                </c:pt>
                <c:pt idx="1742">
                  <c:v>43417.726504629631</c:v>
                </c:pt>
                <c:pt idx="1743">
                  <c:v>43417.72996527778</c:v>
                </c:pt>
                <c:pt idx="1744">
                  <c:v>43417.733425925922</c:v>
                </c:pt>
                <c:pt idx="1745">
                  <c:v>43417.736886574072</c:v>
                </c:pt>
                <c:pt idx="1746">
                  <c:v>43417.740347222221</c:v>
                </c:pt>
                <c:pt idx="1747">
                  <c:v>43417.743807870371</c:v>
                </c:pt>
                <c:pt idx="1748">
                  <c:v>43417.74726851852</c:v>
                </c:pt>
                <c:pt idx="1749">
                  <c:v>43417.75072916667</c:v>
                </c:pt>
                <c:pt idx="1750">
                  <c:v>43417.754201388889</c:v>
                </c:pt>
                <c:pt idx="1751">
                  <c:v>43417.757662037038</c:v>
                </c:pt>
                <c:pt idx="1752">
                  <c:v>43417.761122685188</c:v>
                </c:pt>
                <c:pt idx="1753">
                  <c:v>43417.76458333333</c:v>
                </c:pt>
                <c:pt idx="1754">
                  <c:v>43417.768043981479</c:v>
                </c:pt>
                <c:pt idx="1755">
                  <c:v>43417.771504629629</c:v>
                </c:pt>
                <c:pt idx="1756">
                  <c:v>43417.774965277778</c:v>
                </c:pt>
                <c:pt idx="1757">
                  <c:v>43417.778425925928</c:v>
                </c:pt>
                <c:pt idx="1758">
                  <c:v>43417.781886574077</c:v>
                </c:pt>
                <c:pt idx="1759">
                  <c:v>43417.78534722222</c:v>
                </c:pt>
                <c:pt idx="1760">
                  <c:v>43417.788819444446</c:v>
                </c:pt>
                <c:pt idx="1761">
                  <c:v>43417.792280092595</c:v>
                </c:pt>
                <c:pt idx="1762">
                  <c:v>43417.795740740738</c:v>
                </c:pt>
                <c:pt idx="1763">
                  <c:v>43417.799201388887</c:v>
                </c:pt>
                <c:pt idx="1764">
                  <c:v>43417.802662037036</c:v>
                </c:pt>
                <c:pt idx="1765">
                  <c:v>43417.806122685186</c:v>
                </c:pt>
                <c:pt idx="1766">
                  <c:v>43417.809583333335</c:v>
                </c:pt>
                <c:pt idx="1767">
                  <c:v>43417.813043981485</c:v>
                </c:pt>
                <c:pt idx="1768">
                  <c:v>43417.816504629627</c:v>
                </c:pt>
                <c:pt idx="1769">
                  <c:v>43417.819965277777</c:v>
                </c:pt>
                <c:pt idx="1770">
                  <c:v>43417.823425925926</c:v>
                </c:pt>
                <c:pt idx="1771">
                  <c:v>43417.826898148145</c:v>
                </c:pt>
                <c:pt idx="1772">
                  <c:v>43417.830358796295</c:v>
                </c:pt>
                <c:pt idx="1773">
                  <c:v>43417.833819444444</c:v>
                </c:pt>
                <c:pt idx="1774">
                  <c:v>43417.837280092594</c:v>
                </c:pt>
                <c:pt idx="1775">
                  <c:v>43417.840740740743</c:v>
                </c:pt>
                <c:pt idx="1776">
                  <c:v>43417.844201388885</c:v>
                </c:pt>
                <c:pt idx="1777">
                  <c:v>43417.847662037035</c:v>
                </c:pt>
                <c:pt idx="1778">
                  <c:v>43417.851122685184</c:v>
                </c:pt>
                <c:pt idx="1779">
                  <c:v>43417.854583333334</c:v>
                </c:pt>
                <c:pt idx="1780">
                  <c:v>43417.858043981483</c:v>
                </c:pt>
                <c:pt idx="1781">
                  <c:v>43417.861504629633</c:v>
                </c:pt>
                <c:pt idx="1782">
                  <c:v>43417.864976851852</c:v>
                </c:pt>
                <c:pt idx="1783">
                  <c:v>43417.868437500001</c:v>
                </c:pt>
                <c:pt idx="1784">
                  <c:v>43417.871898148151</c:v>
                </c:pt>
                <c:pt idx="1785">
                  <c:v>43417.875358796293</c:v>
                </c:pt>
                <c:pt idx="1786">
                  <c:v>43417.878819444442</c:v>
                </c:pt>
                <c:pt idx="1787">
                  <c:v>43417.882280092592</c:v>
                </c:pt>
                <c:pt idx="1788">
                  <c:v>43417.885740740741</c:v>
                </c:pt>
                <c:pt idx="1789">
                  <c:v>43417.889201388891</c:v>
                </c:pt>
                <c:pt idx="1790">
                  <c:v>43417.89266203704</c:v>
                </c:pt>
                <c:pt idx="1791">
                  <c:v>43417.896122685182</c:v>
                </c:pt>
                <c:pt idx="1792">
                  <c:v>43417.899594907409</c:v>
                </c:pt>
                <c:pt idx="1793">
                  <c:v>43417.903055555558</c:v>
                </c:pt>
                <c:pt idx="1794">
                  <c:v>43417.9065162037</c:v>
                </c:pt>
                <c:pt idx="1795">
                  <c:v>43417.90997685185</c:v>
                </c:pt>
                <c:pt idx="1796">
                  <c:v>43417.913425925923</c:v>
                </c:pt>
                <c:pt idx="1797">
                  <c:v>43417.916898148149</c:v>
                </c:pt>
                <c:pt idx="1798">
                  <c:v>43417.920358796298</c:v>
                </c:pt>
                <c:pt idx="1799">
                  <c:v>43417.923819444448</c:v>
                </c:pt>
                <c:pt idx="1800">
                  <c:v>43417.92728009259</c:v>
                </c:pt>
                <c:pt idx="1801">
                  <c:v>43417.93074074074</c:v>
                </c:pt>
                <c:pt idx="1802">
                  <c:v>43417.934201388889</c:v>
                </c:pt>
                <c:pt idx="1803">
                  <c:v>43417.937662037039</c:v>
                </c:pt>
                <c:pt idx="1804">
                  <c:v>43417.941122685188</c:v>
                </c:pt>
                <c:pt idx="1805">
                  <c:v>43417.94458333333</c:v>
                </c:pt>
                <c:pt idx="1806">
                  <c:v>43417.94804398148</c:v>
                </c:pt>
                <c:pt idx="1807">
                  <c:v>43417.951504629629</c:v>
                </c:pt>
                <c:pt idx="1808">
                  <c:v>43417.954976851855</c:v>
                </c:pt>
                <c:pt idx="1809">
                  <c:v>43417.958437499998</c:v>
                </c:pt>
                <c:pt idx="1810">
                  <c:v>43417.961898148147</c:v>
                </c:pt>
                <c:pt idx="1811">
                  <c:v>43417.965358796297</c:v>
                </c:pt>
                <c:pt idx="1812">
                  <c:v>43417.968819444446</c:v>
                </c:pt>
                <c:pt idx="1813">
                  <c:v>43417.972280092596</c:v>
                </c:pt>
                <c:pt idx="1814">
                  <c:v>43417.975752314815</c:v>
                </c:pt>
                <c:pt idx="1815">
                  <c:v>43417.979212962964</c:v>
                </c:pt>
                <c:pt idx="1816">
                  <c:v>43417.982673611114</c:v>
                </c:pt>
                <c:pt idx="1817">
                  <c:v>43417.986134259256</c:v>
                </c:pt>
                <c:pt idx="1818">
                  <c:v>43417.989594907405</c:v>
                </c:pt>
                <c:pt idx="1819">
                  <c:v>43417.993055555555</c:v>
                </c:pt>
                <c:pt idx="1820">
                  <c:v>43417.996516203704</c:v>
                </c:pt>
                <c:pt idx="1821">
                  <c:v>43417.999976851854</c:v>
                </c:pt>
                <c:pt idx="1822">
                  <c:v>43418.003437500003</c:v>
                </c:pt>
                <c:pt idx="1823">
                  <c:v>43418.006898148145</c:v>
                </c:pt>
                <c:pt idx="1824">
                  <c:v>43418.010358796295</c:v>
                </c:pt>
                <c:pt idx="1825">
                  <c:v>43418.013819444444</c:v>
                </c:pt>
                <c:pt idx="1826">
                  <c:v>43418.017280092594</c:v>
                </c:pt>
                <c:pt idx="1827">
                  <c:v>43418.020740740743</c:v>
                </c:pt>
                <c:pt idx="1828">
                  <c:v>43418.024201388886</c:v>
                </c:pt>
                <c:pt idx="1829">
                  <c:v>43418.027673611112</c:v>
                </c:pt>
                <c:pt idx="1830">
                  <c:v>43418.031122685185</c:v>
                </c:pt>
                <c:pt idx="1831">
                  <c:v>43418.034594907411</c:v>
                </c:pt>
                <c:pt idx="1832">
                  <c:v>43418.038055555553</c:v>
                </c:pt>
                <c:pt idx="1833">
                  <c:v>43418.041516203702</c:v>
                </c:pt>
                <c:pt idx="1834">
                  <c:v>43418.044976851852</c:v>
                </c:pt>
                <c:pt idx="1835">
                  <c:v>43418.048437500001</c:v>
                </c:pt>
                <c:pt idx="1836">
                  <c:v>43418.051898148151</c:v>
                </c:pt>
                <c:pt idx="1837">
                  <c:v>43418.055358796293</c:v>
                </c:pt>
                <c:pt idx="1838">
                  <c:v>43418.058819444443</c:v>
                </c:pt>
                <c:pt idx="1839">
                  <c:v>43418.062280092592</c:v>
                </c:pt>
                <c:pt idx="1840">
                  <c:v>43418.065740740742</c:v>
                </c:pt>
                <c:pt idx="1841">
                  <c:v>43418.069201388891</c:v>
                </c:pt>
                <c:pt idx="1842">
                  <c:v>43418.072662037041</c:v>
                </c:pt>
                <c:pt idx="1843">
                  <c:v>43418.07613425926</c:v>
                </c:pt>
                <c:pt idx="1844">
                  <c:v>43418.079594907409</c:v>
                </c:pt>
                <c:pt idx="1845">
                  <c:v>43418.083055555559</c:v>
                </c:pt>
                <c:pt idx="1846">
                  <c:v>43418.086516203701</c:v>
                </c:pt>
                <c:pt idx="1847">
                  <c:v>43418.08997685185</c:v>
                </c:pt>
                <c:pt idx="1848">
                  <c:v>43418.0934375</c:v>
                </c:pt>
                <c:pt idx="1849">
                  <c:v>43418.096909722219</c:v>
                </c:pt>
                <c:pt idx="1850">
                  <c:v>43418.100370370368</c:v>
                </c:pt>
                <c:pt idx="1851">
                  <c:v>43418.103831018518</c:v>
                </c:pt>
                <c:pt idx="1852">
                  <c:v>43418.107291666667</c:v>
                </c:pt>
                <c:pt idx="1853">
                  <c:v>43418.110752314817</c:v>
                </c:pt>
                <c:pt idx="1854">
                  <c:v>43418.114212962966</c:v>
                </c:pt>
                <c:pt idx="1855">
                  <c:v>43418.117673611108</c:v>
                </c:pt>
                <c:pt idx="1856">
                  <c:v>43418.121134259258</c:v>
                </c:pt>
                <c:pt idx="1857">
                  <c:v>43418.124594907407</c:v>
                </c:pt>
                <c:pt idx="1858">
                  <c:v>43418.128055555557</c:v>
                </c:pt>
                <c:pt idx="1859">
                  <c:v>43418.131516203706</c:v>
                </c:pt>
                <c:pt idx="1860">
                  <c:v>43418.134976851848</c:v>
                </c:pt>
                <c:pt idx="1861">
                  <c:v>43418.138449074075</c:v>
                </c:pt>
                <c:pt idx="1862">
                  <c:v>43418.141909722224</c:v>
                </c:pt>
                <c:pt idx="1863">
                  <c:v>43418.145370370374</c:v>
                </c:pt>
                <c:pt idx="1864">
                  <c:v>43418.148831018516</c:v>
                </c:pt>
                <c:pt idx="1865">
                  <c:v>43418.152291666665</c:v>
                </c:pt>
                <c:pt idx="1866">
                  <c:v>43418.155752314815</c:v>
                </c:pt>
                <c:pt idx="1867">
                  <c:v>43418.159212962964</c:v>
                </c:pt>
                <c:pt idx="1868">
                  <c:v>43418.162673611114</c:v>
                </c:pt>
                <c:pt idx="1869">
                  <c:v>43418.166134259256</c:v>
                </c:pt>
                <c:pt idx="1870">
                  <c:v>43418.169594907406</c:v>
                </c:pt>
                <c:pt idx="1871">
                  <c:v>43418.173067129632</c:v>
                </c:pt>
                <c:pt idx="1872">
                  <c:v>43418.176527777781</c:v>
                </c:pt>
                <c:pt idx="1873">
                  <c:v>43418.179988425924</c:v>
                </c:pt>
                <c:pt idx="1874">
                  <c:v>43418.183449074073</c:v>
                </c:pt>
                <c:pt idx="1875">
                  <c:v>43418.186909722222</c:v>
                </c:pt>
                <c:pt idx="1876">
                  <c:v>43418.190370370372</c:v>
                </c:pt>
                <c:pt idx="1877">
                  <c:v>43418.193831018521</c:v>
                </c:pt>
                <c:pt idx="1878">
                  <c:v>43418.197291666664</c:v>
                </c:pt>
                <c:pt idx="1879">
                  <c:v>43418.20076388889</c:v>
                </c:pt>
                <c:pt idx="1880">
                  <c:v>43418.204212962963</c:v>
                </c:pt>
                <c:pt idx="1881">
                  <c:v>43418.207673611112</c:v>
                </c:pt>
                <c:pt idx="1882">
                  <c:v>43418.211145833331</c:v>
                </c:pt>
                <c:pt idx="1883">
                  <c:v>43418.214606481481</c:v>
                </c:pt>
                <c:pt idx="1884">
                  <c:v>43418.21806712963</c:v>
                </c:pt>
                <c:pt idx="1885">
                  <c:v>43418.22152777778</c:v>
                </c:pt>
                <c:pt idx="1886">
                  <c:v>43418.224988425929</c:v>
                </c:pt>
                <c:pt idx="1887">
                  <c:v>43418.228449074071</c:v>
                </c:pt>
                <c:pt idx="1888">
                  <c:v>43418.231909722221</c:v>
                </c:pt>
                <c:pt idx="1889">
                  <c:v>43418.235381944447</c:v>
                </c:pt>
                <c:pt idx="1890">
                  <c:v>43418.238842592589</c:v>
                </c:pt>
                <c:pt idx="1891">
                  <c:v>43418.242303240739</c:v>
                </c:pt>
                <c:pt idx="1892">
                  <c:v>43418.245763888888</c:v>
                </c:pt>
                <c:pt idx="1893">
                  <c:v>43418.249224537038</c:v>
                </c:pt>
                <c:pt idx="1894">
                  <c:v>43418.252685185187</c:v>
                </c:pt>
                <c:pt idx="1895">
                  <c:v>43418.256145833337</c:v>
                </c:pt>
                <c:pt idx="1896">
                  <c:v>43418.259606481479</c:v>
                </c:pt>
                <c:pt idx="1897">
                  <c:v>43418.263067129628</c:v>
                </c:pt>
                <c:pt idx="1898">
                  <c:v>43418.266539351855</c:v>
                </c:pt>
                <c:pt idx="1899">
                  <c:v>43418.269988425927</c:v>
                </c:pt>
                <c:pt idx="1900">
                  <c:v>43418.273449074077</c:v>
                </c:pt>
                <c:pt idx="1901">
                  <c:v>43418.276921296296</c:v>
                </c:pt>
                <c:pt idx="1902">
                  <c:v>43418.280381944445</c:v>
                </c:pt>
                <c:pt idx="1903">
                  <c:v>43418.283842592595</c:v>
                </c:pt>
                <c:pt idx="1904">
                  <c:v>43418.287303240744</c:v>
                </c:pt>
                <c:pt idx="1905">
                  <c:v>43418.290763888886</c:v>
                </c:pt>
                <c:pt idx="1906">
                  <c:v>43418.294212962966</c:v>
                </c:pt>
                <c:pt idx="1907">
                  <c:v>43418.297673611109</c:v>
                </c:pt>
                <c:pt idx="1908">
                  <c:v>43418.301145833335</c:v>
                </c:pt>
                <c:pt idx="1909">
                  <c:v>43418.304606481484</c:v>
                </c:pt>
                <c:pt idx="1910">
                  <c:v>43418.308067129627</c:v>
                </c:pt>
                <c:pt idx="1911">
                  <c:v>43418.311527777776</c:v>
                </c:pt>
                <c:pt idx="1912">
                  <c:v>43418.314988425926</c:v>
                </c:pt>
                <c:pt idx="1913">
                  <c:v>43418.318449074075</c:v>
                </c:pt>
                <c:pt idx="1914">
                  <c:v>43418.321909722225</c:v>
                </c:pt>
                <c:pt idx="1915">
                  <c:v>43418.325370370374</c:v>
                </c:pt>
                <c:pt idx="1916">
                  <c:v>43418.328831018516</c:v>
                </c:pt>
                <c:pt idx="1917">
                  <c:v>43418.332291666666</c:v>
                </c:pt>
                <c:pt idx="1918">
                  <c:v>43418.335752314815</c:v>
                </c:pt>
                <c:pt idx="1919">
                  <c:v>43418.339224537034</c:v>
                </c:pt>
                <c:pt idx="1920">
                  <c:v>43418.342685185184</c:v>
                </c:pt>
                <c:pt idx="1921">
                  <c:v>43418.346145833333</c:v>
                </c:pt>
                <c:pt idx="1922">
                  <c:v>43418.349606481483</c:v>
                </c:pt>
                <c:pt idx="1923">
                  <c:v>43418.353067129632</c:v>
                </c:pt>
                <c:pt idx="1924">
                  <c:v>43418.356527777774</c:v>
                </c:pt>
                <c:pt idx="1925">
                  <c:v>43418.359988425924</c:v>
                </c:pt>
                <c:pt idx="1926">
                  <c:v>43418.363449074073</c:v>
                </c:pt>
                <c:pt idx="1927">
                  <c:v>43418.366909722223</c:v>
                </c:pt>
              </c:numCache>
            </c:numRef>
          </c:xVal>
          <c:yVal>
            <c:numRef>
              <c:f>Data!$N$3:$N$1930</c:f>
              <c:numCache>
                <c:formatCode>0.00</c:formatCode>
                <c:ptCount val="1928"/>
                <c:pt idx="0">
                  <c:v>49.39</c:v>
                </c:pt>
                <c:pt idx="1">
                  <c:v>44.76</c:v>
                </c:pt>
                <c:pt idx="2">
                  <c:v>44.37</c:v>
                </c:pt>
                <c:pt idx="3">
                  <c:v>44.54</c:v>
                </c:pt>
                <c:pt idx="4">
                  <c:v>44.46</c:v>
                </c:pt>
                <c:pt idx="5">
                  <c:v>44.36</c:v>
                </c:pt>
                <c:pt idx="6">
                  <c:v>44.5</c:v>
                </c:pt>
                <c:pt idx="7">
                  <c:v>44.73</c:v>
                </c:pt>
                <c:pt idx="8">
                  <c:v>44.71</c:v>
                </c:pt>
                <c:pt idx="9">
                  <c:v>44.77</c:v>
                </c:pt>
                <c:pt idx="10">
                  <c:v>44.86</c:v>
                </c:pt>
                <c:pt idx="11">
                  <c:v>44.92</c:v>
                </c:pt>
                <c:pt idx="12">
                  <c:v>44.96</c:v>
                </c:pt>
                <c:pt idx="13">
                  <c:v>45.11</c:v>
                </c:pt>
                <c:pt idx="14">
                  <c:v>45.24</c:v>
                </c:pt>
                <c:pt idx="15">
                  <c:v>45.31</c:v>
                </c:pt>
                <c:pt idx="16">
                  <c:v>45.44</c:v>
                </c:pt>
                <c:pt idx="17">
                  <c:v>45.51</c:v>
                </c:pt>
                <c:pt idx="18">
                  <c:v>45.58</c:v>
                </c:pt>
                <c:pt idx="19">
                  <c:v>45.6</c:v>
                </c:pt>
                <c:pt idx="20">
                  <c:v>45.74</c:v>
                </c:pt>
                <c:pt idx="21">
                  <c:v>45.65</c:v>
                </c:pt>
                <c:pt idx="22">
                  <c:v>45.67</c:v>
                </c:pt>
                <c:pt idx="23">
                  <c:v>45.74</c:v>
                </c:pt>
                <c:pt idx="24">
                  <c:v>45.87</c:v>
                </c:pt>
                <c:pt idx="25">
                  <c:v>45.92</c:v>
                </c:pt>
                <c:pt idx="26">
                  <c:v>45.95</c:v>
                </c:pt>
                <c:pt idx="27">
                  <c:v>45.96</c:v>
                </c:pt>
                <c:pt idx="28">
                  <c:v>46.07</c:v>
                </c:pt>
                <c:pt idx="29">
                  <c:v>46.07</c:v>
                </c:pt>
                <c:pt idx="30">
                  <c:v>46.1</c:v>
                </c:pt>
                <c:pt idx="31">
                  <c:v>46.13</c:v>
                </c:pt>
                <c:pt idx="32">
                  <c:v>46.24</c:v>
                </c:pt>
                <c:pt idx="33">
                  <c:v>46.31</c:v>
                </c:pt>
                <c:pt idx="34">
                  <c:v>46.32</c:v>
                </c:pt>
                <c:pt idx="35">
                  <c:v>46.38</c:v>
                </c:pt>
                <c:pt idx="36">
                  <c:v>46.47</c:v>
                </c:pt>
                <c:pt idx="37">
                  <c:v>46.55</c:v>
                </c:pt>
                <c:pt idx="38">
                  <c:v>46.6</c:v>
                </c:pt>
                <c:pt idx="39">
                  <c:v>46.6</c:v>
                </c:pt>
                <c:pt idx="40">
                  <c:v>46.61</c:v>
                </c:pt>
                <c:pt idx="41">
                  <c:v>46.66</c:v>
                </c:pt>
                <c:pt idx="42">
                  <c:v>46.72</c:v>
                </c:pt>
                <c:pt idx="43">
                  <c:v>46.78</c:v>
                </c:pt>
                <c:pt idx="44">
                  <c:v>46.8</c:v>
                </c:pt>
                <c:pt idx="45">
                  <c:v>46.77</c:v>
                </c:pt>
                <c:pt idx="46">
                  <c:v>46.78</c:v>
                </c:pt>
                <c:pt idx="47">
                  <c:v>46.88</c:v>
                </c:pt>
                <c:pt idx="48">
                  <c:v>46.9</c:v>
                </c:pt>
                <c:pt idx="49">
                  <c:v>46.94</c:v>
                </c:pt>
                <c:pt idx="50">
                  <c:v>46.96</c:v>
                </c:pt>
                <c:pt idx="51">
                  <c:v>46.94</c:v>
                </c:pt>
                <c:pt idx="52">
                  <c:v>46.95</c:v>
                </c:pt>
                <c:pt idx="53">
                  <c:v>47.05</c:v>
                </c:pt>
                <c:pt idx="54">
                  <c:v>47.05</c:v>
                </c:pt>
                <c:pt idx="55">
                  <c:v>47.17</c:v>
                </c:pt>
                <c:pt idx="56">
                  <c:v>47.18</c:v>
                </c:pt>
                <c:pt idx="57">
                  <c:v>47.19</c:v>
                </c:pt>
                <c:pt idx="58">
                  <c:v>47.22</c:v>
                </c:pt>
                <c:pt idx="59">
                  <c:v>47.23</c:v>
                </c:pt>
                <c:pt idx="60">
                  <c:v>47.23</c:v>
                </c:pt>
                <c:pt idx="61">
                  <c:v>47.26</c:v>
                </c:pt>
                <c:pt idx="62">
                  <c:v>47.19</c:v>
                </c:pt>
                <c:pt idx="63">
                  <c:v>47.18</c:v>
                </c:pt>
                <c:pt idx="64">
                  <c:v>47.16</c:v>
                </c:pt>
                <c:pt idx="65">
                  <c:v>47.1</c:v>
                </c:pt>
                <c:pt idx="66">
                  <c:v>47.09</c:v>
                </c:pt>
                <c:pt idx="67">
                  <c:v>47.04</c:v>
                </c:pt>
                <c:pt idx="68">
                  <c:v>46.92</c:v>
                </c:pt>
                <c:pt idx="69">
                  <c:v>46.79</c:v>
                </c:pt>
                <c:pt idx="70">
                  <c:v>46.74</c:v>
                </c:pt>
                <c:pt idx="71">
                  <c:v>46.7</c:v>
                </c:pt>
                <c:pt idx="72">
                  <c:v>46.7</c:v>
                </c:pt>
                <c:pt idx="73">
                  <c:v>46.58</c:v>
                </c:pt>
                <c:pt idx="74">
                  <c:v>46.52</c:v>
                </c:pt>
                <c:pt idx="75">
                  <c:v>46.54</c:v>
                </c:pt>
                <c:pt idx="76">
                  <c:v>46.46</c:v>
                </c:pt>
                <c:pt idx="77">
                  <c:v>46.41</c:v>
                </c:pt>
                <c:pt idx="78">
                  <c:v>46.37</c:v>
                </c:pt>
                <c:pt idx="79">
                  <c:v>46.28</c:v>
                </c:pt>
                <c:pt idx="80">
                  <c:v>46.24</c:v>
                </c:pt>
                <c:pt idx="81">
                  <c:v>46.28</c:v>
                </c:pt>
                <c:pt idx="82">
                  <c:v>46.31</c:v>
                </c:pt>
                <c:pt idx="83">
                  <c:v>46.28</c:v>
                </c:pt>
                <c:pt idx="84">
                  <c:v>46.23</c:v>
                </c:pt>
                <c:pt idx="85">
                  <c:v>46.17</c:v>
                </c:pt>
                <c:pt idx="86">
                  <c:v>46.13</c:v>
                </c:pt>
                <c:pt idx="87">
                  <c:v>46.08</c:v>
                </c:pt>
                <c:pt idx="88">
                  <c:v>46.05</c:v>
                </c:pt>
                <c:pt idx="89">
                  <c:v>46.12</c:v>
                </c:pt>
                <c:pt idx="90">
                  <c:v>46.05</c:v>
                </c:pt>
                <c:pt idx="91">
                  <c:v>46.01</c:v>
                </c:pt>
                <c:pt idx="92">
                  <c:v>45.99</c:v>
                </c:pt>
                <c:pt idx="93">
                  <c:v>45.91</c:v>
                </c:pt>
                <c:pt idx="94">
                  <c:v>45.88</c:v>
                </c:pt>
                <c:pt idx="95">
                  <c:v>45.87</c:v>
                </c:pt>
                <c:pt idx="96">
                  <c:v>45.8</c:v>
                </c:pt>
                <c:pt idx="97">
                  <c:v>45.77</c:v>
                </c:pt>
                <c:pt idx="98">
                  <c:v>45.74</c:v>
                </c:pt>
                <c:pt idx="99">
                  <c:v>45.72</c:v>
                </c:pt>
                <c:pt idx="100">
                  <c:v>45.71</c:v>
                </c:pt>
                <c:pt idx="101">
                  <c:v>45.69</c:v>
                </c:pt>
                <c:pt idx="102">
                  <c:v>45.68</c:v>
                </c:pt>
                <c:pt idx="103">
                  <c:v>45.64</c:v>
                </c:pt>
                <c:pt idx="104">
                  <c:v>45.64</c:v>
                </c:pt>
                <c:pt idx="105">
                  <c:v>45.65</c:v>
                </c:pt>
                <c:pt idx="106">
                  <c:v>45.61</c:v>
                </c:pt>
                <c:pt idx="107">
                  <c:v>45.6</c:v>
                </c:pt>
                <c:pt idx="108">
                  <c:v>45.56</c:v>
                </c:pt>
                <c:pt idx="109">
                  <c:v>45.57</c:v>
                </c:pt>
                <c:pt idx="110">
                  <c:v>45.57</c:v>
                </c:pt>
                <c:pt idx="111">
                  <c:v>45.58</c:v>
                </c:pt>
                <c:pt idx="112">
                  <c:v>45.56</c:v>
                </c:pt>
                <c:pt idx="113">
                  <c:v>45.56</c:v>
                </c:pt>
                <c:pt idx="114">
                  <c:v>45.52</c:v>
                </c:pt>
                <c:pt idx="115">
                  <c:v>45.51</c:v>
                </c:pt>
                <c:pt idx="116">
                  <c:v>45.51</c:v>
                </c:pt>
                <c:pt idx="117">
                  <c:v>45.48</c:v>
                </c:pt>
                <c:pt idx="118">
                  <c:v>45.48</c:v>
                </c:pt>
                <c:pt idx="119">
                  <c:v>45.45</c:v>
                </c:pt>
                <c:pt idx="120">
                  <c:v>45.45</c:v>
                </c:pt>
                <c:pt idx="121">
                  <c:v>45.45</c:v>
                </c:pt>
                <c:pt idx="122">
                  <c:v>45.48</c:v>
                </c:pt>
                <c:pt idx="123">
                  <c:v>45.47</c:v>
                </c:pt>
                <c:pt idx="124">
                  <c:v>45.44</c:v>
                </c:pt>
                <c:pt idx="125">
                  <c:v>45.46</c:v>
                </c:pt>
                <c:pt idx="126">
                  <c:v>45.44</c:v>
                </c:pt>
                <c:pt idx="127">
                  <c:v>45.45</c:v>
                </c:pt>
                <c:pt idx="128">
                  <c:v>45.47</c:v>
                </c:pt>
                <c:pt idx="129">
                  <c:v>45.49</c:v>
                </c:pt>
                <c:pt idx="130">
                  <c:v>45.46</c:v>
                </c:pt>
                <c:pt idx="131">
                  <c:v>45.48</c:v>
                </c:pt>
                <c:pt idx="132">
                  <c:v>45.45</c:v>
                </c:pt>
                <c:pt idx="133">
                  <c:v>45.5</c:v>
                </c:pt>
                <c:pt idx="134">
                  <c:v>45.47</c:v>
                </c:pt>
                <c:pt idx="135">
                  <c:v>45.44</c:v>
                </c:pt>
                <c:pt idx="136">
                  <c:v>45.46</c:v>
                </c:pt>
                <c:pt idx="137">
                  <c:v>45.46</c:v>
                </c:pt>
                <c:pt idx="138">
                  <c:v>45.45</c:v>
                </c:pt>
                <c:pt idx="139">
                  <c:v>45.45</c:v>
                </c:pt>
                <c:pt idx="140">
                  <c:v>45.49</c:v>
                </c:pt>
                <c:pt idx="141">
                  <c:v>45.48</c:v>
                </c:pt>
                <c:pt idx="142">
                  <c:v>45.47</c:v>
                </c:pt>
                <c:pt idx="143">
                  <c:v>45.47</c:v>
                </c:pt>
                <c:pt idx="144">
                  <c:v>45.49</c:v>
                </c:pt>
                <c:pt idx="145">
                  <c:v>45.48</c:v>
                </c:pt>
                <c:pt idx="146">
                  <c:v>45.47</c:v>
                </c:pt>
                <c:pt idx="147">
                  <c:v>45.47</c:v>
                </c:pt>
                <c:pt idx="148">
                  <c:v>45.53</c:v>
                </c:pt>
                <c:pt idx="149">
                  <c:v>45.5</c:v>
                </c:pt>
                <c:pt idx="150">
                  <c:v>45.49</c:v>
                </c:pt>
                <c:pt idx="151">
                  <c:v>45.46</c:v>
                </c:pt>
                <c:pt idx="152">
                  <c:v>45.47</c:v>
                </c:pt>
                <c:pt idx="153">
                  <c:v>45.49</c:v>
                </c:pt>
                <c:pt idx="154">
                  <c:v>45.48</c:v>
                </c:pt>
                <c:pt idx="155">
                  <c:v>45.46</c:v>
                </c:pt>
                <c:pt idx="156">
                  <c:v>45.46</c:v>
                </c:pt>
                <c:pt idx="157">
                  <c:v>45.49</c:v>
                </c:pt>
                <c:pt idx="158">
                  <c:v>45.47</c:v>
                </c:pt>
                <c:pt idx="159">
                  <c:v>45.45</c:v>
                </c:pt>
                <c:pt idx="160">
                  <c:v>45.45</c:v>
                </c:pt>
                <c:pt idx="161">
                  <c:v>45.46</c:v>
                </c:pt>
                <c:pt idx="162">
                  <c:v>45.47</c:v>
                </c:pt>
                <c:pt idx="163">
                  <c:v>45.48</c:v>
                </c:pt>
                <c:pt idx="164">
                  <c:v>45.46</c:v>
                </c:pt>
                <c:pt idx="165">
                  <c:v>45.44</c:v>
                </c:pt>
                <c:pt idx="166">
                  <c:v>45.42</c:v>
                </c:pt>
                <c:pt idx="167">
                  <c:v>45.41</c:v>
                </c:pt>
                <c:pt idx="168">
                  <c:v>45.42</c:v>
                </c:pt>
                <c:pt idx="169">
                  <c:v>45.39</c:v>
                </c:pt>
                <c:pt idx="170">
                  <c:v>45.4</c:v>
                </c:pt>
                <c:pt idx="171">
                  <c:v>45.4</c:v>
                </c:pt>
                <c:pt idx="172">
                  <c:v>45.42</c:v>
                </c:pt>
                <c:pt idx="173">
                  <c:v>45.39</c:v>
                </c:pt>
                <c:pt idx="174">
                  <c:v>45.4</c:v>
                </c:pt>
                <c:pt idx="175">
                  <c:v>45.4</c:v>
                </c:pt>
                <c:pt idx="176">
                  <c:v>45.46</c:v>
                </c:pt>
                <c:pt idx="177">
                  <c:v>45.45</c:v>
                </c:pt>
                <c:pt idx="178">
                  <c:v>45.42</c:v>
                </c:pt>
                <c:pt idx="179">
                  <c:v>45.41</c:v>
                </c:pt>
                <c:pt idx="180">
                  <c:v>45.39</c:v>
                </c:pt>
                <c:pt idx="181">
                  <c:v>45.4</c:v>
                </c:pt>
                <c:pt idx="182">
                  <c:v>45.4</c:v>
                </c:pt>
                <c:pt idx="183">
                  <c:v>45.41</c:v>
                </c:pt>
                <c:pt idx="184">
                  <c:v>45.43</c:v>
                </c:pt>
                <c:pt idx="185">
                  <c:v>45.5</c:v>
                </c:pt>
                <c:pt idx="186">
                  <c:v>45.51</c:v>
                </c:pt>
                <c:pt idx="187">
                  <c:v>45.49</c:v>
                </c:pt>
                <c:pt idx="188">
                  <c:v>45.49</c:v>
                </c:pt>
                <c:pt idx="189">
                  <c:v>45.53</c:v>
                </c:pt>
                <c:pt idx="190">
                  <c:v>45.62</c:v>
                </c:pt>
                <c:pt idx="191">
                  <c:v>46.25</c:v>
                </c:pt>
                <c:pt idx="192">
                  <c:v>45.66</c:v>
                </c:pt>
                <c:pt idx="193">
                  <c:v>45.73</c:v>
                </c:pt>
                <c:pt idx="194">
                  <c:v>45.45</c:v>
                </c:pt>
                <c:pt idx="195">
                  <c:v>45.28</c:v>
                </c:pt>
                <c:pt idx="196">
                  <c:v>45.33</c:v>
                </c:pt>
                <c:pt idx="197">
                  <c:v>45.34</c:v>
                </c:pt>
                <c:pt idx="198">
                  <c:v>45.33</c:v>
                </c:pt>
                <c:pt idx="199">
                  <c:v>45.31</c:v>
                </c:pt>
                <c:pt idx="200">
                  <c:v>45.25</c:v>
                </c:pt>
                <c:pt idx="201">
                  <c:v>45.2</c:v>
                </c:pt>
                <c:pt idx="202">
                  <c:v>45.15</c:v>
                </c:pt>
                <c:pt idx="203">
                  <c:v>45.12</c:v>
                </c:pt>
                <c:pt idx="204">
                  <c:v>45.13</c:v>
                </c:pt>
                <c:pt idx="205">
                  <c:v>44.9</c:v>
                </c:pt>
                <c:pt idx="206">
                  <c:v>44.92</c:v>
                </c:pt>
                <c:pt idx="207">
                  <c:v>44.91</c:v>
                </c:pt>
                <c:pt idx="208">
                  <c:v>45.04</c:v>
                </c:pt>
                <c:pt idx="209">
                  <c:v>45.04</c:v>
                </c:pt>
                <c:pt idx="210">
                  <c:v>44.95</c:v>
                </c:pt>
                <c:pt idx="211">
                  <c:v>44.88</c:v>
                </c:pt>
                <c:pt idx="212">
                  <c:v>44.88</c:v>
                </c:pt>
                <c:pt idx="213">
                  <c:v>44.8</c:v>
                </c:pt>
                <c:pt idx="214">
                  <c:v>44.7</c:v>
                </c:pt>
                <c:pt idx="215">
                  <c:v>44.67</c:v>
                </c:pt>
                <c:pt idx="216">
                  <c:v>44.42</c:v>
                </c:pt>
                <c:pt idx="217">
                  <c:v>44.4</c:v>
                </c:pt>
                <c:pt idx="218">
                  <c:v>44.43</c:v>
                </c:pt>
                <c:pt idx="219">
                  <c:v>44.41</c:v>
                </c:pt>
                <c:pt idx="220">
                  <c:v>44.37</c:v>
                </c:pt>
                <c:pt idx="221">
                  <c:v>44.34</c:v>
                </c:pt>
                <c:pt idx="222">
                  <c:v>44.41</c:v>
                </c:pt>
                <c:pt idx="223">
                  <c:v>44.42</c:v>
                </c:pt>
                <c:pt idx="224">
                  <c:v>44.42</c:v>
                </c:pt>
                <c:pt idx="225">
                  <c:v>44.5</c:v>
                </c:pt>
                <c:pt idx="226">
                  <c:v>44.25</c:v>
                </c:pt>
                <c:pt idx="227">
                  <c:v>44.19</c:v>
                </c:pt>
                <c:pt idx="228">
                  <c:v>44.25</c:v>
                </c:pt>
                <c:pt idx="229">
                  <c:v>44.34</c:v>
                </c:pt>
                <c:pt idx="230">
                  <c:v>44.34</c:v>
                </c:pt>
                <c:pt idx="231">
                  <c:v>44.42</c:v>
                </c:pt>
                <c:pt idx="232">
                  <c:v>44.41</c:v>
                </c:pt>
                <c:pt idx="233">
                  <c:v>44.53</c:v>
                </c:pt>
                <c:pt idx="234">
                  <c:v>44.26</c:v>
                </c:pt>
                <c:pt idx="235">
                  <c:v>44.34</c:v>
                </c:pt>
                <c:pt idx="236">
                  <c:v>44.3</c:v>
                </c:pt>
                <c:pt idx="237">
                  <c:v>44.34</c:v>
                </c:pt>
                <c:pt idx="238">
                  <c:v>44.36</c:v>
                </c:pt>
                <c:pt idx="239">
                  <c:v>44.31</c:v>
                </c:pt>
                <c:pt idx="240">
                  <c:v>44.28</c:v>
                </c:pt>
                <c:pt idx="241">
                  <c:v>44.26</c:v>
                </c:pt>
                <c:pt idx="242">
                  <c:v>44.22</c:v>
                </c:pt>
                <c:pt idx="243">
                  <c:v>44.36</c:v>
                </c:pt>
                <c:pt idx="244">
                  <c:v>44.43</c:v>
                </c:pt>
                <c:pt idx="245">
                  <c:v>44.49</c:v>
                </c:pt>
                <c:pt idx="246">
                  <c:v>44.49</c:v>
                </c:pt>
                <c:pt idx="247">
                  <c:v>44.5</c:v>
                </c:pt>
                <c:pt idx="248">
                  <c:v>44.49</c:v>
                </c:pt>
                <c:pt idx="249">
                  <c:v>44.39</c:v>
                </c:pt>
                <c:pt idx="250">
                  <c:v>44.41</c:v>
                </c:pt>
                <c:pt idx="251">
                  <c:v>44.39</c:v>
                </c:pt>
                <c:pt idx="252">
                  <c:v>44.36</c:v>
                </c:pt>
                <c:pt idx="253">
                  <c:v>44.4</c:v>
                </c:pt>
                <c:pt idx="254">
                  <c:v>44.44</c:v>
                </c:pt>
                <c:pt idx="255">
                  <c:v>44.45</c:v>
                </c:pt>
                <c:pt idx="256">
                  <c:v>44.47</c:v>
                </c:pt>
                <c:pt idx="257">
                  <c:v>44.48</c:v>
                </c:pt>
                <c:pt idx="258">
                  <c:v>44.47</c:v>
                </c:pt>
                <c:pt idx="259">
                  <c:v>44.47</c:v>
                </c:pt>
                <c:pt idx="260">
                  <c:v>44.5</c:v>
                </c:pt>
                <c:pt idx="261">
                  <c:v>44.35</c:v>
                </c:pt>
                <c:pt idx="262">
                  <c:v>44.32</c:v>
                </c:pt>
                <c:pt idx="263">
                  <c:v>44.35</c:v>
                </c:pt>
                <c:pt idx="264">
                  <c:v>44.36</c:v>
                </c:pt>
                <c:pt idx="265">
                  <c:v>44.38</c:v>
                </c:pt>
                <c:pt idx="266">
                  <c:v>44.42</c:v>
                </c:pt>
                <c:pt idx="267">
                  <c:v>44.36</c:v>
                </c:pt>
                <c:pt idx="268">
                  <c:v>44.35</c:v>
                </c:pt>
                <c:pt idx="269">
                  <c:v>44.4</c:v>
                </c:pt>
                <c:pt idx="270">
                  <c:v>44.33</c:v>
                </c:pt>
                <c:pt idx="271">
                  <c:v>44.34</c:v>
                </c:pt>
                <c:pt idx="272">
                  <c:v>44.34</c:v>
                </c:pt>
                <c:pt idx="273">
                  <c:v>44.3</c:v>
                </c:pt>
                <c:pt idx="274">
                  <c:v>44.31</c:v>
                </c:pt>
                <c:pt idx="275">
                  <c:v>44.33</c:v>
                </c:pt>
                <c:pt idx="276">
                  <c:v>44.38</c:v>
                </c:pt>
                <c:pt idx="277">
                  <c:v>44.28</c:v>
                </c:pt>
                <c:pt idx="278">
                  <c:v>44.21</c:v>
                </c:pt>
                <c:pt idx="279">
                  <c:v>44.23</c:v>
                </c:pt>
                <c:pt idx="280">
                  <c:v>44.3</c:v>
                </c:pt>
                <c:pt idx="281">
                  <c:v>44.4</c:v>
                </c:pt>
                <c:pt idx="282">
                  <c:v>44.76</c:v>
                </c:pt>
                <c:pt idx="283">
                  <c:v>44.93</c:v>
                </c:pt>
                <c:pt idx="284">
                  <c:v>45.05</c:v>
                </c:pt>
                <c:pt idx="285">
                  <c:v>45.11</c:v>
                </c:pt>
                <c:pt idx="286">
                  <c:v>45.11</c:v>
                </c:pt>
                <c:pt idx="287">
                  <c:v>45.21</c:v>
                </c:pt>
                <c:pt idx="288">
                  <c:v>45.29</c:v>
                </c:pt>
                <c:pt idx="289">
                  <c:v>45.33</c:v>
                </c:pt>
                <c:pt idx="290">
                  <c:v>45.33</c:v>
                </c:pt>
                <c:pt idx="291">
                  <c:v>45.42</c:v>
                </c:pt>
                <c:pt idx="292">
                  <c:v>45.44</c:v>
                </c:pt>
                <c:pt idx="293">
                  <c:v>45.49</c:v>
                </c:pt>
                <c:pt idx="294">
                  <c:v>45.5</c:v>
                </c:pt>
                <c:pt idx="295">
                  <c:v>45.51</c:v>
                </c:pt>
                <c:pt idx="296">
                  <c:v>45.56</c:v>
                </c:pt>
                <c:pt idx="297">
                  <c:v>45.58</c:v>
                </c:pt>
                <c:pt idx="298">
                  <c:v>45.59</c:v>
                </c:pt>
                <c:pt idx="299">
                  <c:v>45.64</c:v>
                </c:pt>
                <c:pt idx="300">
                  <c:v>45.66</c:v>
                </c:pt>
                <c:pt idx="301">
                  <c:v>45.69</c:v>
                </c:pt>
                <c:pt idx="302">
                  <c:v>45.71</c:v>
                </c:pt>
                <c:pt idx="303">
                  <c:v>45.79</c:v>
                </c:pt>
                <c:pt idx="304">
                  <c:v>45.83</c:v>
                </c:pt>
                <c:pt idx="305">
                  <c:v>45.84</c:v>
                </c:pt>
                <c:pt idx="306">
                  <c:v>45.84</c:v>
                </c:pt>
                <c:pt idx="307">
                  <c:v>45.89</c:v>
                </c:pt>
                <c:pt idx="308">
                  <c:v>45.82</c:v>
                </c:pt>
                <c:pt idx="309">
                  <c:v>45.91</c:v>
                </c:pt>
                <c:pt idx="310">
                  <c:v>45.92</c:v>
                </c:pt>
                <c:pt idx="311">
                  <c:v>45.86</c:v>
                </c:pt>
                <c:pt idx="312">
                  <c:v>45.79</c:v>
                </c:pt>
                <c:pt idx="313">
                  <c:v>45.92</c:v>
                </c:pt>
                <c:pt idx="314">
                  <c:v>45.89</c:v>
                </c:pt>
                <c:pt idx="315">
                  <c:v>45.87</c:v>
                </c:pt>
                <c:pt idx="316">
                  <c:v>45.98</c:v>
                </c:pt>
                <c:pt idx="317">
                  <c:v>46</c:v>
                </c:pt>
                <c:pt idx="318">
                  <c:v>46.04</c:v>
                </c:pt>
                <c:pt idx="319">
                  <c:v>46.03</c:v>
                </c:pt>
                <c:pt idx="320">
                  <c:v>45.99</c:v>
                </c:pt>
                <c:pt idx="321">
                  <c:v>46.01</c:v>
                </c:pt>
                <c:pt idx="322">
                  <c:v>46.02</c:v>
                </c:pt>
                <c:pt idx="323">
                  <c:v>46.11</c:v>
                </c:pt>
                <c:pt idx="324">
                  <c:v>46.18</c:v>
                </c:pt>
                <c:pt idx="325">
                  <c:v>46.18</c:v>
                </c:pt>
                <c:pt idx="326">
                  <c:v>46.04</c:v>
                </c:pt>
                <c:pt idx="327">
                  <c:v>46.07</c:v>
                </c:pt>
                <c:pt idx="328">
                  <c:v>46.08</c:v>
                </c:pt>
                <c:pt idx="329">
                  <c:v>46.1</c:v>
                </c:pt>
                <c:pt idx="330">
                  <c:v>46.06</c:v>
                </c:pt>
                <c:pt idx="331">
                  <c:v>45.97</c:v>
                </c:pt>
                <c:pt idx="332">
                  <c:v>46</c:v>
                </c:pt>
                <c:pt idx="333">
                  <c:v>46.02</c:v>
                </c:pt>
                <c:pt idx="334">
                  <c:v>46.05</c:v>
                </c:pt>
                <c:pt idx="335">
                  <c:v>46.06</c:v>
                </c:pt>
                <c:pt idx="336">
                  <c:v>46.06</c:v>
                </c:pt>
                <c:pt idx="337">
                  <c:v>46.05</c:v>
                </c:pt>
                <c:pt idx="338">
                  <c:v>46.05</c:v>
                </c:pt>
                <c:pt idx="339">
                  <c:v>46.08</c:v>
                </c:pt>
                <c:pt idx="340">
                  <c:v>46.09</c:v>
                </c:pt>
                <c:pt idx="341">
                  <c:v>46.12</c:v>
                </c:pt>
                <c:pt idx="342">
                  <c:v>46.08</c:v>
                </c:pt>
                <c:pt idx="343">
                  <c:v>46.06</c:v>
                </c:pt>
                <c:pt idx="344">
                  <c:v>46.05</c:v>
                </c:pt>
                <c:pt idx="345">
                  <c:v>46.04</c:v>
                </c:pt>
                <c:pt idx="346">
                  <c:v>46.05</c:v>
                </c:pt>
                <c:pt idx="347">
                  <c:v>46.04</c:v>
                </c:pt>
                <c:pt idx="348">
                  <c:v>46</c:v>
                </c:pt>
                <c:pt idx="349">
                  <c:v>45.97</c:v>
                </c:pt>
                <c:pt idx="350">
                  <c:v>45.94</c:v>
                </c:pt>
                <c:pt idx="351">
                  <c:v>45.87</c:v>
                </c:pt>
                <c:pt idx="352">
                  <c:v>45.96</c:v>
                </c:pt>
                <c:pt idx="353">
                  <c:v>45.81</c:v>
                </c:pt>
                <c:pt idx="354">
                  <c:v>45.75</c:v>
                </c:pt>
                <c:pt idx="355">
                  <c:v>45.72</c:v>
                </c:pt>
                <c:pt idx="356">
                  <c:v>45.76</c:v>
                </c:pt>
                <c:pt idx="357">
                  <c:v>45.8</c:v>
                </c:pt>
                <c:pt idx="358">
                  <c:v>45.81</c:v>
                </c:pt>
                <c:pt idx="359">
                  <c:v>45.74</c:v>
                </c:pt>
                <c:pt idx="360">
                  <c:v>45.68</c:v>
                </c:pt>
                <c:pt idx="361">
                  <c:v>45.69</c:v>
                </c:pt>
                <c:pt idx="362">
                  <c:v>45.69</c:v>
                </c:pt>
                <c:pt idx="363">
                  <c:v>45.68</c:v>
                </c:pt>
                <c:pt idx="364">
                  <c:v>45.65</c:v>
                </c:pt>
                <c:pt idx="365">
                  <c:v>45.64</c:v>
                </c:pt>
                <c:pt idx="366">
                  <c:v>45.62</c:v>
                </c:pt>
                <c:pt idx="367">
                  <c:v>45.64</c:v>
                </c:pt>
                <c:pt idx="368">
                  <c:v>45.58</c:v>
                </c:pt>
                <c:pt idx="369">
                  <c:v>45.53</c:v>
                </c:pt>
                <c:pt idx="370">
                  <c:v>45.53</c:v>
                </c:pt>
                <c:pt idx="371">
                  <c:v>45.54</c:v>
                </c:pt>
                <c:pt idx="372">
                  <c:v>45.48</c:v>
                </c:pt>
                <c:pt idx="373">
                  <c:v>45.47</c:v>
                </c:pt>
                <c:pt idx="374">
                  <c:v>45.47</c:v>
                </c:pt>
                <c:pt idx="375">
                  <c:v>45.44</c:v>
                </c:pt>
                <c:pt idx="376">
                  <c:v>45.41</c:v>
                </c:pt>
                <c:pt idx="377">
                  <c:v>45.37</c:v>
                </c:pt>
                <c:pt idx="378">
                  <c:v>45.35</c:v>
                </c:pt>
                <c:pt idx="379">
                  <c:v>45.32</c:v>
                </c:pt>
                <c:pt idx="380">
                  <c:v>45.34</c:v>
                </c:pt>
                <c:pt idx="381">
                  <c:v>45.33</c:v>
                </c:pt>
                <c:pt idx="382">
                  <c:v>45.31</c:v>
                </c:pt>
                <c:pt idx="383">
                  <c:v>45.29</c:v>
                </c:pt>
                <c:pt idx="384">
                  <c:v>45.29</c:v>
                </c:pt>
                <c:pt idx="385">
                  <c:v>45.28</c:v>
                </c:pt>
                <c:pt idx="386">
                  <c:v>45.29</c:v>
                </c:pt>
                <c:pt idx="387">
                  <c:v>45.29</c:v>
                </c:pt>
                <c:pt idx="388">
                  <c:v>45.28</c:v>
                </c:pt>
                <c:pt idx="389">
                  <c:v>45.26</c:v>
                </c:pt>
                <c:pt idx="390">
                  <c:v>45.29</c:v>
                </c:pt>
                <c:pt idx="391">
                  <c:v>45.28</c:v>
                </c:pt>
                <c:pt idx="392">
                  <c:v>45.27</c:v>
                </c:pt>
                <c:pt idx="393">
                  <c:v>45.26</c:v>
                </c:pt>
                <c:pt idx="394">
                  <c:v>45.27</c:v>
                </c:pt>
                <c:pt idx="395">
                  <c:v>45.25</c:v>
                </c:pt>
                <c:pt idx="396">
                  <c:v>45.27</c:v>
                </c:pt>
                <c:pt idx="397">
                  <c:v>45.28</c:v>
                </c:pt>
                <c:pt idx="398">
                  <c:v>45.26</c:v>
                </c:pt>
                <c:pt idx="399">
                  <c:v>45.24</c:v>
                </c:pt>
                <c:pt idx="400">
                  <c:v>45.24</c:v>
                </c:pt>
                <c:pt idx="401">
                  <c:v>45.23</c:v>
                </c:pt>
                <c:pt idx="402">
                  <c:v>45.24</c:v>
                </c:pt>
                <c:pt idx="403">
                  <c:v>45.22</c:v>
                </c:pt>
                <c:pt idx="404">
                  <c:v>45.24</c:v>
                </c:pt>
                <c:pt idx="405">
                  <c:v>45.24</c:v>
                </c:pt>
                <c:pt idx="406">
                  <c:v>45.23</c:v>
                </c:pt>
                <c:pt idx="407">
                  <c:v>45.23</c:v>
                </c:pt>
                <c:pt idx="408">
                  <c:v>45.22</c:v>
                </c:pt>
                <c:pt idx="409">
                  <c:v>45.25</c:v>
                </c:pt>
                <c:pt idx="410">
                  <c:v>45.22</c:v>
                </c:pt>
                <c:pt idx="411">
                  <c:v>45.22</c:v>
                </c:pt>
                <c:pt idx="412">
                  <c:v>45.24</c:v>
                </c:pt>
                <c:pt idx="413">
                  <c:v>45.26</c:v>
                </c:pt>
                <c:pt idx="414">
                  <c:v>45.26</c:v>
                </c:pt>
                <c:pt idx="415">
                  <c:v>45.26</c:v>
                </c:pt>
                <c:pt idx="416">
                  <c:v>45.28</c:v>
                </c:pt>
                <c:pt idx="417">
                  <c:v>45.26</c:v>
                </c:pt>
                <c:pt idx="418">
                  <c:v>45.26</c:v>
                </c:pt>
                <c:pt idx="419">
                  <c:v>45.24</c:v>
                </c:pt>
                <c:pt idx="420">
                  <c:v>45.2</c:v>
                </c:pt>
                <c:pt idx="421">
                  <c:v>45.23</c:v>
                </c:pt>
                <c:pt idx="422">
                  <c:v>45.29</c:v>
                </c:pt>
                <c:pt idx="423">
                  <c:v>45.24</c:v>
                </c:pt>
                <c:pt idx="424">
                  <c:v>45.23</c:v>
                </c:pt>
                <c:pt idx="425">
                  <c:v>45.21</c:v>
                </c:pt>
                <c:pt idx="426">
                  <c:v>45.16</c:v>
                </c:pt>
                <c:pt idx="427">
                  <c:v>45.21</c:v>
                </c:pt>
                <c:pt idx="428">
                  <c:v>45.21</c:v>
                </c:pt>
                <c:pt idx="429">
                  <c:v>45.25</c:v>
                </c:pt>
                <c:pt idx="430">
                  <c:v>45.27</c:v>
                </c:pt>
                <c:pt idx="431">
                  <c:v>45.31</c:v>
                </c:pt>
                <c:pt idx="432">
                  <c:v>45.35</c:v>
                </c:pt>
                <c:pt idx="433">
                  <c:v>45.38</c:v>
                </c:pt>
                <c:pt idx="434">
                  <c:v>45.46</c:v>
                </c:pt>
                <c:pt idx="435">
                  <c:v>45.5</c:v>
                </c:pt>
                <c:pt idx="436">
                  <c:v>45.57</c:v>
                </c:pt>
                <c:pt idx="437">
                  <c:v>45.62</c:v>
                </c:pt>
                <c:pt idx="438">
                  <c:v>45.69</c:v>
                </c:pt>
                <c:pt idx="439">
                  <c:v>45.76</c:v>
                </c:pt>
                <c:pt idx="440">
                  <c:v>45.83</c:v>
                </c:pt>
                <c:pt idx="441">
                  <c:v>45.91</c:v>
                </c:pt>
                <c:pt idx="442">
                  <c:v>45.99</c:v>
                </c:pt>
                <c:pt idx="443">
                  <c:v>46.05</c:v>
                </c:pt>
                <c:pt idx="444">
                  <c:v>46.1</c:v>
                </c:pt>
                <c:pt idx="445">
                  <c:v>46.21</c:v>
                </c:pt>
                <c:pt idx="446">
                  <c:v>46.24</c:v>
                </c:pt>
                <c:pt idx="447">
                  <c:v>46.27</c:v>
                </c:pt>
                <c:pt idx="448">
                  <c:v>46.37</c:v>
                </c:pt>
                <c:pt idx="449">
                  <c:v>46.41</c:v>
                </c:pt>
                <c:pt idx="450">
                  <c:v>46.47</c:v>
                </c:pt>
                <c:pt idx="451">
                  <c:v>46.54</c:v>
                </c:pt>
                <c:pt idx="452">
                  <c:v>46.57</c:v>
                </c:pt>
                <c:pt idx="453">
                  <c:v>46.59</c:v>
                </c:pt>
                <c:pt idx="454">
                  <c:v>46.62</c:v>
                </c:pt>
                <c:pt idx="455">
                  <c:v>46.67</c:v>
                </c:pt>
                <c:pt idx="456">
                  <c:v>46.72</c:v>
                </c:pt>
                <c:pt idx="457">
                  <c:v>46.73</c:v>
                </c:pt>
                <c:pt idx="458">
                  <c:v>46.78</c:v>
                </c:pt>
                <c:pt idx="459">
                  <c:v>46.9</c:v>
                </c:pt>
                <c:pt idx="460">
                  <c:v>46.9</c:v>
                </c:pt>
                <c:pt idx="461">
                  <c:v>46.96</c:v>
                </c:pt>
                <c:pt idx="462">
                  <c:v>47</c:v>
                </c:pt>
                <c:pt idx="463">
                  <c:v>47.03</c:v>
                </c:pt>
                <c:pt idx="464">
                  <c:v>47.17</c:v>
                </c:pt>
                <c:pt idx="465">
                  <c:v>47.2</c:v>
                </c:pt>
                <c:pt idx="466">
                  <c:v>47.24</c:v>
                </c:pt>
                <c:pt idx="467">
                  <c:v>47.24</c:v>
                </c:pt>
                <c:pt idx="468">
                  <c:v>47.29</c:v>
                </c:pt>
                <c:pt idx="469">
                  <c:v>47.31</c:v>
                </c:pt>
                <c:pt idx="470">
                  <c:v>47.35</c:v>
                </c:pt>
                <c:pt idx="471">
                  <c:v>47.33</c:v>
                </c:pt>
                <c:pt idx="472">
                  <c:v>47.31</c:v>
                </c:pt>
                <c:pt idx="473">
                  <c:v>47.33</c:v>
                </c:pt>
                <c:pt idx="474">
                  <c:v>47.36</c:v>
                </c:pt>
                <c:pt idx="475">
                  <c:v>47.43</c:v>
                </c:pt>
                <c:pt idx="476">
                  <c:v>47.45</c:v>
                </c:pt>
                <c:pt idx="477">
                  <c:v>47.47</c:v>
                </c:pt>
                <c:pt idx="478">
                  <c:v>47.54</c:v>
                </c:pt>
                <c:pt idx="479">
                  <c:v>47.49</c:v>
                </c:pt>
                <c:pt idx="480">
                  <c:v>47.52</c:v>
                </c:pt>
                <c:pt idx="481">
                  <c:v>47.6</c:v>
                </c:pt>
                <c:pt idx="482">
                  <c:v>48.06</c:v>
                </c:pt>
                <c:pt idx="483">
                  <c:v>48.19</c:v>
                </c:pt>
                <c:pt idx="484">
                  <c:v>48.81</c:v>
                </c:pt>
                <c:pt idx="485">
                  <c:v>48.73</c:v>
                </c:pt>
                <c:pt idx="486">
                  <c:v>48.78</c:v>
                </c:pt>
                <c:pt idx="487">
                  <c:v>48.89</c:v>
                </c:pt>
                <c:pt idx="488">
                  <c:v>48.93</c:v>
                </c:pt>
                <c:pt idx="489">
                  <c:v>49.07</c:v>
                </c:pt>
                <c:pt idx="490">
                  <c:v>49.09</c:v>
                </c:pt>
                <c:pt idx="491">
                  <c:v>49.01</c:v>
                </c:pt>
                <c:pt idx="492">
                  <c:v>48.97</c:v>
                </c:pt>
                <c:pt idx="493">
                  <c:v>48.93</c:v>
                </c:pt>
                <c:pt idx="494">
                  <c:v>48.78</c:v>
                </c:pt>
                <c:pt idx="495">
                  <c:v>48.88</c:v>
                </c:pt>
                <c:pt idx="496">
                  <c:v>48.8</c:v>
                </c:pt>
                <c:pt idx="497">
                  <c:v>48.59</c:v>
                </c:pt>
                <c:pt idx="498">
                  <c:v>48.54</c:v>
                </c:pt>
                <c:pt idx="499">
                  <c:v>48.38</c:v>
                </c:pt>
                <c:pt idx="500">
                  <c:v>48.39</c:v>
                </c:pt>
                <c:pt idx="501">
                  <c:v>48.46</c:v>
                </c:pt>
                <c:pt idx="502">
                  <c:v>48.52</c:v>
                </c:pt>
                <c:pt idx="503">
                  <c:v>48.58</c:v>
                </c:pt>
                <c:pt idx="504">
                  <c:v>48.62</c:v>
                </c:pt>
                <c:pt idx="505">
                  <c:v>48.7</c:v>
                </c:pt>
                <c:pt idx="506">
                  <c:v>48.73</c:v>
                </c:pt>
                <c:pt idx="507">
                  <c:v>48.77</c:v>
                </c:pt>
                <c:pt idx="508">
                  <c:v>48.76</c:v>
                </c:pt>
                <c:pt idx="509">
                  <c:v>48.79</c:v>
                </c:pt>
                <c:pt idx="510">
                  <c:v>48.78</c:v>
                </c:pt>
                <c:pt idx="511">
                  <c:v>48.78</c:v>
                </c:pt>
                <c:pt idx="512">
                  <c:v>48.78</c:v>
                </c:pt>
                <c:pt idx="513">
                  <c:v>48.8</c:v>
                </c:pt>
                <c:pt idx="514">
                  <c:v>48.79</c:v>
                </c:pt>
                <c:pt idx="515">
                  <c:v>48.76</c:v>
                </c:pt>
                <c:pt idx="516">
                  <c:v>48.8</c:v>
                </c:pt>
                <c:pt idx="517">
                  <c:v>48.83</c:v>
                </c:pt>
                <c:pt idx="518">
                  <c:v>48.86</c:v>
                </c:pt>
                <c:pt idx="519">
                  <c:v>48.88</c:v>
                </c:pt>
                <c:pt idx="520">
                  <c:v>48.91</c:v>
                </c:pt>
                <c:pt idx="521">
                  <c:v>48.88</c:v>
                </c:pt>
                <c:pt idx="522">
                  <c:v>48.74</c:v>
                </c:pt>
                <c:pt idx="523">
                  <c:v>48.68</c:v>
                </c:pt>
                <c:pt idx="524">
                  <c:v>48.68</c:v>
                </c:pt>
                <c:pt idx="525">
                  <c:v>48.73</c:v>
                </c:pt>
                <c:pt idx="526">
                  <c:v>48.71</c:v>
                </c:pt>
                <c:pt idx="527">
                  <c:v>48.67</c:v>
                </c:pt>
                <c:pt idx="528">
                  <c:v>48.68</c:v>
                </c:pt>
                <c:pt idx="529">
                  <c:v>48.71</c:v>
                </c:pt>
                <c:pt idx="530">
                  <c:v>48.75</c:v>
                </c:pt>
                <c:pt idx="531">
                  <c:v>48.71</c:v>
                </c:pt>
                <c:pt idx="532">
                  <c:v>48.8</c:v>
                </c:pt>
                <c:pt idx="533">
                  <c:v>48.94</c:v>
                </c:pt>
                <c:pt idx="534">
                  <c:v>49</c:v>
                </c:pt>
                <c:pt idx="535">
                  <c:v>48.97</c:v>
                </c:pt>
                <c:pt idx="536">
                  <c:v>48.86</c:v>
                </c:pt>
                <c:pt idx="537">
                  <c:v>48.58</c:v>
                </c:pt>
                <c:pt idx="538">
                  <c:v>48.48</c:v>
                </c:pt>
                <c:pt idx="539">
                  <c:v>48.35</c:v>
                </c:pt>
                <c:pt idx="540">
                  <c:v>46.9</c:v>
                </c:pt>
                <c:pt idx="541">
                  <c:v>46</c:v>
                </c:pt>
                <c:pt idx="542">
                  <c:v>45.21</c:v>
                </c:pt>
                <c:pt idx="543">
                  <c:v>45.32</c:v>
                </c:pt>
                <c:pt idx="544">
                  <c:v>45.2</c:v>
                </c:pt>
                <c:pt idx="545">
                  <c:v>45.49</c:v>
                </c:pt>
                <c:pt idx="546">
                  <c:v>45.48</c:v>
                </c:pt>
                <c:pt idx="547">
                  <c:v>45.64</c:v>
                </c:pt>
                <c:pt idx="548">
                  <c:v>45.9</c:v>
                </c:pt>
                <c:pt idx="549">
                  <c:v>46.32</c:v>
                </c:pt>
                <c:pt idx="550">
                  <c:v>46.22</c:v>
                </c:pt>
                <c:pt idx="551">
                  <c:v>46.37</c:v>
                </c:pt>
                <c:pt idx="552">
                  <c:v>46.47</c:v>
                </c:pt>
                <c:pt idx="553">
                  <c:v>46.58</c:v>
                </c:pt>
                <c:pt idx="554">
                  <c:v>46.63</c:v>
                </c:pt>
                <c:pt idx="555">
                  <c:v>46.7</c:v>
                </c:pt>
                <c:pt idx="556">
                  <c:v>46.88</c:v>
                </c:pt>
                <c:pt idx="557">
                  <c:v>47.02</c:v>
                </c:pt>
                <c:pt idx="558">
                  <c:v>46.97</c:v>
                </c:pt>
                <c:pt idx="559">
                  <c:v>47.01</c:v>
                </c:pt>
                <c:pt idx="560">
                  <c:v>47.13</c:v>
                </c:pt>
                <c:pt idx="561">
                  <c:v>47.24</c:v>
                </c:pt>
                <c:pt idx="562">
                  <c:v>47.25</c:v>
                </c:pt>
                <c:pt idx="563">
                  <c:v>47.36</c:v>
                </c:pt>
                <c:pt idx="564">
                  <c:v>47.28</c:v>
                </c:pt>
                <c:pt idx="565">
                  <c:v>47.34</c:v>
                </c:pt>
                <c:pt idx="566">
                  <c:v>47.3</c:v>
                </c:pt>
                <c:pt idx="567">
                  <c:v>47.41</c:v>
                </c:pt>
                <c:pt idx="568">
                  <c:v>47.45</c:v>
                </c:pt>
                <c:pt idx="569">
                  <c:v>47.53</c:v>
                </c:pt>
                <c:pt idx="570">
                  <c:v>47.6</c:v>
                </c:pt>
                <c:pt idx="571">
                  <c:v>47.64</c:v>
                </c:pt>
                <c:pt idx="572">
                  <c:v>47.81</c:v>
                </c:pt>
                <c:pt idx="573">
                  <c:v>47.66</c:v>
                </c:pt>
                <c:pt idx="574">
                  <c:v>47.66</c:v>
                </c:pt>
                <c:pt idx="575">
                  <c:v>47.73</c:v>
                </c:pt>
                <c:pt idx="576">
                  <c:v>47.82</c:v>
                </c:pt>
                <c:pt idx="577">
                  <c:v>47.84</c:v>
                </c:pt>
                <c:pt idx="578">
                  <c:v>47.87</c:v>
                </c:pt>
                <c:pt idx="579">
                  <c:v>47.87</c:v>
                </c:pt>
                <c:pt idx="580">
                  <c:v>47.85</c:v>
                </c:pt>
                <c:pt idx="581">
                  <c:v>47.97</c:v>
                </c:pt>
                <c:pt idx="582">
                  <c:v>47.79</c:v>
                </c:pt>
                <c:pt idx="583">
                  <c:v>47.86</c:v>
                </c:pt>
                <c:pt idx="584">
                  <c:v>47.5</c:v>
                </c:pt>
                <c:pt idx="585">
                  <c:v>47.42</c:v>
                </c:pt>
                <c:pt idx="586">
                  <c:v>47.29</c:v>
                </c:pt>
                <c:pt idx="587">
                  <c:v>47.25</c:v>
                </c:pt>
                <c:pt idx="588">
                  <c:v>47.29</c:v>
                </c:pt>
                <c:pt idx="589">
                  <c:v>47.3</c:v>
                </c:pt>
                <c:pt idx="590">
                  <c:v>47.37</c:v>
                </c:pt>
                <c:pt idx="591">
                  <c:v>47.38</c:v>
                </c:pt>
                <c:pt idx="592">
                  <c:v>47.38</c:v>
                </c:pt>
                <c:pt idx="593">
                  <c:v>47.35</c:v>
                </c:pt>
                <c:pt idx="594">
                  <c:v>47.37</c:v>
                </c:pt>
                <c:pt idx="595">
                  <c:v>47.38</c:v>
                </c:pt>
                <c:pt idx="596">
                  <c:v>47.6</c:v>
                </c:pt>
                <c:pt idx="597">
                  <c:v>47.51</c:v>
                </c:pt>
                <c:pt idx="598">
                  <c:v>47.52</c:v>
                </c:pt>
                <c:pt idx="599">
                  <c:v>47.55</c:v>
                </c:pt>
                <c:pt idx="600">
                  <c:v>47.58</c:v>
                </c:pt>
                <c:pt idx="601">
                  <c:v>47.61</c:v>
                </c:pt>
                <c:pt idx="602">
                  <c:v>47.65</c:v>
                </c:pt>
                <c:pt idx="603">
                  <c:v>47.67</c:v>
                </c:pt>
                <c:pt idx="604">
                  <c:v>47.67</c:v>
                </c:pt>
                <c:pt idx="605">
                  <c:v>47.69</c:v>
                </c:pt>
                <c:pt idx="606">
                  <c:v>47.7</c:v>
                </c:pt>
                <c:pt idx="607">
                  <c:v>47.75</c:v>
                </c:pt>
                <c:pt idx="608">
                  <c:v>47.75</c:v>
                </c:pt>
                <c:pt idx="609">
                  <c:v>47.73</c:v>
                </c:pt>
                <c:pt idx="610">
                  <c:v>47.76</c:v>
                </c:pt>
                <c:pt idx="611">
                  <c:v>47.76</c:v>
                </c:pt>
                <c:pt idx="612">
                  <c:v>47.76</c:v>
                </c:pt>
                <c:pt idx="613">
                  <c:v>47.77</c:v>
                </c:pt>
                <c:pt idx="614">
                  <c:v>47.77</c:v>
                </c:pt>
                <c:pt idx="615">
                  <c:v>47.78</c:v>
                </c:pt>
                <c:pt idx="616">
                  <c:v>47.82</c:v>
                </c:pt>
                <c:pt idx="617">
                  <c:v>47.8</c:v>
                </c:pt>
                <c:pt idx="618">
                  <c:v>47.81</c:v>
                </c:pt>
                <c:pt idx="619">
                  <c:v>47.83</c:v>
                </c:pt>
                <c:pt idx="620">
                  <c:v>47.85</c:v>
                </c:pt>
                <c:pt idx="621">
                  <c:v>47.82</c:v>
                </c:pt>
                <c:pt idx="622">
                  <c:v>47.75</c:v>
                </c:pt>
                <c:pt idx="623">
                  <c:v>47.63</c:v>
                </c:pt>
                <c:pt idx="624">
                  <c:v>47.48</c:v>
                </c:pt>
                <c:pt idx="625">
                  <c:v>47.45</c:v>
                </c:pt>
                <c:pt idx="626">
                  <c:v>47.33</c:v>
                </c:pt>
                <c:pt idx="627">
                  <c:v>47.25</c:v>
                </c:pt>
                <c:pt idx="628">
                  <c:v>47.24</c:v>
                </c:pt>
                <c:pt idx="629">
                  <c:v>47.23</c:v>
                </c:pt>
                <c:pt idx="630">
                  <c:v>47.24</c:v>
                </c:pt>
                <c:pt idx="631">
                  <c:v>47.25</c:v>
                </c:pt>
                <c:pt idx="632">
                  <c:v>47.23</c:v>
                </c:pt>
                <c:pt idx="633">
                  <c:v>47.21</c:v>
                </c:pt>
                <c:pt idx="634">
                  <c:v>47.19</c:v>
                </c:pt>
                <c:pt idx="635">
                  <c:v>47.18</c:v>
                </c:pt>
                <c:pt idx="636">
                  <c:v>47.17</c:v>
                </c:pt>
                <c:pt idx="637">
                  <c:v>47.18</c:v>
                </c:pt>
                <c:pt idx="638">
                  <c:v>47.19</c:v>
                </c:pt>
                <c:pt idx="639">
                  <c:v>47.33</c:v>
                </c:pt>
                <c:pt idx="640">
                  <c:v>47.26</c:v>
                </c:pt>
                <c:pt idx="641">
                  <c:v>47.12</c:v>
                </c:pt>
                <c:pt idx="642">
                  <c:v>47.09</c:v>
                </c:pt>
                <c:pt idx="643">
                  <c:v>47.09</c:v>
                </c:pt>
                <c:pt idx="644">
                  <c:v>47.12</c:v>
                </c:pt>
                <c:pt idx="645">
                  <c:v>47.24</c:v>
                </c:pt>
                <c:pt idx="646">
                  <c:v>47.38</c:v>
                </c:pt>
                <c:pt idx="647">
                  <c:v>47.46</c:v>
                </c:pt>
                <c:pt idx="648">
                  <c:v>47.53</c:v>
                </c:pt>
                <c:pt idx="649">
                  <c:v>47.57</c:v>
                </c:pt>
                <c:pt idx="650">
                  <c:v>47.59</c:v>
                </c:pt>
                <c:pt idx="651">
                  <c:v>47.65</c:v>
                </c:pt>
                <c:pt idx="652">
                  <c:v>47.66</c:v>
                </c:pt>
                <c:pt idx="653">
                  <c:v>47.67</c:v>
                </c:pt>
                <c:pt idx="654">
                  <c:v>47.67</c:v>
                </c:pt>
                <c:pt idx="655">
                  <c:v>47.72</c:v>
                </c:pt>
                <c:pt idx="656">
                  <c:v>47.7</c:v>
                </c:pt>
                <c:pt idx="657">
                  <c:v>47.71</c:v>
                </c:pt>
                <c:pt idx="658">
                  <c:v>47.72</c:v>
                </c:pt>
                <c:pt idx="659">
                  <c:v>47.71</c:v>
                </c:pt>
                <c:pt idx="660">
                  <c:v>47.73</c:v>
                </c:pt>
                <c:pt idx="661">
                  <c:v>47.75</c:v>
                </c:pt>
                <c:pt idx="662">
                  <c:v>47.77</c:v>
                </c:pt>
                <c:pt idx="663">
                  <c:v>47.69</c:v>
                </c:pt>
                <c:pt idx="664">
                  <c:v>47.52</c:v>
                </c:pt>
                <c:pt idx="665">
                  <c:v>47.39</c:v>
                </c:pt>
                <c:pt idx="666">
                  <c:v>47.31</c:v>
                </c:pt>
                <c:pt idx="667">
                  <c:v>47.13</c:v>
                </c:pt>
                <c:pt idx="668">
                  <c:v>47.07</c:v>
                </c:pt>
                <c:pt idx="669">
                  <c:v>46.97</c:v>
                </c:pt>
                <c:pt idx="670">
                  <c:v>46.94</c:v>
                </c:pt>
                <c:pt idx="671">
                  <c:v>46.9</c:v>
                </c:pt>
                <c:pt idx="672">
                  <c:v>46.84</c:v>
                </c:pt>
                <c:pt idx="673">
                  <c:v>46.85</c:v>
                </c:pt>
                <c:pt idx="674">
                  <c:v>46.81</c:v>
                </c:pt>
                <c:pt idx="675">
                  <c:v>46.78</c:v>
                </c:pt>
                <c:pt idx="676">
                  <c:v>46.87</c:v>
                </c:pt>
                <c:pt idx="677">
                  <c:v>46.79</c:v>
                </c:pt>
                <c:pt idx="678">
                  <c:v>46.76</c:v>
                </c:pt>
                <c:pt idx="679">
                  <c:v>46.74</c:v>
                </c:pt>
                <c:pt idx="680">
                  <c:v>46.72</c:v>
                </c:pt>
                <c:pt idx="681">
                  <c:v>46.74</c:v>
                </c:pt>
                <c:pt idx="682">
                  <c:v>46.74</c:v>
                </c:pt>
                <c:pt idx="683">
                  <c:v>46.68</c:v>
                </c:pt>
                <c:pt idx="684">
                  <c:v>46.7</c:v>
                </c:pt>
                <c:pt idx="685">
                  <c:v>46.67</c:v>
                </c:pt>
                <c:pt idx="686">
                  <c:v>46.66</c:v>
                </c:pt>
                <c:pt idx="687">
                  <c:v>46.66</c:v>
                </c:pt>
                <c:pt idx="688">
                  <c:v>46.6</c:v>
                </c:pt>
                <c:pt idx="689">
                  <c:v>46.73</c:v>
                </c:pt>
                <c:pt idx="690">
                  <c:v>46.77</c:v>
                </c:pt>
                <c:pt idx="691">
                  <c:v>46.67</c:v>
                </c:pt>
                <c:pt idx="692">
                  <c:v>46.64</c:v>
                </c:pt>
                <c:pt idx="693">
                  <c:v>46.69</c:v>
                </c:pt>
                <c:pt idx="694">
                  <c:v>46.67</c:v>
                </c:pt>
                <c:pt idx="695">
                  <c:v>46.67</c:v>
                </c:pt>
                <c:pt idx="696">
                  <c:v>46.74</c:v>
                </c:pt>
                <c:pt idx="697">
                  <c:v>46.86</c:v>
                </c:pt>
                <c:pt idx="698">
                  <c:v>46.94</c:v>
                </c:pt>
                <c:pt idx="699">
                  <c:v>46.98</c:v>
                </c:pt>
                <c:pt idx="700">
                  <c:v>47.08</c:v>
                </c:pt>
                <c:pt idx="701">
                  <c:v>47.11</c:v>
                </c:pt>
                <c:pt idx="702">
                  <c:v>47.16</c:v>
                </c:pt>
                <c:pt idx="703">
                  <c:v>47.19</c:v>
                </c:pt>
                <c:pt idx="704">
                  <c:v>47.08</c:v>
                </c:pt>
                <c:pt idx="705">
                  <c:v>47.02</c:v>
                </c:pt>
                <c:pt idx="706">
                  <c:v>46.97</c:v>
                </c:pt>
                <c:pt idx="707">
                  <c:v>46.73</c:v>
                </c:pt>
                <c:pt idx="708">
                  <c:v>46.64</c:v>
                </c:pt>
                <c:pt idx="709">
                  <c:v>46.61</c:v>
                </c:pt>
                <c:pt idx="710">
                  <c:v>46.52</c:v>
                </c:pt>
                <c:pt idx="711">
                  <c:v>46.54</c:v>
                </c:pt>
                <c:pt idx="712">
                  <c:v>46.5</c:v>
                </c:pt>
                <c:pt idx="713">
                  <c:v>46.45</c:v>
                </c:pt>
                <c:pt idx="714">
                  <c:v>46.47</c:v>
                </c:pt>
                <c:pt idx="715">
                  <c:v>46.41</c:v>
                </c:pt>
                <c:pt idx="716">
                  <c:v>46.35</c:v>
                </c:pt>
                <c:pt idx="717">
                  <c:v>46.31</c:v>
                </c:pt>
                <c:pt idx="718">
                  <c:v>46.32</c:v>
                </c:pt>
                <c:pt idx="719">
                  <c:v>46.36</c:v>
                </c:pt>
                <c:pt idx="720">
                  <c:v>46.35</c:v>
                </c:pt>
                <c:pt idx="721">
                  <c:v>46.4</c:v>
                </c:pt>
                <c:pt idx="722">
                  <c:v>46.41</c:v>
                </c:pt>
                <c:pt idx="723">
                  <c:v>46.4</c:v>
                </c:pt>
                <c:pt idx="724">
                  <c:v>46.45</c:v>
                </c:pt>
                <c:pt idx="725">
                  <c:v>46.51</c:v>
                </c:pt>
                <c:pt idx="726">
                  <c:v>46.54</c:v>
                </c:pt>
                <c:pt idx="727">
                  <c:v>46.56</c:v>
                </c:pt>
                <c:pt idx="728">
                  <c:v>46.56</c:v>
                </c:pt>
                <c:pt idx="729">
                  <c:v>46.6</c:v>
                </c:pt>
                <c:pt idx="730">
                  <c:v>46.55</c:v>
                </c:pt>
                <c:pt idx="731">
                  <c:v>46.63</c:v>
                </c:pt>
                <c:pt idx="732">
                  <c:v>46.61</c:v>
                </c:pt>
                <c:pt idx="733">
                  <c:v>46.54</c:v>
                </c:pt>
                <c:pt idx="734">
                  <c:v>46.51</c:v>
                </c:pt>
                <c:pt idx="735">
                  <c:v>46.48</c:v>
                </c:pt>
                <c:pt idx="736">
                  <c:v>46.5</c:v>
                </c:pt>
                <c:pt idx="737">
                  <c:v>46.48</c:v>
                </c:pt>
                <c:pt idx="738">
                  <c:v>46.48</c:v>
                </c:pt>
                <c:pt idx="739">
                  <c:v>46.43</c:v>
                </c:pt>
                <c:pt idx="740">
                  <c:v>46.43</c:v>
                </c:pt>
                <c:pt idx="741">
                  <c:v>46.4</c:v>
                </c:pt>
                <c:pt idx="742">
                  <c:v>46.42</c:v>
                </c:pt>
                <c:pt idx="743">
                  <c:v>46.38</c:v>
                </c:pt>
                <c:pt idx="744">
                  <c:v>46.37</c:v>
                </c:pt>
                <c:pt idx="745">
                  <c:v>46.37</c:v>
                </c:pt>
                <c:pt idx="746">
                  <c:v>46.38</c:v>
                </c:pt>
                <c:pt idx="747">
                  <c:v>46.36</c:v>
                </c:pt>
                <c:pt idx="748">
                  <c:v>46.42</c:v>
                </c:pt>
                <c:pt idx="749">
                  <c:v>46.41</c:v>
                </c:pt>
                <c:pt idx="750">
                  <c:v>46.44</c:v>
                </c:pt>
                <c:pt idx="751">
                  <c:v>46.45</c:v>
                </c:pt>
                <c:pt idx="752">
                  <c:v>46.42</c:v>
                </c:pt>
                <c:pt idx="753">
                  <c:v>46.45</c:v>
                </c:pt>
                <c:pt idx="754">
                  <c:v>46.48</c:v>
                </c:pt>
                <c:pt idx="755">
                  <c:v>46.42</c:v>
                </c:pt>
                <c:pt idx="756">
                  <c:v>46.42</c:v>
                </c:pt>
                <c:pt idx="757">
                  <c:v>46.39</c:v>
                </c:pt>
                <c:pt idx="758">
                  <c:v>46.38</c:v>
                </c:pt>
                <c:pt idx="759">
                  <c:v>46.34</c:v>
                </c:pt>
                <c:pt idx="760">
                  <c:v>46.37</c:v>
                </c:pt>
                <c:pt idx="761">
                  <c:v>46.37</c:v>
                </c:pt>
                <c:pt idx="762">
                  <c:v>46.25</c:v>
                </c:pt>
                <c:pt idx="763">
                  <c:v>46.21</c:v>
                </c:pt>
                <c:pt idx="764">
                  <c:v>46.11</c:v>
                </c:pt>
                <c:pt idx="765">
                  <c:v>46.22</c:v>
                </c:pt>
                <c:pt idx="766">
                  <c:v>46.24</c:v>
                </c:pt>
                <c:pt idx="767">
                  <c:v>46.14</c:v>
                </c:pt>
                <c:pt idx="768">
                  <c:v>46.07</c:v>
                </c:pt>
                <c:pt idx="769">
                  <c:v>45.99</c:v>
                </c:pt>
                <c:pt idx="770">
                  <c:v>46.05</c:v>
                </c:pt>
                <c:pt idx="771">
                  <c:v>46.07</c:v>
                </c:pt>
                <c:pt idx="772">
                  <c:v>46.01</c:v>
                </c:pt>
                <c:pt idx="773">
                  <c:v>46.04</c:v>
                </c:pt>
                <c:pt idx="774">
                  <c:v>46</c:v>
                </c:pt>
                <c:pt idx="775">
                  <c:v>45.53</c:v>
                </c:pt>
                <c:pt idx="776">
                  <c:v>45.61</c:v>
                </c:pt>
                <c:pt idx="777">
                  <c:v>45.61</c:v>
                </c:pt>
                <c:pt idx="778">
                  <c:v>45.56</c:v>
                </c:pt>
                <c:pt idx="779">
                  <c:v>45.52</c:v>
                </c:pt>
                <c:pt idx="780">
                  <c:v>45.47</c:v>
                </c:pt>
                <c:pt idx="781">
                  <c:v>45.43</c:v>
                </c:pt>
                <c:pt idx="782">
                  <c:v>45.57</c:v>
                </c:pt>
                <c:pt idx="783">
                  <c:v>45.65</c:v>
                </c:pt>
                <c:pt idx="784">
                  <c:v>45.53</c:v>
                </c:pt>
                <c:pt idx="785">
                  <c:v>45.63</c:v>
                </c:pt>
                <c:pt idx="786">
                  <c:v>45.61</c:v>
                </c:pt>
                <c:pt idx="787">
                  <c:v>45.74</c:v>
                </c:pt>
                <c:pt idx="788">
                  <c:v>45.26</c:v>
                </c:pt>
                <c:pt idx="789">
                  <c:v>45.23</c:v>
                </c:pt>
                <c:pt idx="790">
                  <c:v>45.32</c:v>
                </c:pt>
                <c:pt idx="791">
                  <c:v>45.35</c:v>
                </c:pt>
                <c:pt idx="792">
                  <c:v>45.49</c:v>
                </c:pt>
                <c:pt idx="793">
                  <c:v>45.7</c:v>
                </c:pt>
                <c:pt idx="794">
                  <c:v>45.7</c:v>
                </c:pt>
                <c:pt idx="795">
                  <c:v>45.64</c:v>
                </c:pt>
                <c:pt idx="796">
                  <c:v>45.65</c:v>
                </c:pt>
                <c:pt idx="797">
                  <c:v>45.62</c:v>
                </c:pt>
                <c:pt idx="798">
                  <c:v>45.58</c:v>
                </c:pt>
                <c:pt idx="799">
                  <c:v>45.57</c:v>
                </c:pt>
                <c:pt idx="800">
                  <c:v>45.5</c:v>
                </c:pt>
                <c:pt idx="801">
                  <c:v>45.48</c:v>
                </c:pt>
                <c:pt idx="802">
                  <c:v>45.53</c:v>
                </c:pt>
                <c:pt idx="803">
                  <c:v>45.52</c:v>
                </c:pt>
                <c:pt idx="804">
                  <c:v>45.57</c:v>
                </c:pt>
                <c:pt idx="805">
                  <c:v>45.6</c:v>
                </c:pt>
                <c:pt idx="806">
                  <c:v>45.58</c:v>
                </c:pt>
                <c:pt idx="807">
                  <c:v>45.59</c:v>
                </c:pt>
                <c:pt idx="808">
                  <c:v>45.57</c:v>
                </c:pt>
                <c:pt idx="809">
                  <c:v>45.61</c:v>
                </c:pt>
                <c:pt idx="810">
                  <c:v>45.6</c:v>
                </c:pt>
                <c:pt idx="811">
                  <c:v>45.57</c:v>
                </c:pt>
                <c:pt idx="812">
                  <c:v>45.54</c:v>
                </c:pt>
                <c:pt idx="813">
                  <c:v>45.52</c:v>
                </c:pt>
                <c:pt idx="814">
                  <c:v>45.51</c:v>
                </c:pt>
                <c:pt idx="815">
                  <c:v>45.47</c:v>
                </c:pt>
                <c:pt idx="816">
                  <c:v>45.35</c:v>
                </c:pt>
                <c:pt idx="817">
                  <c:v>45.24</c:v>
                </c:pt>
                <c:pt idx="818">
                  <c:v>45.21</c:v>
                </c:pt>
                <c:pt idx="819">
                  <c:v>45.14</c:v>
                </c:pt>
                <c:pt idx="820">
                  <c:v>45.09</c:v>
                </c:pt>
                <c:pt idx="821">
                  <c:v>44.99</c:v>
                </c:pt>
                <c:pt idx="822">
                  <c:v>44.97</c:v>
                </c:pt>
                <c:pt idx="823">
                  <c:v>44.99</c:v>
                </c:pt>
                <c:pt idx="824">
                  <c:v>45</c:v>
                </c:pt>
                <c:pt idx="825">
                  <c:v>44.88</c:v>
                </c:pt>
                <c:pt idx="826">
                  <c:v>44.87</c:v>
                </c:pt>
                <c:pt idx="827">
                  <c:v>44.88</c:v>
                </c:pt>
                <c:pt idx="828">
                  <c:v>44.89</c:v>
                </c:pt>
                <c:pt idx="829">
                  <c:v>44.84</c:v>
                </c:pt>
                <c:pt idx="830">
                  <c:v>44.75</c:v>
                </c:pt>
                <c:pt idx="831">
                  <c:v>44.71</c:v>
                </c:pt>
                <c:pt idx="832">
                  <c:v>44.57</c:v>
                </c:pt>
                <c:pt idx="833">
                  <c:v>44.47</c:v>
                </c:pt>
                <c:pt idx="834">
                  <c:v>44.35</c:v>
                </c:pt>
                <c:pt idx="835">
                  <c:v>44.29</c:v>
                </c:pt>
                <c:pt idx="836">
                  <c:v>44.24</c:v>
                </c:pt>
                <c:pt idx="837">
                  <c:v>44.22</c:v>
                </c:pt>
                <c:pt idx="838">
                  <c:v>44.25</c:v>
                </c:pt>
                <c:pt idx="839">
                  <c:v>44.34</c:v>
                </c:pt>
                <c:pt idx="840">
                  <c:v>44.49</c:v>
                </c:pt>
                <c:pt idx="841">
                  <c:v>44.43</c:v>
                </c:pt>
                <c:pt idx="842">
                  <c:v>44.48</c:v>
                </c:pt>
                <c:pt idx="843">
                  <c:v>44.44</c:v>
                </c:pt>
                <c:pt idx="844">
                  <c:v>44.43</c:v>
                </c:pt>
                <c:pt idx="845">
                  <c:v>44.42</c:v>
                </c:pt>
                <c:pt idx="846">
                  <c:v>44.42</c:v>
                </c:pt>
                <c:pt idx="847">
                  <c:v>44.39</c:v>
                </c:pt>
                <c:pt idx="848">
                  <c:v>44.36</c:v>
                </c:pt>
                <c:pt idx="849">
                  <c:v>44.29</c:v>
                </c:pt>
                <c:pt idx="850">
                  <c:v>44.32</c:v>
                </c:pt>
                <c:pt idx="851">
                  <c:v>44.32</c:v>
                </c:pt>
                <c:pt idx="852">
                  <c:v>44.31</c:v>
                </c:pt>
                <c:pt idx="853">
                  <c:v>44.22</c:v>
                </c:pt>
                <c:pt idx="854">
                  <c:v>44.21</c:v>
                </c:pt>
                <c:pt idx="855">
                  <c:v>44.19</c:v>
                </c:pt>
                <c:pt idx="856">
                  <c:v>44.24</c:v>
                </c:pt>
                <c:pt idx="857">
                  <c:v>44.34</c:v>
                </c:pt>
                <c:pt idx="858">
                  <c:v>44.33</c:v>
                </c:pt>
                <c:pt idx="859">
                  <c:v>44.33</c:v>
                </c:pt>
                <c:pt idx="860">
                  <c:v>44.38</c:v>
                </c:pt>
                <c:pt idx="861">
                  <c:v>44.42</c:v>
                </c:pt>
                <c:pt idx="862">
                  <c:v>44.47</c:v>
                </c:pt>
                <c:pt idx="863">
                  <c:v>44.46</c:v>
                </c:pt>
                <c:pt idx="864">
                  <c:v>44.5</c:v>
                </c:pt>
                <c:pt idx="865">
                  <c:v>44.5</c:v>
                </c:pt>
                <c:pt idx="866">
                  <c:v>44.53</c:v>
                </c:pt>
                <c:pt idx="867">
                  <c:v>44.6</c:v>
                </c:pt>
                <c:pt idx="868">
                  <c:v>44.67</c:v>
                </c:pt>
                <c:pt idx="869">
                  <c:v>44.68</c:v>
                </c:pt>
                <c:pt idx="870">
                  <c:v>44.68</c:v>
                </c:pt>
                <c:pt idx="871">
                  <c:v>44.7</c:v>
                </c:pt>
                <c:pt idx="872">
                  <c:v>44.58</c:v>
                </c:pt>
                <c:pt idx="873">
                  <c:v>44.51</c:v>
                </c:pt>
                <c:pt idx="874">
                  <c:v>44.38</c:v>
                </c:pt>
                <c:pt idx="875">
                  <c:v>44.28</c:v>
                </c:pt>
                <c:pt idx="876">
                  <c:v>44.26</c:v>
                </c:pt>
                <c:pt idx="877">
                  <c:v>44.17</c:v>
                </c:pt>
                <c:pt idx="878">
                  <c:v>44.21</c:v>
                </c:pt>
                <c:pt idx="879">
                  <c:v>44.25</c:v>
                </c:pt>
                <c:pt idx="880">
                  <c:v>44.2</c:v>
                </c:pt>
                <c:pt idx="881">
                  <c:v>44.22</c:v>
                </c:pt>
                <c:pt idx="882">
                  <c:v>44.34</c:v>
                </c:pt>
                <c:pt idx="883">
                  <c:v>44.25</c:v>
                </c:pt>
                <c:pt idx="884">
                  <c:v>44.34</c:v>
                </c:pt>
                <c:pt idx="885">
                  <c:v>44.33</c:v>
                </c:pt>
                <c:pt idx="886">
                  <c:v>44.33</c:v>
                </c:pt>
                <c:pt idx="887">
                  <c:v>44.41</c:v>
                </c:pt>
                <c:pt idx="888">
                  <c:v>44.37</c:v>
                </c:pt>
                <c:pt idx="889">
                  <c:v>44.42</c:v>
                </c:pt>
                <c:pt idx="890">
                  <c:v>44.38</c:v>
                </c:pt>
                <c:pt idx="891">
                  <c:v>44.47</c:v>
                </c:pt>
                <c:pt idx="892">
                  <c:v>44.51</c:v>
                </c:pt>
                <c:pt idx="893">
                  <c:v>44.53</c:v>
                </c:pt>
                <c:pt idx="894">
                  <c:v>44.57</c:v>
                </c:pt>
                <c:pt idx="895">
                  <c:v>44.6</c:v>
                </c:pt>
                <c:pt idx="896">
                  <c:v>44.69</c:v>
                </c:pt>
                <c:pt idx="897">
                  <c:v>44.67</c:v>
                </c:pt>
                <c:pt idx="898">
                  <c:v>44.69</c:v>
                </c:pt>
                <c:pt idx="899">
                  <c:v>44.72</c:v>
                </c:pt>
                <c:pt idx="900">
                  <c:v>44.73</c:v>
                </c:pt>
                <c:pt idx="901">
                  <c:v>44.73</c:v>
                </c:pt>
                <c:pt idx="902">
                  <c:v>44.73</c:v>
                </c:pt>
                <c:pt idx="903">
                  <c:v>44.71</c:v>
                </c:pt>
                <c:pt idx="904">
                  <c:v>44.66</c:v>
                </c:pt>
                <c:pt idx="905">
                  <c:v>44.66</c:v>
                </c:pt>
                <c:pt idx="906">
                  <c:v>44.63</c:v>
                </c:pt>
                <c:pt idx="907">
                  <c:v>44.65</c:v>
                </c:pt>
                <c:pt idx="908">
                  <c:v>44.68</c:v>
                </c:pt>
                <c:pt idx="909">
                  <c:v>44.62</c:v>
                </c:pt>
                <c:pt idx="910">
                  <c:v>44.6</c:v>
                </c:pt>
                <c:pt idx="911">
                  <c:v>44.59</c:v>
                </c:pt>
                <c:pt idx="912">
                  <c:v>44.62</c:v>
                </c:pt>
                <c:pt idx="913">
                  <c:v>44.62</c:v>
                </c:pt>
                <c:pt idx="914">
                  <c:v>44.62</c:v>
                </c:pt>
                <c:pt idx="915">
                  <c:v>44.67</c:v>
                </c:pt>
                <c:pt idx="916">
                  <c:v>44.7</c:v>
                </c:pt>
                <c:pt idx="917">
                  <c:v>44.74</c:v>
                </c:pt>
                <c:pt idx="918">
                  <c:v>44.82</c:v>
                </c:pt>
                <c:pt idx="919">
                  <c:v>44.8</c:v>
                </c:pt>
                <c:pt idx="920">
                  <c:v>44.84</c:v>
                </c:pt>
                <c:pt idx="921">
                  <c:v>44.88</c:v>
                </c:pt>
                <c:pt idx="922">
                  <c:v>44.87</c:v>
                </c:pt>
                <c:pt idx="923">
                  <c:v>44.89</c:v>
                </c:pt>
                <c:pt idx="924">
                  <c:v>44.94</c:v>
                </c:pt>
                <c:pt idx="925">
                  <c:v>44.91</c:v>
                </c:pt>
                <c:pt idx="926">
                  <c:v>44.96</c:v>
                </c:pt>
                <c:pt idx="927">
                  <c:v>45.02</c:v>
                </c:pt>
                <c:pt idx="928">
                  <c:v>45.07</c:v>
                </c:pt>
                <c:pt idx="929">
                  <c:v>45.01</c:v>
                </c:pt>
                <c:pt idx="930">
                  <c:v>45.07</c:v>
                </c:pt>
                <c:pt idx="931">
                  <c:v>45.1</c:v>
                </c:pt>
                <c:pt idx="932">
                  <c:v>45.17</c:v>
                </c:pt>
                <c:pt idx="933">
                  <c:v>45.14</c:v>
                </c:pt>
                <c:pt idx="934">
                  <c:v>45.18</c:v>
                </c:pt>
                <c:pt idx="935">
                  <c:v>45.24</c:v>
                </c:pt>
                <c:pt idx="936">
                  <c:v>45.25</c:v>
                </c:pt>
                <c:pt idx="937">
                  <c:v>45.31</c:v>
                </c:pt>
                <c:pt idx="938">
                  <c:v>45.35</c:v>
                </c:pt>
                <c:pt idx="939">
                  <c:v>45.38</c:v>
                </c:pt>
                <c:pt idx="940">
                  <c:v>45.38</c:v>
                </c:pt>
                <c:pt idx="941">
                  <c:v>45.48</c:v>
                </c:pt>
                <c:pt idx="942">
                  <c:v>45.5</c:v>
                </c:pt>
                <c:pt idx="943">
                  <c:v>45.55</c:v>
                </c:pt>
                <c:pt idx="944">
                  <c:v>45.53</c:v>
                </c:pt>
                <c:pt idx="945">
                  <c:v>45.57</c:v>
                </c:pt>
                <c:pt idx="946">
                  <c:v>45.62</c:v>
                </c:pt>
                <c:pt idx="947">
                  <c:v>45.62</c:v>
                </c:pt>
                <c:pt idx="948">
                  <c:v>45.74</c:v>
                </c:pt>
                <c:pt idx="949">
                  <c:v>45.8</c:v>
                </c:pt>
                <c:pt idx="950">
                  <c:v>45.82</c:v>
                </c:pt>
                <c:pt idx="951">
                  <c:v>45.87</c:v>
                </c:pt>
                <c:pt idx="952">
                  <c:v>45.94</c:v>
                </c:pt>
                <c:pt idx="953">
                  <c:v>46</c:v>
                </c:pt>
                <c:pt idx="954">
                  <c:v>46.05</c:v>
                </c:pt>
                <c:pt idx="955">
                  <c:v>46.12</c:v>
                </c:pt>
                <c:pt idx="956">
                  <c:v>46.15</c:v>
                </c:pt>
                <c:pt idx="957">
                  <c:v>46.19</c:v>
                </c:pt>
                <c:pt idx="958">
                  <c:v>46.25</c:v>
                </c:pt>
                <c:pt idx="959">
                  <c:v>46.26</c:v>
                </c:pt>
                <c:pt idx="960">
                  <c:v>46.31</c:v>
                </c:pt>
                <c:pt idx="961">
                  <c:v>46.26</c:v>
                </c:pt>
                <c:pt idx="962">
                  <c:v>46.31</c:v>
                </c:pt>
                <c:pt idx="963">
                  <c:v>46.3</c:v>
                </c:pt>
                <c:pt idx="964">
                  <c:v>46.33</c:v>
                </c:pt>
                <c:pt idx="965">
                  <c:v>46.38</c:v>
                </c:pt>
                <c:pt idx="966">
                  <c:v>46.44</c:v>
                </c:pt>
                <c:pt idx="967">
                  <c:v>46.48</c:v>
                </c:pt>
                <c:pt idx="968">
                  <c:v>46.58</c:v>
                </c:pt>
                <c:pt idx="969">
                  <c:v>46.6</c:v>
                </c:pt>
                <c:pt idx="970">
                  <c:v>46.61</c:v>
                </c:pt>
                <c:pt idx="971">
                  <c:v>46.68</c:v>
                </c:pt>
                <c:pt idx="972">
                  <c:v>46.66</c:v>
                </c:pt>
                <c:pt idx="973">
                  <c:v>46.7</c:v>
                </c:pt>
                <c:pt idx="974">
                  <c:v>46.76</c:v>
                </c:pt>
                <c:pt idx="975">
                  <c:v>46.82</c:v>
                </c:pt>
                <c:pt idx="976">
                  <c:v>46.82</c:v>
                </c:pt>
                <c:pt idx="977">
                  <c:v>46.83</c:v>
                </c:pt>
                <c:pt idx="978">
                  <c:v>46.88</c:v>
                </c:pt>
                <c:pt idx="979">
                  <c:v>46.88</c:v>
                </c:pt>
                <c:pt idx="980">
                  <c:v>46.88</c:v>
                </c:pt>
                <c:pt idx="981">
                  <c:v>46.93</c:v>
                </c:pt>
                <c:pt idx="982">
                  <c:v>46.99</c:v>
                </c:pt>
                <c:pt idx="983">
                  <c:v>47.01</c:v>
                </c:pt>
                <c:pt idx="984">
                  <c:v>47.01</c:v>
                </c:pt>
                <c:pt idx="985">
                  <c:v>47.05</c:v>
                </c:pt>
                <c:pt idx="986">
                  <c:v>47.08</c:v>
                </c:pt>
                <c:pt idx="987">
                  <c:v>47.16</c:v>
                </c:pt>
                <c:pt idx="988">
                  <c:v>47.15</c:v>
                </c:pt>
                <c:pt idx="989">
                  <c:v>47.16</c:v>
                </c:pt>
                <c:pt idx="990">
                  <c:v>47.14</c:v>
                </c:pt>
                <c:pt idx="991">
                  <c:v>47.09</c:v>
                </c:pt>
                <c:pt idx="992">
                  <c:v>47.02</c:v>
                </c:pt>
                <c:pt idx="993">
                  <c:v>47.01</c:v>
                </c:pt>
                <c:pt idx="994">
                  <c:v>47.01</c:v>
                </c:pt>
                <c:pt idx="995">
                  <c:v>47.05</c:v>
                </c:pt>
                <c:pt idx="996">
                  <c:v>47.08</c:v>
                </c:pt>
                <c:pt idx="997">
                  <c:v>47.14</c:v>
                </c:pt>
                <c:pt idx="998">
                  <c:v>47.23</c:v>
                </c:pt>
                <c:pt idx="999">
                  <c:v>47.35</c:v>
                </c:pt>
                <c:pt idx="1000">
                  <c:v>47.4</c:v>
                </c:pt>
                <c:pt idx="1001">
                  <c:v>47.48</c:v>
                </c:pt>
                <c:pt idx="1002">
                  <c:v>47.5</c:v>
                </c:pt>
                <c:pt idx="1003">
                  <c:v>47.53</c:v>
                </c:pt>
                <c:pt idx="1004">
                  <c:v>47.6</c:v>
                </c:pt>
                <c:pt idx="1005">
                  <c:v>47.6</c:v>
                </c:pt>
                <c:pt idx="1006">
                  <c:v>47.66</c:v>
                </c:pt>
                <c:pt idx="1007">
                  <c:v>47.69</c:v>
                </c:pt>
                <c:pt idx="1008">
                  <c:v>47.69</c:v>
                </c:pt>
                <c:pt idx="1009">
                  <c:v>47.74</c:v>
                </c:pt>
                <c:pt idx="1010">
                  <c:v>47.79</c:v>
                </c:pt>
                <c:pt idx="1011">
                  <c:v>47.9</c:v>
                </c:pt>
                <c:pt idx="1012">
                  <c:v>47.84</c:v>
                </c:pt>
                <c:pt idx="1013">
                  <c:v>47.85</c:v>
                </c:pt>
                <c:pt idx="1014">
                  <c:v>47.89</c:v>
                </c:pt>
                <c:pt idx="1015">
                  <c:v>47.88</c:v>
                </c:pt>
                <c:pt idx="1016">
                  <c:v>47.92</c:v>
                </c:pt>
                <c:pt idx="1017">
                  <c:v>47.85</c:v>
                </c:pt>
                <c:pt idx="1018">
                  <c:v>47.84</c:v>
                </c:pt>
                <c:pt idx="1019">
                  <c:v>47.82</c:v>
                </c:pt>
                <c:pt idx="1020">
                  <c:v>47.82</c:v>
                </c:pt>
                <c:pt idx="1021">
                  <c:v>47.84</c:v>
                </c:pt>
                <c:pt idx="1022">
                  <c:v>47.78</c:v>
                </c:pt>
                <c:pt idx="1023">
                  <c:v>47.84</c:v>
                </c:pt>
                <c:pt idx="1024">
                  <c:v>47.9</c:v>
                </c:pt>
                <c:pt idx="1025">
                  <c:v>47.9</c:v>
                </c:pt>
                <c:pt idx="1026">
                  <c:v>47.95</c:v>
                </c:pt>
                <c:pt idx="1027">
                  <c:v>47.96</c:v>
                </c:pt>
                <c:pt idx="1028">
                  <c:v>48.01</c:v>
                </c:pt>
                <c:pt idx="1029">
                  <c:v>48.01</c:v>
                </c:pt>
                <c:pt idx="1030">
                  <c:v>48</c:v>
                </c:pt>
                <c:pt idx="1031">
                  <c:v>48.04</c:v>
                </c:pt>
                <c:pt idx="1032">
                  <c:v>48.04</c:v>
                </c:pt>
                <c:pt idx="1033">
                  <c:v>48.06</c:v>
                </c:pt>
                <c:pt idx="1034">
                  <c:v>48.08</c:v>
                </c:pt>
                <c:pt idx="1035">
                  <c:v>48.1</c:v>
                </c:pt>
                <c:pt idx="1036">
                  <c:v>48.15</c:v>
                </c:pt>
                <c:pt idx="1037">
                  <c:v>48.2</c:v>
                </c:pt>
                <c:pt idx="1038">
                  <c:v>48.21</c:v>
                </c:pt>
                <c:pt idx="1039">
                  <c:v>48.18</c:v>
                </c:pt>
                <c:pt idx="1040">
                  <c:v>48.15</c:v>
                </c:pt>
                <c:pt idx="1041">
                  <c:v>48.1</c:v>
                </c:pt>
                <c:pt idx="1042">
                  <c:v>48.08</c:v>
                </c:pt>
                <c:pt idx="1043">
                  <c:v>48.05</c:v>
                </c:pt>
                <c:pt idx="1044">
                  <c:v>48.08</c:v>
                </c:pt>
                <c:pt idx="1045">
                  <c:v>48.04</c:v>
                </c:pt>
                <c:pt idx="1046">
                  <c:v>48.06</c:v>
                </c:pt>
                <c:pt idx="1047">
                  <c:v>48.09</c:v>
                </c:pt>
                <c:pt idx="1048">
                  <c:v>48.1</c:v>
                </c:pt>
                <c:pt idx="1049">
                  <c:v>48.07</c:v>
                </c:pt>
                <c:pt idx="1050">
                  <c:v>48.1</c:v>
                </c:pt>
                <c:pt idx="1051">
                  <c:v>48.11</c:v>
                </c:pt>
                <c:pt idx="1052">
                  <c:v>48.11</c:v>
                </c:pt>
                <c:pt idx="1053">
                  <c:v>48.12</c:v>
                </c:pt>
                <c:pt idx="1054">
                  <c:v>48.17</c:v>
                </c:pt>
                <c:pt idx="1055">
                  <c:v>48.17</c:v>
                </c:pt>
                <c:pt idx="1056">
                  <c:v>48.2</c:v>
                </c:pt>
                <c:pt idx="1057">
                  <c:v>48.18</c:v>
                </c:pt>
                <c:pt idx="1058">
                  <c:v>48.19</c:v>
                </c:pt>
                <c:pt idx="1059">
                  <c:v>48.13</c:v>
                </c:pt>
                <c:pt idx="1060">
                  <c:v>48.12</c:v>
                </c:pt>
                <c:pt idx="1061">
                  <c:v>48.16</c:v>
                </c:pt>
                <c:pt idx="1062">
                  <c:v>48.19</c:v>
                </c:pt>
                <c:pt idx="1063">
                  <c:v>48.18</c:v>
                </c:pt>
                <c:pt idx="1064">
                  <c:v>48.21</c:v>
                </c:pt>
                <c:pt idx="1065">
                  <c:v>48.23</c:v>
                </c:pt>
                <c:pt idx="1066">
                  <c:v>48.24</c:v>
                </c:pt>
                <c:pt idx="1067">
                  <c:v>48.23</c:v>
                </c:pt>
                <c:pt idx="1068">
                  <c:v>48.27</c:v>
                </c:pt>
                <c:pt idx="1069">
                  <c:v>48.27</c:v>
                </c:pt>
                <c:pt idx="1070">
                  <c:v>48.29</c:v>
                </c:pt>
                <c:pt idx="1071">
                  <c:v>48.22</c:v>
                </c:pt>
                <c:pt idx="1072">
                  <c:v>48.14</c:v>
                </c:pt>
                <c:pt idx="1073">
                  <c:v>48.25</c:v>
                </c:pt>
                <c:pt idx="1074">
                  <c:v>48.27</c:v>
                </c:pt>
                <c:pt idx="1075">
                  <c:v>48.23</c:v>
                </c:pt>
                <c:pt idx="1076">
                  <c:v>48.19</c:v>
                </c:pt>
                <c:pt idx="1077">
                  <c:v>48.02</c:v>
                </c:pt>
                <c:pt idx="1078">
                  <c:v>47.97</c:v>
                </c:pt>
                <c:pt idx="1079">
                  <c:v>48.07</c:v>
                </c:pt>
                <c:pt idx="1080">
                  <c:v>48.12</c:v>
                </c:pt>
                <c:pt idx="1081">
                  <c:v>48.2</c:v>
                </c:pt>
                <c:pt idx="1082">
                  <c:v>48.21</c:v>
                </c:pt>
                <c:pt idx="1083">
                  <c:v>47.96</c:v>
                </c:pt>
                <c:pt idx="1084">
                  <c:v>47.81</c:v>
                </c:pt>
                <c:pt idx="1085">
                  <c:v>47.79</c:v>
                </c:pt>
                <c:pt idx="1086">
                  <c:v>47.83</c:v>
                </c:pt>
                <c:pt idx="1087">
                  <c:v>47.99</c:v>
                </c:pt>
                <c:pt idx="1088">
                  <c:v>48.22</c:v>
                </c:pt>
                <c:pt idx="1089">
                  <c:v>48.44</c:v>
                </c:pt>
                <c:pt idx="1090">
                  <c:v>48.61</c:v>
                </c:pt>
                <c:pt idx="1091">
                  <c:v>48.78</c:v>
                </c:pt>
                <c:pt idx="1092">
                  <c:v>48.84</c:v>
                </c:pt>
                <c:pt idx="1093">
                  <c:v>48.89</c:v>
                </c:pt>
                <c:pt idx="1094">
                  <c:v>48.94</c:v>
                </c:pt>
                <c:pt idx="1095">
                  <c:v>49.06</c:v>
                </c:pt>
                <c:pt idx="1096">
                  <c:v>49.07</c:v>
                </c:pt>
                <c:pt idx="1097">
                  <c:v>49.09</c:v>
                </c:pt>
                <c:pt idx="1098">
                  <c:v>49.18</c:v>
                </c:pt>
                <c:pt idx="1099">
                  <c:v>49.22</c:v>
                </c:pt>
                <c:pt idx="1100">
                  <c:v>49.25</c:v>
                </c:pt>
                <c:pt idx="1101">
                  <c:v>49.31</c:v>
                </c:pt>
                <c:pt idx="1102">
                  <c:v>49.34</c:v>
                </c:pt>
                <c:pt idx="1103">
                  <c:v>49.31</c:v>
                </c:pt>
                <c:pt idx="1104">
                  <c:v>49.32</c:v>
                </c:pt>
                <c:pt idx="1105">
                  <c:v>49.35</c:v>
                </c:pt>
                <c:pt idx="1106">
                  <c:v>49.42</c:v>
                </c:pt>
                <c:pt idx="1107">
                  <c:v>49.46</c:v>
                </c:pt>
                <c:pt idx="1108">
                  <c:v>49.53</c:v>
                </c:pt>
                <c:pt idx="1109">
                  <c:v>49.54</c:v>
                </c:pt>
                <c:pt idx="1110">
                  <c:v>49.57</c:v>
                </c:pt>
                <c:pt idx="1111">
                  <c:v>49.6</c:v>
                </c:pt>
                <c:pt idx="1112">
                  <c:v>49.55</c:v>
                </c:pt>
                <c:pt idx="1113">
                  <c:v>49.6</c:v>
                </c:pt>
                <c:pt idx="1114">
                  <c:v>49.65</c:v>
                </c:pt>
                <c:pt idx="1115">
                  <c:v>49.64</c:v>
                </c:pt>
                <c:pt idx="1116">
                  <c:v>49.69</c:v>
                </c:pt>
                <c:pt idx="1117">
                  <c:v>49.76</c:v>
                </c:pt>
                <c:pt idx="1118">
                  <c:v>49.83</c:v>
                </c:pt>
                <c:pt idx="1119">
                  <c:v>49.82</c:v>
                </c:pt>
                <c:pt idx="1120">
                  <c:v>49.86</c:v>
                </c:pt>
                <c:pt idx="1121">
                  <c:v>49.92</c:v>
                </c:pt>
                <c:pt idx="1122">
                  <c:v>49.94</c:v>
                </c:pt>
                <c:pt idx="1123">
                  <c:v>50.01</c:v>
                </c:pt>
                <c:pt idx="1124">
                  <c:v>50</c:v>
                </c:pt>
                <c:pt idx="1125">
                  <c:v>49.99</c:v>
                </c:pt>
                <c:pt idx="1126">
                  <c:v>49.98</c:v>
                </c:pt>
                <c:pt idx="1127">
                  <c:v>49.91</c:v>
                </c:pt>
                <c:pt idx="1128">
                  <c:v>50.04</c:v>
                </c:pt>
                <c:pt idx="1129">
                  <c:v>50.09</c:v>
                </c:pt>
                <c:pt idx="1130">
                  <c:v>50.15</c:v>
                </c:pt>
                <c:pt idx="1131">
                  <c:v>50.2</c:v>
                </c:pt>
                <c:pt idx="1132">
                  <c:v>50.25</c:v>
                </c:pt>
                <c:pt idx="1133">
                  <c:v>50.25</c:v>
                </c:pt>
                <c:pt idx="1134">
                  <c:v>50.25</c:v>
                </c:pt>
                <c:pt idx="1135">
                  <c:v>50.29</c:v>
                </c:pt>
                <c:pt idx="1136">
                  <c:v>50.27</c:v>
                </c:pt>
                <c:pt idx="1137">
                  <c:v>50.34</c:v>
                </c:pt>
                <c:pt idx="1138">
                  <c:v>50.37</c:v>
                </c:pt>
                <c:pt idx="1139">
                  <c:v>50.35</c:v>
                </c:pt>
                <c:pt idx="1140">
                  <c:v>50.39</c:v>
                </c:pt>
                <c:pt idx="1141">
                  <c:v>50.38</c:v>
                </c:pt>
                <c:pt idx="1142">
                  <c:v>50.42</c:v>
                </c:pt>
                <c:pt idx="1143">
                  <c:v>50.5</c:v>
                </c:pt>
                <c:pt idx="1144">
                  <c:v>50.52</c:v>
                </c:pt>
                <c:pt idx="1145">
                  <c:v>50.55</c:v>
                </c:pt>
                <c:pt idx="1146">
                  <c:v>50.59</c:v>
                </c:pt>
                <c:pt idx="1147">
                  <c:v>50.62</c:v>
                </c:pt>
                <c:pt idx="1148">
                  <c:v>50.66</c:v>
                </c:pt>
                <c:pt idx="1149">
                  <c:v>50.68</c:v>
                </c:pt>
                <c:pt idx="1150">
                  <c:v>50.68</c:v>
                </c:pt>
                <c:pt idx="1151">
                  <c:v>50.73</c:v>
                </c:pt>
                <c:pt idx="1152">
                  <c:v>50.76</c:v>
                </c:pt>
                <c:pt idx="1153">
                  <c:v>50.86</c:v>
                </c:pt>
                <c:pt idx="1154">
                  <c:v>50.87</c:v>
                </c:pt>
                <c:pt idx="1155">
                  <c:v>50.88</c:v>
                </c:pt>
                <c:pt idx="1156">
                  <c:v>50.85</c:v>
                </c:pt>
                <c:pt idx="1157">
                  <c:v>50.8</c:v>
                </c:pt>
                <c:pt idx="1158">
                  <c:v>50.71</c:v>
                </c:pt>
                <c:pt idx="1159">
                  <c:v>50.71</c:v>
                </c:pt>
                <c:pt idx="1160">
                  <c:v>50.71</c:v>
                </c:pt>
                <c:pt idx="1161">
                  <c:v>50.71</c:v>
                </c:pt>
                <c:pt idx="1162">
                  <c:v>50.73</c:v>
                </c:pt>
                <c:pt idx="1163">
                  <c:v>50.75</c:v>
                </c:pt>
                <c:pt idx="1164">
                  <c:v>50.95</c:v>
                </c:pt>
                <c:pt idx="1165">
                  <c:v>51.06</c:v>
                </c:pt>
                <c:pt idx="1166">
                  <c:v>51.06</c:v>
                </c:pt>
                <c:pt idx="1167">
                  <c:v>51.06</c:v>
                </c:pt>
                <c:pt idx="1168">
                  <c:v>51.07</c:v>
                </c:pt>
                <c:pt idx="1169">
                  <c:v>51.16</c:v>
                </c:pt>
                <c:pt idx="1170">
                  <c:v>51.17</c:v>
                </c:pt>
                <c:pt idx="1171">
                  <c:v>51.15</c:v>
                </c:pt>
                <c:pt idx="1172">
                  <c:v>51.21</c:v>
                </c:pt>
                <c:pt idx="1173">
                  <c:v>51.16</c:v>
                </c:pt>
                <c:pt idx="1174">
                  <c:v>51.21</c:v>
                </c:pt>
                <c:pt idx="1175">
                  <c:v>51.21</c:v>
                </c:pt>
                <c:pt idx="1176">
                  <c:v>51.22</c:v>
                </c:pt>
                <c:pt idx="1177">
                  <c:v>51.2</c:v>
                </c:pt>
                <c:pt idx="1178">
                  <c:v>51.17</c:v>
                </c:pt>
                <c:pt idx="1179">
                  <c:v>51.22</c:v>
                </c:pt>
                <c:pt idx="1180">
                  <c:v>51.23</c:v>
                </c:pt>
                <c:pt idx="1181">
                  <c:v>51.22</c:v>
                </c:pt>
                <c:pt idx="1182">
                  <c:v>51.21</c:v>
                </c:pt>
                <c:pt idx="1183">
                  <c:v>51.23</c:v>
                </c:pt>
                <c:pt idx="1184">
                  <c:v>51.24</c:v>
                </c:pt>
                <c:pt idx="1185">
                  <c:v>51.22</c:v>
                </c:pt>
                <c:pt idx="1186">
                  <c:v>51.23</c:v>
                </c:pt>
                <c:pt idx="1187">
                  <c:v>51.24</c:v>
                </c:pt>
                <c:pt idx="1188">
                  <c:v>51.25</c:v>
                </c:pt>
                <c:pt idx="1189">
                  <c:v>51.31</c:v>
                </c:pt>
                <c:pt idx="1190">
                  <c:v>51.28</c:v>
                </c:pt>
                <c:pt idx="1191">
                  <c:v>51.33</c:v>
                </c:pt>
                <c:pt idx="1192">
                  <c:v>51.34</c:v>
                </c:pt>
                <c:pt idx="1193">
                  <c:v>51.34</c:v>
                </c:pt>
                <c:pt idx="1194">
                  <c:v>51.34</c:v>
                </c:pt>
                <c:pt idx="1195">
                  <c:v>51.35</c:v>
                </c:pt>
                <c:pt idx="1196">
                  <c:v>51.32</c:v>
                </c:pt>
                <c:pt idx="1197">
                  <c:v>51.3</c:v>
                </c:pt>
                <c:pt idx="1198">
                  <c:v>51.32</c:v>
                </c:pt>
                <c:pt idx="1199">
                  <c:v>51.34</c:v>
                </c:pt>
                <c:pt idx="1200">
                  <c:v>51.34</c:v>
                </c:pt>
                <c:pt idx="1201">
                  <c:v>51.34</c:v>
                </c:pt>
                <c:pt idx="1202">
                  <c:v>51.31</c:v>
                </c:pt>
                <c:pt idx="1203">
                  <c:v>51.31</c:v>
                </c:pt>
                <c:pt idx="1204">
                  <c:v>51.23</c:v>
                </c:pt>
                <c:pt idx="1205">
                  <c:v>51.25</c:v>
                </c:pt>
                <c:pt idx="1206">
                  <c:v>51.23</c:v>
                </c:pt>
                <c:pt idx="1207">
                  <c:v>51.24</c:v>
                </c:pt>
                <c:pt idx="1208">
                  <c:v>51.23</c:v>
                </c:pt>
                <c:pt idx="1209">
                  <c:v>51.28</c:v>
                </c:pt>
                <c:pt idx="1210">
                  <c:v>51.25</c:v>
                </c:pt>
                <c:pt idx="1211">
                  <c:v>51.29</c:v>
                </c:pt>
                <c:pt idx="1212">
                  <c:v>51.24</c:v>
                </c:pt>
                <c:pt idx="1213">
                  <c:v>51.3</c:v>
                </c:pt>
                <c:pt idx="1214">
                  <c:v>51.3</c:v>
                </c:pt>
                <c:pt idx="1215">
                  <c:v>51.3</c:v>
                </c:pt>
                <c:pt idx="1216">
                  <c:v>51.12</c:v>
                </c:pt>
                <c:pt idx="1217">
                  <c:v>51.23</c:v>
                </c:pt>
                <c:pt idx="1218">
                  <c:v>51.24</c:v>
                </c:pt>
                <c:pt idx="1219">
                  <c:v>51.3</c:v>
                </c:pt>
                <c:pt idx="1220">
                  <c:v>51.32</c:v>
                </c:pt>
                <c:pt idx="1221">
                  <c:v>51.34</c:v>
                </c:pt>
                <c:pt idx="1222">
                  <c:v>51.33</c:v>
                </c:pt>
                <c:pt idx="1223">
                  <c:v>51.35</c:v>
                </c:pt>
                <c:pt idx="1224">
                  <c:v>51.41</c:v>
                </c:pt>
                <c:pt idx="1225">
                  <c:v>51.44</c:v>
                </c:pt>
                <c:pt idx="1226">
                  <c:v>51.48</c:v>
                </c:pt>
                <c:pt idx="1227">
                  <c:v>51.46</c:v>
                </c:pt>
                <c:pt idx="1228">
                  <c:v>51.43</c:v>
                </c:pt>
                <c:pt idx="1229">
                  <c:v>51.49</c:v>
                </c:pt>
                <c:pt idx="1230">
                  <c:v>51.44</c:v>
                </c:pt>
                <c:pt idx="1231">
                  <c:v>51.45</c:v>
                </c:pt>
                <c:pt idx="1232">
                  <c:v>51.44</c:v>
                </c:pt>
                <c:pt idx="1233">
                  <c:v>51.46</c:v>
                </c:pt>
                <c:pt idx="1234">
                  <c:v>51.42</c:v>
                </c:pt>
                <c:pt idx="1235">
                  <c:v>51.4</c:v>
                </c:pt>
                <c:pt idx="1236">
                  <c:v>51.35</c:v>
                </c:pt>
                <c:pt idx="1237">
                  <c:v>51.39</c:v>
                </c:pt>
                <c:pt idx="1238">
                  <c:v>51.37</c:v>
                </c:pt>
                <c:pt idx="1239">
                  <c:v>51.35</c:v>
                </c:pt>
                <c:pt idx="1240">
                  <c:v>51.34</c:v>
                </c:pt>
                <c:pt idx="1241">
                  <c:v>51.35</c:v>
                </c:pt>
                <c:pt idx="1242">
                  <c:v>51.34</c:v>
                </c:pt>
                <c:pt idx="1243">
                  <c:v>51.25</c:v>
                </c:pt>
                <c:pt idx="1244">
                  <c:v>51.16</c:v>
                </c:pt>
                <c:pt idx="1245">
                  <c:v>51.16</c:v>
                </c:pt>
                <c:pt idx="1246">
                  <c:v>51.18</c:v>
                </c:pt>
                <c:pt idx="1247">
                  <c:v>51.18</c:v>
                </c:pt>
                <c:pt idx="1248">
                  <c:v>51.24</c:v>
                </c:pt>
                <c:pt idx="1249">
                  <c:v>51.19</c:v>
                </c:pt>
                <c:pt idx="1250">
                  <c:v>51.27</c:v>
                </c:pt>
                <c:pt idx="1251">
                  <c:v>51.29</c:v>
                </c:pt>
                <c:pt idx="1252">
                  <c:v>51.25</c:v>
                </c:pt>
                <c:pt idx="1253">
                  <c:v>51.28</c:v>
                </c:pt>
                <c:pt idx="1254">
                  <c:v>51.28</c:v>
                </c:pt>
                <c:pt idx="1255">
                  <c:v>51.27</c:v>
                </c:pt>
                <c:pt idx="1256">
                  <c:v>51.25</c:v>
                </c:pt>
                <c:pt idx="1257">
                  <c:v>51.23</c:v>
                </c:pt>
                <c:pt idx="1258">
                  <c:v>51.21</c:v>
                </c:pt>
                <c:pt idx="1259">
                  <c:v>51.22</c:v>
                </c:pt>
                <c:pt idx="1260">
                  <c:v>51.22</c:v>
                </c:pt>
                <c:pt idx="1261">
                  <c:v>51.16</c:v>
                </c:pt>
                <c:pt idx="1262">
                  <c:v>51.16</c:v>
                </c:pt>
                <c:pt idx="1263">
                  <c:v>51.17</c:v>
                </c:pt>
                <c:pt idx="1264">
                  <c:v>51.19</c:v>
                </c:pt>
                <c:pt idx="1265">
                  <c:v>51.19</c:v>
                </c:pt>
                <c:pt idx="1266">
                  <c:v>51.17</c:v>
                </c:pt>
                <c:pt idx="1267">
                  <c:v>51.19</c:v>
                </c:pt>
                <c:pt idx="1268">
                  <c:v>51.11</c:v>
                </c:pt>
                <c:pt idx="1269">
                  <c:v>51.19</c:v>
                </c:pt>
                <c:pt idx="1270">
                  <c:v>51.12</c:v>
                </c:pt>
                <c:pt idx="1271">
                  <c:v>51.16</c:v>
                </c:pt>
                <c:pt idx="1272">
                  <c:v>51.13</c:v>
                </c:pt>
                <c:pt idx="1273">
                  <c:v>51.09</c:v>
                </c:pt>
                <c:pt idx="1274">
                  <c:v>51.08</c:v>
                </c:pt>
                <c:pt idx="1275">
                  <c:v>51.08</c:v>
                </c:pt>
                <c:pt idx="1276">
                  <c:v>51.07</c:v>
                </c:pt>
                <c:pt idx="1277">
                  <c:v>51.09</c:v>
                </c:pt>
                <c:pt idx="1278">
                  <c:v>51.08</c:v>
                </c:pt>
                <c:pt idx="1279">
                  <c:v>51.09</c:v>
                </c:pt>
                <c:pt idx="1280">
                  <c:v>51.09</c:v>
                </c:pt>
                <c:pt idx="1281">
                  <c:v>51.09</c:v>
                </c:pt>
                <c:pt idx="1282">
                  <c:v>51.09</c:v>
                </c:pt>
                <c:pt idx="1283">
                  <c:v>51.04</c:v>
                </c:pt>
                <c:pt idx="1284">
                  <c:v>51.04</c:v>
                </c:pt>
                <c:pt idx="1285">
                  <c:v>51.09</c:v>
                </c:pt>
                <c:pt idx="1286">
                  <c:v>51.06</c:v>
                </c:pt>
                <c:pt idx="1287">
                  <c:v>51.02</c:v>
                </c:pt>
                <c:pt idx="1288">
                  <c:v>51.03</c:v>
                </c:pt>
                <c:pt idx="1289">
                  <c:v>50.91</c:v>
                </c:pt>
                <c:pt idx="1290">
                  <c:v>50.93</c:v>
                </c:pt>
                <c:pt idx="1291">
                  <c:v>50.88</c:v>
                </c:pt>
                <c:pt idx="1292">
                  <c:v>50.88</c:v>
                </c:pt>
                <c:pt idx="1293">
                  <c:v>50.84</c:v>
                </c:pt>
                <c:pt idx="1294">
                  <c:v>50.8</c:v>
                </c:pt>
                <c:pt idx="1295">
                  <c:v>50.8</c:v>
                </c:pt>
                <c:pt idx="1296">
                  <c:v>50.7</c:v>
                </c:pt>
                <c:pt idx="1297">
                  <c:v>50.65</c:v>
                </c:pt>
                <c:pt idx="1298">
                  <c:v>50.58</c:v>
                </c:pt>
                <c:pt idx="1299">
                  <c:v>50.53</c:v>
                </c:pt>
                <c:pt idx="1300">
                  <c:v>50.44</c:v>
                </c:pt>
                <c:pt idx="1301">
                  <c:v>50.34</c:v>
                </c:pt>
                <c:pt idx="1302">
                  <c:v>50.3</c:v>
                </c:pt>
                <c:pt idx="1303">
                  <c:v>50.25</c:v>
                </c:pt>
                <c:pt idx="1304">
                  <c:v>50.23</c:v>
                </c:pt>
                <c:pt idx="1305">
                  <c:v>50.21</c:v>
                </c:pt>
                <c:pt idx="1306">
                  <c:v>50.2</c:v>
                </c:pt>
                <c:pt idx="1307">
                  <c:v>50.07</c:v>
                </c:pt>
                <c:pt idx="1308">
                  <c:v>49.97</c:v>
                </c:pt>
                <c:pt idx="1309">
                  <c:v>49.95</c:v>
                </c:pt>
                <c:pt idx="1310">
                  <c:v>49.92</c:v>
                </c:pt>
                <c:pt idx="1311">
                  <c:v>49.89</c:v>
                </c:pt>
                <c:pt idx="1312">
                  <c:v>49.95</c:v>
                </c:pt>
                <c:pt idx="1313">
                  <c:v>50.03</c:v>
                </c:pt>
                <c:pt idx="1314">
                  <c:v>50.12</c:v>
                </c:pt>
                <c:pt idx="1315">
                  <c:v>50.14</c:v>
                </c:pt>
                <c:pt idx="1316">
                  <c:v>50.22</c:v>
                </c:pt>
                <c:pt idx="1317">
                  <c:v>50.26</c:v>
                </c:pt>
                <c:pt idx="1318">
                  <c:v>50.23</c:v>
                </c:pt>
                <c:pt idx="1319">
                  <c:v>50.3</c:v>
                </c:pt>
                <c:pt idx="1320">
                  <c:v>50.28</c:v>
                </c:pt>
                <c:pt idx="1321">
                  <c:v>50.27</c:v>
                </c:pt>
                <c:pt idx="1322">
                  <c:v>50.29</c:v>
                </c:pt>
                <c:pt idx="1323">
                  <c:v>50.3</c:v>
                </c:pt>
                <c:pt idx="1324">
                  <c:v>50.26</c:v>
                </c:pt>
                <c:pt idx="1325">
                  <c:v>50.3</c:v>
                </c:pt>
                <c:pt idx="1326">
                  <c:v>50.27</c:v>
                </c:pt>
                <c:pt idx="1327">
                  <c:v>50.3</c:v>
                </c:pt>
                <c:pt idx="1328">
                  <c:v>50.3</c:v>
                </c:pt>
                <c:pt idx="1329">
                  <c:v>50.32</c:v>
                </c:pt>
                <c:pt idx="1330">
                  <c:v>50.35</c:v>
                </c:pt>
                <c:pt idx="1331">
                  <c:v>50.33</c:v>
                </c:pt>
                <c:pt idx="1332">
                  <c:v>50.31</c:v>
                </c:pt>
                <c:pt idx="1333">
                  <c:v>50.3</c:v>
                </c:pt>
                <c:pt idx="1334">
                  <c:v>50.31</c:v>
                </c:pt>
                <c:pt idx="1335">
                  <c:v>50.29</c:v>
                </c:pt>
                <c:pt idx="1336">
                  <c:v>50.17</c:v>
                </c:pt>
                <c:pt idx="1337">
                  <c:v>50.17</c:v>
                </c:pt>
                <c:pt idx="1338">
                  <c:v>50.1</c:v>
                </c:pt>
                <c:pt idx="1339">
                  <c:v>50.15</c:v>
                </c:pt>
                <c:pt idx="1340">
                  <c:v>50.15</c:v>
                </c:pt>
                <c:pt idx="1341">
                  <c:v>49.99</c:v>
                </c:pt>
                <c:pt idx="1342">
                  <c:v>50.13</c:v>
                </c:pt>
                <c:pt idx="1343">
                  <c:v>50.35</c:v>
                </c:pt>
                <c:pt idx="1344">
                  <c:v>50.38</c:v>
                </c:pt>
                <c:pt idx="1345">
                  <c:v>50.35</c:v>
                </c:pt>
                <c:pt idx="1346">
                  <c:v>50.19</c:v>
                </c:pt>
                <c:pt idx="1347">
                  <c:v>50.07</c:v>
                </c:pt>
                <c:pt idx="1348">
                  <c:v>49.6</c:v>
                </c:pt>
                <c:pt idx="1349">
                  <c:v>49.57</c:v>
                </c:pt>
                <c:pt idx="1350">
                  <c:v>49.54</c:v>
                </c:pt>
                <c:pt idx="1351">
                  <c:v>49.37</c:v>
                </c:pt>
                <c:pt idx="1352">
                  <c:v>49.67</c:v>
                </c:pt>
                <c:pt idx="1353">
                  <c:v>49.81</c:v>
                </c:pt>
                <c:pt idx="1354">
                  <c:v>49.68</c:v>
                </c:pt>
                <c:pt idx="1355">
                  <c:v>49.74</c:v>
                </c:pt>
                <c:pt idx="1356">
                  <c:v>49.73</c:v>
                </c:pt>
                <c:pt idx="1357">
                  <c:v>49.73</c:v>
                </c:pt>
                <c:pt idx="1358">
                  <c:v>49.72</c:v>
                </c:pt>
                <c:pt idx="1359">
                  <c:v>49.72</c:v>
                </c:pt>
                <c:pt idx="1360">
                  <c:v>49.74</c:v>
                </c:pt>
                <c:pt idx="1361">
                  <c:v>49.86</c:v>
                </c:pt>
                <c:pt idx="1362">
                  <c:v>49.83</c:v>
                </c:pt>
                <c:pt idx="1363">
                  <c:v>49.76</c:v>
                </c:pt>
                <c:pt idx="1364">
                  <c:v>49.61</c:v>
                </c:pt>
                <c:pt idx="1365">
                  <c:v>49.6</c:v>
                </c:pt>
                <c:pt idx="1366">
                  <c:v>49.6</c:v>
                </c:pt>
                <c:pt idx="1367">
                  <c:v>49.56</c:v>
                </c:pt>
                <c:pt idx="1368">
                  <c:v>49.57</c:v>
                </c:pt>
                <c:pt idx="1369">
                  <c:v>49.6</c:v>
                </c:pt>
                <c:pt idx="1370">
                  <c:v>49.61</c:v>
                </c:pt>
                <c:pt idx="1371">
                  <c:v>49.59</c:v>
                </c:pt>
                <c:pt idx="1372">
                  <c:v>49.56</c:v>
                </c:pt>
                <c:pt idx="1373">
                  <c:v>49.55</c:v>
                </c:pt>
                <c:pt idx="1374">
                  <c:v>49.48</c:v>
                </c:pt>
                <c:pt idx="1375">
                  <c:v>49.43</c:v>
                </c:pt>
                <c:pt idx="1376">
                  <c:v>49.37</c:v>
                </c:pt>
                <c:pt idx="1377">
                  <c:v>49.37</c:v>
                </c:pt>
                <c:pt idx="1378">
                  <c:v>49.36</c:v>
                </c:pt>
                <c:pt idx="1379">
                  <c:v>49.3</c:v>
                </c:pt>
                <c:pt idx="1380">
                  <c:v>49.28</c:v>
                </c:pt>
                <c:pt idx="1381">
                  <c:v>49.24</c:v>
                </c:pt>
                <c:pt idx="1382">
                  <c:v>49.25</c:v>
                </c:pt>
                <c:pt idx="1383">
                  <c:v>49.12</c:v>
                </c:pt>
                <c:pt idx="1384">
                  <c:v>49.07</c:v>
                </c:pt>
                <c:pt idx="1385">
                  <c:v>48.98</c:v>
                </c:pt>
                <c:pt idx="1386">
                  <c:v>48.94</c:v>
                </c:pt>
                <c:pt idx="1387">
                  <c:v>48.93</c:v>
                </c:pt>
                <c:pt idx="1388">
                  <c:v>48.87</c:v>
                </c:pt>
                <c:pt idx="1389">
                  <c:v>48.87</c:v>
                </c:pt>
                <c:pt idx="1390">
                  <c:v>48.84</c:v>
                </c:pt>
                <c:pt idx="1391">
                  <c:v>48.82</c:v>
                </c:pt>
                <c:pt idx="1392">
                  <c:v>48.9</c:v>
                </c:pt>
                <c:pt idx="1393">
                  <c:v>48.96</c:v>
                </c:pt>
                <c:pt idx="1394">
                  <c:v>48.74</c:v>
                </c:pt>
                <c:pt idx="1395">
                  <c:v>48.79</c:v>
                </c:pt>
                <c:pt idx="1396">
                  <c:v>48.92</c:v>
                </c:pt>
                <c:pt idx="1397">
                  <c:v>48.93</c:v>
                </c:pt>
                <c:pt idx="1398">
                  <c:v>48.98</c:v>
                </c:pt>
                <c:pt idx="1399">
                  <c:v>48.98</c:v>
                </c:pt>
                <c:pt idx="1400">
                  <c:v>48.94</c:v>
                </c:pt>
                <c:pt idx="1401">
                  <c:v>48.92</c:v>
                </c:pt>
                <c:pt idx="1402">
                  <c:v>48.89</c:v>
                </c:pt>
                <c:pt idx="1403">
                  <c:v>48.93</c:v>
                </c:pt>
                <c:pt idx="1404">
                  <c:v>48.96</c:v>
                </c:pt>
                <c:pt idx="1405">
                  <c:v>48.81</c:v>
                </c:pt>
                <c:pt idx="1406">
                  <c:v>48.58</c:v>
                </c:pt>
                <c:pt idx="1407">
                  <c:v>48.61</c:v>
                </c:pt>
                <c:pt idx="1408">
                  <c:v>48.61</c:v>
                </c:pt>
                <c:pt idx="1409">
                  <c:v>48.62</c:v>
                </c:pt>
                <c:pt idx="1410">
                  <c:v>48.62</c:v>
                </c:pt>
                <c:pt idx="1411">
                  <c:v>48.73</c:v>
                </c:pt>
                <c:pt idx="1412">
                  <c:v>48.75</c:v>
                </c:pt>
                <c:pt idx="1413">
                  <c:v>48.67</c:v>
                </c:pt>
                <c:pt idx="1414">
                  <c:v>48.65</c:v>
                </c:pt>
                <c:pt idx="1415">
                  <c:v>48.64</c:v>
                </c:pt>
                <c:pt idx="1416">
                  <c:v>48.66</c:v>
                </c:pt>
                <c:pt idx="1417">
                  <c:v>48.69</c:v>
                </c:pt>
                <c:pt idx="1418">
                  <c:v>48.62</c:v>
                </c:pt>
                <c:pt idx="1419">
                  <c:v>48.62</c:v>
                </c:pt>
                <c:pt idx="1420">
                  <c:v>48.64</c:v>
                </c:pt>
                <c:pt idx="1421">
                  <c:v>48.73</c:v>
                </c:pt>
                <c:pt idx="1422">
                  <c:v>48.79</c:v>
                </c:pt>
                <c:pt idx="1423">
                  <c:v>48.78</c:v>
                </c:pt>
                <c:pt idx="1424">
                  <c:v>48.71</c:v>
                </c:pt>
                <c:pt idx="1425">
                  <c:v>48.48</c:v>
                </c:pt>
                <c:pt idx="1426">
                  <c:v>48.5</c:v>
                </c:pt>
                <c:pt idx="1427">
                  <c:v>48.58</c:v>
                </c:pt>
                <c:pt idx="1428">
                  <c:v>48.65</c:v>
                </c:pt>
                <c:pt idx="1429">
                  <c:v>48.66</c:v>
                </c:pt>
                <c:pt idx="1430">
                  <c:v>48.69</c:v>
                </c:pt>
                <c:pt idx="1431">
                  <c:v>48.72</c:v>
                </c:pt>
                <c:pt idx="1432">
                  <c:v>48.71</c:v>
                </c:pt>
                <c:pt idx="1433">
                  <c:v>48.69</c:v>
                </c:pt>
                <c:pt idx="1434">
                  <c:v>48.64</c:v>
                </c:pt>
                <c:pt idx="1435">
                  <c:v>48.59</c:v>
                </c:pt>
                <c:pt idx="1436">
                  <c:v>48.72</c:v>
                </c:pt>
                <c:pt idx="1437">
                  <c:v>48.64</c:v>
                </c:pt>
                <c:pt idx="1438">
                  <c:v>48.51</c:v>
                </c:pt>
                <c:pt idx="1439">
                  <c:v>48.77</c:v>
                </c:pt>
                <c:pt idx="1440">
                  <c:v>48.5</c:v>
                </c:pt>
                <c:pt idx="1441">
                  <c:v>48.5</c:v>
                </c:pt>
                <c:pt idx="1442">
                  <c:v>48.56</c:v>
                </c:pt>
                <c:pt idx="1443">
                  <c:v>48.62</c:v>
                </c:pt>
                <c:pt idx="1444">
                  <c:v>48.72</c:v>
                </c:pt>
                <c:pt idx="1445">
                  <c:v>48.85</c:v>
                </c:pt>
                <c:pt idx="1446">
                  <c:v>48.93</c:v>
                </c:pt>
                <c:pt idx="1447">
                  <c:v>48.79</c:v>
                </c:pt>
                <c:pt idx="1448">
                  <c:v>48.63</c:v>
                </c:pt>
                <c:pt idx="1449">
                  <c:v>48.51</c:v>
                </c:pt>
                <c:pt idx="1450">
                  <c:v>48.58</c:v>
                </c:pt>
                <c:pt idx="1451">
                  <c:v>48.33</c:v>
                </c:pt>
                <c:pt idx="1452">
                  <c:v>47.82</c:v>
                </c:pt>
                <c:pt idx="1453">
                  <c:v>47.68</c:v>
                </c:pt>
                <c:pt idx="1454">
                  <c:v>47.59</c:v>
                </c:pt>
                <c:pt idx="1455">
                  <c:v>47.55</c:v>
                </c:pt>
                <c:pt idx="1456">
                  <c:v>47.56</c:v>
                </c:pt>
                <c:pt idx="1457">
                  <c:v>47.58</c:v>
                </c:pt>
                <c:pt idx="1458">
                  <c:v>47.52</c:v>
                </c:pt>
                <c:pt idx="1459">
                  <c:v>47.5</c:v>
                </c:pt>
                <c:pt idx="1460">
                  <c:v>47.43</c:v>
                </c:pt>
                <c:pt idx="1461">
                  <c:v>47.47</c:v>
                </c:pt>
                <c:pt idx="1462">
                  <c:v>48.06</c:v>
                </c:pt>
                <c:pt idx="1463">
                  <c:v>47.44</c:v>
                </c:pt>
                <c:pt idx="1464">
                  <c:v>47.36</c:v>
                </c:pt>
                <c:pt idx="1465">
                  <c:v>47.34</c:v>
                </c:pt>
                <c:pt idx="1466">
                  <c:v>47.38</c:v>
                </c:pt>
                <c:pt idx="1467">
                  <c:v>47.37</c:v>
                </c:pt>
                <c:pt idx="1468">
                  <c:v>47.35</c:v>
                </c:pt>
                <c:pt idx="1469">
                  <c:v>47.36</c:v>
                </c:pt>
                <c:pt idx="1470">
                  <c:v>47.43</c:v>
                </c:pt>
                <c:pt idx="1471">
                  <c:v>47.46</c:v>
                </c:pt>
                <c:pt idx="1472">
                  <c:v>47.49</c:v>
                </c:pt>
                <c:pt idx="1473">
                  <c:v>47.46</c:v>
                </c:pt>
                <c:pt idx="1474">
                  <c:v>47.49</c:v>
                </c:pt>
                <c:pt idx="1475">
                  <c:v>47.49</c:v>
                </c:pt>
                <c:pt idx="1476">
                  <c:v>47.39</c:v>
                </c:pt>
                <c:pt idx="1477">
                  <c:v>47.36</c:v>
                </c:pt>
                <c:pt idx="1478">
                  <c:v>47.38</c:v>
                </c:pt>
                <c:pt idx="1479">
                  <c:v>47.37</c:v>
                </c:pt>
                <c:pt idx="1480">
                  <c:v>47.3</c:v>
                </c:pt>
                <c:pt idx="1481">
                  <c:v>47.37</c:v>
                </c:pt>
                <c:pt idx="1482">
                  <c:v>47.61</c:v>
                </c:pt>
                <c:pt idx="1483">
                  <c:v>47.25</c:v>
                </c:pt>
                <c:pt idx="1484">
                  <c:v>47.2</c:v>
                </c:pt>
                <c:pt idx="1485">
                  <c:v>47.12</c:v>
                </c:pt>
                <c:pt idx="1486">
                  <c:v>47.23</c:v>
                </c:pt>
                <c:pt idx="1487">
                  <c:v>46.96</c:v>
                </c:pt>
                <c:pt idx="1488">
                  <c:v>46.86</c:v>
                </c:pt>
                <c:pt idx="1489">
                  <c:v>46.94</c:v>
                </c:pt>
                <c:pt idx="1490">
                  <c:v>47.01</c:v>
                </c:pt>
                <c:pt idx="1491">
                  <c:v>47.07</c:v>
                </c:pt>
                <c:pt idx="1492">
                  <c:v>47.11</c:v>
                </c:pt>
                <c:pt idx="1493">
                  <c:v>47.07</c:v>
                </c:pt>
                <c:pt idx="1494">
                  <c:v>47.04</c:v>
                </c:pt>
                <c:pt idx="1495">
                  <c:v>47.1</c:v>
                </c:pt>
                <c:pt idx="1496">
                  <c:v>47.04</c:v>
                </c:pt>
                <c:pt idx="1497">
                  <c:v>47.04</c:v>
                </c:pt>
                <c:pt idx="1498">
                  <c:v>46.93</c:v>
                </c:pt>
                <c:pt idx="1499">
                  <c:v>46.88</c:v>
                </c:pt>
                <c:pt idx="1500">
                  <c:v>46.78</c:v>
                </c:pt>
                <c:pt idx="1501">
                  <c:v>46.75</c:v>
                </c:pt>
                <c:pt idx="1502">
                  <c:v>46.69</c:v>
                </c:pt>
                <c:pt idx="1503">
                  <c:v>46.68</c:v>
                </c:pt>
                <c:pt idx="1504">
                  <c:v>46.77</c:v>
                </c:pt>
                <c:pt idx="1505">
                  <c:v>46.9</c:v>
                </c:pt>
                <c:pt idx="1506">
                  <c:v>46.23</c:v>
                </c:pt>
                <c:pt idx="1507">
                  <c:v>46.13</c:v>
                </c:pt>
                <c:pt idx="1508">
                  <c:v>46.15</c:v>
                </c:pt>
                <c:pt idx="1509">
                  <c:v>46.36</c:v>
                </c:pt>
                <c:pt idx="1510">
                  <c:v>46.26</c:v>
                </c:pt>
                <c:pt idx="1511">
                  <c:v>46.07</c:v>
                </c:pt>
                <c:pt idx="1512">
                  <c:v>46.08</c:v>
                </c:pt>
                <c:pt idx="1513">
                  <c:v>45.93</c:v>
                </c:pt>
                <c:pt idx="1514">
                  <c:v>45.98</c:v>
                </c:pt>
                <c:pt idx="1515">
                  <c:v>46.01</c:v>
                </c:pt>
                <c:pt idx="1516">
                  <c:v>45.87</c:v>
                </c:pt>
                <c:pt idx="1517">
                  <c:v>45.93</c:v>
                </c:pt>
                <c:pt idx="1518">
                  <c:v>45.77</c:v>
                </c:pt>
                <c:pt idx="1519">
                  <c:v>45.68</c:v>
                </c:pt>
                <c:pt idx="1520">
                  <c:v>45.7</c:v>
                </c:pt>
                <c:pt idx="1521">
                  <c:v>45.57</c:v>
                </c:pt>
                <c:pt idx="1522">
                  <c:v>45.51</c:v>
                </c:pt>
                <c:pt idx="1523">
                  <c:v>45.42</c:v>
                </c:pt>
                <c:pt idx="1524">
                  <c:v>45.3</c:v>
                </c:pt>
                <c:pt idx="1525">
                  <c:v>45.32</c:v>
                </c:pt>
                <c:pt idx="1526">
                  <c:v>45.18</c:v>
                </c:pt>
                <c:pt idx="1527">
                  <c:v>45.16</c:v>
                </c:pt>
                <c:pt idx="1528">
                  <c:v>44.99</c:v>
                </c:pt>
                <c:pt idx="1529">
                  <c:v>44.73</c:v>
                </c:pt>
                <c:pt idx="1530">
                  <c:v>44.53</c:v>
                </c:pt>
                <c:pt idx="1531">
                  <c:v>44.37</c:v>
                </c:pt>
                <c:pt idx="1532">
                  <c:v>44.08</c:v>
                </c:pt>
                <c:pt idx="1533">
                  <c:v>43.98</c:v>
                </c:pt>
                <c:pt idx="1534">
                  <c:v>43.95</c:v>
                </c:pt>
                <c:pt idx="1535">
                  <c:v>43.83</c:v>
                </c:pt>
                <c:pt idx="1536">
                  <c:v>43.9</c:v>
                </c:pt>
                <c:pt idx="1537">
                  <c:v>43.88</c:v>
                </c:pt>
                <c:pt idx="1538">
                  <c:v>43.89</c:v>
                </c:pt>
                <c:pt idx="1539">
                  <c:v>43.85</c:v>
                </c:pt>
                <c:pt idx="1540">
                  <c:v>43.84</c:v>
                </c:pt>
                <c:pt idx="1541">
                  <c:v>43.68</c:v>
                </c:pt>
                <c:pt idx="1542">
                  <c:v>43.71</c:v>
                </c:pt>
                <c:pt idx="1543">
                  <c:v>43.62</c:v>
                </c:pt>
                <c:pt idx="1544">
                  <c:v>43.64</c:v>
                </c:pt>
                <c:pt idx="1545">
                  <c:v>43.77</c:v>
                </c:pt>
                <c:pt idx="1546">
                  <c:v>43.6</c:v>
                </c:pt>
                <c:pt idx="1547">
                  <c:v>43.58</c:v>
                </c:pt>
                <c:pt idx="1548">
                  <c:v>43.63</c:v>
                </c:pt>
                <c:pt idx="1549">
                  <c:v>43.6</c:v>
                </c:pt>
                <c:pt idx="1550">
                  <c:v>43.52</c:v>
                </c:pt>
                <c:pt idx="1551">
                  <c:v>43.88</c:v>
                </c:pt>
                <c:pt idx="1552">
                  <c:v>43.08</c:v>
                </c:pt>
                <c:pt idx="1553">
                  <c:v>42.99</c:v>
                </c:pt>
                <c:pt idx="1554">
                  <c:v>43.44</c:v>
                </c:pt>
                <c:pt idx="1555">
                  <c:v>43.48</c:v>
                </c:pt>
                <c:pt idx="1556">
                  <c:v>43.32</c:v>
                </c:pt>
                <c:pt idx="1557">
                  <c:v>43.14</c:v>
                </c:pt>
                <c:pt idx="1558">
                  <c:v>42.85</c:v>
                </c:pt>
                <c:pt idx="1559">
                  <c:v>42.87</c:v>
                </c:pt>
                <c:pt idx="1560">
                  <c:v>42.4</c:v>
                </c:pt>
                <c:pt idx="1561">
                  <c:v>42.6</c:v>
                </c:pt>
                <c:pt idx="1562">
                  <c:v>42.67</c:v>
                </c:pt>
                <c:pt idx="1563">
                  <c:v>42.44</c:v>
                </c:pt>
                <c:pt idx="1564">
                  <c:v>42.36</c:v>
                </c:pt>
                <c:pt idx="1565">
                  <c:v>42.26</c:v>
                </c:pt>
                <c:pt idx="1566">
                  <c:v>42.16</c:v>
                </c:pt>
                <c:pt idx="1567">
                  <c:v>41.86</c:v>
                </c:pt>
                <c:pt idx="1568">
                  <c:v>41.75</c:v>
                </c:pt>
                <c:pt idx="1569">
                  <c:v>41.8</c:v>
                </c:pt>
                <c:pt idx="1570">
                  <c:v>41.8</c:v>
                </c:pt>
                <c:pt idx="1571">
                  <c:v>41.47</c:v>
                </c:pt>
                <c:pt idx="1572">
                  <c:v>41.37</c:v>
                </c:pt>
                <c:pt idx="1573">
                  <c:v>41.16</c:v>
                </c:pt>
                <c:pt idx="1574">
                  <c:v>41.15</c:v>
                </c:pt>
                <c:pt idx="1575">
                  <c:v>40.659999999999997</c:v>
                </c:pt>
                <c:pt idx="1576">
                  <c:v>40.950000000000003</c:v>
                </c:pt>
                <c:pt idx="1577">
                  <c:v>40.98</c:v>
                </c:pt>
                <c:pt idx="1578">
                  <c:v>40.880000000000003</c:v>
                </c:pt>
                <c:pt idx="1579">
                  <c:v>40.909999999999997</c:v>
                </c:pt>
                <c:pt idx="1580">
                  <c:v>40.67</c:v>
                </c:pt>
                <c:pt idx="1581">
                  <c:v>40.47</c:v>
                </c:pt>
                <c:pt idx="1582">
                  <c:v>39.76</c:v>
                </c:pt>
                <c:pt idx="1583">
                  <c:v>40.24</c:v>
                </c:pt>
                <c:pt idx="1584">
                  <c:v>40.159999999999997</c:v>
                </c:pt>
                <c:pt idx="1585">
                  <c:v>40.15</c:v>
                </c:pt>
                <c:pt idx="1586">
                  <c:v>40.119999999999997</c:v>
                </c:pt>
                <c:pt idx="1587">
                  <c:v>40.04</c:v>
                </c:pt>
                <c:pt idx="1588">
                  <c:v>39.57</c:v>
                </c:pt>
                <c:pt idx="1589">
                  <c:v>39.78</c:v>
                </c:pt>
                <c:pt idx="1590">
                  <c:v>39.75</c:v>
                </c:pt>
                <c:pt idx="1591">
                  <c:v>39.869999999999997</c:v>
                </c:pt>
                <c:pt idx="1592">
                  <c:v>39.61</c:v>
                </c:pt>
                <c:pt idx="1593">
                  <c:v>39.46</c:v>
                </c:pt>
                <c:pt idx="1594">
                  <c:v>39.46</c:v>
                </c:pt>
                <c:pt idx="1595">
                  <c:v>39.35</c:v>
                </c:pt>
                <c:pt idx="1596">
                  <c:v>38.9</c:v>
                </c:pt>
                <c:pt idx="1597">
                  <c:v>39.26</c:v>
                </c:pt>
                <c:pt idx="1598">
                  <c:v>39.15</c:v>
                </c:pt>
                <c:pt idx="1599">
                  <c:v>38.71</c:v>
                </c:pt>
                <c:pt idx="1600">
                  <c:v>38.72</c:v>
                </c:pt>
                <c:pt idx="1601">
                  <c:v>38.659999999999997</c:v>
                </c:pt>
                <c:pt idx="1602">
                  <c:v>38.78</c:v>
                </c:pt>
                <c:pt idx="1603">
                  <c:v>38.51</c:v>
                </c:pt>
                <c:pt idx="1604">
                  <c:v>38.5</c:v>
                </c:pt>
                <c:pt idx="1605">
                  <c:v>38.58</c:v>
                </c:pt>
                <c:pt idx="1606">
                  <c:v>38.4</c:v>
                </c:pt>
                <c:pt idx="1607">
                  <c:v>38.31</c:v>
                </c:pt>
                <c:pt idx="1608">
                  <c:v>38.299999999999997</c:v>
                </c:pt>
                <c:pt idx="1609">
                  <c:v>38.35</c:v>
                </c:pt>
                <c:pt idx="1610">
                  <c:v>38.21</c:v>
                </c:pt>
                <c:pt idx="1611">
                  <c:v>38.200000000000003</c:v>
                </c:pt>
                <c:pt idx="1612">
                  <c:v>38.270000000000003</c:v>
                </c:pt>
                <c:pt idx="1613">
                  <c:v>38.119999999999997</c:v>
                </c:pt>
                <c:pt idx="1614">
                  <c:v>38.14</c:v>
                </c:pt>
                <c:pt idx="1615">
                  <c:v>38.01</c:v>
                </c:pt>
                <c:pt idx="1616">
                  <c:v>38.090000000000003</c:v>
                </c:pt>
                <c:pt idx="1617">
                  <c:v>37.96</c:v>
                </c:pt>
                <c:pt idx="1618">
                  <c:v>37.92</c:v>
                </c:pt>
                <c:pt idx="1619">
                  <c:v>37.79</c:v>
                </c:pt>
                <c:pt idx="1620">
                  <c:v>37.479999999999997</c:v>
                </c:pt>
                <c:pt idx="1621">
                  <c:v>37.24</c:v>
                </c:pt>
                <c:pt idx="1622">
                  <c:v>37.21</c:v>
                </c:pt>
                <c:pt idx="1623">
                  <c:v>37.26</c:v>
                </c:pt>
                <c:pt idx="1624">
                  <c:v>37.409999999999997</c:v>
                </c:pt>
                <c:pt idx="1625">
                  <c:v>37.630000000000003</c:v>
                </c:pt>
                <c:pt idx="1626">
                  <c:v>37.46</c:v>
                </c:pt>
                <c:pt idx="1627">
                  <c:v>37.28</c:v>
                </c:pt>
                <c:pt idx="1628">
                  <c:v>37.409999999999997</c:v>
                </c:pt>
                <c:pt idx="1629">
                  <c:v>37.299999999999997</c:v>
                </c:pt>
                <c:pt idx="1630">
                  <c:v>37.020000000000003</c:v>
                </c:pt>
                <c:pt idx="1631">
                  <c:v>36.9</c:v>
                </c:pt>
                <c:pt idx="1632">
                  <c:v>37.1</c:v>
                </c:pt>
                <c:pt idx="1633">
                  <c:v>37.049999999999997</c:v>
                </c:pt>
                <c:pt idx="1634">
                  <c:v>37.08</c:v>
                </c:pt>
                <c:pt idx="1635">
                  <c:v>37.08</c:v>
                </c:pt>
                <c:pt idx="1636">
                  <c:v>36.880000000000003</c:v>
                </c:pt>
                <c:pt idx="1637">
                  <c:v>37.08</c:v>
                </c:pt>
                <c:pt idx="1638">
                  <c:v>36.869999999999997</c:v>
                </c:pt>
                <c:pt idx="1639">
                  <c:v>36.72</c:v>
                </c:pt>
                <c:pt idx="1640">
                  <c:v>36.64</c:v>
                </c:pt>
                <c:pt idx="1641">
                  <c:v>36.79</c:v>
                </c:pt>
                <c:pt idx="1642">
                  <c:v>36.64</c:v>
                </c:pt>
                <c:pt idx="1643">
                  <c:v>36.68</c:v>
                </c:pt>
                <c:pt idx="1644">
                  <c:v>36.99</c:v>
                </c:pt>
                <c:pt idx="1645">
                  <c:v>37.26</c:v>
                </c:pt>
                <c:pt idx="1646">
                  <c:v>36.99</c:v>
                </c:pt>
                <c:pt idx="1647">
                  <c:v>37</c:v>
                </c:pt>
                <c:pt idx="1648">
                  <c:v>36.86</c:v>
                </c:pt>
                <c:pt idx="1649">
                  <c:v>37.39</c:v>
                </c:pt>
                <c:pt idx="1650">
                  <c:v>37.020000000000003</c:v>
                </c:pt>
                <c:pt idx="1651">
                  <c:v>36.58</c:v>
                </c:pt>
                <c:pt idx="1652">
                  <c:v>36.380000000000003</c:v>
                </c:pt>
                <c:pt idx="1653">
                  <c:v>36.049999999999997</c:v>
                </c:pt>
                <c:pt idx="1654">
                  <c:v>35.979999999999997</c:v>
                </c:pt>
                <c:pt idx="1655">
                  <c:v>35.85</c:v>
                </c:pt>
                <c:pt idx="1656">
                  <c:v>35.81</c:v>
                </c:pt>
                <c:pt idx="1657">
                  <c:v>35.700000000000003</c:v>
                </c:pt>
                <c:pt idx="1658">
                  <c:v>35.71</c:v>
                </c:pt>
                <c:pt idx="1659">
                  <c:v>35.619999999999997</c:v>
                </c:pt>
                <c:pt idx="1660">
                  <c:v>35.590000000000003</c:v>
                </c:pt>
                <c:pt idx="1661">
                  <c:v>35.5</c:v>
                </c:pt>
                <c:pt idx="1662">
                  <c:v>35.51</c:v>
                </c:pt>
                <c:pt idx="1663">
                  <c:v>35.6</c:v>
                </c:pt>
                <c:pt idx="1664">
                  <c:v>35.33</c:v>
                </c:pt>
                <c:pt idx="1665">
                  <c:v>35.35</c:v>
                </c:pt>
                <c:pt idx="1666">
                  <c:v>35.590000000000003</c:v>
                </c:pt>
                <c:pt idx="1667">
                  <c:v>35.81</c:v>
                </c:pt>
                <c:pt idx="1668">
                  <c:v>35.770000000000003</c:v>
                </c:pt>
                <c:pt idx="1669">
                  <c:v>35.67</c:v>
                </c:pt>
                <c:pt idx="1670">
                  <c:v>35.659999999999997</c:v>
                </c:pt>
                <c:pt idx="1671">
                  <c:v>35.65</c:v>
                </c:pt>
                <c:pt idx="1672">
                  <c:v>35.54</c:v>
                </c:pt>
                <c:pt idx="1673">
                  <c:v>35.5</c:v>
                </c:pt>
                <c:pt idx="1674">
                  <c:v>35.520000000000003</c:v>
                </c:pt>
                <c:pt idx="1675">
                  <c:v>35.35</c:v>
                </c:pt>
                <c:pt idx="1676">
                  <c:v>35.36</c:v>
                </c:pt>
                <c:pt idx="1677">
                  <c:v>35.28</c:v>
                </c:pt>
                <c:pt idx="1678">
                  <c:v>35.18</c:v>
                </c:pt>
                <c:pt idx="1679">
                  <c:v>35.22</c:v>
                </c:pt>
                <c:pt idx="1680">
                  <c:v>35.08</c:v>
                </c:pt>
                <c:pt idx="1681">
                  <c:v>35.090000000000003</c:v>
                </c:pt>
                <c:pt idx="1682">
                  <c:v>34.979999999999997</c:v>
                </c:pt>
                <c:pt idx="1683">
                  <c:v>34.950000000000003</c:v>
                </c:pt>
                <c:pt idx="1684">
                  <c:v>34.94</c:v>
                </c:pt>
                <c:pt idx="1685">
                  <c:v>34.909999999999997</c:v>
                </c:pt>
                <c:pt idx="1686">
                  <c:v>34.81</c:v>
                </c:pt>
                <c:pt idx="1687">
                  <c:v>34.78</c:v>
                </c:pt>
                <c:pt idx="1688">
                  <c:v>34.71</c:v>
                </c:pt>
                <c:pt idx="1689">
                  <c:v>34.630000000000003</c:v>
                </c:pt>
                <c:pt idx="1690">
                  <c:v>34.61</c:v>
                </c:pt>
                <c:pt idx="1691">
                  <c:v>34.57</c:v>
                </c:pt>
                <c:pt idx="1692">
                  <c:v>34.549999999999997</c:v>
                </c:pt>
                <c:pt idx="1693">
                  <c:v>34.47</c:v>
                </c:pt>
                <c:pt idx="1694">
                  <c:v>34.42</c:v>
                </c:pt>
                <c:pt idx="1695">
                  <c:v>34.36</c:v>
                </c:pt>
                <c:pt idx="1696">
                  <c:v>34.340000000000003</c:v>
                </c:pt>
                <c:pt idx="1697">
                  <c:v>34.29</c:v>
                </c:pt>
                <c:pt idx="1698">
                  <c:v>34.299999999999997</c:v>
                </c:pt>
                <c:pt idx="1699">
                  <c:v>34.29</c:v>
                </c:pt>
                <c:pt idx="1700">
                  <c:v>34.29</c:v>
                </c:pt>
                <c:pt idx="1701">
                  <c:v>37.76</c:v>
                </c:pt>
                <c:pt idx="1702">
                  <c:v>34.86</c:v>
                </c:pt>
                <c:pt idx="1703">
                  <c:v>33.46</c:v>
                </c:pt>
                <c:pt idx="1704">
                  <c:v>32.76</c:v>
                </c:pt>
                <c:pt idx="1705">
                  <c:v>32.86</c:v>
                </c:pt>
                <c:pt idx="1706">
                  <c:v>32.79</c:v>
                </c:pt>
                <c:pt idx="1707">
                  <c:v>33</c:v>
                </c:pt>
                <c:pt idx="1708">
                  <c:v>33.07</c:v>
                </c:pt>
                <c:pt idx="1709">
                  <c:v>33.19</c:v>
                </c:pt>
                <c:pt idx="1710">
                  <c:v>33.49</c:v>
                </c:pt>
                <c:pt idx="1711">
                  <c:v>33.65</c:v>
                </c:pt>
                <c:pt idx="1712">
                  <c:v>33.799999999999997</c:v>
                </c:pt>
                <c:pt idx="1713">
                  <c:v>33.81</c:v>
                </c:pt>
                <c:pt idx="1714">
                  <c:v>33.880000000000003</c:v>
                </c:pt>
                <c:pt idx="1715">
                  <c:v>33.93</c:v>
                </c:pt>
                <c:pt idx="1716">
                  <c:v>33.99</c:v>
                </c:pt>
                <c:pt idx="1717">
                  <c:v>33.950000000000003</c:v>
                </c:pt>
                <c:pt idx="1718">
                  <c:v>34</c:v>
                </c:pt>
                <c:pt idx="1719">
                  <c:v>33.840000000000003</c:v>
                </c:pt>
                <c:pt idx="1720">
                  <c:v>34.06</c:v>
                </c:pt>
                <c:pt idx="1721">
                  <c:v>33.880000000000003</c:v>
                </c:pt>
                <c:pt idx="1722">
                  <c:v>33.92</c:v>
                </c:pt>
                <c:pt idx="1723">
                  <c:v>33.92</c:v>
                </c:pt>
                <c:pt idx="1724">
                  <c:v>33.89</c:v>
                </c:pt>
                <c:pt idx="1725">
                  <c:v>33.840000000000003</c:v>
                </c:pt>
                <c:pt idx="1726">
                  <c:v>33.93</c:v>
                </c:pt>
                <c:pt idx="1727">
                  <c:v>33.97</c:v>
                </c:pt>
                <c:pt idx="1728">
                  <c:v>34</c:v>
                </c:pt>
                <c:pt idx="1729">
                  <c:v>33.94</c:v>
                </c:pt>
                <c:pt idx="1730">
                  <c:v>33.99</c:v>
                </c:pt>
                <c:pt idx="1731">
                  <c:v>33.979999999999997</c:v>
                </c:pt>
                <c:pt idx="1732">
                  <c:v>34</c:v>
                </c:pt>
                <c:pt idx="1733">
                  <c:v>34.15</c:v>
                </c:pt>
                <c:pt idx="1734">
                  <c:v>34.04</c:v>
                </c:pt>
                <c:pt idx="1735">
                  <c:v>34.03</c:v>
                </c:pt>
                <c:pt idx="1736">
                  <c:v>34.1</c:v>
                </c:pt>
                <c:pt idx="1737">
                  <c:v>34.11</c:v>
                </c:pt>
                <c:pt idx="1738">
                  <c:v>34.1</c:v>
                </c:pt>
                <c:pt idx="1739">
                  <c:v>34.11</c:v>
                </c:pt>
                <c:pt idx="1740">
                  <c:v>34</c:v>
                </c:pt>
                <c:pt idx="1741">
                  <c:v>34.159999999999997</c:v>
                </c:pt>
                <c:pt idx="1742">
                  <c:v>34.15</c:v>
                </c:pt>
                <c:pt idx="1743">
                  <c:v>34.21</c:v>
                </c:pt>
                <c:pt idx="1744">
                  <c:v>34.24</c:v>
                </c:pt>
                <c:pt idx="1745">
                  <c:v>34.229999999999997</c:v>
                </c:pt>
                <c:pt idx="1746">
                  <c:v>34.15</c:v>
                </c:pt>
                <c:pt idx="1747">
                  <c:v>33.99</c:v>
                </c:pt>
                <c:pt idx="1748">
                  <c:v>33.93</c:v>
                </c:pt>
                <c:pt idx="1749">
                  <c:v>33.96</c:v>
                </c:pt>
                <c:pt idx="1750">
                  <c:v>34.14</c:v>
                </c:pt>
                <c:pt idx="1751">
                  <c:v>33.96</c:v>
                </c:pt>
                <c:pt idx="1752">
                  <c:v>33.94</c:v>
                </c:pt>
                <c:pt idx="1753">
                  <c:v>33.909999999999997</c:v>
                </c:pt>
                <c:pt idx="1754">
                  <c:v>33.880000000000003</c:v>
                </c:pt>
                <c:pt idx="1755">
                  <c:v>33.869999999999997</c:v>
                </c:pt>
                <c:pt idx="1756">
                  <c:v>33.79</c:v>
                </c:pt>
                <c:pt idx="1757">
                  <c:v>33.83</c:v>
                </c:pt>
                <c:pt idx="1758">
                  <c:v>33.799999999999997</c:v>
                </c:pt>
                <c:pt idx="1759">
                  <c:v>33.700000000000003</c:v>
                </c:pt>
                <c:pt idx="1760">
                  <c:v>33.590000000000003</c:v>
                </c:pt>
                <c:pt idx="1761">
                  <c:v>33.49</c:v>
                </c:pt>
                <c:pt idx="1762">
                  <c:v>33.43</c:v>
                </c:pt>
                <c:pt idx="1763">
                  <c:v>33.369999999999997</c:v>
                </c:pt>
                <c:pt idx="1764">
                  <c:v>33.36</c:v>
                </c:pt>
                <c:pt idx="1765">
                  <c:v>33.29</c:v>
                </c:pt>
                <c:pt idx="1766">
                  <c:v>33.29</c:v>
                </c:pt>
                <c:pt idx="1767">
                  <c:v>33.24</c:v>
                </c:pt>
                <c:pt idx="1768">
                  <c:v>33.32</c:v>
                </c:pt>
                <c:pt idx="1769">
                  <c:v>33.270000000000003</c:v>
                </c:pt>
                <c:pt idx="1770">
                  <c:v>33.18</c:v>
                </c:pt>
                <c:pt idx="1771">
                  <c:v>33.11</c:v>
                </c:pt>
                <c:pt idx="1772">
                  <c:v>33.17</c:v>
                </c:pt>
                <c:pt idx="1773">
                  <c:v>33.06</c:v>
                </c:pt>
                <c:pt idx="1774">
                  <c:v>33.06</c:v>
                </c:pt>
                <c:pt idx="1775">
                  <c:v>32.99</c:v>
                </c:pt>
                <c:pt idx="1776">
                  <c:v>33.049999999999997</c:v>
                </c:pt>
                <c:pt idx="1777">
                  <c:v>33.049999999999997</c:v>
                </c:pt>
                <c:pt idx="1778">
                  <c:v>32.99</c:v>
                </c:pt>
                <c:pt idx="1779">
                  <c:v>32.96</c:v>
                </c:pt>
                <c:pt idx="1780">
                  <c:v>32.96</c:v>
                </c:pt>
                <c:pt idx="1781">
                  <c:v>32.950000000000003</c:v>
                </c:pt>
                <c:pt idx="1782">
                  <c:v>32.94</c:v>
                </c:pt>
                <c:pt idx="1783">
                  <c:v>32.909999999999997</c:v>
                </c:pt>
                <c:pt idx="1784">
                  <c:v>32.9</c:v>
                </c:pt>
                <c:pt idx="1785">
                  <c:v>32.75</c:v>
                </c:pt>
                <c:pt idx="1786">
                  <c:v>32.78</c:v>
                </c:pt>
                <c:pt idx="1787">
                  <c:v>32.729999999999997</c:v>
                </c:pt>
                <c:pt idx="1788">
                  <c:v>32.700000000000003</c:v>
                </c:pt>
                <c:pt idx="1789">
                  <c:v>32.67</c:v>
                </c:pt>
                <c:pt idx="1790">
                  <c:v>32.6</c:v>
                </c:pt>
                <c:pt idx="1791">
                  <c:v>32.57</c:v>
                </c:pt>
                <c:pt idx="1792">
                  <c:v>32.58</c:v>
                </c:pt>
                <c:pt idx="1793">
                  <c:v>32.76</c:v>
                </c:pt>
                <c:pt idx="1794">
                  <c:v>32.53</c:v>
                </c:pt>
                <c:pt idx="1795">
                  <c:v>32.21</c:v>
                </c:pt>
                <c:pt idx="1796">
                  <c:v>32.17</c:v>
                </c:pt>
                <c:pt idx="1797">
                  <c:v>32.229999999999997</c:v>
                </c:pt>
                <c:pt idx="1798">
                  <c:v>32.17</c:v>
                </c:pt>
                <c:pt idx="1799">
                  <c:v>32.18</c:v>
                </c:pt>
                <c:pt idx="1800">
                  <c:v>32.11</c:v>
                </c:pt>
                <c:pt idx="1801">
                  <c:v>32.049999999999997</c:v>
                </c:pt>
                <c:pt idx="1802">
                  <c:v>32.049999999999997</c:v>
                </c:pt>
                <c:pt idx="1803">
                  <c:v>32.049999999999997</c:v>
                </c:pt>
                <c:pt idx="1804">
                  <c:v>32.07</c:v>
                </c:pt>
                <c:pt idx="1805">
                  <c:v>31.94</c:v>
                </c:pt>
                <c:pt idx="1806">
                  <c:v>31.94</c:v>
                </c:pt>
                <c:pt idx="1807">
                  <c:v>31.92</c:v>
                </c:pt>
                <c:pt idx="1808">
                  <c:v>31.89</c:v>
                </c:pt>
                <c:pt idx="1809">
                  <c:v>31.92</c:v>
                </c:pt>
                <c:pt idx="1810">
                  <c:v>31.92</c:v>
                </c:pt>
                <c:pt idx="1811">
                  <c:v>31.86</c:v>
                </c:pt>
                <c:pt idx="1812">
                  <c:v>31.85</c:v>
                </c:pt>
                <c:pt idx="1813">
                  <c:v>31.97</c:v>
                </c:pt>
                <c:pt idx="1814">
                  <c:v>31.83</c:v>
                </c:pt>
                <c:pt idx="1815">
                  <c:v>31.84</c:v>
                </c:pt>
                <c:pt idx="1816">
                  <c:v>31.84</c:v>
                </c:pt>
                <c:pt idx="1817">
                  <c:v>31.83</c:v>
                </c:pt>
                <c:pt idx="1818">
                  <c:v>31.77</c:v>
                </c:pt>
                <c:pt idx="1819">
                  <c:v>31.76</c:v>
                </c:pt>
                <c:pt idx="1820">
                  <c:v>31.77</c:v>
                </c:pt>
                <c:pt idx="1821">
                  <c:v>31.84</c:v>
                </c:pt>
                <c:pt idx="1822">
                  <c:v>31.8</c:v>
                </c:pt>
                <c:pt idx="1823">
                  <c:v>31.75</c:v>
                </c:pt>
                <c:pt idx="1824">
                  <c:v>31.85</c:v>
                </c:pt>
                <c:pt idx="1825">
                  <c:v>31.88</c:v>
                </c:pt>
                <c:pt idx="1826">
                  <c:v>31.78</c:v>
                </c:pt>
                <c:pt idx="1827">
                  <c:v>31.74</c:v>
                </c:pt>
                <c:pt idx="1828">
                  <c:v>31.64</c:v>
                </c:pt>
                <c:pt idx="1829">
                  <c:v>31.48</c:v>
                </c:pt>
                <c:pt idx="1830">
                  <c:v>31.54</c:v>
                </c:pt>
                <c:pt idx="1831">
                  <c:v>31.37</c:v>
                </c:pt>
                <c:pt idx="1832">
                  <c:v>31.43</c:v>
                </c:pt>
                <c:pt idx="1833">
                  <c:v>31.26</c:v>
                </c:pt>
                <c:pt idx="1834">
                  <c:v>31.13</c:v>
                </c:pt>
                <c:pt idx="1835">
                  <c:v>30.95</c:v>
                </c:pt>
                <c:pt idx="1836">
                  <c:v>31.1</c:v>
                </c:pt>
                <c:pt idx="1837">
                  <c:v>31.08</c:v>
                </c:pt>
                <c:pt idx="1838">
                  <c:v>31.01</c:v>
                </c:pt>
                <c:pt idx="1839">
                  <c:v>31.2</c:v>
                </c:pt>
                <c:pt idx="1840">
                  <c:v>30.99</c:v>
                </c:pt>
                <c:pt idx="1841">
                  <c:v>30.96</c:v>
                </c:pt>
                <c:pt idx="1842">
                  <c:v>31.07</c:v>
                </c:pt>
                <c:pt idx="1843">
                  <c:v>31.05</c:v>
                </c:pt>
                <c:pt idx="1844">
                  <c:v>31.29</c:v>
                </c:pt>
                <c:pt idx="1845">
                  <c:v>31.27</c:v>
                </c:pt>
                <c:pt idx="1846">
                  <c:v>31.29</c:v>
                </c:pt>
                <c:pt idx="1847">
                  <c:v>31.24</c:v>
                </c:pt>
                <c:pt idx="1848">
                  <c:v>31.06</c:v>
                </c:pt>
                <c:pt idx="1849">
                  <c:v>30.93</c:v>
                </c:pt>
                <c:pt idx="1850">
                  <c:v>31</c:v>
                </c:pt>
                <c:pt idx="1851">
                  <c:v>30.75</c:v>
                </c:pt>
                <c:pt idx="1852">
                  <c:v>30.63</c:v>
                </c:pt>
                <c:pt idx="1853">
                  <c:v>30.73</c:v>
                </c:pt>
                <c:pt idx="1854">
                  <c:v>30.61</c:v>
                </c:pt>
                <c:pt idx="1855">
                  <c:v>30.6</c:v>
                </c:pt>
                <c:pt idx="1856">
                  <c:v>30.46</c:v>
                </c:pt>
                <c:pt idx="1857">
                  <c:v>30.54</c:v>
                </c:pt>
                <c:pt idx="1858">
                  <c:v>30.3</c:v>
                </c:pt>
                <c:pt idx="1859">
                  <c:v>30.41</c:v>
                </c:pt>
                <c:pt idx="1860">
                  <c:v>30.5</c:v>
                </c:pt>
                <c:pt idx="1861">
                  <c:v>30.35</c:v>
                </c:pt>
                <c:pt idx="1862">
                  <c:v>30.38</c:v>
                </c:pt>
                <c:pt idx="1863">
                  <c:v>30.26</c:v>
                </c:pt>
                <c:pt idx="1864">
                  <c:v>30.4</c:v>
                </c:pt>
                <c:pt idx="1865">
                  <c:v>30.08</c:v>
                </c:pt>
                <c:pt idx="1866">
                  <c:v>30.02</c:v>
                </c:pt>
                <c:pt idx="1867">
                  <c:v>29.97</c:v>
                </c:pt>
                <c:pt idx="1868">
                  <c:v>30.13</c:v>
                </c:pt>
                <c:pt idx="1869">
                  <c:v>30.09</c:v>
                </c:pt>
                <c:pt idx="1870">
                  <c:v>30.05</c:v>
                </c:pt>
                <c:pt idx="1871">
                  <c:v>29.97</c:v>
                </c:pt>
                <c:pt idx="1872">
                  <c:v>29.83</c:v>
                </c:pt>
                <c:pt idx="1873">
                  <c:v>29.75</c:v>
                </c:pt>
                <c:pt idx="1874">
                  <c:v>29.64</c:v>
                </c:pt>
                <c:pt idx="1875">
                  <c:v>29.8</c:v>
                </c:pt>
                <c:pt idx="1876">
                  <c:v>29.74</c:v>
                </c:pt>
                <c:pt idx="1877">
                  <c:v>29.72</c:v>
                </c:pt>
                <c:pt idx="1878">
                  <c:v>29.55</c:v>
                </c:pt>
                <c:pt idx="1879">
                  <c:v>29.41</c:v>
                </c:pt>
                <c:pt idx="1880">
                  <c:v>29.52</c:v>
                </c:pt>
                <c:pt idx="1881">
                  <c:v>29.45</c:v>
                </c:pt>
                <c:pt idx="1882">
                  <c:v>29.47</c:v>
                </c:pt>
                <c:pt idx="1883">
                  <c:v>29.45</c:v>
                </c:pt>
                <c:pt idx="1884">
                  <c:v>29.57</c:v>
                </c:pt>
                <c:pt idx="1885">
                  <c:v>29.32</c:v>
                </c:pt>
                <c:pt idx="1886">
                  <c:v>29.46</c:v>
                </c:pt>
                <c:pt idx="1887">
                  <c:v>29.27</c:v>
                </c:pt>
                <c:pt idx="1888">
                  <c:v>29.15</c:v>
                </c:pt>
                <c:pt idx="1889">
                  <c:v>28.97</c:v>
                </c:pt>
                <c:pt idx="1890">
                  <c:v>29.15</c:v>
                </c:pt>
                <c:pt idx="1891">
                  <c:v>29.1</c:v>
                </c:pt>
                <c:pt idx="1892">
                  <c:v>29.02</c:v>
                </c:pt>
                <c:pt idx="1893">
                  <c:v>29.33</c:v>
                </c:pt>
                <c:pt idx="1894">
                  <c:v>28.93</c:v>
                </c:pt>
                <c:pt idx="1895">
                  <c:v>29.13</c:v>
                </c:pt>
                <c:pt idx="1896">
                  <c:v>29.13</c:v>
                </c:pt>
                <c:pt idx="1897">
                  <c:v>28.99</c:v>
                </c:pt>
                <c:pt idx="1898">
                  <c:v>28.97</c:v>
                </c:pt>
                <c:pt idx="1899">
                  <c:v>29.07</c:v>
                </c:pt>
                <c:pt idx="1900">
                  <c:v>29</c:v>
                </c:pt>
                <c:pt idx="1901">
                  <c:v>28.93</c:v>
                </c:pt>
                <c:pt idx="1902">
                  <c:v>28.99</c:v>
                </c:pt>
                <c:pt idx="1903">
                  <c:v>28.94</c:v>
                </c:pt>
                <c:pt idx="1904">
                  <c:v>28.86</c:v>
                </c:pt>
                <c:pt idx="1905">
                  <c:v>29</c:v>
                </c:pt>
                <c:pt idx="1906">
                  <c:v>28.81</c:v>
                </c:pt>
                <c:pt idx="1907">
                  <c:v>28.36</c:v>
                </c:pt>
                <c:pt idx="1908">
                  <c:v>28.68</c:v>
                </c:pt>
                <c:pt idx="1909">
                  <c:v>28.69</c:v>
                </c:pt>
                <c:pt idx="1910">
                  <c:v>28.86</c:v>
                </c:pt>
                <c:pt idx="1911">
                  <c:v>28.75</c:v>
                </c:pt>
                <c:pt idx="1912">
                  <c:v>28.7</c:v>
                </c:pt>
                <c:pt idx="1913">
                  <c:v>28.38</c:v>
                </c:pt>
                <c:pt idx="1914">
                  <c:v>28.35</c:v>
                </c:pt>
                <c:pt idx="1915">
                  <c:v>28.37</c:v>
                </c:pt>
                <c:pt idx="1916">
                  <c:v>28.17</c:v>
                </c:pt>
                <c:pt idx="1917">
                  <c:v>28.53</c:v>
                </c:pt>
                <c:pt idx="1918">
                  <c:v>28.37</c:v>
                </c:pt>
                <c:pt idx="1919">
                  <c:v>28.58</c:v>
                </c:pt>
                <c:pt idx="1920">
                  <c:v>28.33</c:v>
                </c:pt>
                <c:pt idx="1921">
                  <c:v>28.33</c:v>
                </c:pt>
                <c:pt idx="1922">
                  <c:v>28.31</c:v>
                </c:pt>
                <c:pt idx="1923">
                  <c:v>28.26</c:v>
                </c:pt>
                <c:pt idx="1924">
                  <c:v>28.04</c:v>
                </c:pt>
                <c:pt idx="1925">
                  <c:v>28.26</c:v>
                </c:pt>
                <c:pt idx="1926">
                  <c:v>28.81</c:v>
                </c:pt>
                <c:pt idx="1927">
                  <c:v>28.63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4C-4372-A836-50A2F497C5D7}"/>
            </c:ext>
          </c:extLst>
        </c:ser>
        <c:ser>
          <c:idx val="4"/>
          <c:order val="4"/>
          <c:tx>
            <c:strRef>
              <c:f>Data!$X$2</c:f>
              <c:strCache>
                <c:ptCount val="1"/>
                <c:pt idx="0">
                  <c:v>HRI 215</c:v>
                </c:pt>
              </c:strCache>
            </c:strRef>
          </c:tx>
          <c:spPr>
            <a:ln w="95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Data!$U$3:$U$1666</c:f>
              <c:numCache>
                <c:formatCode>m/d/yyyy\ h:mm:ss</c:formatCode>
                <c:ptCount val="1664"/>
                <c:pt idx="0">
                  <c:v>43412.395046296297</c:v>
                </c:pt>
                <c:pt idx="1">
                  <c:v>43412.398506944446</c:v>
                </c:pt>
                <c:pt idx="2">
                  <c:v>43412.401967592596</c:v>
                </c:pt>
                <c:pt idx="3">
                  <c:v>43412.405428240738</c:v>
                </c:pt>
                <c:pt idx="4">
                  <c:v>43412.408888888887</c:v>
                </c:pt>
                <c:pt idx="5">
                  <c:v>43412.412361111114</c:v>
                </c:pt>
                <c:pt idx="6">
                  <c:v>43412.415821759256</c:v>
                </c:pt>
                <c:pt idx="7">
                  <c:v>43412.419282407405</c:v>
                </c:pt>
                <c:pt idx="8">
                  <c:v>43412.422743055555</c:v>
                </c:pt>
                <c:pt idx="9">
                  <c:v>43412.426203703704</c:v>
                </c:pt>
                <c:pt idx="10">
                  <c:v>43412.429675925923</c:v>
                </c:pt>
                <c:pt idx="11">
                  <c:v>43412.433136574073</c:v>
                </c:pt>
                <c:pt idx="12">
                  <c:v>43412.436597222222</c:v>
                </c:pt>
                <c:pt idx="13">
                  <c:v>43412.440057870372</c:v>
                </c:pt>
                <c:pt idx="14">
                  <c:v>43412.443518518521</c:v>
                </c:pt>
                <c:pt idx="15">
                  <c:v>43412.44699074074</c:v>
                </c:pt>
                <c:pt idx="16">
                  <c:v>43412.45045138889</c:v>
                </c:pt>
                <c:pt idx="17">
                  <c:v>43412.453912037039</c:v>
                </c:pt>
                <c:pt idx="18">
                  <c:v>43412.457372685189</c:v>
                </c:pt>
                <c:pt idx="19">
                  <c:v>43412.460833333331</c:v>
                </c:pt>
                <c:pt idx="20">
                  <c:v>43412.46429398148</c:v>
                </c:pt>
                <c:pt idx="21">
                  <c:v>43412.46775462963</c:v>
                </c:pt>
                <c:pt idx="22">
                  <c:v>43412.471215277779</c:v>
                </c:pt>
                <c:pt idx="23">
                  <c:v>43412.474687499998</c:v>
                </c:pt>
                <c:pt idx="24">
                  <c:v>43412.478148148148</c:v>
                </c:pt>
                <c:pt idx="25">
                  <c:v>43412.481608796297</c:v>
                </c:pt>
                <c:pt idx="26">
                  <c:v>43412.485069444447</c:v>
                </c:pt>
                <c:pt idx="27">
                  <c:v>43412.488541666666</c:v>
                </c:pt>
                <c:pt idx="28">
                  <c:v>43412.492002314815</c:v>
                </c:pt>
                <c:pt idx="29">
                  <c:v>43412.495462962965</c:v>
                </c:pt>
                <c:pt idx="30">
                  <c:v>43412.498923611114</c:v>
                </c:pt>
                <c:pt idx="31">
                  <c:v>43412.502384259256</c:v>
                </c:pt>
                <c:pt idx="32">
                  <c:v>43412.505856481483</c:v>
                </c:pt>
                <c:pt idx="33">
                  <c:v>43412.509317129632</c:v>
                </c:pt>
                <c:pt idx="34">
                  <c:v>43412.512777777774</c:v>
                </c:pt>
                <c:pt idx="35">
                  <c:v>43412.516238425924</c:v>
                </c:pt>
                <c:pt idx="36">
                  <c:v>43412.519699074073</c:v>
                </c:pt>
                <c:pt idx="37">
                  <c:v>43412.5231712963</c:v>
                </c:pt>
                <c:pt idx="38">
                  <c:v>43412.526631944442</c:v>
                </c:pt>
                <c:pt idx="39">
                  <c:v>43412.530092592591</c:v>
                </c:pt>
                <c:pt idx="40">
                  <c:v>43412.533553240741</c:v>
                </c:pt>
                <c:pt idx="41">
                  <c:v>43412.53701388889</c:v>
                </c:pt>
                <c:pt idx="42">
                  <c:v>43412.540486111109</c:v>
                </c:pt>
                <c:pt idx="43">
                  <c:v>43412.543946759259</c:v>
                </c:pt>
                <c:pt idx="44">
                  <c:v>43412.547407407408</c:v>
                </c:pt>
                <c:pt idx="45">
                  <c:v>43412.550868055558</c:v>
                </c:pt>
                <c:pt idx="46">
                  <c:v>43412.554328703707</c:v>
                </c:pt>
                <c:pt idx="47">
                  <c:v>43412.557800925926</c:v>
                </c:pt>
                <c:pt idx="48">
                  <c:v>43412.561261574076</c:v>
                </c:pt>
                <c:pt idx="49">
                  <c:v>43412.564722222225</c:v>
                </c:pt>
                <c:pt idx="50">
                  <c:v>43412.568182870367</c:v>
                </c:pt>
                <c:pt idx="51">
                  <c:v>43412.571655092594</c:v>
                </c:pt>
                <c:pt idx="52">
                  <c:v>43412.575115740743</c:v>
                </c:pt>
                <c:pt idx="53">
                  <c:v>43412.578576388885</c:v>
                </c:pt>
                <c:pt idx="54">
                  <c:v>43412.582037037035</c:v>
                </c:pt>
                <c:pt idx="55">
                  <c:v>43412.585509259261</c:v>
                </c:pt>
                <c:pt idx="56">
                  <c:v>43412.588969907411</c:v>
                </c:pt>
                <c:pt idx="57">
                  <c:v>43412.592430555553</c:v>
                </c:pt>
                <c:pt idx="58">
                  <c:v>43412.595891203702</c:v>
                </c:pt>
                <c:pt idx="59">
                  <c:v>43412.599351851852</c:v>
                </c:pt>
                <c:pt idx="60">
                  <c:v>43412.602824074071</c:v>
                </c:pt>
                <c:pt idx="61">
                  <c:v>43412.60628472222</c:v>
                </c:pt>
                <c:pt idx="62">
                  <c:v>43412.60974537037</c:v>
                </c:pt>
                <c:pt idx="63">
                  <c:v>43412.613206018519</c:v>
                </c:pt>
                <c:pt idx="64">
                  <c:v>43412.616666666669</c:v>
                </c:pt>
                <c:pt idx="65">
                  <c:v>43412.620138888888</c:v>
                </c:pt>
                <c:pt idx="66">
                  <c:v>43412.623599537037</c:v>
                </c:pt>
                <c:pt idx="67">
                  <c:v>43412.627060185187</c:v>
                </c:pt>
                <c:pt idx="68">
                  <c:v>43412.630532407406</c:v>
                </c:pt>
                <c:pt idx="69">
                  <c:v>43412.633993055555</c:v>
                </c:pt>
                <c:pt idx="70">
                  <c:v>43412.637453703705</c:v>
                </c:pt>
                <c:pt idx="71">
                  <c:v>43412.640914351854</c:v>
                </c:pt>
                <c:pt idx="72">
                  <c:v>43412.644386574073</c:v>
                </c:pt>
                <c:pt idx="73">
                  <c:v>43412.647847222222</c:v>
                </c:pt>
                <c:pt idx="74">
                  <c:v>43412.651307870372</c:v>
                </c:pt>
                <c:pt idx="75">
                  <c:v>43412.654768518521</c:v>
                </c:pt>
                <c:pt idx="76">
                  <c:v>43412.658229166664</c:v>
                </c:pt>
                <c:pt idx="77">
                  <c:v>43412.661689814813</c:v>
                </c:pt>
                <c:pt idx="78">
                  <c:v>43412.665150462963</c:v>
                </c:pt>
                <c:pt idx="79">
                  <c:v>43412.668622685182</c:v>
                </c:pt>
                <c:pt idx="80">
                  <c:v>43412.672083333331</c:v>
                </c:pt>
                <c:pt idx="81">
                  <c:v>43412.675543981481</c:v>
                </c:pt>
                <c:pt idx="82">
                  <c:v>43412.679016203707</c:v>
                </c:pt>
                <c:pt idx="83">
                  <c:v>43412.682476851849</c:v>
                </c:pt>
                <c:pt idx="84">
                  <c:v>43412.685937499999</c:v>
                </c:pt>
                <c:pt idx="85">
                  <c:v>43412.689398148148</c:v>
                </c:pt>
                <c:pt idx="86">
                  <c:v>43412.692870370367</c:v>
                </c:pt>
                <c:pt idx="87">
                  <c:v>43412.696331018517</c:v>
                </c:pt>
                <c:pt idx="88">
                  <c:v>43412.699791666666</c:v>
                </c:pt>
                <c:pt idx="89">
                  <c:v>43412.703252314815</c:v>
                </c:pt>
                <c:pt idx="90">
                  <c:v>43412.706712962965</c:v>
                </c:pt>
                <c:pt idx="91">
                  <c:v>43412.710185185184</c:v>
                </c:pt>
                <c:pt idx="92">
                  <c:v>43412.713645833333</c:v>
                </c:pt>
                <c:pt idx="93">
                  <c:v>43412.717106481483</c:v>
                </c:pt>
                <c:pt idx="94">
                  <c:v>43412.720578703702</c:v>
                </c:pt>
                <c:pt idx="95">
                  <c:v>43412.724039351851</c:v>
                </c:pt>
                <c:pt idx="96">
                  <c:v>43412.727500000001</c:v>
                </c:pt>
                <c:pt idx="97">
                  <c:v>43412.73097222222</c:v>
                </c:pt>
                <c:pt idx="98">
                  <c:v>43412.734432870369</c:v>
                </c:pt>
                <c:pt idx="99">
                  <c:v>43412.737905092596</c:v>
                </c:pt>
                <c:pt idx="100">
                  <c:v>43412.741365740738</c:v>
                </c:pt>
                <c:pt idx="101">
                  <c:v>43412.744826388887</c:v>
                </c:pt>
                <c:pt idx="102">
                  <c:v>43412.748287037037</c:v>
                </c:pt>
                <c:pt idx="103">
                  <c:v>43412.751747685186</c:v>
                </c:pt>
                <c:pt idx="104">
                  <c:v>43412.755219907405</c:v>
                </c:pt>
                <c:pt idx="105">
                  <c:v>43412.758680555555</c:v>
                </c:pt>
                <c:pt idx="106">
                  <c:v>43412.762141203704</c:v>
                </c:pt>
                <c:pt idx="107">
                  <c:v>43412.765601851854</c:v>
                </c:pt>
                <c:pt idx="108">
                  <c:v>43412.769074074073</c:v>
                </c:pt>
                <c:pt idx="109">
                  <c:v>43412.772534722222</c:v>
                </c:pt>
                <c:pt idx="110">
                  <c:v>43412.775995370372</c:v>
                </c:pt>
                <c:pt idx="111">
                  <c:v>43412.779456018521</c:v>
                </c:pt>
                <c:pt idx="112">
                  <c:v>43412.782916666663</c:v>
                </c:pt>
                <c:pt idx="113">
                  <c:v>43412.78638888889</c:v>
                </c:pt>
                <c:pt idx="114">
                  <c:v>43412.789849537039</c:v>
                </c:pt>
                <c:pt idx="115">
                  <c:v>43412.793310185189</c:v>
                </c:pt>
                <c:pt idx="116">
                  <c:v>43412.796770833331</c:v>
                </c:pt>
                <c:pt idx="117">
                  <c:v>43412.80023148148</c:v>
                </c:pt>
                <c:pt idx="118">
                  <c:v>43412.80369212963</c:v>
                </c:pt>
                <c:pt idx="119">
                  <c:v>43412.807164351849</c:v>
                </c:pt>
                <c:pt idx="120">
                  <c:v>43412.810624999998</c:v>
                </c:pt>
                <c:pt idx="121">
                  <c:v>43412.814085648148</c:v>
                </c:pt>
                <c:pt idx="122">
                  <c:v>43412.817546296297</c:v>
                </c:pt>
                <c:pt idx="123">
                  <c:v>43412.821018518516</c:v>
                </c:pt>
                <c:pt idx="124">
                  <c:v>43412.824479166666</c:v>
                </c:pt>
                <c:pt idx="125">
                  <c:v>43412.827939814815</c:v>
                </c:pt>
                <c:pt idx="126">
                  <c:v>43412.831400462965</c:v>
                </c:pt>
                <c:pt idx="127">
                  <c:v>43412.834861111114</c:v>
                </c:pt>
                <c:pt idx="128">
                  <c:v>43412.838333333333</c:v>
                </c:pt>
                <c:pt idx="129">
                  <c:v>43412.841793981483</c:v>
                </c:pt>
                <c:pt idx="130">
                  <c:v>43412.845254629632</c:v>
                </c:pt>
                <c:pt idx="131">
                  <c:v>43412.848715277774</c:v>
                </c:pt>
                <c:pt idx="132">
                  <c:v>43412.852175925924</c:v>
                </c:pt>
                <c:pt idx="133">
                  <c:v>43412.85564814815</c:v>
                </c:pt>
                <c:pt idx="134">
                  <c:v>43412.8591087963</c:v>
                </c:pt>
                <c:pt idx="135">
                  <c:v>43412.862569444442</c:v>
                </c:pt>
                <c:pt idx="136">
                  <c:v>43412.866041666668</c:v>
                </c:pt>
                <c:pt idx="137">
                  <c:v>43412.869502314818</c:v>
                </c:pt>
                <c:pt idx="138">
                  <c:v>43412.87296296296</c:v>
                </c:pt>
                <c:pt idx="139">
                  <c:v>43412.876423611109</c:v>
                </c:pt>
                <c:pt idx="140">
                  <c:v>43412.879884259259</c:v>
                </c:pt>
                <c:pt idx="141">
                  <c:v>43412.883344907408</c:v>
                </c:pt>
                <c:pt idx="142">
                  <c:v>43412.886805555558</c:v>
                </c:pt>
                <c:pt idx="143">
                  <c:v>43412.890277777777</c:v>
                </c:pt>
                <c:pt idx="144">
                  <c:v>43412.893738425926</c:v>
                </c:pt>
                <c:pt idx="145">
                  <c:v>43412.897199074076</c:v>
                </c:pt>
                <c:pt idx="146">
                  <c:v>43412.900659722225</c:v>
                </c:pt>
                <c:pt idx="147">
                  <c:v>43412.904131944444</c:v>
                </c:pt>
                <c:pt idx="148">
                  <c:v>43412.907592592594</c:v>
                </c:pt>
                <c:pt idx="149">
                  <c:v>43412.911064814813</c:v>
                </c:pt>
                <c:pt idx="150">
                  <c:v>43412.914525462962</c:v>
                </c:pt>
                <c:pt idx="151">
                  <c:v>43412.917986111112</c:v>
                </c:pt>
                <c:pt idx="152">
                  <c:v>43412.921446759261</c:v>
                </c:pt>
                <c:pt idx="153">
                  <c:v>43412.92491898148</c:v>
                </c:pt>
                <c:pt idx="154">
                  <c:v>43412.928379629629</c:v>
                </c:pt>
                <c:pt idx="155">
                  <c:v>43412.931840277779</c:v>
                </c:pt>
                <c:pt idx="156">
                  <c:v>43412.935300925928</c:v>
                </c:pt>
                <c:pt idx="157">
                  <c:v>43412.938761574071</c:v>
                </c:pt>
                <c:pt idx="158">
                  <c:v>43412.942233796297</c:v>
                </c:pt>
                <c:pt idx="159">
                  <c:v>43412.945694444446</c:v>
                </c:pt>
                <c:pt idx="160">
                  <c:v>43412.949155092596</c:v>
                </c:pt>
                <c:pt idx="161">
                  <c:v>43412.952615740738</c:v>
                </c:pt>
                <c:pt idx="162">
                  <c:v>43412.956076388888</c:v>
                </c:pt>
                <c:pt idx="163">
                  <c:v>43412.959548611114</c:v>
                </c:pt>
                <c:pt idx="164">
                  <c:v>43412.963009259256</c:v>
                </c:pt>
                <c:pt idx="165">
                  <c:v>43412.966469907406</c:v>
                </c:pt>
                <c:pt idx="166">
                  <c:v>43412.969930555555</c:v>
                </c:pt>
                <c:pt idx="167">
                  <c:v>43412.973402777781</c:v>
                </c:pt>
                <c:pt idx="168">
                  <c:v>43412.976863425924</c:v>
                </c:pt>
                <c:pt idx="169">
                  <c:v>43412.980324074073</c:v>
                </c:pt>
                <c:pt idx="170">
                  <c:v>43412.983784722222</c:v>
                </c:pt>
                <c:pt idx="171">
                  <c:v>43412.987245370372</c:v>
                </c:pt>
                <c:pt idx="172">
                  <c:v>43412.990717592591</c:v>
                </c:pt>
                <c:pt idx="173">
                  <c:v>43412.99417824074</c:v>
                </c:pt>
                <c:pt idx="174">
                  <c:v>43412.99763888889</c:v>
                </c:pt>
                <c:pt idx="175">
                  <c:v>43413.001099537039</c:v>
                </c:pt>
                <c:pt idx="176">
                  <c:v>43413.004571759258</c:v>
                </c:pt>
                <c:pt idx="177">
                  <c:v>43413.008032407408</c:v>
                </c:pt>
                <c:pt idx="178">
                  <c:v>43413.011493055557</c:v>
                </c:pt>
                <c:pt idx="179">
                  <c:v>43413.014953703707</c:v>
                </c:pt>
                <c:pt idx="180">
                  <c:v>43413.018414351849</c:v>
                </c:pt>
                <c:pt idx="181">
                  <c:v>43413.021874999999</c:v>
                </c:pt>
                <c:pt idx="182">
                  <c:v>43413.025335648148</c:v>
                </c:pt>
                <c:pt idx="183">
                  <c:v>43413.028807870367</c:v>
                </c:pt>
                <c:pt idx="184">
                  <c:v>43413.032268518517</c:v>
                </c:pt>
                <c:pt idx="185">
                  <c:v>43413.035729166666</c:v>
                </c:pt>
                <c:pt idx="186">
                  <c:v>43413.039189814815</c:v>
                </c:pt>
                <c:pt idx="187">
                  <c:v>43413.042650462965</c:v>
                </c:pt>
                <c:pt idx="188">
                  <c:v>43413.046122685184</c:v>
                </c:pt>
                <c:pt idx="189">
                  <c:v>43413.049583333333</c:v>
                </c:pt>
                <c:pt idx="190">
                  <c:v>43413.053043981483</c:v>
                </c:pt>
                <c:pt idx="191">
                  <c:v>43413.056504629632</c:v>
                </c:pt>
                <c:pt idx="192">
                  <c:v>43413.059965277775</c:v>
                </c:pt>
                <c:pt idx="193">
                  <c:v>43413.063425925924</c:v>
                </c:pt>
                <c:pt idx="194">
                  <c:v>43413.066886574074</c:v>
                </c:pt>
                <c:pt idx="195">
                  <c:v>43413.070347222223</c:v>
                </c:pt>
                <c:pt idx="196">
                  <c:v>43413.073819444442</c:v>
                </c:pt>
                <c:pt idx="197">
                  <c:v>43413.077280092592</c:v>
                </c:pt>
                <c:pt idx="198">
                  <c:v>43413.080740740741</c:v>
                </c:pt>
                <c:pt idx="199">
                  <c:v>43413.08421296296</c:v>
                </c:pt>
                <c:pt idx="200">
                  <c:v>43413.087673611109</c:v>
                </c:pt>
                <c:pt idx="201">
                  <c:v>43413.091134259259</c:v>
                </c:pt>
                <c:pt idx="202">
                  <c:v>43413.094606481478</c:v>
                </c:pt>
                <c:pt idx="203">
                  <c:v>43413.098067129627</c:v>
                </c:pt>
                <c:pt idx="204">
                  <c:v>43413.101527777777</c:v>
                </c:pt>
                <c:pt idx="205">
                  <c:v>43413.104988425926</c:v>
                </c:pt>
                <c:pt idx="206">
                  <c:v>43413.108460648145</c:v>
                </c:pt>
                <c:pt idx="207">
                  <c:v>43413.111921296295</c:v>
                </c:pt>
                <c:pt idx="208">
                  <c:v>43413.115381944444</c:v>
                </c:pt>
                <c:pt idx="209">
                  <c:v>43413.118854166663</c:v>
                </c:pt>
                <c:pt idx="210">
                  <c:v>43413.122314814813</c:v>
                </c:pt>
                <c:pt idx="211">
                  <c:v>43413.125775462962</c:v>
                </c:pt>
                <c:pt idx="212">
                  <c:v>43413.129247685189</c:v>
                </c:pt>
                <c:pt idx="213">
                  <c:v>43413.132708333331</c:v>
                </c:pt>
                <c:pt idx="214">
                  <c:v>43413.13616898148</c:v>
                </c:pt>
                <c:pt idx="215">
                  <c:v>43413.139641203707</c:v>
                </c:pt>
                <c:pt idx="216">
                  <c:v>43413.143101851849</c:v>
                </c:pt>
                <c:pt idx="217">
                  <c:v>43413.146562499998</c:v>
                </c:pt>
                <c:pt idx="218">
                  <c:v>43413.150023148148</c:v>
                </c:pt>
                <c:pt idx="219">
                  <c:v>43413.153483796297</c:v>
                </c:pt>
                <c:pt idx="220">
                  <c:v>43413.156956018516</c:v>
                </c:pt>
                <c:pt idx="221">
                  <c:v>43413.160416666666</c:v>
                </c:pt>
                <c:pt idx="222">
                  <c:v>43413.163888888892</c:v>
                </c:pt>
                <c:pt idx="223">
                  <c:v>43413.167349537034</c:v>
                </c:pt>
                <c:pt idx="224">
                  <c:v>43413.170810185184</c:v>
                </c:pt>
                <c:pt idx="225">
                  <c:v>43413.174270833333</c:v>
                </c:pt>
                <c:pt idx="226">
                  <c:v>43413.177731481483</c:v>
                </c:pt>
                <c:pt idx="227">
                  <c:v>43413.181192129632</c:v>
                </c:pt>
                <c:pt idx="228">
                  <c:v>43413.184664351851</c:v>
                </c:pt>
                <c:pt idx="229">
                  <c:v>43413.188125000001</c:v>
                </c:pt>
                <c:pt idx="230">
                  <c:v>43413.19158564815</c:v>
                </c:pt>
                <c:pt idx="231">
                  <c:v>43413.1950462963</c:v>
                </c:pt>
                <c:pt idx="232">
                  <c:v>43413.198518518519</c:v>
                </c:pt>
                <c:pt idx="233">
                  <c:v>43413.201979166668</c:v>
                </c:pt>
                <c:pt idx="234">
                  <c:v>43413.205439814818</c:v>
                </c:pt>
                <c:pt idx="235">
                  <c:v>43413.20890046296</c:v>
                </c:pt>
                <c:pt idx="236">
                  <c:v>43413.212372685186</c:v>
                </c:pt>
                <c:pt idx="237">
                  <c:v>43413.215833333335</c:v>
                </c:pt>
                <c:pt idx="238">
                  <c:v>43413.219293981485</c:v>
                </c:pt>
                <c:pt idx="239">
                  <c:v>43413.222766203704</c:v>
                </c:pt>
                <c:pt idx="240">
                  <c:v>43413.226226851853</c:v>
                </c:pt>
                <c:pt idx="241">
                  <c:v>43413.229687500003</c:v>
                </c:pt>
                <c:pt idx="242">
                  <c:v>43413.233148148145</c:v>
                </c:pt>
                <c:pt idx="243">
                  <c:v>43413.236608796295</c:v>
                </c:pt>
                <c:pt idx="244">
                  <c:v>43413.240069444444</c:v>
                </c:pt>
                <c:pt idx="245">
                  <c:v>43413.243530092594</c:v>
                </c:pt>
                <c:pt idx="246">
                  <c:v>43413.246990740743</c:v>
                </c:pt>
                <c:pt idx="247">
                  <c:v>43413.250451388885</c:v>
                </c:pt>
                <c:pt idx="248">
                  <c:v>43413.253923611112</c:v>
                </c:pt>
                <c:pt idx="249">
                  <c:v>43413.257384259261</c:v>
                </c:pt>
                <c:pt idx="250">
                  <c:v>43413.260844907411</c:v>
                </c:pt>
                <c:pt idx="251">
                  <c:v>43413.264317129629</c:v>
                </c:pt>
                <c:pt idx="252">
                  <c:v>43413.267777777779</c:v>
                </c:pt>
                <c:pt idx="253">
                  <c:v>43413.271238425928</c:v>
                </c:pt>
                <c:pt idx="254">
                  <c:v>43413.274699074071</c:v>
                </c:pt>
                <c:pt idx="255">
                  <c:v>43413.27815972222</c:v>
                </c:pt>
                <c:pt idx="256">
                  <c:v>43413.28162037037</c:v>
                </c:pt>
                <c:pt idx="257">
                  <c:v>43413.285092592596</c:v>
                </c:pt>
                <c:pt idx="258">
                  <c:v>43413.288553240738</c:v>
                </c:pt>
                <c:pt idx="259">
                  <c:v>43413.292025462964</c:v>
                </c:pt>
                <c:pt idx="260">
                  <c:v>43413.295486111114</c:v>
                </c:pt>
                <c:pt idx="261">
                  <c:v>43413.298946759256</c:v>
                </c:pt>
                <c:pt idx="262">
                  <c:v>43413.302407407406</c:v>
                </c:pt>
                <c:pt idx="263">
                  <c:v>43413.305879629632</c:v>
                </c:pt>
                <c:pt idx="264">
                  <c:v>43413.309340277781</c:v>
                </c:pt>
                <c:pt idx="265">
                  <c:v>43413.312800925924</c:v>
                </c:pt>
                <c:pt idx="266">
                  <c:v>43413.316261574073</c:v>
                </c:pt>
                <c:pt idx="267">
                  <c:v>43413.319722222222</c:v>
                </c:pt>
                <c:pt idx="268">
                  <c:v>43413.323194444441</c:v>
                </c:pt>
                <c:pt idx="269">
                  <c:v>43413.326655092591</c:v>
                </c:pt>
                <c:pt idx="270">
                  <c:v>43413.33011574074</c:v>
                </c:pt>
                <c:pt idx="271">
                  <c:v>43413.33357638889</c:v>
                </c:pt>
                <c:pt idx="272">
                  <c:v>43413.337048611109</c:v>
                </c:pt>
                <c:pt idx="273">
                  <c:v>43413.340509259258</c:v>
                </c:pt>
                <c:pt idx="274">
                  <c:v>43413.343969907408</c:v>
                </c:pt>
                <c:pt idx="275">
                  <c:v>43413.347442129627</c:v>
                </c:pt>
                <c:pt idx="276">
                  <c:v>43413.350902777776</c:v>
                </c:pt>
                <c:pt idx="277">
                  <c:v>43413.354363425926</c:v>
                </c:pt>
                <c:pt idx="278">
                  <c:v>43413.357835648145</c:v>
                </c:pt>
                <c:pt idx="279">
                  <c:v>43413.361296296294</c:v>
                </c:pt>
                <c:pt idx="280">
                  <c:v>43413.364756944444</c:v>
                </c:pt>
                <c:pt idx="281">
                  <c:v>43413.368217592593</c:v>
                </c:pt>
                <c:pt idx="282">
                  <c:v>43413.371678240743</c:v>
                </c:pt>
                <c:pt idx="283">
                  <c:v>43413.375150462962</c:v>
                </c:pt>
                <c:pt idx="284">
                  <c:v>43413.378611111111</c:v>
                </c:pt>
                <c:pt idx="285">
                  <c:v>43413.382071759261</c:v>
                </c:pt>
                <c:pt idx="286">
                  <c:v>43413.38553240741</c:v>
                </c:pt>
                <c:pt idx="287">
                  <c:v>43413.388993055552</c:v>
                </c:pt>
                <c:pt idx="288">
                  <c:v>43413.392465277779</c:v>
                </c:pt>
                <c:pt idx="289">
                  <c:v>43413.395925925928</c:v>
                </c:pt>
                <c:pt idx="290">
                  <c:v>43413.399398148147</c:v>
                </c:pt>
                <c:pt idx="291">
                  <c:v>43413.402858796297</c:v>
                </c:pt>
                <c:pt idx="292">
                  <c:v>43413.406319444446</c:v>
                </c:pt>
                <c:pt idx="293">
                  <c:v>43413.409780092596</c:v>
                </c:pt>
                <c:pt idx="294">
                  <c:v>43413.413252314815</c:v>
                </c:pt>
                <c:pt idx="295">
                  <c:v>43413.416712962964</c:v>
                </c:pt>
                <c:pt idx="296">
                  <c:v>43413.420173611114</c:v>
                </c:pt>
                <c:pt idx="297">
                  <c:v>43413.423634259256</c:v>
                </c:pt>
                <c:pt idx="298">
                  <c:v>43413.427106481482</c:v>
                </c:pt>
                <c:pt idx="299">
                  <c:v>43413.430567129632</c:v>
                </c:pt>
                <c:pt idx="300">
                  <c:v>43413.434027777781</c:v>
                </c:pt>
                <c:pt idx="301">
                  <c:v>43413.437488425923</c:v>
                </c:pt>
                <c:pt idx="302">
                  <c:v>43413.440949074073</c:v>
                </c:pt>
                <c:pt idx="303">
                  <c:v>43413.444409722222</c:v>
                </c:pt>
                <c:pt idx="304">
                  <c:v>43413.447870370372</c:v>
                </c:pt>
                <c:pt idx="305">
                  <c:v>43413.451342592591</c:v>
                </c:pt>
                <c:pt idx="306">
                  <c:v>43413.45480324074</c:v>
                </c:pt>
                <c:pt idx="307">
                  <c:v>43413.45826388889</c:v>
                </c:pt>
                <c:pt idx="308">
                  <c:v>43413.461724537039</c:v>
                </c:pt>
                <c:pt idx="309">
                  <c:v>43413.465185185189</c:v>
                </c:pt>
                <c:pt idx="310">
                  <c:v>43413.468657407408</c:v>
                </c:pt>
                <c:pt idx="311">
                  <c:v>43413.472118055557</c:v>
                </c:pt>
                <c:pt idx="312">
                  <c:v>43413.475578703707</c:v>
                </c:pt>
                <c:pt idx="313">
                  <c:v>43413.479039351849</c:v>
                </c:pt>
                <c:pt idx="314">
                  <c:v>43413.482511574075</c:v>
                </c:pt>
                <c:pt idx="315">
                  <c:v>43413.485972222225</c:v>
                </c:pt>
                <c:pt idx="316">
                  <c:v>43413.489432870374</c:v>
                </c:pt>
                <c:pt idx="317">
                  <c:v>43413.492893518516</c:v>
                </c:pt>
                <c:pt idx="318">
                  <c:v>43413.496354166666</c:v>
                </c:pt>
                <c:pt idx="319">
                  <c:v>43413.499814814815</c:v>
                </c:pt>
                <c:pt idx="320">
                  <c:v>43413.503287037034</c:v>
                </c:pt>
                <c:pt idx="321">
                  <c:v>43413.506747685184</c:v>
                </c:pt>
                <c:pt idx="322">
                  <c:v>43413.510208333333</c:v>
                </c:pt>
                <c:pt idx="323">
                  <c:v>43413.513668981483</c:v>
                </c:pt>
                <c:pt idx="324">
                  <c:v>43413.517129629632</c:v>
                </c:pt>
                <c:pt idx="325">
                  <c:v>43413.520601851851</c:v>
                </c:pt>
                <c:pt idx="326">
                  <c:v>43413.524062500001</c:v>
                </c:pt>
                <c:pt idx="327">
                  <c:v>43413.52752314815</c:v>
                </c:pt>
                <c:pt idx="328">
                  <c:v>43413.5309837963</c:v>
                </c:pt>
                <c:pt idx="329">
                  <c:v>43413.534444444442</c:v>
                </c:pt>
                <c:pt idx="330">
                  <c:v>43413.537916666668</c:v>
                </c:pt>
                <c:pt idx="331">
                  <c:v>43413.541377314818</c:v>
                </c:pt>
                <c:pt idx="332">
                  <c:v>43413.54483796296</c:v>
                </c:pt>
                <c:pt idx="333">
                  <c:v>43413.548298611109</c:v>
                </c:pt>
                <c:pt idx="334">
                  <c:v>43413.551759259259</c:v>
                </c:pt>
                <c:pt idx="335">
                  <c:v>43413.555219907408</c:v>
                </c:pt>
                <c:pt idx="336">
                  <c:v>43413.558680555558</c:v>
                </c:pt>
                <c:pt idx="337">
                  <c:v>43413.562152777777</c:v>
                </c:pt>
                <c:pt idx="338">
                  <c:v>43413.565613425926</c:v>
                </c:pt>
                <c:pt idx="339">
                  <c:v>43413.569074074076</c:v>
                </c:pt>
                <c:pt idx="340">
                  <c:v>43413.572534722225</c:v>
                </c:pt>
                <c:pt idx="341">
                  <c:v>43413.575995370367</c:v>
                </c:pt>
                <c:pt idx="342">
                  <c:v>43413.579467592594</c:v>
                </c:pt>
                <c:pt idx="343">
                  <c:v>43413.582928240743</c:v>
                </c:pt>
                <c:pt idx="344">
                  <c:v>43413.586388888885</c:v>
                </c:pt>
                <c:pt idx="345">
                  <c:v>43413.589849537035</c:v>
                </c:pt>
                <c:pt idx="346">
                  <c:v>43413.593310185184</c:v>
                </c:pt>
                <c:pt idx="347">
                  <c:v>43413.596782407411</c:v>
                </c:pt>
                <c:pt idx="348">
                  <c:v>43413.600243055553</c:v>
                </c:pt>
                <c:pt idx="349">
                  <c:v>43413.603703703702</c:v>
                </c:pt>
                <c:pt idx="350">
                  <c:v>43413.607164351852</c:v>
                </c:pt>
                <c:pt idx="351">
                  <c:v>43413.610636574071</c:v>
                </c:pt>
                <c:pt idx="352">
                  <c:v>43413.61409722222</c:v>
                </c:pt>
                <c:pt idx="353">
                  <c:v>43413.617569444446</c:v>
                </c:pt>
                <c:pt idx="354">
                  <c:v>43413.621030092596</c:v>
                </c:pt>
                <c:pt idx="355">
                  <c:v>43413.624490740738</c:v>
                </c:pt>
                <c:pt idx="356">
                  <c:v>43413.627962962964</c:v>
                </c:pt>
                <c:pt idx="357">
                  <c:v>43413.631423611114</c:v>
                </c:pt>
                <c:pt idx="358">
                  <c:v>43413.634884259256</c:v>
                </c:pt>
                <c:pt idx="359">
                  <c:v>43413.638356481482</c:v>
                </c:pt>
                <c:pt idx="360">
                  <c:v>43413.641817129632</c:v>
                </c:pt>
                <c:pt idx="361">
                  <c:v>43413.645277777781</c:v>
                </c:pt>
                <c:pt idx="362">
                  <c:v>43413.648738425924</c:v>
                </c:pt>
                <c:pt idx="363">
                  <c:v>43413.65221064815</c:v>
                </c:pt>
                <c:pt idx="364">
                  <c:v>43413.655671296299</c:v>
                </c:pt>
                <c:pt idx="365">
                  <c:v>43413.659131944441</c:v>
                </c:pt>
                <c:pt idx="366">
                  <c:v>43413.662592592591</c:v>
                </c:pt>
                <c:pt idx="367">
                  <c:v>43413.66605324074</c:v>
                </c:pt>
                <c:pt idx="368">
                  <c:v>43413.669525462959</c:v>
                </c:pt>
                <c:pt idx="369">
                  <c:v>43413.672986111109</c:v>
                </c:pt>
                <c:pt idx="370">
                  <c:v>43413.676446759258</c:v>
                </c:pt>
                <c:pt idx="371">
                  <c:v>43413.679907407408</c:v>
                </c:pt>
                <c:pt idx="372">
                  <c:v>43413.683368055557</c:v>
                </c:pt>
                <c:pt idx="373">
                  <c:v>43413.686840277776</c:v>
                </c:pt>
                <c:pt idx="374">
                  <c:v>43413.690300925926</c:v>
                </c:pt>
                <c:pt idx="375">
                  <c:v>43413.693761574075</c:v>
                </c:pt>
                <c:pt idx="376">
                  <c:v>43413.697222222225</c:v>
                </c:pt>
                <c:pt idx="377">
                  <c:v>43413.700682870367</c:v>
                </c:pt>
                <c:pt idx="378">
                  <c:v>43413.704143518517</c:v>
                </c:pt>
                <c:pt idx="379">
                  <c:v>43413.707604166666</c:v>
                </c:pt>
                <c:pt idx="380">
                  <c:v>43413.711064814815</c:v>
                </c:pt>
                <c:pt idx="381">
                  <c:v>43413.714537037034</c:v>
                </c:pt>
                <c:pt idx="382">
                  <c:v>43413.717997685184</c:v>
                </c:pt>
                <c:pt idx="383">
                  <c:v>43413.721458333333</c:v>
                </c:pt>
                <c:pt idx="384">
                  <c:v>43413.724918981483</c:v>
                </c:pt>
                <c:pt idx="385">
                  <c:v>43413.728391203702</c:v>
                </c:pt>
                <c:pt idx="386">
                  <c:v>43413.731851851851</c:v>
                </c:pt>
                <c:pt idx="387">
                  <c:v>43413.735312500001</c:v>
                </c:pt>
                <c:pt idx="388">
                  <c:v>43413.73878472222</c:v>
                </c:pt>
                <c:pt idx="389">
                  <c:v>43413.742245370369</c:v>
                </c:pt>
                <c:pt idx="390">
                  <c:v>43413.745706018519</c:v>
                </c:pt>
                <c:pt idx="391">
                  <c:v>43413.749178240738</c:v>
                </c:pt>
                <c:pt idx="392">
                  <c:v>43413.752638888887</c:v>
                </c:pt>
                <c:pt idx="393">
                  <c:v>43413.756099537037</c:v>
                </c:pt>
                <c:pt idx="394">
                  <c:v>43413.759560185186</c:v>
                </c:pt>
                <c:pt idx="395">
                  <c:v>43413.763020833336</c:v>
                </c:pt>
                <c:pt idx="396">
                  <c:v>43413.766493055555</c:v>
                </c:pt>
                <c:pt idx="397">
                  <c:v>43413.769953703704</c:v>
                </c:pt>
                <c:pt idx="398">
                  <c:v>43413.773414351854</c:v>
                </c:pt>
                <c:pt idx="399">
                  <c:v>43413.776875000003</c:v>
                </c:pt>
                <c:pt idx="400">
                  <c:v>43413.780347222222</c:v>
                </c:pt>
                <c:pt idx="401">
                  <c:v>43413.783807870372</c:v>
                </c:pt>
                <c:pt idx="402">
                  <c:v>43413.787268518521</c:v>
                </c:pt>
                <c:pt idx="403">
                  <c:v>43413.790729166663</c:v>
                </c:pt>
                <c:pt idx="404">
                  <c:v>43413.79420138889</c:v>
                </c:pt>
                <c:pt idx="405">
                  <c:v>43413.797662037039</c:v>
                </c:pt>
                <c:pt idx="406">
                  <c:v>43413.801122685189</c:v>
                </c:pt>
                <c:pt idx="407">
                  <c:v>43413.804583333331</c:v>
                </c:pt>
                <c:pt idx="408">
                  <c:v>43413.808055555557</c:v>
                </c:pt>
                <c:pt idx="409">
                  <c:v>43413.811516203707</c:v>
                </c:pt>
                <c:pt idx="410">
                  <c:v>43413.814976851849</c:v>
                </c:pt>
                <c:pt idx="411">
                  <c:v>43413.818437499998</c:v>
                </c:pt>
                <c:pt idx="412">
                  <c:v>43413.821898148148</c:v>
                </c:pt>
                <c:pt idx="413">
                  <c:v>43413.825358796297</c:v>
                </c:pt>
                <c:pt idx="414">
                  <c:v>43413.828831018516</c:v>
                </c:pt>
                <c:pt idx="415">
                  <c:v>43413.832291666666</c:v>
                </c:pt>
                <c:pt idx="416">
                  <c:v>43413.835752314815</c:v>
                </c:pt>
                <c:pt idx="417">
                  <c:v>43413.839212962965</c:v>
                </c:pt>
                <c:pt idx="418">
                  <c:v>43413.842673611114</c:v>
                </c:pt>
                <c:pt idx="419">
                  <c:v>43413.846134259256</c:v>
                </c:pt>
                <c:pt idx="420">
                  <c:v>43413.849606481483</c:v>
                </c:pt>
                <c:pt idx="421">
                  <c:v>43413.853067129632</c:v>
                </c:pt>
                <c:pt idx="422">
                  <c:v>43413.856527777774</c:v>
                </c:pt>
                <c:pt idx="423">
                  <c:v>43413.86</c:v>
                </c:pt>
                <c:pt idx="424">
                  <c:v>43413.86346064815</c:v>
                </c:pt>
                <c:pt idx="425">
                  <c:v>43413.8669212963</c:v>
                </c:pt>
                <c:pt idx="426">
                  <c:v>43413.870381944442</c:v>
                </c:pt>
                <c:pt idx="427">
                  <c:v>43413.873842592591</c:v>
                </c:pt>
                <c:pt idx="428">
                  <c:v>43413.877303240741</c:v>
                </c:pt>
                <c:pt idx="429">
                  <c:v>43413.88077546296</c:v>
                </c:pt>
                <c:pt idx="430">
                  <c:v>43413.884236111109</c:v>
                </c:pt>
                <c:pt idx="431">
                  <c:v>43413.887696759259</c:v>
                </c:pt>
                <c:pt idx="432">
                  <c:v>43413.891157407408</c:v>
                </c:pt>
                <c:pt idx="433">
                  <c:v>43413.894629629627</c:v>
                </c:pt>
                <c:pt idx="434">
                  <c:v>43413.898090277777</c:v>
                </c:pt>
                <c:pt idx="435">
                  <c:v>43413.901550925926</c:v>
                </c:pt>
                <c:pt idx="436">
                  <c:v>43413.905011574076</c:v>
                </c:pt>
                <c:pt idx="437">
                  <c:v>43413.908483796295</c:v>
                </c:pt>
                <c:pt idx="438">
                  <c:v>43413.911944444444</c:v>
                </c:pt>
                <c:pt idx="439">
                  <c:v>43413.915405092594</c:v>
                </c:pt>
                <c:pt idx="440">
                  <c:v>43413.918865740743</c:v>
                </c:pt>
                <c:pt idx="441">
                  <c:v>43413.922326388885</c:v>
                </c:pt>
                <c:pt idx="442">
                  <c:v>43413.925787037035</c:v>
                </c:pt>
                <c:pt idx="443">
                  <c:v>43413.929259259261</c:v>
                </c:pt>
                <c:pt idx="444">
                  <c:v>43413.932719907411</c:v>
                </c:pt>
                <c:pt idx="445">
                  <c:v>43413.936180555553</c:v>
                </c:pt>
                <c:pt idx="446">
                  <c:v>43413.939641203702</c:v>
                </c:pt>
                <c:pt idx="447">
                  <c:v>43413.943113425928</c:v>
                </c:pt>
                <c:pt idx="448">
                  <c:v>43413.946574074071</c:v>
                </c:pt>
                <c:pt idx="449">
                  <c:v>43413.95003472222</c:v>
                </c:pt>
                <c:pt idx="450">
                  <c:v>43413.95349537037</c:v>
                </c:pt>
                <c:pt idx="451">
                  <c:v>43413.956956018519</c:v>
                </c:pt>
                <c:pt idx="452">
                  <c:v>43413.960428240738</c:v>
                </c:pt>
                <c:pt idx="453">
                  <c:v>43413.963888888888</c:v>
                </c:pt>
                <c:pt idx="454">
                  <c:v>43413.967349537037</c:v>
                </c:pt>
                <c:pt idx="455">
                  <c:v>43413.970821759256</c:v>
                </c:pt>
                <c:pt idx="456">
                  <c:v>43413.974282407406</c:v>
                </c:pt>
                <c:pt idx="457">
                  <c:v>43413.977743055555</c:v>
                </c:pt>
                <c:pt idx="458">
                  <c:v>43413.981215277781</c:v>
                </c:pt>
                <c:pt idx="459">
                  <c:v>43413.984675925924</c:v>
                </c:pt>
                <c:pt idx="460">
                  <c:v>43413.988136574073</c:v>
                </c:pt>
                <c:pt idx="461">
                  <c:v>43413.991597222222</c:v>
                </c:pt>
                <c:pt idx="462">
                  <c:v>43413.995069444441</c:v>
                </c:pt>
                <c:pt idx="463">
                  <c:v>43413.998530092591</c:v>
                </c:pt>
                <c:pt idx="464">
                  <c:v>43414.00199074074</c:v>
                </c:pt>
                <c:pt idx="465">
                  <c:v>43414.00545138889</c:v>
                </c:pt>
                <c:pt idx="466">
                  <c:v>43414.008912037039</c:v>
                </c:pt>
                <c:pt idx="467">
                  <c:v>43414.012384259258</c:v>
                </c:pt>
                <c:pt idx="468">
                  <c:v>43414.015844907408</c:v>
                </c:pt>
                <c:pt idx="469">
                  <c:v>43414.019305555557</c:v>
                </c:pt>
                <c:pt idx="470">
                  <c:v>43414.022766203707</c:v>
                </c:pt>
                <c:pt idx="471">
                  <c:v>43414.026226851849</c:v>
                </c:pt>
                <c:pt idx="472">
                  <c:v>43414.029687499999</c:v>
                </c:pt>
                <c:pt idx="473">
                  <c:v>43414.033148148148</c:v>
                </c:pt>
                <c:pt idx="474">
                  <c:v>43414.036620370367</c:v>
                </c:pt>
                <c:pt idx="475">
                  <c:v>43414.040081018517</c:v>
                </c:pt>
                <c:pt idx="476">
                  <c:v>43414.043541666666</c:v>
                </c:pt>
                <c:pt idx="477">
                  <c:v>43414.047002314815</c:v>
                </c:pt>
                <c:pt idx="478">
                  <c:v>43414.050462962965</c:v>
                </c:pt>
                <c:pt idx="479">
                  <c:v>43414.053935185184</c:v>
                </c:pt>
                <c:pt idx="480">
                  <c:v>43414.057395833333</c:v>
                </c:pt>
                <c:pt idx="481">
                  <c:v>43414.060856481483</c:v>
                </c:pt>
                <c:pt idx="482">
                  <c:v>43414.064317129632</c:v>
                </c:pt>
                <c:pt idx="483">
                  <c:v>43414.067789351851</c:v>
                </c:pt>
                <c:pt idx="484">
                  <c:v>43414.071250000001</c:v>
                </c:pt>
                <c:pt idx="485">
                  <c:v>43414.07471064815</c:v>
                </c:pt>
                <c:pt idx="486">
                  <c:v>43414.0781712963</c:v>
                </c:pt>
                <c:pt idx="487">
                  <c:v>43414.081631944442</c:v>
                </c:pt>
                <c:pt idx="488">
                  <c:v>43414.085092592592</c:v>
                </c:pt>
                <c:pt idx="489">
                  <c:v>43414.088564814818</c:v>
                </c:pt>
                <c:pt idx="490">
                  <c:v>43414.09202546296</c:v>
                </c:pt>
                <c:pt idx="491">
                  <c:v>43414.095486111109</c:v>
                </c:pt>
                <c:pt idx="492">
                  <c:v>43414.098958333336</c:v>
                </c:pt>
                <c:pt idx="493">
                  <c:v>43414.102418981478</c:v>
                </c:pt>
                <c:pt idx="494">
                  <c:v>43414.105879629627</c:v>
                </c:pt>
                <c:pt idx="495">
                  <c:v>43414.109340277777</c:v>
                </c:pt>
                <c:pt idx="496">
                  <c:v>43414.112800925926</c:v>
                </c:pt>
                <c:pt idx="497">
                  <c:v>43414.116261574076</c:v>
                </c:pt>
                <c:pt idx="498">
                  <c:v>43414.119722222225</c:v>
                </c:pt>
                <c:pt idx="499">
                  <c:v>43414.123194444444</c:v>
                </c:pt>
                <c:pt idx="500">
                  <c:v>43414.126655092594</c:v>
                </c:pt>
                <c:pt idx="501">
                  <c:v>43414.130115740743</c:v>
                </c:pt>
                <c:pt idx="502">
                  <c:v>43414.133587962962</c:v>
                </c:pt>
                <c:pt idx="503">
                  <c:v>43414.137048611112</c:v>
                </c:pt>
                <c:pt idx="504">
                  <c:v>43414.140509259261</c:v>
                </c:pt>
                <c:pt idx="505">
                  <c:v>43414.143969907411</c:v>
                </c:pt>
                <c:pt idx="506">
                  <c:v>43414.147430555553</c:v>
                </c:pt>
                <c:pt idx="507">
                  <c:v>43414.150891203702</c:v>
                </c:pt>
                <c:pt idx="508">
                  <c:v>43414.154363425929</c:v>
                </c:pt>
                <c:pt idx="509">
                  <c:v>43414.157824074071</c:v>
                </c:pt>
                <c:pt idx="510">
                  <c:v>43414.16128472222</c:v>
                </c:pt>
                <c:pt idx="511">
                  <c:v>43414.16474537037</c:v>
                </c:pt>
                <c:pt idx="512">
                  <c:v>43414.168206018519</c:v>
                </c:pt>
                <c:pt idx="513">
                  <c:v>43414.171678240738</c:v>
                </c:pt>
                <c:pt idx="514">
                  <c:v>43414.175138888888</c:v>
                </c:pt>
                <c:pt idx="515">
                  <c:v>43414.178599537037</c:v>
                </c:pt>
                <c:pt idx="516">
                  <c:v>43414.182060185187</c:v>
                </c:pt>
                <c:pt idx="517">
                  <c:v>43414.185520833336</c:v>
                </c:pt>
                <c:pt idx="518">
                  <c:v>43414.188981481479</c:v>
                </c:pt>
                <c:pt idx="519">
                  <c:v>43414.192442129628</c:v>
                </c:pt>
                <c:pt idx="520">
                  <c:v>43414.195902777778</c:v>
                </c:pt>
                <c:pt idx="521">
                  <c:v>43414.199374999997</c:v>
                </c:pt>
                <c:pt idx="522">
                  <c:v>43414.202835648146</c:v>
                </c:pt>
                <c:pt idx="523">
                  <c:v>43414.206296296295</c:v>
                </c:pt>
                <c:pt idx="524">
                  <c:v>43414.209768518522</c:v>
                </c:pt>
                <c:pt idx="525">
                  <c:v>43414.213229166664</c:v>
                </c:pt>
                <c:pt idx="526">
                  <c:v>43414.216689814813</c:v>
                </c:pt>
                <c:pt idx="527">
                  <c:v>43414.220150462963</c:v>
                </c:pt>
                <c:pt idx="528">
                  <c:v>43414.223611111112</c:v>
                </c:pt>
                <c:pt idx="529">
                  <c:v>43414.227071759262</c:v>
                </c:pt>
                <c:pt idx="530">
                  <c:v>43414.230543981481</c:v>
                </c:pt>
                <c:pt idx="531">
                  <c:v>43414.23400462963</c:v>
                </c:pt>
                <c:pt idx="532">
                  <c:v>43414.23746527778</c:v>
                </c:pt>
                <c:pt idx="533">
                  <c:v>43414.240925925929</c:v>
                </c:pt>
                <c:pt idx="534">
                  <c:v>43414.244386574072</c:v>
                </c:pt>
                <c:pt idx="535">
                  <c:v>43414.247858796298</c:v>
                </c:pt>
                <c:pt idx="536">
                  <c:v>43414.251319444447</c:v>
                </c:pt>
                <c:pt idx="537">
                  <c:v>43414.254780092589</c:v>
                </c:pt>
                <c:pt idx="538">
                  <c:v>43414.258240740739</c:v>
                </c:pt>
                <c:pt idx="539">
                  <c:v>43414.261701388888</c:v>
                </c:pt>
                <c:pt idx="540">
                  <c:v>43414.265173611115</c:v>
                </c:pt>
                <c:pt idx="541">
                  <c:v>43414.268634259257</c:v>
                </c:pt>
                <c:pt idx="542">
                  <c:v>43414.272094907406</c:v>
                </c:pt>
                <c:pt idx="543">
                  <c:v>43414.275567129633</c:v>
                </c:pt>
                <c:pt idx="544">
                  <c:v>43414.279027777775</c:v>
                </c:pt>
                <c:pt idx="545">
                  <c:v>43414.282488425924</c:v>
                </c:pt>
                <c:pt idx="546">
                  <c:v>43414.285949074074</c:v>
                </c:pt>
                <c:pt idx="547">
                  <c:v>43414.289421296293</c:v>
                </c:pt>
                <c:pt idx="548">
                  <c:v>43414.292881944442</c:v>
                </c:pt>
                <c:pt idx="549">
                  <c:v>43414.296342592592</c:v>
                </c:pt>
                <c:pt idx="550">
                  <c:v>43414.299814814818</c:v>
                </c:pt>
                <c:pt idx="551">
                  <c:v>43414.30327546296</c:v>
                </c:pt>
                <c:pt idx="552">
                  <c:v>43414.30673611111</c:v>
                </c:pt>
                <c:pt idx="553">
                  <c:v>43414.310196759259</c:v>
                </c:pt>
                <c:pt idx="554">
                  <c:v>43414.313668981478</c:v>
                </c:pt>
                <c:pt idx="555">
                  <c:v>43414.317129629628</c:v>
                </c:pt>
                <c:pt idx="556">
                  <c:v>43414.320590277777</c:v>
                </c:pt>
                <c:pt idx="557">
                  <c:v>43414.324050925927</c:v>
                </c:pt>
                <c:pt idx="558">
                  <c:v>43414.327523148146</c:v>
                </c:pt>
                <c:pt idx="559">
                  <c:v>43414.330983796295</c:v>
                </c:pt>
                <c:pt idx="560">
                  <c:v>43414.334444444445</c:v>
                </c:pt>
                <c:pt idx="561">
                  <c:v>43414.337916666664</c:v>
                </c:pt>
                <c:pt idx="562">
                  <c:v>43414.341377314813</c:v>
                </c:pt>
                <c:pt idx="563">
                  <c:v>43414.344837962963</c:v>
                </c:pt>
                <c:pt idx="564">
                  <c:v>43414.348310185182</c:v>
                </c:pt>
                <c:pt idx="565">
                  <c:v>43414.351770833331</c:v>
                </c:pt>
                <c:pt idx="566">
                  <c:v>43414.355243055557</c:v>
                </c:pt>
                <c:pt idx="567">
                  <c:v>43414.358703703707</c:v>
                </c:pt>
                <c:pt idx="568">
                  <c:v>43414.362164351849</c:v>
                </c:pt>
                <c:pt idx="569">
                  <c:v>43414.365636574075</c:v>
                </c:pt>
                <c:pt idx="570">
                  <c:v>43414.369097222225</c:v>
                </c:pt>
                <c:pt idx="571">
                  <c:v>43414.372557870367</c:v>
                </c:pt>
                <c:pt idx="572">
                  <c:v>43414.376030092593</c:v>
                </c:pt>
                <c:pt idx="573">
                  <c:v>43414.379490740743</c:v>
                </c:pt>
                <c:pt idx="574">
                  <c:v>43414.382951388892</c:v>
                </c:pt>
                <c:pt idx="575">
                  <c:v>43414.386412037034</c:v>
                </c:pt>
                <c:pt idx="576">
                  <c:v>43414.389872685184</c:v>
                </c:pt>
                <c:pt idx="577">
                  <c:v>43414.393333333333</c:v>
                </c:pt>
                <c:pt idx="578">
                  <c:v>43414.396793981483</c:v>
                </c:pt>
                <c:pt idx="579">
                  <c:v>43414.400254629632</c:v>
                </c:pt>
                <c:pt idx="580">
                  <c:v>43414.403726851851</c:v>
                </c:pt>
                <c:pt idx="581">
                  <c:v>43414.407187500001</c:v>
                </c:pt>
                <c:pt idx="582">
                  <c:v>43414.41064814815</c:v>
                </c:pt>
                <c:pt idx="583">
                  <c:v>43414.4141087963</c:v>
                </c:pt>
                <c:pt idx="584">
                  <c:v>43414.417569444442</c:v>
                </c:pt>
                <c:pt idx="585">
                  <c:v>43414.421041666668</c:v>
                </c:pt>
                <c:pt idx="586">
                  <c:v>43414.424502314818</c:v>
                </c:pt>
                <c:pt idx="587">
                  <c:v>43414.427974537037</c:v>
                </c:pt>
                <c:pt idx="588">
                  <c:v>43414.431435185186</c:v>
                </c:pt>
                <c:pt idx="589">
                  <c:v>43414.434895833336</c:v>
                </c:pt>
                <c:pt idx="590">
                  <c:v>43414.438356481478</c:v>
                </c:pt>
                <c:pt idx="591">
                  <c:v>43414.441817129627</c:v>
                </c:pt>
                <c:pt idx="592">
                  <c:v>43414.445289351854</c:v>
                </c:pt>
                <c:pt idx="593">
                  <c:v>43414.448750000003</c:v>
                </c:pt>
                <c:pt idx="594">
                  <c:v>43414.452210648145</c:v>
                </c:pt>
                <c:pt idx="595">
                  <c:v>43414.455671296295</c:v>
                </c:pt>
                <c:pt idx="596">
                  <c:v>43414.459131944444</c:v>
                </c:pt>
                <c:pt idx="597">
                  <c:v>43414.462604166663</c:v>
                </c:pt>
                <c:pt idx="598">
                  <c:v>43414.466064814813</c:v>
                </c:pt>
                <c:pt idx="599">
                  <c:v>43414.469525462962</c:v>
                </c:pt>
                <c:pt idx="600">
                  <c:v>43414.472986111112</c:v>
                </c:pt>
                <c:pt idx="601">
                  <c:v>43414.476458333331</c:v>
                </c:pt>
                <c:pt idx="602">
                  <c:v>43414.47991898148</c:v>
                </c:pt>
                <c:pt idx="603">
                  <c:v>43414.48337962963</c:v>
                </c:pt>
                <c:pt idx="604">
                  <c:v>43414.486840277779</c:v>
                </c:pt>
                <c:pt idx="605">
                  <c:v>43414.490300925929</c:v>
                </c:pt>
                <c:pt idx="606">
                  <c:v>43414.493773148148</c:v>
                </c:pt>
                <c:pt idx="607">
                  <c:v>43414.497233796297</c:v>
                </c:pt>
                <c:pt idx="608">
                  <c:v>43414.500694444447</c:v>
                </c:pt>
                <c:pt idx="609">
                  <c:v>43414.504155092596</c:v>
                </c:pt>
                <c:pt idx="610">
                  <c:v>43414.507627314815</c:v>
                </c:pt>
                <c:pt idx="611">
                  <c:v>43414.511087962965</c:v>
                </c:pt>
                <c:pt idx="612">
                  <c:v>43414.514548611114</c:v>
                </c:pt>
                <c:pt idx="613">
                  <c:v>43414.518020833333</c:v>
                </c:pt>
                <c:pt idx="614">
                  <c:v>43414.521481481483</c:v>
                </c:pt>
                <c:pt idx="615">
                  <c:v>43414.524942129632</c:v>
                </c:pt>
                <c:pt idx="616">
                  <c:v>43414.528402777774</c:v>
                </c:pt>
                <c:pt idx="617">
                  <c:v>43414.531875000001</c:v>
                </c:pt>
                <c:pt idx="618">
                  <c:v>43414.53533564815</c:v>
                </c:pt>
                <c:pt idx="619">
                  <c:v>43414.5387962963</c:v>
                </c:pt>
                <c:pt idx="620">
                  <c:v>43414.542256944442</c:v>
                </c:pt>
                <c:pt idx="621">
                  <c:v>43414.545729166668</c:v>
                </c:pt>
                <c:pt idx="622">
                  <c:v>43414.549189814818</c:v>
                </c:pt>
                <c:pt idx="623">
                  <c:v>43414.55265046296</c:v>
                </c:pt>
                <c:pt idx="624">
                  <c:v>43414.556111111109</c:v>
                </c:pt>
                <c:pt idx="625">
                  <c:v>43414.559571759259</c:v>
                </c:pt>
                <c:pt idx="626">
                  <c:v>43414.563043981485</c:v>
                </c:pt>
                <c:pt idx="627">
                  <c:v>43414.566504629627</c:v>
                </c:pt>
                <c:pt idx="628">
                  <c:v>43414.569965277777</c:v>
                </c:pt>
                <c:pt idx="629">
                  <c:v>43414.573425925926</c:v>
                </c:pt>
                <c:pt idx="630">
                  <c:v>43414.576898148145</c:v>
                </c:pt>
                <c:pt idx="631">
                  <c:v>43414.580358796295</c:v>
                </c:pt>
                <c:pt idx="632">
                  <c:v>43414.583819444444</c:v>
                </c:pt>
                <c:pt idx="633">
                  <c:v>43414.587291666663</c:v>
                </c:pt>
                <c:pt idx="634">
                  <c:v>43414.590752314813</c:v>
                </c:pt>
                <c:pt idx="635">
                  <c:v>43414.594212962962</c:v>
                </c:pt>
                <c:pt idx="636">
                  <c:v>43414.597673611112</c:v>
                </c:pt>
                <c:pt idx="637">
                  <c:v>43414.601145833331</c:v>
                </c:pt>
                <c:pt idx="638">
                  <c:v>43414.60460648148</c:v>
                </c:pt>
                <c:pt idx="639">
                  <c:v>43414.608067129629</c:v>
                </c:pt>
                <c:pt idx="640">
                  <c:v>43414.611527777779</c:v>
                </c:pt>
                <c:pt idx="641">
                  <c:v>43414.614988425928</c:v>
                </c:pt>
                <c:pt idx="642">
                  <c:v>43414.618449074071</c:v>
                </c:pt>
                <c:pt idx="643">
                  <c:v>43414.62190972222</c:v>
                </c:pt>
                <c:pt idx="644">
                  <c:v>43414.62537037037</c:v>
                </c:pt>
                <c:pt idx="645">
                  <c:v>43414.628842592596</c:v>
                </c:pt>
                <c:pt idx="646">
                  <c:v>43414.632303240738</c:v>
                </c:pt>
                <c:pt idx="647">
                  <c:v>43414.635775462964</c:v>
                </c:pt>
                <c:pt idx="648">
                  <c:v>43414.639236111114</c:v>
                </c:pt>
                <c:pt idx="649">
                  <c:v>43414.642696759256</c:v>
                </c:pt>
                <c:pt idx="650">
                  <c:v>43414.646157407406</c:v>
                </c:pt>
                <c:pt idx="651">
                  <c:v>43414.649629629632</c:v>
                </c:pt>
                <c:pt idx="652">
                  <c:v>43414.653090277781</c:v>
                </c:pt>
                <c:pt idx="653">
                  <c:v>43414.656550925924</c:v>
                </c:pt>
                <c:pt idx="654">
                  <c:v>43414.660011574073</c:v>
                </c:pt>
                <c:pt idx="655">
                  <c:v>43414.663483796299</c:v>
                </c:pt>
                <c:pt idx="656">
                  <c:v>43414.666944444441</c:v>
                </c:pt>
                <c:pt idx="657">
                  <c:v>43414.670405092591</c:v>
                </c:pt>
                <c:pt idx="658">
                  <c:v>43414.673877314817</c:v>
                </c:pt>
                <c:pt idx="659">
                  <c:v>43414.677337962959</c:v>
                </c:pt>
                <c:pt idx="660">
                  <c:v>43414.680798611109</c:v>
                </c:pt>
                <c:pt idx="661">
                  <c:v>43414.684259259258</c:v>
                </c:pt>
                <c:pt idx="662">
                  <c:v>43414.687719907408</c:v>
                </c:pt>
                <c:pt idx="663">
                  <c:v>43414.691180555557</c:v>
                </c:pt>
                <c:pt idx="664">
                  <c:v>43414.694652777776</c:v>
                </c:pt>
                <c:pt idx="665">
                  <c:v>43414.698113425926</c:v>
                </c:pt>
                <c:pt idx="666">
                  <c:v>43414.701574074075</c:v>
                </c:pt>
                <c:pt idx="667">
                  <c:v>43414.705046296294</c:v>
                </c:pt>
                <c:pt idx="668">
                  <c:v>43414.708506944444</c:v>
                </c:pt>
                <c:pt idx="669">
                  <c:v>43414.711967592593</c:v>
                </c:pt>
                <c:pt idx="670">
                  <c:v>43414.715428240743</c:v>
                </c:pt>
                <c:pt idx="671">
                  <c:v>43414.718900462962</c:v>
                </c:pt>
                <c:pt idx="672">
                  <c:v>43414.722361111111</c:v>
                </c:pt>
                <c:pt idx="673">
                  <c:v>43414.725821759261</c:v>
                </c:pt>
                <c:pt idx="674">
                  <c:v>43414.72928240741</c:v>
                </c:pt>
                <c:pt idx="675">
                  <c:v>43414.732743055552</c:v>
                </c:pt>
                <c:pt idx="676">
                  <c:v>43414.736203703702</c:v>
                </c:pt>
                <c:pt idx="677">
                  <c:v>43414.739664351851</c:v>
                </c:pt>
                <c:pt idx="678">
                  <c:v>43414.743125000001</c:v>
                </c:pt>
                <c:pt idx="679">
                  <c:v>43414.74659722222</c:v>
                </c:pt>
                <c:pt idx="680">
                  <c:v>43414.750057870369</c:v>
                </c:pt>
                <c:pt idx="681">
                  <c:v>43414.753518518519</c:v>
                </c:pt>
                <c:pt idx="682">
                  <c:v>43414.756979166668</c:v>
                </c:pt>
                <c:pt idx="683">
                  <c:v>43414.760451388887</c:v>
                </c:pt>
                <c:pt idx="684">
                  <c:v>43414.763912037037</c:v>
                </c:pt>
                <c:pt idx="685">
                  <c:v>43414.767372685186</c:v>
                </c:pt>
                <c:pt idx="686">
                  <c:v>43414.770833333336</c:v>
                </c:pt>
                <c:pt idx="687">
                  <c:v>43414.774305555555</c:v>
                </c:pt>
                <c:pt idx="688">
                  <c:v>43414.777766203704</c:v>
                </c:pt>
                <c:pt idx="689">
                  <c:v>43414.781226851854</c:v>
                </c:pt>
                <c:pt idx="690">
                  <c:v>43414.784687500003</c:v>
                </c:pt>
                <c:pt idx="691">
                  <c:v>43414.788148148145</c:v>
                </c:pt>
                <c:pt idx="692">
                  <c:v>43414.791620370372</c:v>
                </c:pt>
                <c:pt idx="693">
                  <c:v>43414.795081018521</c:v>
                </c:pt>
                <c:pt idx="694">
                  <c:v>43414.798541666663</c:v>
                </c:pt>
                <c:pt idx="695">
                  <c:v>43414.802002314813</c:v>
                </c:pt>
                <c:pt idx="696">
                  <c:v>43414.805474537039</c:v>
                </c:pt>
                <c:pt idx="697">
                  <c:v>43414.808935185189</c:v>
                </c:pt>
                <c:pt idx="698">
                  <c:v>43414.812395833331</c:v>
                </c:pt>
                <c:pt idx="699">
                  <c:v>43414.81585648148</c:v>
                </c:pt>
                <c:pt idx="700">
                  <c:v>43414.81931712963</c:v>
                </c:pt>
                <c:pt idx="701">
                  <c:v>43414.822777777779</c:v>
                </c:pt>
                <c:pt idx="702">
                  <c:v>43414.826249999998</c:v>
                </c:pt>
                <c:pt idx="703">
                  <c:v>43414.829710648148</c:v>
                </c:pt>
                <c:pt idx="704">
                  <c:v>43414.833171296297</c:v>
                </c:pt>
                <c:pt idx="705">
                  <c:v>43414.836643518516</c:v>
                </c:pt>
                <c:pt idx="706">
                  <c:v>43414.840104166666</c:v>
                </c:pt>
                <c:pt idx="707">
                  <c:v>43414.843564814815</c:v>
                </c:pt>
                <c:pt idx="708">
                  <c:v>43414.847037037034</c:v>
                </c:pt>
                <c:pt idx="709">
                  <c:v>43414.850497685184</c:v>
                </c:pt>
                <c:pt idx="710">
                  <c:v>43414.853958333333</c:v>
                </c:pt>
                <c:pt idx="711">
                  <c:v>43414.857418981483</c:v>
                </c:pt>
                <c:pt idx="712">
                  <c:v>43414.860891203702</c:v>
                </c:pt>
                <c:pt idx="713">
                  <c:v>43414.864351851851</c:v>
                </c:pt>
                <c:pt idx="714">
                  <c:v>43414.867812500001</c:v>
                </c:pt>
                <c:pt idx="715">
                  <c:v>43414.87127314815</c:v>
                </c:pt>
                <c:pt idx="716">
                  <c:v>43414.874745370369</c:v>
                </c:pt>
                <c:pt idx="717">
                  <c:v>43414.878206018519</c:v>
                </c:pt>
                <c:pt idx="718">
                  <c:v>43414.881666666668</c:v>
                </c:pt>
                <c:pt idx="719">
                  <c:v>43414.885127314818</c:v>
                </c:pt>
                <c:pt idx="720">
                  <c:v>43414.88858796296</c:v>
                </c:pt>
                <c:pt idx="721">
                  <c:v>43414.892060185186</c:v>
                </c:pt>
                <c:pt idx="722">
                  <c:v>43414.895520833335</c:v>
                </c:pt>
                <c:pt idx="723">
                  <c:v>43414.898981481485</c:v>
                </c:pt>
                <c:pt idx="724">
                  <c:v>43414.902453703704</c:v>
                </c:pt>
                <c:pt idx="725">
                  <c:v>43414.905914351853</c:v>
                </c:pt>
                <c:pt idx="726">
                  <c:v>43414.909375000003</c:v>
                </c:pt>
                <c:pt idx="727">
                  <c:v>43414.912835648145</c:v>
                </c:pt>
                <c:pt idx="728">
                  <c:v>43414.916296296295</c:v>
                </c:pt>
                <c:pt idx="729">
                  <c:v>43414.919768518521</c:v>
                </c:pt>
                <c:pt idx="730">
                  <c:v>43414.923229166663</c:v>
                </c:pt>
                <c:pt idx="731">
                  <c:v>43414.926689814813</c:v>
                </c:pt>
                <c:pt idx="732">
                  <c:v>43414.930150462962</c:v>
                </c:pt>
                <c:pt idx="733">
                  <c:v>43414.933611111112</c:v>
                </c:pt>
                <c:pt idx="734">
                  <c:v>43414.937083333331</c:v>
                </c:pt>
                <c:pt idx="735">
                  <c:v>43414.94054398148</c:v>
                </c:pt>
                <c:pt idx="736">
                  <c:v>43414.944004629629</c:v>
                </c:pt>
                <c:pt idx="737">
                  <c:v>43414.947465277779</c:v>
                </c:pt>
                <c:pt idx="738">
                  <c:v>43414.950937499998</c:v>
                </c:pt>
                <c:pt idx="739">
                  <c:v>43414.954398148147</c:v>
                </c:pt>
                <c:pt idx="740">
                  <c:v>43414.957858796297</c:v>
                </c:pt>
                <c:pt idx="741">
                  <c:v>43414.961319444446</c:v>
                </c:pt>
                <c:pt idx="742">
                  <c:v>43414.964780092596</c:v>
                </c:pt>
                <c:pt idx="743">
                  <c:v>43414.968252314815</c:v>
                </c:pt>
                <c:pt idx="744">
                  <c:v>43414.971712962964</c:v>
                </c:pt>
                <c:pt idx="745">
                  <c:v>43414.975173611114</c:v>
                </c:pt>
                <c:pt idx="746">
                  <c:v>43414.978634259256</c:v>
                </c:pt>
                <c:pt idx="747">
                  <c:v>43414.982094907406</c:v>
                </c:pt>
                <c:pt idx="748">
                  <c:v>43414.985567129632</c:v>
                </c:pt>
                <c:pt idx="749">
                  <c:v>43414.989027777781</c:v>
                </c:pt>
                <c:pt idx="750">
                  <c:v>43414.992488425924</c:v>
                </c:pt>
                <c:pt idx="751">
                  <c:v>43414.99596064815</c:v>
                </c:pt>
                <c:pt idx="752">
                  <c:v>43414.999421296299</c:v>
                </c:pt>
                <c:pt idx="753">
                  <c:v>43415.002881944441</c:v>
                </c:pt>
                <c:pt idx="754">
                  <c:v>43415.006354166668</c:v>
                </c:pt>
                <c:pt idx="755">
                  <c:v>43415.009814814817</c:v>
                </c:pt>
                <c:pt idx="756">
                  <c:v>43415.013275462959</c:v>
                </c:pt>
                <c:pt idx="757">
                  <c:v>43415.016736111109</c:v>
                </c:pt>
                <c:pt idx="758">
                  <c:v>43415.020196759258</c:v>
                </c:pt>
                <c:pt idx="759">
                  <c:v>43415.023668981485</c:v>
                </c:pt>
                <c:pt idx="760">
                  <c:v>43415.027129629627</c:v>
                </c:pt>
                <c:pt idx="761">
                  <c:v>43415.030590277776</c:v>
                </c:pt>
                <c:pt idx="762">
                  <c:v>43415.034050925926</c:v>
                </c:pt>
                <c:pt idx="763">
                  <c:v>43415.037511574075</c:v>
                </c:pt>
                <c:pt idx="764">
                  <c:v>43415.040972222225</c:v>
                </c:pt>
                <c:pt idx="765">
                  <c:v>43415.044444444444</c:v>
                </c:pt>
                <c:pt idx="766">
                  <c:v>43415.047905092593</c:v>
                </c:pt>
                <c:pt idx="767">
                  <c:v>43415.051365740743</c:v>
                </c:pt>
                <c:pt idx="768">
                  <c:v>43415.054826388892</c:v>
                </c:pt>
                <c:pt idx="769">
                  <c:v>43415.058298611111</c:v>
                </c:pt>
                <c:pt idx="770">
                  <c:v>43415.061759259261</c:v>
                </c:pt>
                <c:pt idx="771">
                  <c:v>43415.06521990741</c:v>
                </c:pt>
                <c:pt idx="772">
                  <c:v>43415.068692129629</c:v>
                </c:pt>
                <c:pt idx="773">
                  <c:v>43415.072152777779</c:v>
                </c:pt>
                <c:pt idx="774">
                  <c:v>43415.075613425928</c:v>
                </c:pt>
                <c:pt idx="775">
                  <c:v>43415.079074074078</c:v>
                </c:pt>
                <c:pt idx="776">
                  <c:v>43415.08253472222</c:v>
                </c:pt>
                <c:pt idx="777">
                  <c:v>43415.086006944446</c:v>
                </c:pt>
                <c:pt idx="778">
                  <c:v>43415.089467592596</c:v>
                </c:pt>
                <c:pt idx="779">
                  <c:v>43415.092928240738</c:v>
                </c:pt>
                <c:pt idx="780">
                  <c:v>43415.096388888887</c:v>
                </c:pt>
                <c:pt idx="781">
                  <c:v>43415.099849537037</c:v>
                </c:pt>
                <c:pt idx="782">
                  <c:v>43415.103321759256</c:v>
                </c:pt>
                <c:pt idx="783">
                  <c:v>43415.106782407405</c:v>
                </c:pt>
                <c:pt idx="784">
                  <c:v>43415.110243055555</c:v>
                </c:pt>
                <c:pt idx="785">
                  <c:v>43415.113703703704</c:v>
                </c:pt>
                <c:pt idx="786">
                  <c:v>43415.117164351854</c:v>
                </c:pt>
                <c:pt idx="787">
                  <c:v>43415.120625000003</c:v>
                </c:pt>
                <c:pt idx="788">
                  <c:v>43415.124097222222</c:v>
                </c:pt>
                <c:pt idx="789">
                  <c:v>43415.127557870372</c:v>
                </c:pt>
                <c:pt idx="790">
                  <c:v>43415.131018518521</c:v>
                </c:pt>
                <c:pt idx="791">
                  <c:v>43415.134479166663</c:v>
                </c:pt>
                <c:pt idx="792">
                  <c:v>43415.13795138889</c:v>
                </c:pt>
                <c:pt idx="793">
                  <c:v>43415.141412037039</c:v>
                </c:pt>
                <c:pt idx="794">
                  <c:v>43415.144872685189</c:v>
                </c:pt>
                <c:pt idx="795">
                  <c:v>43415.148333333331</c:v>
                </c:pt>
                <c:pt idx="796">
                  <c:v>43415.151805555557</c:v>
                </c:pt>
                <c:pt idx="797">
                  <c:v>43415.155266203707</c:v>
                </c:pt>
                <c:pt idx="798">
                  <c:v>43415.158726851849</c:v>
                </c:pt>
                <c:pt idx="799">
                  <c:v>43415.162199074075</c:v>
                </c:pt>
                <c:pt idx="800">
                  <c:v>43415.165659722225</c:v>
                </c:pt>
                <c:pt idx="801">
                  <c:v>43415.169120370374</c:v>
                </c:pt>
                <c:pt idx="802">
                  <c:v>43415.172581018516</c:v>
                </c:pt>
                <c:pt idx="803">
                  <c:v>43415.176041666666</c:v>
                </c:pt>
                <c:pt idx="804">
                  <c:v>43415.179513888892</c:v>
                </c:pt>
                <c:pt idx="805">
                  <c:v>43415.182974537034</c:v>
                </c:pt>
                <c:pt idx="806">
                  <c:v>43415.186435185184</c:v>
                </c:pt>
                <c:pt idx="807">
                  <c:v>43415.189895833333</c:v>
                </c:pt>
                <c:pt idx="808">
                  <c:v>43415.193368055552</c:v>
                </c:pt>
                <c:pt idx="809">
                  <c:v>43415.196828703702</c:v>
                </c:pt>
                <c:pt idx="810">
                  <c:v>43415.200289351851</c:v>
                </c:pt>
                <c:pt idx="811">
                  <c:v>43415.203750000001</c:v>
                </c:pt>
                <c:pt idx="812">
                  <c:v>43415.20721064815</c:v>
                </c:pt>
                <c:pt idx="813">
                  <c:v>43415.210682870369</c:v>
                </c:pt>
                <c:pt idx="814">
                  <c:v>43415.214131944442</c:v>
                </c:pt>
                <c:pt idx="815">
                  <c:v>43415.217604166668</c:v>
                </c:pt>
                <c:pt idx="816">
                  <c:v>43415.221064814818</c:v>
                </c:pt>
                <c:pt idx="817">
                  <c:v>43415.22452546296</c:v>
                </c:pt>
                <c:pt idx="818">
                  <c:v>43415.227986111109</c:v>
                </c:pt>
                <c:pt idx="819">
                  <c:v>43415.231446759259</c:v>
                </c:pt>
                <c:pt idx="820">
                  <c:v>43415.234918981485</c:v>
                </c:pt>
                <c:pt idx="821">
                  <c:v>43415.238379629627</c:v>
                </c:pt>
                <c:pt idx="822">
                  <c:v>43415.241840277777</c:v>
                </c:pt>
                <c:pt idx="823">
                  <c:v>43415.245300925926</c:v>
                </c:pt>
                <c:pt idx="824">
                  <c:v>43415.248761574076</c:v>
                </c:pt>
                <c:pt idx="825">
                  <c:v>43415.252222222225</c:v>
                </c:pt>
                <c:pt idx="826">
                  <c:v>43415.255682870367</c:v>
                </c:pt>
                <c:pt idx="827">
                  <c:v>43415.259155092594</c:v>
                </c:pt>
                <c:pt idx="828">
                  <c:v>43415.262615740743</c:v>
                </c:pt>
                <c:pt idx="829">
                  <c:v>43415.266076388885</c:v>
                </c:pt>
                <c:pt idx="830">
                  <c:v>43415.269537037035</c:v>
                </c:pt>
                <c:pt idx="831">
                  <c:v>43415.273009259261</c:v>
                </c:pt>
                <c:pt idx="832">
                  <c:v>43415.276469907411</c:v>
                </c:pt>
                <c:pt idx="833">
                  <c:v>43415.279930555553</c:v>
                </c:pt>
                <c:pt idx="834">
                  <c:v>43415.283391203702</c:v>
                </c:pt>
                <c:pt idx="835">
                  <c:v>43415.286863425928</c:v>
                </c:pt>
                <c:pt idx="836">
                  <c:v>43415.290324074071</c:v>
                </c:pt>
                <c:pt idx="837">
                  <c:v>43415.29378472222</c:v>
                </c:pt>
                <c:pt idx="838">
                  <c:v>43415.29724537037</c:v>
                </c:pt>
                <c:pt idx="839">
                  <c:v>43415.300706018519</c:v>
                </c:pt>
                <c:pt idx="840">
                  <c:v>43415.304166666669</c:v>
                </c:pt>
                <c:pt idx="841">
                  <c:v>43415.307638888888</c:v>
                </c:pt>
                <c:pt idx="842">
                  <c:v>43415.31108796296</c:v>
                </c:pt>
                <c:pt idx="843">
                  <c:v>43415.314560185187</c:v>
                </c:pt>
                <c:pt idx="844">
                  <c:v>43415.318020833336</c:v>
                </c:pt>
                <c:pt idx="845">
                  <c:v>43415.321493055555</c:v>
                </c:pt>
                <c:pt idx="846">
                  <c:v>43415.324953703705</c:v>
                </c:pt>
                <c:pt idx="847">
                  <c:v>43415.328414351854</c:v>
                </c:pt>
                <c:pt idx="848">
                  <c:v>43415.331875000003</c:v>
                </c:pt>
                <c:pt idx="849">
                  <c:v>43415.335347222222</c:v>
                </c:pt>
                <c:pt idx="850">
                  <c:v>43415.338807870372</c:v>
                </c:pt>
                <c:pt idx="851">
                  <c:v>43415.342280092591</c:v>
                </c:pt>
                <c:pt idx="852">
                  <c:v>43415.34574074074</c:v>
                </c:pt>
                <c:pt idx="853">
                  <c:v>43415.34920138889</c:v>
                </c:pt>
                <c:pt idx="854">
                  <c:v>43415.352662037039</c:v>
                </c:pt>
                <c:pt idx="855">
                  <c:v>43415.356134259258</c:v>
                </c:pt>
                <c:pt idx="856">
                  <c:v>43415.359594907408</c:v>
                </c:pt>
                <c:pt idx="857">
                  <c:v>43415.363055555557</c:v>
                </c:pt>
                <c:pt idx="858">
                  <c:v>43415.366516203707</c:v>
                </c:pt>
                <c:pt idx="859">
                  <c:v>43415.369976851849</c:v>
                </c:pt>
                <c:pt idx="860">
                  <c:v>43415.373449074075</c:v>
                </c:pt>
                <c:pt idx="861">
                  <c:v>43415.376898148148</c:v>
                </c:pt>
                <c:pt idx="862">
                  <c:v>43415.380370370367</c:v>
                </c:pt>
                <c:pt idx="863">
                  <c:v>43415.383831018517</c:v>
                </c:pt>
                <c:pt idx="864">
                  <c:v>43415.387291666666</c:v>
                </c:pt>
                <c:pt idx="865">
                  <c:v>43415.390752314815</c:v>
                </c:pt>
                <c:pt idx="866">
                  <c:v>43415.394212962965</c:v>
                </c:pt>
                <c:pt idx="867">
                  <c:v>43415.397673611114</c:v>
                </c:pt>
                <c:pt idx="868">
                  <c:v>43415.401134259257</c:v>
                </c:pt>
                <c:pt idx="869">
                  <c:v>43415.404594907406</c:v>
                </c:pt>
                <c:pt idx="870">
                  <c:v>43415.408067129632</c:v>
                </c:pt>
                <c:pt idx="871">
                  <c:v>43415.411527777775</c:v>
                </c:pt>
                <c:pt idx="872">
                  <c:v>43415.414988425924</c:v>
                </c:pt>
                <c:pt idx="873">
                  <c:v>43415.418449074074</c:v>
                </c:pt>
                <c:pt idx="874">
                  <c:v>43415.421909722223</c:v>
                </c:pt>
                <c:pt idx="875">
                  <c:v>43415.425370370373</c:v>
                </c:pt>
                <c:pt idx="876">
                  <c:v>43415.428842592592</c:v>
                </c:pt>
                <c:pt idx="877">
                  <c:v>43415.432303240741</c:v>
                </c:pt>
                <c:pt idx="878">
                  <c:v>43415.435763888891</c:v>
                </c:pt>
                <c:pt idx="879">
                  <c:v>43415.43922453704</c:v>
                </c:pt>
                <c:pt idx="880">
                  <c:v>43415.442696759259</c:v>
                </c:pt>
                <c:pt idx="881">
                  <c:v>43415.446157407408</c:v>
                </c:pt>
                <c:pt idx="882">
                  <c:v>43415.449618055558</c:v>
                </c:pt>
                <c:pt idx="883">
                  <c:v>43415.4530787037</c:v>
                </c:pt>
                <c:pt idx="884">
                  <c:v>43415.456550925926</c:v>
                </c:pt>
                <c:pt idx="885">
                  <c:v>43415.460011574076</c:v>
                </c:pt>
                <c:pt idx="886">
                  <c:v>43415.463472222225</c:v>
                </c:pt>
                <c:pt idx="887">
                  <c:v>43415.466932870368</c:v>
                </c:pt>
                <c:pt idx="888">
                  <c:v>43415.470393518517</c:v>
                </c:pt>
                <c:pt idx="889">
                  <c:v>43415.473854166667</c:v>
                </c:pt>
                <c:pt idx="890">
                  <c:v>43415.477314814816</c:v>
                </c:pt>
                <c:pt idx="891">
                  <c:v>43415.480787037035</c:v>
                </c:pt>
                <c:pt idx="892">
                  <c:v>43415.484247685185</c:v>
                </c:pt>
                <c:pt idx="893">
                  <c:v>43415.487708333334</c:v>
                </c:pt>
                <c:pt idx="894">
                  <c:v>43415.491168981483</c:v>
                </c:pt>
                <c:pt idx="895">
                  <c:v>43415.494629629633</c:v>
                </c:pt>
                <c:pt idx="896">
                  <c:v>43415.498101851852</c:v>
                </c:pt>
                <c:pt idx="897">
                  <c:v>43415.501562500001</c:v>
                </c:pt>
                <c:pt idx="898">
                  <c:v>43415.505023148151</c:v>
                </c:pt>
                <c:pt idx="899">
                  <c:v>43415.508483796293</c:v>
                </c:pt>
                <c:pt idx="900">
                  <c:v>43415.511944444443</c:v>
                </c:pt>
                <c:pt idx="901">
                  <c:v>43415.515405092592</c:v>
                </c:pt>
                <c:pt idx="902">
                  <c:v>43415.518877314818</c:v>
                </c:pt>
                <c:pt idx="903">
                  <c:v>43415.522337962961</c:v>
                </c:pt>
                <c:pt idx="904">
                  <c:v>43415.52579861111</c:v>
                </c:pt>
                <c:pt idx="905">
                  <c:v>43415.529270833336</c:v>
                </c:pt>
                <c:pt idx="906">
                  <c:v>43415.532731481479</c:v>
                </c:pt>
                <c:pt idx="907">
                  <c:v>43415.536192129628</c:v>
                </c:pt>
                <c:pt idx="908">
                  <c:v>43415.539652777778</c:v>
                </c:pt>
                <c:pt idx="909">
                  <c:v>43415.543113425927</c:v>
                </c:pt>
                <c:pt idx="910">
                  <c:v>43415.546574074076</c:v>
                </c:pt>
                <c:pt idx="911">
                  <c:v>43415.550034722219</c:v>
                </c:pt>
                <c:pt idx="912">
                  <c:v>43415.553506944445</c:v>
                </c:pt>
                <c:pt idx="913">
                  <c:v>43415.556967592594</c:v>
                </c:pt>
                <c:pt idx="914">
                  <c:v>43415.560428240744</c:v>
                </c:pt>
                <c:pt idx="915">
                  <c:v>43415.563888888886</c:v>
                </c:pt>
                <c:pt idx="916">
                  <c:v>43415.567361111112</c:v>
                </c:pt>
                <c:pt idx="917">
                  <c:v>43415.570821759262</c:v>
                </c:pt>
                <c:pt idx="918">
                  <c:v>43415.574282407404</c:v>
                </c:pt>
                <c:pt idx="919">
                  <c:v>43415.57775462963</c:v>
                </c:pt>
                <c:pt idx="920">
                  <c:v>43415.58121527778</c:v>
                </c:pt>
                <c:pt idx="921">
                  <c:v>43415.584675925929</c:v>
                </c:pt>
                <c:pt idx="922">
                  <c:v>43415.588136574072</c:v>
                </c:pt>
                <c:pt idx="923">
                  <c:v>43415.591597222221</c:v>
                </c:pt>
                <c:pt idx="924">
                  <c:v>43415.595069444447</c:v>
                </c:pt>
                <c:pt idx="925">
                  <c:v>43415.598530092589</c:v>
                </c:pt>
                <c:pt idx="926">
                  <c:v>43415.601990740739</c:v>
                </c:pt>
                <c:pt idx="927">
                  <c:v>43415.605451388888</c:v>
                </c:pt>
                <c:pt idx="928">
                  <c:v>43415.608912037038</c:v>
                </c:pt>
                <c:pt idx="929">
                  <c:v>43415.612384259257</c:v>
                </c:pt>
                <c:pt idx="930">
                  <c:v>43415.615844907406</c:v>
                </c:pt>
                <c:pt idx="931">
                  <c:v>43415.619305555556</c:v>
                </c:pt>
                <c:pt idx="932">
                  <c:v>43415.622777777775</c:v>
                </c:pt>
                <c:pt idx="933">
                  <c:v>43415.626238425924</c:v>
                </c:pt>
                <c:pt idx="934">
                  <c:v>43415.629699074074</c:v>
                </c:pt>
                <c:pt idx="935">
                  <c:v>43415.633171296293</c:v>
                </c:pt>
                <c:pt idx="936">
                  <c:v>43415.636631944442</c:v>
                </c:pt>
                <c:pt idx="937">
                  <c:v>43415.640092592592</c:v>
                </c:pt>
                <c:pt idx="938">
                  <c:v>43415.643553240741</c:v>
                </c:pt>
                <c:pt idx="939">
                  <c:v>43415.64702546296</c:v>
                </c:pt>
                <c:pt idx="940">
                  <c:v>43415.65048611111</c:v>
                </c:pt>
                <c:pt idx="941">
                  <c:v>43415.653946759259</c:v>
                </c:pt>
                <c:pt idx="942">
                  <c:v>43415.657407407409</c:v>
                </c:pt>
                <c:pt idx="943">
                  <c:v>43415.660868055558</c:v>
                </c:pt>
                <c:pt idx="944">
                  <c:v>43415.6643287037</c:v>
                </c:pt>
                <c:pt idx="945">
                  <c:v>43415.66778935185</c:v>
                </c:pt>
                <c:pt idx="946">
                  <c:v>43415.671261574076</c:v>
                </c:pt>
                <c:pt idx="947">
                  <c:v>43415.674722222226</c:v>
                </c:pt>
                <c:pt idx="948">
                  <c:v>43415.678182870368</c:v>
                </c:pt>
                <c:pt idx="949">
                  <c:v>43415.681643518517</c:v>
                </c:pt>
                <c:pt idx="950">
                  <c:v>43415.685104166667</c:v>
                </c:pt>
                <c:pt idx="951">
                  <c:v>43415.688576388886</c:v>
                </c:pt>
                <c:pt idx="952">
                  <c:v>43415.692037037035</c:v>
                </c:pt>
                <c:pt idx="953">
                  <c:v>43415.695497685185</c:v>
                </c:pt>
                <c:pt idx="954">
                  <c:v>43415.698969907404</c:v>
                </c:pt>
                <c:pt idx="955">
                  <c:v>43415.702430555553</c:v>
                </c:pt>
                <c:pt idx="956">
                  <c:v>43415.705891203703</c:v>
                </c:pt>
                <c:pt idx="957">
                  <c:v>43415.709351851852</c:v>
                </c:pt>
                <c:pt idx="958">
                  <c:v>43415.712824074071</c:v>
                </c:pt>
                <c:pt idx="959">
                  <c:v>43415.716284722221</c:v>
                </c:pt>
                <c:pt idx="960">
                  <c:v>43415.71974537037</c:v>
                </c:pt>
                <c:pt idx="961">
                  <c:v>43415.723217592589</c:v>
                </c:pt>
                <c:pt idx="962">
                  <c:v>43415.726678240739</c:v>
                </c:pt>
                <c:pt idx="963">
                  <c:v>43415.730138888888</c:v>
                </c:pt>
                <c:pt idx="964">
                  <c:v>43415.733599537038</c:v>
                </c:pt>
                <c:pt idx="965">
                  <c:v>43415.737071759257</c:v>
                </c:pt>
                <c:pt idx="966">
                  <c:v>43415.740532407406</c:v>
                </c:pt>
                <c:pt idx="967">
                  <c:v>43415.743993055556</c:v>
                </c:pt>
                <c:pt idx="968">
                  <c:v>43415.747453703705</c:v>
                </c:pt>
                <c:pt idx="969">
                  <c:v>43415.750914351855</c:v>
                </c:pt>
                <c:pt idx="970">
                  <c:v>43415.754386574074</c:v>
                </c:pt>
                <c:pt idx="971">
                  <c:v>43415.757847222223</c:v>
                </c:pt>
                <c:pt idx="972">
                  <c:v>43415.761307870373</c:v>
                </c:pt>
                <c:pt idx="973">
                  <c:v>43415.764768518522</c:v>
                </c:pt>
                <c:pt idx="974">
                  <c:v>43415.768229166664</c:v>
                </c:pt>
                <c:pt idx="975">
                  <c:v>43415.771689814814</c:v>
                </c:pt>
                <c:pt idx="976">
                  <c:v>43415.775150462963</c:v>
                </c:pt>
                <c:pt idx="977">
                  <c:v>43415.778622685182</c:v>
                </c:pt>
                <c:pt idx="978">
                  <c:v>43415.782083333332</c:v>
                </c:pt>
                <c:pt idx="979">
                  <c:v>43415.785543981481</c:v>
                </c:pt>
                <c:pt idx="980">
                  <c:v>43415.7890162037</c:v>
                </c:pt>
                <c:pt idx="981">
                  <c:v>43415.79247685185</c:v>
                </c:pt>
                <c:pt idx="982">
                  <c:v>43415.795937499999</c:v>
                </c:pt>
                <c:pt idx="983">
                  <c:v>43415.799398148149</c:v>
                </c:pt>
                <c:pt idx="984">
                  <c:v>43415.802858796298</c:v>
                </c:pt>
                <c:pt idx="985">
                  <c:v>43415.806331018517</c:v>
                </c:pt>
                <c:pt idx="986">
                  <c:v>43415.809791666667</c:v>
                </c:pt>
                <c:pt idx="987">
                  <c:v>43415.813252314816</c:v>
                </c:pt>
                <c:pt idx="988">
                  <c:v>43415.816724537035</c:v>
                </c:pt>
                <c:pt idx="989">
                  <c:v>43415.820185185185</c:v>
                </c:pt>
                <c:pt idx="990">
                  <c:v>43415.823645833334</c:v>
                </c:pt>
                <c:pt idx="991">
                  <c:v>43415.827106481483</c:v>
                </c:pt>
                <c:pt idx="992">
                  <c:v>43415.830567129633</c:v>
                </c:pt>
                <c:pt idx="993">
                  <c:v>43415.834039351852</c:v>
                </c:pt>
                <c:pt idx="994">
                  <c:v>43415.837500000001</c:v>
                </c:pt>
                <c:pt idx="995">
                  <c:v>43415.840960648151</c:v>
                </c:pt>
                <c:pt idx="996">
                  <c:v>43415.844421296293</c:v>
                </c:pt>
                <c:pt idx="997">
                  <c:v>43415.847893518519</c:v>
                </c:pt>
                <c:pt idx="998">
                  <c:v>43415.851354166669</c:v>
                </c:pt>
                <c:pt idx="999">
                  <c:v>43415.854814814818</c:v>
                </c:pt>
                <c:pt idx="1000">
                  <c:v>43415.858275462961</c:v>
                </c:pt>
                <c:pt idx="1001">
                  <c:v>43415.86173611111</c:v>
                </c:pt>
                <c:pt idx="1002">
                  <c:v>43415.865208333336</c:v>
                </c:pt>
                <c:pt idx="1003">
                  <c:v>43415.868668981479</c:v>
                </c:pt>
                <c:pt idx="1004">
                  <c:v>43415.872129629628</c:v>
                </c:pt>
                <c:pt idx="1005">
                  <c:v>43415.875590277778</c:v>
                </c:pt>
                <c:pt idx="1006">
                  <c:v>43415.879062499997</c:v>
                </c:pt>
                <c:pt idx="1007">
                  <c:v>43415.882523148146</c:v>
                </c:pt>
                <c:pt idx="1008">
                  <c:v>43415.885983796295</c:v>
                </c:pt>
                <c:pt idx="1009">
                  <c:v>43415.889456018522</c:v>
                </c:pt>
                <c:pt idx="1010">
                  <c:v>43415.892916666664</c:v>
                </c:pt>
                <c:pt idx="1011">
                  <c:v>43415.896377314813</c:v>
                </c:pt>
                <c:pt idx="1012">
                  <c:v>43415.899837962963</c:v>
                </c:pt>
                <c:pt idx="1013">
                  <c:v>43415.903298611112</c:v>
                </c:pt>
                <c:pt idx="1014">
                  <c:v>43415.906770833331</c:v>
                </c:pt>
                <c:pt idx="1015">
                  <c:v>43415.910231481481</c:v>
                </c:pt>
                <c:pt idx="1016">
                  <c:v>43415.913703703707</c:v>
                </c:pt>
                <c:pt idx="1017">
                  <c:v>43415.917164351849</c:v>
                </c:pt>
                <c:pt idx="1018">
                  <c:v>43415.920624999999</c:v>
                </c:pt>
                <c:pt idx="1019">
                  <c:v>43415.924085648148</c:v>
                </c:pt>
                <c:pt idx="1020">
                  <c:v>43415.927557870367</c:v>
                </c:pt>
                <c:pt idx="1021">
                  <c:v>43415.931018518517</c:v>
                </c:pt>
                <c:pt idx="1022">
                  <c:v>43415.934479166666</c:v>
                </c:pt>
                <c:pt idx="1023">
                  <c:v>43415.937939814816</c:v>
                </c:pt>
                <c:pt idx="1024">
                  <c:v>43415.941412037035</c:v>
                </c:pt>
                <c:pt idx="1025">
                  <c:v>43415.944872685184</c:v>
                </c:pt>
                <c:pt idx="1026">
                  <c:v>43415.948333333334</c:v>
                </c:pt>
                <c:pt idx="1027">
                  <c:v>43415.951805555553</c:v>
                </c:pt>
                <c:pt idx="1028">
                  <c:v>43415.955266203702</c:v>
                </c:pt>
                <c:pt idx="1029">
                  <c:v>43415.958726851852</c:v>
                </c:pt>
                <c:pt idx="1030">
                  <c:v>43415.962199074071</c:v>
                </c:pt>
                <c:pt idx="1031">
                  <c:v>43415.96565972222</c:v>
                </c:pt>
                <c:pt idx="1032">
                  <c:v>43415.96912037037</c:v>
                </c:pt>
                <c:pt idx="1033">
                  <c:v>43415.972581018519</c:v>
                </c:pt>
                <c:pt idx="1034">
                  <c:v>43415.976041666669</c:v>
                </c:pt>
                <c:pt idx="1035">
                  <c:v>43415.979502314818</c:v>
                </c:pt>
                <c:pt idx="1036">
                  <c:v>43415.98296296296</c:v>
                </c:pt>
                <c:pt idx="1037">
                  <c:v>43415.986435185187</c:v>
                </c:pt>
                <c:pt idx="1038">
                  <c:v>43415.989895833336</c:v>
                </c:pt>
                <c:pt idx="1039">
                  <c:v>43415.993356481478</c:v>
                </c:pt>
                <c:pt idx="1040">
                  <c:v>43415.996817129628</c:v>
                </c:pt>
                <c:pt idx="1041">
                  <c:v>43416.000289351854</c:v>
                </c:pt>
                <c:pt idx="1042">
                  <c:v>43416.003750000003</c:v>
                </c:pt>
                <c:pt idx="1043">
                  <c:v>43416.007210648146</c:v>
                </c:pt>
                <c:pt idx="1044">
                  <c:v>43416.010682870372</c:v>
                </c:pt>
                <c:pt idx="1045">
                  <c:v>43416.014143518521</c:v>
                </c:pt>
                <c:pt idx="1046">
                  <c:v>43416.017604166664</c:v>
                </c:pt>
                <c:pt idx="1047">
                  <c:v>43416.021064814813</c:v>
                </c:pt>
                <c:pt idx="1048">
                  <c:v>43416.024537037039</c:v>
                </c:pt>
                <c:pt idx="1049">
                  <c:v>43416.027997685182</c:v>
                </c:pt>
                <c:pt idx="1050">
                  <c:v>43416.031458333331</c:v>
                </c:pt>
                <c:pt idx="1051">
                  <c:v>43416.034918981481</c:v>
                </c:pt>
                <c:pt idx="1052">
                  <c:v>43416.03837962963</c:v>
                </c:pt>
                <c:pt idx="1053">
                  <c:v>43416.04184027778</c:v>
                </c:pt>
                <c:pt idx="1054">
                  <c:v>43416.045312499999</c:v>
                </c:pt>
                <c:pt idx="1055">
                  <c:v>43416.048773148148</c:v>
                </c:pt>
                <c:pt idx="1056">
                  <c:v>43416.052233796298</c:v>
                </c:pt>
                <c:pt idx="1057">
                  <c:v>43416.055694444447</c:v>
                </c:pt>
                <c:pt idx="1058">
                  <c:v>43416.059155092589</c:v>
                </c:pt>
                <c:pt idx="1059">
                  <c:v>43416.062627314815</c:v>
                </c:pt>
                <c:pt idx="1060">
                  <c:v>43416.066087962965</c:v>
                </c:pt>
                <c:pt idx="1061">
                  <c:v>43416.069548611114</c:v>
                </c:pt>
                <c:pt idx="1062">
                  <c:v>43416.073009259257</c:v>
                </c:pt>
                <c:pt idx="1063">
                  <c:v>43416.076469907406</c:v>
                </c:pt>
                <c:pt idx="1064">
                  <c:v>43416.079930555556</c:v>
                </c:pt>
                <c:pt idx="1065">
                  <c:v>43416.083402777775</c:v>
                </c:pt>
                <c:pt idx="1066">
                  <c:v>43416.086863425924</c:v>
                </c:pt>
                <c:pt idx="1067">
                  <c:v>43416.090324074074</c:v>
                </c:pt>
                <c:pt idx="1068">
                  <c:v>43416.093784722223</c:v>
                </c:pt>
                <c:pt idx="1069">
                  <c:v>43416.097245370373</c:v>
                </c:pt>
                <c:pt idx="1070">
                  <c:v>43416.100706018522</c:v>
                </c:pt>
                <c:pt idx="1071">
                  <c:v>43416.104178240741</c:v>
                </c:pt>
                <c:pt idx="1072">
                  <c:v>43416.107638888891</c:v>
                </c:pt>
                <c:pt idx="1073">
                  <c:v>43416.11109953704</c:v>
                </c:pt>
                <c:pt idx="1074">
                  <c:v>43416.114571759259</c:v>
                </c:pt>
                <c:pt idx="1075">
                  <c:v>43416.118032407408</c:v>
                </c:pt>
                <c:pt idx="1076">
                  <c:v>43416.121493055558</c:v>
                </c:pt>
                <c:pt idx="1077">
                  <c:v>43416.1249537037</c:v>
                </c:pt>
                <c:pt idx="1078">
                  <c:v>43416.12841435185</c:v>
                </c:pt>
                <c:pt idx="1079">
                  <c:v>43416.131886574076</c:v>
                </c:pt>
                <c:pt idx="1080">
                  <c:v>43416.135347222225</c:v>
                </c:pt>
                <c:pt idx="1081">
                  <c:v>43416.138807870368</c:v>
                </c:pt>
                <c:pt idx="1082">
                  <c:v>43416.142268518517</c:v>
                </c:pt>
                <c:pt idx="1083">
                  <c:v>43416.145740740743</c:v>
                </c:pt>
                <c:pt idx="1084">
                  <c:v>43416.149201388886</c:v>
                </c:pt>
                <c:pt idx="1085">
                  <c:v>43416.152662037035</c:v>
                </c:pt>
                <c:pt idx="1086">
                  <c:v>43416.156122685185</c:v>
                </c:pt>
                <c:pt idx="1087">
                  <c:v>43416.159594907411</c:v>
                </c:pt>
                <c:pt idx="1088">
                  <c:v>43416.163055555553</c:v>
                </c:pt>
                <c:pt idx="1089">
                  <c:v>43416.166516203702</c:v>
                </c:pt>
                <c:pt idx="1090">
                  <c:v>43416.169988425929</c:v>
                </c:pt>
                <c:pt idx="1091">
                  <c:v>43416.173449074071</c:v>
                </c:pt>
                <c:pt idx="1092">
                  <c:v>43416.17690972222</c:v>
                </c:pt>
                <c:pt idx="1093">
                  <c:v>43416.180381944447</c:v>
                </c:pt>
                <c:pt idx="1094">
                  <c:v>43416.183842592596</c:v>
                </c:pt>
                <c:pt idx="1095">
                  <c:v>43416.187303240738</c:v>
                </c:pt>
                <c:pt idx="1096">
                  <c:v>43416.190775462965</c:v>
                </c:pt>
                <c:pt idx="1097">
                  <c:v>43416.194236111114</c:v>
                </c:pt>
                <c:pt idx="1098">
                  <c:v>43416.197708333333</c:v>
                </c:pt>
                <c:pt idx="1099">
                  <c:v>43416.201168981483</c:v>
                </c:pt>
                <c:pt idx="1100">
                  <c:v>43416.204629629632</c:v>
                </c:pt>
                <c:pt idx="1101">
                  <c:v>43416.208090277774</c:v>
                </c:pt>
                <c:pt idx="1102">
                  <c:v>43416.211550925924</c:v>
                </c:pt>
                <c:pt idx="1103">
                  <c:v>43416.215011574073</c:v>
                </c:pt>
                <c:pt idx="1104">
                  <c:v>43416.218472222223</c:v>
                </c:pt>
                <c:pt idx="1105">
                  <c:v>43416.221944444442</c:v>
                </c:pt>
                <c:pt idx="1106">
                  <c:v>43416.225405092591</c:v>
                </c:pt>
                <c:pt idx="1107">
                  <c:v>43416.228877314818</c:v>
                </c:pt>
                <c:pt idx="1108">
                  <c:v>43416.23233796296</c:v>
                </c:pt>
                <c:pt idx="1109">
                  <c:v>43416.235798611109</c:v>
                </c:pt>
                <c:pt idx="1110">
                  <c:v>43416.239270833335</c:v>
                </c:pt>
                <c:pt idx="1111">
                  <c:v>43416.242731481485</c:v>
                </c:pt>
                <c:pt idx="1112">
                  <c:v>43416.246192129627</c:v>
                </c:pt>
                <c:pt idx="1113">
                  <c:v>43416.249652777777</c:v>
                </c:pt>
                <c:pt idx="1114">
                  <c:v>43416.253125000003</c:v>
                </c:pt>
                <c:pt idx="1115">
                  <c:v>43416.256585648145</c:v>
                </c:pt>
                <c:pt idx="1116">
                  <c:v>43416.260046296295</c:v>
                </c:pt>
                <c:pt idx="1117">
                  <c:v>43416.263506944444</c:v>
                </c:pt>
                <c:pt idx="1118">
                  <c:v>43416.266967592594</c:v>
                </c:pt>
                <c:pt idx="1119">
                  <c:v>43416.270439814813</c:v>
                </c:pt>
                <c:pt idx="1120">
                  <c:v>43416.273900462962</c:v>
                </c:pt>
                <c:pt idx="1121">
                  <c:v>43416.277361111112</c:v>
                </c:pt>
                <c:pt idx="1122">
                  <c:v>43416.280833333331</c:v>
                </c:pt>
                <c:pt idx="1123">
                  <c:v>43416.28429398148</c:v>
                </c:pt>
                <c:pt idx="1124">
                  <c:v>43416.287754629629</c:v>
                </c:pt>
                <c:pt idx="1125">
                  <c:v>43416.291215277779</c:v>
                </c:pt>
                <c:pt idx="1126">
                  <c:v>43416.294687499998</c:v>
                </c:pt>
                <c:pt idx="1127">
                  <c:v>43416.298148148147</c:v>
                </c:pt>
                <c:pt idx="1128">
                  <c:v>43416.301608796297</c:v>
                </c:pt>
                <c:pt idx="1129">
                  <c:v>43416.305069444446</c:v>
                </c:pt>
                <c:pt idx="1130">
                  <c:v>43416.308541666665</c:v>
                </c:pt>
                <c:pt idx="1131">
                  <c:v>43416.312002314815</c:v>
                </c:pt>
                <c:pt idx="1132">
                  <c:v>43416.315462962964</c:v>
                </c:pt>
                <c:pt idx="1133">
                  <c:v>43416.318923611114</c:v>
                </c:pt>
                <c:pt idx="1134">
                  <c:v>43416.322395833333</c:v>
                </c:pt>
                <c:pt idx="1135">
                  <c:v>43416.325856481482</c:v>
                </c:pt>
                <c:pt idx="1136">
                  <c:v>43416.329317129632</c:v>
                </c:pt>
                <c:pt idx="1137">
                  <c:v>43416.332777777781</c:v>
                </c:pt>
                <c:pt idx="1138">
                  <c:v>43416.336238425924</c:v>
                </c:pt>
                <c:pt idx="1139">
                  <c:v>43416.339699074073</c:v>
                </c:pt>
                <c:pt idx="1140">
                  <c:v>43416.343159722222</c:v>
                </c:pt>
                <c:pt idx="1141">
                  <c:v>43416.346631944441</c:v>
                </c:pt>
                <c:pt idx="1142">
                  <c:v>43416.350092592591</c:v>
                </c:pt>
                <c:pt idx="1143">
                  <c:v>43416.35355324074</c:v>
                </c:pt>
                <c:pt idx="1144">
                  <c:v>43416.357025462959</c:v>
                </c:pt>
                <c:pt idx="1145">
                  <c:v>43416.360486111109</c:v>
                </c:pt>
                <c:pt idx="1146">
                  <c:v>43416.363946759258</c:v>
                </c:pt>
                <c:pt idx="1147">
                  <c:v>43416.367407407408</c:v>
                </c:pt>
                <c:pt idx="1148">
                  <c:v>43416.370868055557</c:v>
                </c:pt>
                <c:pt idx="1149">
                  <c:v>43416.374328703707</c:v>
                </c:pt>
                <c:pt idx="1150">
                  <c:v>43416.377789351849</c:v>
                </c:pt>
                <c:pt idx="1151">
                  <c:v>43416.381249999999</c:v>
                </c:pt>
                <c:pt idx="1152">
                  <c:v>43416.384722222225</c:v>
                </c:pt>
                <c:pt idx="1153">
                  <c:v>43416.388182870367</c:v>
                </c:pt>
                <c:pt idx="1154">
                  <c:v>43416.391643518517</c:v>
                </c:pt>
                <c:pt idx="1155">
                  <c:v>43416.395115740743</c:v>
                </c:pt>
                <c:pt idx="1156">
                  <c:v>43416.398576388892</c:v>
                </c:pt>
                <c:pt idx="1157">
                  <c:v>43416.402037037034</c:v>
                </c:pt>
                <c:pt idx="1158">
                  <c:v>43416.405497685184</c:v>
                </c:pt>
                <c:pt idx="1159">
                  <c:v>43416.40896990741</c:v>
                </c:pt>
                <c:pt idx="1160">
                  <c:v>43416.412430555552</c:v>
                </c:pt>
                <c:pt idx="1161">
                  <c:v>43416.415891203702</c:v>
                </c:pt>
                <c:pt idx="1162">
                  <c:v>43416.419351851851</c:v>
                </c:pt>
                <c:pt idx="1163">
                  <c:v>43416.422824074078</c:v>
                </c:pt>
                <c:pt idx="1164">
                  <c:v>43416.42628472222</c:v>
                </c:pt>
                <c:pt idx="1165">
                  <c:v>43416.429745370369</c:v>
                </c:pt>
                <c:pt idx="1166">
                  <c:v>43416.433206018519</c:v>
                </c:pt>
                <c:pt idx="1167">
                  <c:v>43416.436666666668</c:v>
                </c:pt>
                <c:pt idx="1168">
                  <c:v>43416.440127314818</c:v>
                </c:pt>
                <c:pt idx="1169">
                  <c:v>43416.443599537037</c:v>
                </c:pt>
                <c:pt idx="1170">
                  <c:v>43416.447060185186</c:v>
                </c:pt>
                <c:pt idx="1171">
                  <c:v>43416.450520833336</c:v>
                </c:pt>
                <c:pt idx="1172">
                  <c:v>43416.453981481478</c:v>
                </c:pt>
                <c:pt idx="1173">
                  <c:v>43416.457442129627</c:v>
                </c:pt>
                <c:pt idx="1174">
                  <c:v>43416.460902777777</c:v>
                </c:pt>
                <c:pt idx="1175">
                  <c:v>43416.464375000003</c:v>
                </c:pt>
                <c:pt idx="1176">
                  <c:v>43416.467835648145</c:v>
                </c:pt>
                <c:pt idx="1177">
                  <c:v>43416.471296296295</c:v>
                </c:pt>
                <c:pt idx="1178">
                  <c:v>43416.474756944444</c:v>
                </c:pt>
                <c:pt idx="1179">
                  <c:v>43416.478217592594</c:v>
                </c:pt>
                <c:pt idx="1180">
                  <c:v>43416.481689814813</c:v>
                </c:pt>
                <c:pt idx="1181">
                  <c:v>43416.485150462962</c:v>
                </c:pt>
                <c:pt idx="1182">
                  <c:v>43416.488622685189</c:v>
                </c:pt>
                <c:pt idx="1183">
                  <c:v>43416.492083333331</c:v>
                </c:pt>
                <c:pt idx="1184">
                  <c:v>43416.49554398148</c:v>
                </c:pt>
                <c:pt idx="1185">
                  <c:v>43416.49900462963</c:v>
                </c:pt>
                <c:pt idx="1186">
                  <c:v>43416.502465277779</c:v>
                </c:pt>
                <c:pt idx="1187">
                  <c:v>43416.505925925929</c:v>
                </c:pt>
                <c:pt idx="1188">
                  <c:v>43416.509398148148</c:v>
                </c:pt>
                <c:pt idx="1189">
                  <c:v>43416.512858796297</c:v>
                </c:pt>
                <c:pt idx="1190">
                  <c:v>43416.516331018516</c:v>
                </c:pt>
                <c:pt idx="1191">
                  <c:v>43416.519791666666</c:v>
                </c:pt>
                <c:pt idx="1192">
                  <c:v>43416.523252314815</c:v>
                </c:pt>
                <c:pt idx="1193">
                  <c:v>43416.526712962965</c:v>
                </c:pt>
                <c:pt idx="1194">
                  <c:v>43416.530185185184</c:v>
                </c:pt>
                <c:pt idx="1195">
                  <c:v>43416.533645833333</c:v>
                </c:pt>
                <c:pt idx="1196">
                  <c:v>43416.537106481483</c:v>
                </c:pt>
                <c:pt idx="1197">
                  <c:v>43416.540567129632</c:v>
                </c:pt>
                <c:pt idx="1198">
                  <c:v>43416.544039351851</c:v>
                </c:pt>
                <c:pt idx="1199">
                  <c:v>43416.547500000001</c:v>
                </c:pt>
                <c:pt idx="1200">
                  <c:v>43416.55096064815</c:v>
                </c:pt>
                <c:pt idx="1201">
                  <c:v>43416.5544212963</c:v>
                </c:pt>
                <c:pt idx="1202">
                  <c:v>43416.557881944442</c:v>
                </c:pt>
                <c:pt idx="1203">
                  <c:v>43416.561354166668</c:v>
                </c:pt>
                <c:pt idx="1204">
                  <c:v>43416.564814814818</c:v>
                </c:pt>
                <c:pt idx="1205">
                  <c:v>43416.56827546296</c:v>
                </c:pt>
                <c:pt idx="1206">
                  <c:v>43416.571747685186</c:v>
                </c:pt>
                <c:pt idx="1207">
                  <c:v>43416.575208333335</c:v>
                </c:pt>
                <c:pt idx="1208">
                  <c:v>43416.578680555554</c:v>
                </c:pt>
                <c:pt idx="1209">
                  <c:v>43416.582141203704</c:v>
                </c:pt>
                <c:pt idx="1210">
                  <c:v>43416.585601851853</c:v>
                </c:pt>
                <c:pt idx="1211">
                  <c:v>43416.589062500003</c:v>
                </c:pt>
                <c:pt idx="1212">
                  <c:v>43416.592523148145</c:v>
                </c:pt>
                <c:pt idx="1213">
                  <c:v>43416.59474537037</c:v>
                </c:pt>
                <c:pt idx="1214">
                  <c:v>43416.59820601852</c:v>
                </c:pt>
                <c:pt idx="1215">
                  <c:v>43416.601678240739</c:v>
                </c:pt>
                <c:pt idx="1216">
                  <c:v>43416.605138888888</c:v>
                </c:pt>
                <c:pt idx="1217">
                  <c:v>43416.608599537038</c:v>
                </c:pt>
                <c:pt idx="1218">
                  <c:v>43416.612060185187</c:v>
                </c:pt>
                <c:pt idx="1219">
                  <c:v>43416.615520833337</c:v>
                </c:pt>
                <c:pt idx="1220">
                  <c:v>43416.618981481479</c:v>
                </c:pt>
                <c:pt idx="1221">
                  <c:v>43416.622453703705</c:v>
                </c:pt>
                <c:pt idx="1222">
                  <c:v>43416.625914351855</c:v>
                </c:pt>
                <c:pt idx="1223">
                  <c:v>43416.629374999997</c:v>
                </c:pt>
                <c:pt idx="1224">
                  <c:v>43416.632847222223</c:v>
                </c:pt>
                <c:pt idx="1225">
                  <c:v>43416.636307870373</c:v>
                </c:pt>
                <c:pt idx="1226">
                  <c:v>43416.639768518522</c:v>
                </c:pt>
                <c:pt idx="1227">
                  <c:v>43416.643240740741</c:v>
                </c:pt>
                <c:pt idx="1228">
                  <c:v>43416.646701388891</c:v>
                </c:pt>
                <c:pt idx="1229">
                  <c:v>43416.65016203704</c:v>
                </c:pt>
                <c:pt idx="1230">
                  <c:v>43416.653622685182</c:v>
                </c:pt>
                <c:pt idx="1231">
                  <c:v>43416.657083333332</c:v>
                </c:pt>
                <c:pt idx="1232">
                  <c:v>43416.660555555558</c:v>
                </c:pt>
                <c:pt idx="1233">
                  <c:v>43416.6640162037</c:v>
                </c:pt>
                <c:pt idx="1234">
                  <c:v>43416.66747685185</c:v>
                </c:pt>
                <c:pt idx="1235">
                  <c:v>43416.670937499999</c:v>
                </c:pt>
                <c:pt idx="1236">
                  <c:v>43416.674398148149</c:v>
                </c:pt>
                <c:pt idx="1237">
                  <c:v>43416.677870370368</c:v>
                </c:pt>
                <c:pt idx="1238">
                  <c:v>43416.681331018517</c:v>
                </c:pt>
                <c:pt idx="1239">
                  <c:v>43416.684791666667</c:v>
                </c:pt>
                <c:pt idx="1240">
                  <c:v>43416.688263888886</c:v>
                </c:pt>
                <c:pt idx="1241">
                  <c:v>43416.691724537035</c:v>
                </c:pt>
                <c:pt idx="1242">
                  <c:v>43416.695185185185</c:v>
                </c:pt>
                <c:pt idx="1243">
                  <c:v>43416.698657407411</c:v>
                </c:pt>
                <c:pt idx="1244">
                  <c:v>43416.702118055553</c:v>
                </c:pt>
                <c:pt idx="1245">
                  <c:v>43416.705578703702</c:v>
                </c:pt>
                <c:pt idx="1246">
                  <c:v>43416.709039351852</c:v>
                </c:pt>
                <c:pt idx="1247">
                  <c:v>43416.712511574071</c:v>
                </c:pt>
                <c:pt idx="1248">
                  <c:v>43416.71597222222</c:v>
                </c:pt>
                <c:pt idx="1249">
                  <c:v>43416.71943287037</c:v>
                </c:pt>
                <c:pt idx="1250">
                  <c:v>43416.722893518519</c:v>
                </c:pt>
                <c:pt idx="1251">
                  <c:v>43416.726354166669</c:v>
                </c:pt>
                <c:pt idx="1252">
                  <c:v>43416.729826388888</c:v>
                </c:pt>
                <c:pt idx="1253">
                  <c:v>43416.733287037037</c:v>
                </c:pt>
                <c:pt idx="1254">
                  <c:v>43416.736747685187</c:v>
                </c:pt>
                <c:pt idx="1255">
                  <c:v>43416.740208333336</c:v>
                </c:pt>
                <c:pt idx="1256">
                  <c:v>43416.743668981479</c:v>
                </c:pt>
                <c:pt idx="1257">
                  <c:v>43416.747129629628</c:v>
                </c:pt>
                <c:pt idx="1258">
                  <c:v>43416.750601851854</c:v>
                </c:pt>
                <c:pt idx="1259">
                  <c:v>43416.754062499997</c:v>
                </c:pt>
                <c:pt idx="1260">
                  <c:v>43416.757523148146</c:v>
                </c:pt>
                <c:pt idx="1261">
                  <c:v>43416.760983796295</c:v>
                </c:pt>
                <c:pt idx="1262">
                  <c:v>43416.764444444445</c:v>
                </c:pt>
                <c:pt idx="1263">
                  <c:v>43416.767905092594</c:v>
                </c:pt>
                <c:pt idx="1264">
                  <c:v>43416.771377314813</c:v>
                </c:pt>
                <c:pt idx="1265">
                  <c:v>43416.774837962963</c:v>
                </c:pt>
                <c:pt idx="1266">
                  <c:v>43416.778298611112</c:v>
                </c:pt>
                <c:pt idx="1267">
                  <c:v>43416.781759259262</c:v>
                </c:pt>
                <c:pt idx="1268">
                  <c:v>43416.785219907404</c:v>
                </c:pt>
                <c:pt idx="1269">
                  <c:v>43416.78869212963</c:v>
                </c:pt>
                <c:pt idx="1270">
                  <c:v>43416.79215277778</c:v>
                </c:pt>
                <c:pt idx="1271">
                  <c:v>43416.795613425929</c:v>
                </c:pt>
                <c:pt idx="1272">
                  <c:v>43416.799074074072</c:v>
                </c:pt>
                <c:pt idx="1273">
                  <c:v>43416.802534722221</c:v>
                </c:pt>
                <c:pt idx="1274">
                  <c:v>43416.805995370371</c:v>
                </c:pt>
                <c:pt idx="1275">
                  <c:v>43416.809467592589</c:v>
                </c:pt>
                <c:pt idx="1276">
                  <c:v>43416.812928240739</c:v>
                </c:pt>
                <c:pt idx="1277">
                  <c:v>43416.816388888888</c:v>
                </c:pt>
                <c:pt idx="1278">
                  <c:v>43416.819849537038</c:v>
                </c:pt>
                <c:pt idx="1279">
                  <c:v>43416.823310185187</c:v>
                </c:pt>
                <c:pt idx="1280">
                  <c:v>43416.826770833337</c:v>
                </c:pt>
                <c:pt idx="1281">
                  <c:v>43416.830243055556</c:v>
                </c:pt>
                <c:pt idx="1282">
                  <c:v>43416.833703703705</c:v>
                </c:pt>
                <c:pt idx="1283">
                  <c:v>43416.837164351855</c:v>
                </c:pt>
                <c:pt idx="1284">
                  <c:v>43416.840624999997</c:v>
                </c:pt>
                <c:pt idx="1285">
                  <c:v>43416.844097222223</c:v>
                </c:pt>
                <c:pt idx="1286">
                  <c:v>43416.847557870373</c:v>
                </c:pt>
                <c:pt idx="1287">
                  <c:v>43416.851018518515</c:v>
                </c:pt>
                <c:pt idx="1288">
                  <c:v>43416.854490740741</c:v>
                </c:pt>
                <c:pt idx="1289">
                  <c:v>43416.857951388891</c:v>
                </c:pt>
                <c:pt idx="1290">
                  <c:v>43416.86141203704</c:v>
                </c:pt>
                <c:pt idx="1291">
                  <c:v>43416.864872685182</c:v>
                </c:pt>
                <c:pt idx="1292">
                  <c:v>43416.868344907409</c:v>
                </c:pt>
                <c:pt idx="1293">
                  <c:v>43416.871805555558</c:v>
                </c:pt>
                <c:pt idx="1294">
                  <c:v>43416.8752662037</c:v>
                </c:pt>
                <c:pt idx="1295">
                  <c:v>43416.87872685185</c:v>
                </c:pt>
                <c:pt idx="1296">
                  <c:v>43416.882187499999</c:v>
                </c:pt>
                <c:pt idx="1297">
                  <c:v>43416.885659722226</c:v>
                </c:pt>
                <c:pt idx="1298">
                  <c:v>43416.889120370368</c:v>
                </c:pt>
                <c:pt idx="1299">
                  <c:v>43416.892581018517</c:v>
                </c:pt>
                <c:pt idx="1300">
                  <c:v>43416.896041666667</c:v>
                </c:pt>
                <c:pt idx="1301">
                  <c:v>43416.899502314816</c:v>
                </c:pt>
                <c:pt idx="1302">
                  <c:v>43416.902962962966</c:v>
                </c:pt>
                <c:pt idx="1303">
                  <c:v>43416.906423611108</c:v>
                </c:pt>
                <c:pt idx="1304">
                  <c:v>43416.909884259258</c:v>
                </c:pt>
                <c:pt idx="1305">
                  <c:v>43416.913356481484</c:v>
                </c:pt>
                <c:pt idx="1306">
                  <c:v>43416.916817129626</c:v>
                </c:pt>
                <c:pt idx="1307">
                  <c:v>43416.920277777775</c:v>
                </c:pt>
                <c:pt idx="1308">
                  <c:v>43416.923738425925</c:v>
                </c:pt>
                <c:pt idx="1309">
                  <c:v>43416.927210648151</c:v>
                </c:pt>
                <c:pt idx="1310">
                  <c:v>43416.930671296293</c:v>
                </c:pt>
                <c:pt idx="1311">
                  <c:v>43416.934131944443</c:v>
                </c:pt>
                <c:pt idx="1312">
                  <c:v>43416.937604166669</c:v>
                </c:pt>
                <c:pt idx="1313">
                  <c:v>43416.941064814811</c:v>
                </c:pt>
                <c:pt idx="1314">
                  <c:v>43416.944525462961</c:v>
                </c:pt>
                <c:pt idx="1315">
                  <c:v>43416.94798611111</c:v>
                </c:pt>
                <c:pt idx="1316">
                  <c:v>43416.95144675926</c:v>
                </c:pt>
                <c:pt idx="1317">
                  <c:v>43416.954918981479</c:v>
                </c:pt>
                <c:pt idx="1318">
                  <c:v>43416.958379629628</c:v>
                </c:pt>
                <c:pt idx="1319">
                  <c:v>43416.961840277778</c:v>
                </c:pt>
                <c:pt idx="1320">
                  <c:v>43416.965300925927</c:v>
                </c:pt>
                <c:pt idx="1321">
                  <c:v>43416.968773148146</c:v>
                </c:pt>
                <c:pt idx="1322">
                  <c:v>43416.972233796296</c:v>
                </c:pt>
                <c:pt idx="1323">
                  <c:v>43416.975706018522</c:v>
                </c:pt>
                <c:pt idx="1324">
                  <c:v>43416.979166666664</c:v>
                </c:pt>
                <c:pt idx="1325">
                  <c:v>43416.982627314814</c:v>
                </c:pt>
                <c:pt idx="1326">
                  <c:v>43416.986087962963</c:v>
                </c:pt>
                <c:pt idx="1327">
                  <c:v>43416.989548611113</c:v>
                </c:pt>
                <c:pt idx="1328">
                  <c:v>43416.993009259262</c:v>
                </c:pt>
                <c:pt idx="1329">
                  <c:v>43416.996481481481</c:v>
                </c:pt>
                <c:pt idx="1330">
                  <c:v>43416.999942129631</c:v>
                </c:pt>
                <c:pt idx="1331">
                  <c:v>43417.00340277778</c:v>
                </c:pt>
                <c:pt idx="1332">
                  <c:v>43417.006863425922</c:v>
                </c:pt>
                <c:pt idx="1333">
                  <c:v>43417.010324074072</c:v>
                </c:pt>
                <c:pt idx="1334">
                  <c:v>43417.013784722221</c:v>
                </c:pt>
                <c:pt idx="1335">
                  <c:v>43417.017245370371</c:v>
                </c:pt>
                <c:pt idx="1336">
                  <c:v>43417.02070601852</c:v>
                </c:pt>
                <c:pt idx="1337">
                  <c:v>43417.024178240739</c:v>
                </c:pt>
                <c:pt idx="1338">
                  <c:v>43417.027638888889</c:v>
                </c:pt>
                <c:pt idx="1339">
                  <c:v>43417.031099537038</c:v>
                </c:pt>
                <c:pt idx="1340">
                  <c:v>43417.034560185188</c:v>
                </c:pt>
                <c:pt idx="1341">
                  <c:v>43417.03802083333</c:v>
                </c:pt>
                <c:pt idx="1342">
                  <c:v>43417.041493055556</c:v>
                </c:pt>
                <c:pt idx="1343">
                  <c:v>43417.044953703706</c:v>
                </c:pt>
                <c:pt idx="1344">
                  <c:v>43417.048414351855</c:v>
                </c:pt>
                <c:pt idx="1345">
                  <c:v>43417.051874999997</c:v>
                </c:pt>
                <c:pt idx="1346">
                  <c:v>43417.055335648147</c:v>
                </c:pt>
                <c:pt idx="1347">
                  <c:v>43417.058796296296</c:v>
                </c:pt>
                <c:pt idx="1348">
                  <c:v>43417.062256944446</c:v>
                </c:pt>
                <c:pt idx="1349">
                  <c:v>43417.065717592595</c:v>
                </c:pt>
                <c:pt idx="1350">
                  <c:v>43417.069189814814</c:v>
                </c:pt>
                <c:pt idx="1351">
                  <c:v>43417.072650462964</c:v>
                </c:pt>
                <c:pt idx="1352">
                  <c:v>43417.076111111113</c:v>
                </c:pt>
                <c:pt idx="1353">
                  <c:v>43417.079571759263</c:v>
                </c:pt>
                <c:pt idx="1354">
                  <c:v>43417.083043981482</c:v>
                </c:pt>
                <c:pt idx="1355">
                  <c:v>43417.086504629631</c:v>
                </c:pt>
                <c:pt idx="1356">
                  <c:v>43417.089965277781</c:v>
                </c:pt>
                <c:pt idx="1357">
                  <c:v>43417.093425925923</c:v>
                </c:pt>
                <c:pt idx="1358">
                  <c:v>43417.096886574072</c:v>
                </c:pt>
                <c:pt idx="1359">
                  <c:v>43417.100358796299</c:v>
                </c:pt>
                <c:pt idx="1360">
                  <c:v>43417.103819444441</c:v>
                </c:pt>
                <c:pt idx="1361">
                  <c:v>43417.10728009259</c:v>
                </c:pt>
                <c:pt idx="1362">
                  <c:v>43417.11074074074</c:v>
                </c:pt>
                <c:pt idx="1363">
                  <c:v>43417.114201388889</c:v>
                </c:pt>
                <c:pt idx="1364">
                  <c:v>43417.117662037039</c:v>
                </c:pt>
                <c:pt idx="1365">
                  <c:v>43417.121134259258</c:v>
                </c:pt>
                <c:pt idx="1366">
                  <c:v>43417.124594907407</c:v>
                </c:pt>
                <c:pt idx="1367">
                  <c:v>43417.128055555557</c:v>
                </c:pt>
                <c:pt idx="1368">
                  <c:v>43417.131527777776</c:v>
                </c:pt>
                <c:pt idx="1369">
                  <c:v>43417.134988425925</c:v>
                </c:pt>
                <c:pt idx="1370">
                  <c:v>43417.138449074075</c:v>
                </c:pt>
                <c:pt idx="1371">
                  <c:v>43417.141909722224</c:v>
                </c:pt>
                <c:pt idx="1372">
                  <c:v>43417.145381944443</c:v>
                </c:pt>
                <c:pt idx="1373">
                  <c:v>43417.148842592593</c:v>
                </c:pt>
                <c:pt idx="1374">
                  <c:v>43417.152303240742</c:v>
                </c:pt>
                <c:pt idx="1375">
                  <c:v>43417.155775462961</c:v>
                </c:pt>
                <c:pt idx="1376">
                  <c:v>43417.159236111111</c:v>
                </c:pt>
                <c:pt idx="1377">
                  <c:v>43417.16269675926</c:v>
                </c:pt>
                <c:pt idx="1378">
                  <c:v>43417.16615740741</c:v>
                </c:pt>
                <c:pt idx="1379">
                  <c:v>43417.169629629629</c:v>
                </c:pt>
                <c:pt idx="1380">
                  <c:v>43417.173090277778</c:v>
                </c:pt>
                <c:pt idx="1381">
                  <c:v>43417.176550925928</c:v>
                </c:pt>
                <c:pt idx="1382">
                  <c:v>43417.180023148147</c:v>
                </c:pt>
                <c:pt idx="1383">
                  <c:v>43417.183483796296</c:v>
                </c:pt>
                <c:pt idx="1384">
                  <c:v>43417.186944444446</c:v>
                </c:pt>
                <c:pt idx="1385">
                  <c:v>43417.190405092595</c:v>
                </c:pt>
                <c:pt idx="1386">
                  <c:v>43417.193865740737</c:v>
                </c:pt>
                <c:pt idx="1387">
                  <c:v>43417.197326388887</c:v>
                </c:pt>
                <c:pt idx="1388">
                  <c:v>43417.200787037036</c:v>
                </c:pt>
                <c:pt idx="1389">
                  <c:v>43417.204247685186</c:v>
                </c:pt>
                <c:pt idx="1390">
                  <c:v>43417.207708333335</c:v>
                </c:pt>
                <c:pt idx="1391">
                  <c:v>43417.211180555554</c:v>
                </c:pt>
                <c:pt idx="1392">
                  <c:v>43417.214641203704</c:v>
                </c:pt>
                <c:pt idx="1393">
                  <c:v>43417.218101851853</c:v>
                </c:pt>
                <c:pt idx="1394">
                  <c:v>43417.221562500003</c:v>
                </c:pt>
                <c:pt idx="1395">
                  <c:v>43417.225023148145</c:v>
                </c:pt>
                <c:pt idx="1396">
                  <c:v>43417.228483796294</c:v>
                </c:pt>
                <c:pt idx="1397">
                  <c:v>43417.231944444444</c:v>
                </c:pt>
                <c:pt idx="1398">
                  <c:v>43417.23541666667</c:v>
                </c:pt>
                <c:pt idx="1399">
                  <c:v>43417.238877314812</c:v>
                </c:pt>
                <c:pt idx="1400">
                  <c:v>43417.242337962962</c:v>
                </c:pt>
                <c:pt idx="1401">
                  <c:v>43417.245798611111</c:v>
                </c:pt>
                <c:pt idx="1402">
                  <c:v>43417.249259259261</c:v>
                </c:pt>
                <c:pt idx="1403">
                  <c:v>43417.25271990741</c:v>
                </c:pt>
                <c:pt idx="1404">
                  <c:v>43417.256192129629</c:v>
                </c:pt>
                <c:pt idx="1405">
                  <c:v>43417.259652777779</c:v>
                </c:pt>
                <c:pt idx="1406">
                  <c:v>43417.263113425928</c:v>
                </c:pt>
                <c:pt idx="1407">
                  <c:v>43417.266574074078</c:v>
                </c:pt>
                <c:pt idx="1408">
                  <c:v>43417.270046296297</c:v>
                </c:pt>
                <c:pt idx="1409">
                  <c:v>43417.273506944446</c:v>
                </c:pt>
                <c:pt idx="1410">
                  <c:v>43417.276967592596</c:v>
                </c:pt>
                <c:pt idx="1411">
                  <c:v>43417.280428240738</c:v>
                </c:pt>
                <c:pt idx="1412">
                  <c:v>43417.283888888887</c:v>
                </c:pt>
                <c:pt idx="1413">
                  <c:v>43417.287361111114</c:v>
                </c:pt>
                <c:pt idx="1414">
                  <c:v>43417.290821759256</c:v>
                </c:pt>
                <c:pt idx="1415">
                  <c:v>43417.294293981482</c:v>
                </c:pt>
                <c:pt idx="1416">
                  <c:v>43417.297754629632</c:v>
                </c:pt>
                <c:pt idx="1417">
                  <c:v>43417.301215277781</c:v>
                </c:pt>
                <c:pt idx="1418">
                  <c:v>43417.304675925923</c:v>
                </c:pt>
                <c:pt idx="1419">
                  <c:v>43417.308136574073</c:v>
                </c:pt>
                <c:pt idx="1420">
                  <c:v>43417.311597222222</c:v>
                </c:pt>
                <c:pt idx="1421">
                  <c:v>43417.315057870372</c:v>
                </c:pt>
                <c:pt idx="1422">
                  <c:v>43417.318518518521</c:v>
                </c:pt>
                <c:pt idx="1423">
                  <c:v>43417.321979166663</c:v>
                </c:pt>
                <c:pt idx="1424">
                  <c:v>43417.32545138889</c:v>
                </c:pt>
                <c:pt idx="1425">
                  <c:v>43417.328912037039</c:v>
                </c:pt>
                <c:pt idx="1426">
                  <c:v>43417.332372685189</c:v>
                </c:pt>
                <c:pt idx="1427">
                  <c:v>43417.335833333331</c:v>
                </c:pt>
                <c:pt idx="1428">
                  <c:v>43417.33929398148</c:v>
                </c:pt>
                <c:pt idx="1429">
                  <c:v>43417.34275462963</c:v>
                </c:pt>
                <c:pt idx="1430">
                  <c:v>43417.346215277779</c:v>
                </c:pt>
                <c:pt idx="1431">
                  <c:v>43417.349687499998</c:v>
                </c:pt>
                <c:pt idx="1432">
                  <c:v>43417.353148148148</c:v>
                </c:pt>
                <c:pt idx="1433">
                  <c:v>43417.356608796297</c:v>
                </c:pt>
                <c:pt idx="1434">
                  <c:v>43417.360069444447</c:v>
                </c:pt>
                <c:pt idx="1435">
                  <c:v>43417.363530092596</c:v>
                </c:pt>
                <c:pt idx="1436">
                  <c:v>43417.366990740738</c:v>
                </c:pt>
                <c:pt idx="1437">
                  <c:v>43417.370451388888</c:v>
                </c:pt>
                <c:pt idx="1438">
                  <c:v>43417.373923611114</c:v>
                </c:pt>
                <c:pt idx="1439">
                  <c:v>43417.377384259256</c:v>
                </c:pt>
                <c:pt idx="1440">
                  <c:v>43417.380844907406</c:v>
                </c:pt>
                <c:pt idx="1441">
                  <c:v>43417.384317129632</c:v>
                </c:pt>
                <c:pt idx="1442">
                  <c:v>43417.387777777774</c:v>
                </c:pt>
                <c:pt idx="1443">
                  <c:v>43417.391238425924</c:v>
                </c:pt>
                <c:pt idx="1444">
                  <c:v>43417.394699074073</c:v>
                </c:pt>
                <c:pt idx="1445">
                  <c:v>43417.398159722223</c:v>
                </c:pt>
                <c:pt idx="1446">
                  <c:v>43417.401620370372</c:v>
                </c:pt>
                <c:pt idx="1447">
                  <c:v>43417.405081018522</c:v>
                </c:pt>
                <c:pt idx="1448">
                  <c:v>43417.408553240741</c:v>
                </c:pt>
                <c:pt idx="1449">
                  <c:v>43417.41201388889</c:v>
                </c:pt>
                <c:pt idx="1450">
                  <c:v>43417.41547453704</c:v>
                </c:pt>
                <c:pt idx="1451">
                  <c:v>43417.418946759259</c:v>
                </c:pt>
                <c:pt idx="1452">
                  <c:v>43417.422407407408</c:v>
                </c:pt>
                <c:pt idx="1453">
                  <c:v>43417.425868055558</c:v>
                </c:pt>
                <c:pt idx="1454">
                  <c:v>43417.429328703707</c:v>
                </c:pt>
                <c:pt idx="1455">
                  <c:v>43417.432789351849</c:v>
                </c:pt>
                <c:pt idx="1456">
                  <c:v>43417.436249999999</c:v>
                </c:pt>
                <c:pt idx="1457">
                  <c:v>43417.439710648148</c:v>
                </c:pt>
                <c:pt idx="1458">
                  <c:v>43417.443171296298</c:v>
                </c:pt>
                <c:pt idx="1459">
                  <c:v>43417.446631944447</c:v>
                </c:pt>
                <c:pt idx="1460">
                  <c:v>43417.450104166666</c:v>
                </c:pt>
                <c:pt idx="1461">
                  <c:v>43417.453564814816</c:v>
                </c:pt>
                <c:pt idx="1462">
                  <c:v>43417.457025462965</c:v>
                </c:pt>
                <c:pt idx="1463">
                  <c:v>43417.460486111115</c:v>
                </c:pt>
                <c:pt idx="1464">
                  <c:v>43417.463946759257</c:v>
                </c:pt>
                <c:pt idx="1465">
                  <c:v>43417.467418981483</c:v>
                </c:pt>
                <c:pt idx="1466">
                  <c:v>43417.470868055556</c:v>
                </c:pt>
                <c:pt idx="1467">
                  <c:v>43417.474328703705</c:v>
                </c:pt>
                <c:pt idx="1468">
                  <c:v>43417.477800925924</c:v>
                </c:pt>
                <c:pt idx="1469">
                  <c:v>43417.481261574074</c:v>
                </c:pt>
                <c:pt idx="1470">
                  <c:v>43417.484722222223</c:v>
                </c:pt>
                <c:pt idx="1471">
                  <c:v>43417.488182870373</c:v>
                </c:pt>
                <c:pt idx="1472">
                  <c:v>43417.491643518515</c:v>
                </c:pt>
                <c:pt idx="1473">
                  <c:v>43417.495104166665</c:v>
                </c:pt>
                <c:pt idx="1474">
                  <c:v>43417.498576388891</c:v>
                </c:pt>
                <c:pt idx="1475">
                  <c:v>43417.50203703704</c:v>
                </c:pt>
                <c:pt idx="1476">
                  <c:v>43417.505497685182</c:v>
                </c:pt>
                <c:pt idx="1477">
                  <c:v>43417.508958333332</c:v>
                </c:pt>
                <c:pt idx="1478">
                  <c:v>43417.512418981481</c:v>
                </c:pt>
                <c:pt idx="1479">
                  <c:v>43417.515879629631</c:v>
                </c:pt>
                <c:pt idx="1480">
                  <c:v>43417.51934027778</c:v>
                </c:pt>
                <c:pt idx="1481">
                  <c:v>43417.522800925923</c:v>
                </c:pt>
                <c:pt idx="1482">
                  <c:v>43417.526261574072</c:v>
                </c:pt>
                <c:pt idx="1483">
                  <c:v>43417.529733796298</c:v>
                </c:pt>
                <c:pt idx="1484">
                  <c:v>43417.533194444448</c:v>
                </c:pt>
                <c:pt idx="1485">
                  <c:v>43417.53665509259</c:v>
                </c:pt>
                <c:pt idx="1486">
                  <c:v>43417.54011574074</c:v>
                </c:pt>
                <c:pt idx="1487">
                  <c:v>43417.543576388889</c:v>
                </c:pt>
                <c:pt idx="1488">
                  <c:v>43417.547048611108</c:v>
                </c:pt>
                <c:pt idx="1489">
                  <c:v>43417.550497685188</c:v>
                </c:pt>
                <c:pt idx="1490">
                  <c:v>43417.553969907407</c:v>
                </c:pt>
                <c:pt idx="1491">
                  <c:v>43417.557430555556</c:v>
                </c:pt>
                <c:pt idx="1492">
                  <c:v>43417.560891203706</c:v>
                </c:pt>
                <c:pt idx="1493">
                  <c:v>43417.564351851855</c:v>
                </c:pt>
                <c:pt idx="1494">
                  <c:v>43417.567812499998</c:v>
                </c:pt>
                <c:pt idx="1495">
                  <c:v>43417.571273148147</c:v>
                </c:pt>
                <c:pt idx="1496">
                  <c:v>43417.574733796297</c:v>
                </c:pt>
                <c:pt idx="1497">
                  <c:v>43417.578206018516</c:v>
                </c:pt>
                <c:pt idx="1498">
                  <c:v>43417.581666666665</c:v>
                </c:pt>
                <c:pt idx="1499">
                  <c:v>43417.585127314815</c:v>
                </c:pt>
                <c:pt idx="1500">
                  <c:v>43417.588587962964</c:v>
                </c:pt>
                <c:pt idx="1501">
                  <c:v>43417.592048611114</c:v>
                </c:pt>
                <c:pt idx="1502">
                  <c:v>43417.595520833333</c:v>
                </c:pt>
                <c:pt idx="1503">
                  <c:v>43417.598981481482</c:v>
                </c:pt>
                <c:pt idx="1504">
                  <c:v>43417.602442129632</c:v>
                </c:pt>
                <c:pt idx="1505">
                  <c:v>43417.605902777781</c:v>
                </c:pt>
                <c:pt idx="1506">
                  <c:v>43417.609363425923</c:v>
                </c:pt>
                <c:pt idx="1507">
                  <c:v>43417.612824074073</c:v>
                </c:pt>
                <c:pt idx="1508">
                  <c:v>43417.616284722222</c:v>
                </c:pt>
                <c:pt idx="1509">
                  <c:v>43417.619745370372</c:v>
                </c:pt>
                <c:pt idx="1510">
                  <c:v>43417.623206018521</c:v>
                </c:pt>
                <c:pt idx="1511">
                  <c:v>43417.626666666663</c:v>
                </c:pt>
                <c:pt idx="1512">
                  <c:v>43417.630127314813</c:v>
                </c:pt>
                <c:pt idx="1513">
                  <c:v>43417.633587962962</c:v>
                </c:pt>
                <c:pt idx="1514">
                  <c:v>43417.637048611112</c:v>
                </c:pt>
                <c:pt idx="1515">
                  <c:v>43417.640520833331</c:v>
                </c:pt>
                <c:pt idx="1516">
                  <c:v>43417.64398148148</c:v>
                </c:pt>
                <c:pt idx="1517">
                  <c:v>43417.64744212963</c:v>
                </c:pt>
                <c:pt idx="1518">
                  <c:v>43417.650902777779</c:v>
                </c:pt>
                <c:pt idx="1519">
                  <c:v>43417.654363425929</c:v>
                </c:pt>
                <c:pt idx="1520">
                  <c:v>43417.657824074071</c:v>
                </c:pt>
                <c:pt idx="1521">
                  <c:v>43417.66128472222</c:v>
                </c:pt>
                <c:pt idx="1522">
                  <c:v>43417.66474537037</c:v>
                </c:pt>
                <c:pt idx="1523">
                  <c:v>43417.668206018519</c:v>
                </c:pt>
                <c:pt idx="1524">
                  <c:v>43417.671678240738</c:v>
                </c:pt>
                <c:pt idx="1525">
                  <c:v>43417.675138888888</c:v>
                </c:pt>
                <c:pt idx="1526">
                  <c:v>43417.678599537037</c:v>
                </c:pt>
                <c:pt idx="1527">
                  <c:v>43417.682060185187</c:v>
                </c:pt>
                <c:pt idx="1528">
                  <c:v>43417.685532407406</c:v>
                </c:pt>
                <c:pt idx="1529">
                  <c:v>43417.688993055555</c:v>
                </c:pt>
                <c:pt idx="1530">
                  <c:v>43417.692453703705</c:v>
                </c:pt>
                <c:pt idx="1531">
                  <c:v>43417.695914351854</c:v>
                </c:pt>
                <c:pt idx="1532">
                  <c:v>43417.699374999997</c:v>
                </c:pt>
                <c:pt idx="1533">
                  <c:v>43417.702835648146</c:v>
                </c:pt>
                <c:pt idx="1534">
                  <c:v>43417.706296296295</c:v>
                </c:pt>
                <c:pt idx="1535">
                  <c:v>43417.709756944445</c:v>
                </c:pt>
                <c:pt idx="1536">
                  <c:v>43417.713217592594</c:v>
                </c:pt>
                <c:pt idx="1537">
                  <c:v>43417.716689814813</c:v>
                </c:pt>
                <c:pt idx="1538">
                  <c:v>43417.720150462963</c:v>
                </c:pt>
                <c:pt idx="1539">
                  <c:v>43417.723611111112</c:v>
                </c:pt>
                <c:pt idx="1540">
                  <c:v>43417.727071759262</c:v>
                </c:pt>
                <c:pt idx="1541">
                  <c:v>43417.730543981481</c:v>
                </c:pt>
                <c:pt idx="1542">
                  <c:v>43417.73400462963</c:v>
                </c:pt>
                <c:pt idx="1543">
                  <c:v>43417.73746527778</c:v>
                </c:pt>
                <c:pt idx="1544">
                  <c:v>43417.740925925929</c:v>
                </c:pt>
                <c:pt idx="1545">
                  <c:v>43417.744386574072</c:v>
                </c:pt>
                <c:pt idx="1546">
                  <c:v>43417.747847222221</c:v>
                </c:pt>
                <c:pt idx="1547">
                  <c:v>43417.751307870371</c:v>
                </c:pt>
                <c:pt idx="1548">
                  <c:v>43417.75476851852</c:v>
                </c:pt>
                <c:pt idx="1549">
                  <c:v>43417.758229166669</c:v>
                </c:pt>
                <c:pt idx="1550">
                  <c:v>43417.761701388888</c:v>
                </c:pt>
                <c:pt idx="1551">
                  <c:v>43417.765162037038</c:v>
                </c:pt>
                <c:pt idx="1552">
                  <c:v>43417.768622685187</c:v>
                </c:pt>
                <c:pt idx="1553">
                  <c:v>43417.772083333337</c:v>
                </c:pt>
                <c:pt idx="1554">
                  <c:v>43417.775543981479</c:v>
                </c:pt>
                <c:pt idx="1555">
                  <c:v>43417.779004629629</c:v>
                </c:pt>
                <c:pt idx="1556">
                  <c:v>43417.782465277778</c:v>
                </c:pt>
                <c:pt idx="1557">
                  <c:v>43417.785937499997</c:v>
                </c:pt>
                <c:pt idx="1558">
                  <c:v>43417.789386574077</c:v>
                </c:pt>
                <c:pt idx="1559">
                  <c:v>43417.792858796296</c:v>
                </c:pt>
                <c:pt idx="1560">
                  <c:v>43417.796319444446</c:v>
                </c:pt>
                <c:pt idx="1561">
                  <c:v>43417.799780092595</c:v>
                </c:pt>
                <c:pt idx="1562">
                  <c:v>43417.803240740737</c:v>
                </c:pt>
                <c:pt idx="1563">
                  <c:v>43417.806701388887</c:v>
                </c:pt>
                <c:pt idx="1564">
                  <c:v>43417.810173611113</c:v>
                </c:pt>
                <c:pt idx="1565">
                  <c:v>43417.813634259262</c:v>
                </c:pt>
                <c:pt idx="1566">
                  <c:v>43417.817094907405</c:v>
                </c:pt>
                <c:pt idx="1567">
                  <c:v>43417.820555555554</c:v>
                </c:pt>
                <c:pt idx="1568">
                  <c:v>43417.824016203704</c:v>
                </c:pt>
                <c:pt idx="1569">
                  <c:v>43417.827476851853</c:v>
                </c:pt>
                <c:pt idx="1570">
                  <c:v>43417.830937500003</c:v>
                </c:pt>
                <c:pt idx="1571">
                  <c:v>43417.834398148145</c:v>
                </c:pt>
                <c:pt idx="1572">
                  <c:v>43417.837858796294</c:v>
                </c:pt>
                <c:pt idx="1573">
                  <c:v>43417.841331018521</c:v>
                </c:pt>
                <c:pt idx="1574">
                  <c:v>43417.84479166667</c:v>
                </c:pt>
                <c:pt idx="1575">
                  <c:v>43417.848252314812</c:v>
                </c:pt>
                <c:pt idx="1576">
                  <c:v>43417.851712962962</c:v>
                </c:pt>
                <c:pt idx="1577">
                  <c:v>43417.855173611111</c:v>
                </c:pt>
                <c:pt idx="1578">
                  <c:v>43417.858634259261</c:v>
                </c:pt>
                <c:pt idx="1579">
                  <c:v>43417.86209490741</c:v>
                </c:pt>
                <c:pt idx="1580">
                  <c:v>43417.865555555552</c:v>
                </c:pt>
                <c:pt idx="1581">
                  <c:v>43417.869027777779</c:v>
                </c:pt>
                <c:pt idx="1582">
                  <c:v>43417.872488425928</c:v>
                </c:pt>
                <c:pt idx="1583">
                  <c:v>43417.875960648147</c:v>
                </c:pt>
                <c:pt idx="1584">
                  <c:v>43417.879421296297</c:v>
                </c:pt>
                <c:pt idx="1585">
                  <c:v>43417.882881944446</c:v>
                </c:pt>
                <c:pt idx="1586">
                  <c:v>43417.886342592596</c:v>
                </c:pt>
                <c:pt idx="1587">
                  <c:v>43417.889803240738</c:v>
                </c:pt>
                <c:pt idx="1588">
                  <c:v>43417.893263888887</c:v>
                </c:pt>
                <c:pt idx="1589">
                  <c:v>43417.896724537037</c:v>
                </c:pt>
                <c:pt idx="1590">
                  <c:v>43417.900185185186</c:v>
                </c:pt>
                <c:pt idx="1591">
                  <c:v>43417.903657407405</c:v>
                </c:pt>
                <c:pt idx="1592">
                  <c:v>43417.907118055555</c:v>
                </c:pt>
                <c:pt idx="1593">
                  <c:v>43417.910578703704</c:v>
                </c:pt>
                <c:pt idx="1594">
                  <c:v>43417.914039351854</c:v>
                </c:pt>
                <c:pt idx="1595">
                  <c:v>43417.917500000003</c:v>
                </c:pt>
                <c:pt idx="1596">
                  <c:v>43417.920972222222</c:v>
                </c:pt>
                <c:pt idx="1597">
                  <c:v>43417.924432870372</c:v>
                </c:pt>
                <c:pt idx="1598">
                  <c:v>43417.927893518521</c:v>
                </c:pt>
                <c:pt idx="1599">
                  <c:v>43417.931354166663</c:v>
                </c:pt>
                <c:pt idx="1600">
                  <c:v>43417.934814814813</c:v>
                </c:pt>
                <c:pt idx="1601">
                  <c:v>43417.938275462962</c:v>
                </c:pt>
                <c:pt idx="1602">
                  <c:v>43417.941736111112</c:v>
                </c:pt>
                <c:pt idx="1603">
                  <c:v>43417.945208333331</c:v>
                </c:pt>
                <c:pt idx="1604">
                  <c:v>43417.94866898148</c:v>
                </c:pt>
                <c:pt idx="1605">
                  <c:v>43417.95212962963</c:v>
                </c:pt>
                <c:pt idx="1606">
                  <c:v>43417.955590277779</c:v>
                </c:pt>
                <c:pt idx="1607">
                  <c:v>43417.959050925929</c:v>
                </c:pt>
                <c:pt idx="1608">
                  <c:v>43417.962511574071</c:v>
                </c:pt>
                <c:pt idx="1609">
                  <c:v>43417.96597222222</c:v>
                </c:pt>
                <c:pt idx="1610">
                  <c:v>43417.96943287037</c:v>
                </c:pt>
                <c:pt idx="1611">
                  <c:v>43417.972905092596</c:v>
                </c:pt>
                <c:pt idx="1612">
                  <c:v>43417.976365740738</c:v>
                </c:pt>
                <c:pt idx="1613">
                  <c:v>43417.979826388888</c:v>
                </c:pt>
                <c:pt idx="1614">
                  <c:v>43417.983287037037</c:v>
                </c:pt>
                <c:pt idx="1615">
                  <c:v>43417.986747685187</c:v>
                </c:pt>
                <c:pt idx="1616">
                  <c:v>43417.990208333336</c:v>
                </c:pt>
                <c:pt idx="1617">
                  <c:v>43417.993680555555</c:v>
                </c:pt>
                <c:pt idx="1618">
                  <c:v>43417.997141203705</c:v>
                </c:pt>
                <c:pt idx="1619">
                  <c:v>43418.000601851854</c:v>
                </c:pt>
                <c:pt idx="1620">
                  <c:v>43418.004062499997</c:v>
                </c:pt>
                <c:pt idx="1621">
                  <c:v>43418.007523148146</c:v>
                </c:pt>
                <c:pt idx="1622">
                  <c:v>43418.010995370372</c:v>
                </c:pt>
                <c:pt idx="1623">
                  <c:v>43418.014456018522</c:v>
                </c:pt>
                <c:pt idx="1624">
                  <c:v>43418.017916666664</c:v>
                </c:pt>
                <c:pt idx="1625">
                  <c:v>43418.021377314813</c:v>
                </c:pt>
                <c:pt idx="1626">
                  <c:v>43418.024837962963</c:v>
                </c:pt>
                <c:pt idx="1627">
                  <c:v>43418.028310185182</c:v>
                </c:pt>
                <c:pt idx="1628">
                  <c:v>43418.031770833331</c:v>
                </c:pt>
                <c:pt idx="1629">
                  <c:v>43418.035231481481</c:v>
                </c:pt>
                <c:pt idx="1630">
                  <c:v>43418.03869212963</c:v>
                </c:pt>
                <c:pt idx="1631">
                  <c:v>43418.042164351849</c:v>
                </c:pt>
                <c:pt idx="1632">
                  <c:v>43418.045624999999</c:v>
                </c:pt>
                <c:pt idx="1633">
                  <c:v>43418.049085648148</c:v>
                </c:pt>
                <c:pt idx="1634">
                  <c:v>43418.052546296298</c:v>
                </c:pt>
                <c:pt idx="1635">
                  <c:v>43418.056006944447</c:v>
                </c:pt>
                <c:pt idx="1636">
                  <c:v>43418.059467592589</c:v>
                </c:pt>
                <c:pt idx="1637">
                  <c:v>43418.062928240739</c:v>
                </c:pt>
                <c:pt idx="1638">
                  <c:v>43418.066388888888</c:v>
                </c:pt>
                <c:pt idx="1639">
                  <c:v>43418.069861111115</c:v>
                </c:pt>
                <c:pt idx="1640">
                  <c:v>43418.073321759257</c:v>
                </c:pt>
                <c:pt idx="1641">
                  <c:v>43418.076782407406</c:v>
                </c:pt>
                <c:pt idx="1642">
                  <c:v>43418.080254629633</c:v>
                </c:pt>
                <c:pt idx="1643">
                  <c:v>43418.083715277775</c:v>
                </c:pt>
                <c:pt idx="1644">
                  <c:v>43418.087175925924</c:v>
                </c:pt>
                <c:pt idx="1645">
                  <c:v>43418.090636574074</c:v>
                </c:pt>
                <c:pt idx="1646">
                  <c:v>43418.094097222223</c:v>
                </c:pt>
                <c:pt idx="1647">
                  <c:v>43418.097557870373</c:v>
                </c:pt>
                <c:pt idx="1648">
                  <c:v>43418.101030092592</c:v>
                </c:pt>
                <c:pt idx="1649">
                  <c:v>43418.104490740741</c:v>
                </c:pt>
                <c:pt idx="1650">
                  <c:v>43418.107951388891</c:v>
                </c:pt>
                <c:pt idx="1651">
                  <c:v>43418.11142361111</c:v>
                </c:pt>
                <c:pt idx="1652">
                  <c:v>43418.114884259259</c:v>
                </c:pt>
                <c:pt idx="1653">
                  <c:v>43418.118344907409</c:v>
                </c:pt>
                <c:pt idx="1654">
                  <c:v>43418.121805555558</c:v>
                </c:pt>
                <c:pt idx="1655">
                  <c:v>43418.1252662037</c:v>
                </c:pt>
                <c:pt idx="1656">
                  <c:v>43418.12872685185</c:v>
                </c:pt>
                <c:pt idx="1657">
                  <c:v>43418.132187499999</c:v>
                </c:pt>
                <c:pt idx="1658">
                  <c:v>43418.135659722226</c:v>
                </c:pt>
                <c:pt idx="1659">
                  <c:v>43418.139120370368</c:v>
                </c:pt>
                <c:pt idx="1660">
                  <c:v>43418.142581018517</c:v>
                </c:pt>
                <c:pt idx="1661">
                  <c:v>43418.146041666667</c:v>
                </c:pt>
              </c:numCache>
            </c:numRef>
          </c:xVal>
          <c:yVal>
            <c:numRef>
              <c:f>Data!$X$3:$X$1666</c:f>
              <c:numCache>
                <c:formatCode>0.00</c:formatCode>
                <c:ptCount val="1664"/>
                <c:pt idx="0">
                  <c:v>43.69</c:v>
                </c:pt>
                <c:pt idx="1">
                  <c:v>39.979999999999997</c:v>
                </c:pt>
                <c:pt idx="2">
                  <c:v>41.01</c:v>
                </c:pt>
                <c:pt idx="3">
                  <c:v>41.45</c:v>
                </c:pt>
                <c:pt idx="4">
                  <c:v>41.62</c:v>
                </c:pt>
                <c:pt idx="5">
                  <c:v>41.65</c:v>
                </c:pt>
                <c:pt idx="6">
                  <c:v>41.65</c:v>
                </c:pt>
                <c:pt idx="7">
                  <c:v>41.55</c:v>
                </c:pt>
                <c:pt idx="8">
                  <c:v>41.73</c:v>
                </c:pt>
                <c:pt idx="9">
                  <c:v>41.65</c:v>
                </c:pt>
                <c:pt idx="10">
                  <c:v>41.61</c:v>
                </c:pt>
                <c:pt idx="11">
                  <c:v>41.68</c:v>
                </c:pt>
                <c:pt idx="12">
                  <c:v>41.65</c:v>
                </c:pt>
                <c:pt idx="13">
                  <c:v>41.57</c:v>
                </c:pt>
                <c:pt idx="14">
                  <c:v>41.53</c:v>
                </c:pt>
                <c:pt idx="15">
                  <c:v>41.51</c:v>
                </c:pt>
                <c:pt idx="16">
                  <c:v>41.49</c:v>
                </c:pt>
                <c:pt idx="17">
                  <c:v>41.45</c:v>
                </c:pt>
                <c:pt idx="18">
                  <c:v>41.56</c:v>
                </c:pt>
                <c:pt idx="19">
                  <c:v>41.48</c:v>
                </c:pt>
                <c:pt idx="20">
                  <c:v>41.53</c:v>
                </c:pt>
                <c:pt idx="21">
                  <c:v>41.51</c:v>
                </c:pt>
                <c:pt idx="22">
                  <c:v>41.54</c:v>
                </c:pt>
                <c:pt idx="23">
                  <c:v>41.52</c:v>
                </c:pt>
                <c:pt idx="24">
                  <c:v>41.49</c:v>
                </c:pt>
                <c:pt idx="25">
                  <c:v>41.58</c:v>
                </c:pt>
                <c:pt idx="26">
                  <c:v>41.61</c:v>
                </c:pt>
                <c:pt idx="27">
                  <c:v>41.63</c:v>
                </c:pt>
                <c:pt idx="28">
                  <c:v>41.65</c:v>
                </c:pt>
                <c:pt idx="29">
                  <c:v>41.7</c:v>
                </c:pt>
                <c:pt idx="30">
                  <c:v>41.75</c:v>
                </c:pt>
                <c:pt idx="31">
                  <c:v>41.67</c:v>
                </c:pt>
                <c:pt idx="32">
                  <c:v>41.78</c:v>
                </c:pt>
                <c:pt idx="33">
                  <c:v>41.79</c:v>
                </c:pt>
                <c:pt idx="34">
                  <c:v>41.88</c:v>
                </c:pt>
                <c:pt idx="35">
                  <c:v>42.04</c:v>
                </c:pt>
                <c:pt idx="36">
                  <c:v>41.94</c:v>
                </c:pt>
                <c:pt idx="37">
                  <c:v>41.93</c:v>
                </c:pt>
                <c:pt idx="38">
                  <c:v>41.92</c:v>
                </c:pt>
                <c:pt idx="39">
                  <c:v>41.8</c:v>
                </c:pt>
                <c:pt idx="40">
                  <c:v>41.89</c:v>
                </c:pt>
                <c:pt idx="41">
                  <c:v>41.86</c:v>
                </c:pt>
                <c:pt idx="42">
                  <c:v>41.92</c:v>
                </c:pt>
                <c:pt idx="43">
                  <c:v>41.95</c:v>
                </c:pt>
                <c:pt idx="44">
                  <c:v>42.04</c:v>
                </c:pt>
                <c:pt idx="45">
                  <c:v>42.04</c:v>
                </c:pt>
                <c:pt idx="46">
                  <c:v>42.13</c:v>
                </c:pt>
                <c:pt idx="47">
                  <c:v>42.08</c:v>
                </c:pt>
                <c:pt idx="48">
                  <c:v>42.16</c:v>
                </c:pt>
                <c:pt idx="49">
                  <c:v>42.21</c:v>
                </c:pt>
                <c:pt idx="50">
                  <c:v>42.21</c:v>
                </c:pt>
                <c:pt idx="51">
                  <c:v>42.17</c:v>
                </c:pt>
                <c:pt idx="52">
                  <c:v>42.09</c:v>
                </c:pt>
                <c:pt idx="53">
                  <c:v>42.25</c:v>
                </c:pt>
                <c:pt idx="54">
                  <c:v>42.34</c:v>
                </c:pt>
                <c:pt idx="55">
                  <c:v>42.25</c:v>
                </c:pt>
                <c:pt idx="56">
                  <c:v>42.23</c:v>
                </c:pt>
                <c:pt idx="57">
                  <c:v>42.27</c:v>
                </c:pt>
                <c:pt idx="58">
                  <c:v>42.18</c:v>
                </c:pt>
                <c:pt idx="59">
                  <c:v>42.19</c:v>
                </c:pt>
                <c:pt idx="60">
                  <c:v>42.28</c:v>
                </c:pt>
                <c:pt idx="61">
                  <c:v>42.16</c:v>
                </c:pt>
                <c:pt idx="62">
                  <c:v>42.2</c:v>
                </c:pt>
                <c:pt idx="63">
                  <c:v>42.16</c:v>
                </c:pt>
                <c:pt idx="64">
                  <c:v>42.13</c:v>
                </c:pt>
                <c:pt idx="65">
                  <c:v>42.09</c:v>
                </c:pt>
                <c:pt idx="66">
                  <c:v>41.99</c:v>
                </c:pt>
                <c:pt idx="67">
                  <c:v>41.91</c:v>
                </c:pt>
                <c:pt idx="68">
                  <c:v>41.86</c:v>
                </c:pt>
                <c:pt idx="69">
                  <c:v>41.85</c:v>
                </c:pt>
                <c:pt idx="70">
                  <c:v>41.79</c:v>
                </c:pt>
                <c:pt idx="71">
                  <c:v>41.74</c:v>
                </c:pt>
                <c:pt idx="72">
                  <c:v>41.74</c:v>
                </c:pt>
                <c:pt idx="73">
                  <c:v>41.72</c:v>
                </c:pt>
                <c:pt idx="74">
                  <c:v>41.63</c:v>
                </c:pt>
                <c:pt idx="75">
                  <c:v>41.56</c:v>
                </c:pt>
                <c:pt idx="76">
                  <c:v>41.66</c:v>
                </c:pt>
                <c:pt idx="77">
                  <c:v>41.73</c:v>
                </c:pt>
                <c:pt idx="78">
                  <c:v>41.7</c:v>
                </c:pt>
                <c:pt idx="79">
                  <c:v>41.63</c:v>
                </c:pt>
                <c:pt idx="80">
                  <c:v>41.69</c:v>
                </c:pt>
                <c:pt idx="81">
                  <c:v>41.69</c:v>
                </c:pt>
                <c:pt idx="82">
                  <c:v>41.59</c:v>
                </c:pt>
                <c:pt idx="83">
                  <c:v>41.67</c:v>
                </c:pt>
                <c:pt idx="84">
                  <c:v>41.62</c:v>
                </c:pt>
                <c:pt idx="85">
                  <c:v>41.57</c:v>
                </c:pt>
                <c:pt idx="86">
                  <c:v>41.64</c:v>
                </c:pt>
                <c:pt idx="87">
                  <c:v>41.6</c:v>
                </c:pt>
                <c:pt idx="88">
                  <c:v>41.6</c:v>
                </c:pt>
                <c:pt idx="89">
                  <c:v>41.6</c:v>
                </c:pt>
                <c:pt idx="90">
                  <c:v>41.54</c:v>
                </c:pt>
                <c:pt idx="91">
                  <c:v>41.66</c:v>
                </c:pt>
                <c:pt idx="92">
                  <c:v>41.6</c:v>
                </c:pt>
                <c:pt idx="93">
                  <c:v>41.63</c:v>
                </c:pt>
                <c:pt idx="94">
                  <c:v>41.68</c:v>
                </c:pt>
                <c:pt idx="95">
                  <c:v>41.76</c:v>
                </c:pt>
                <c:pt idx="96">
                  <c:v>41.79</c:v>
                </c:pt>
                <c:pt idx="97">
                  <c:v>41.89</c:v>
                </c:pt>
                <c:pt idx="98">
                  <c:v>41.97</c:v>
                </c:pt>
                <c:pt idx="99">
                  <c:v>42.03</c:v>
                </c:pt>
                <c:pt idx="100">
                  <c:v>42.05</c:v>
                </c:pt>
                <c:pt idx="101">
                  <c:v>42.04</c:v>
                </c:pt>
                <c:pt idx="102">
                  <c:v>42.09</c:v>
                </c:pt>
                <c:pt idx="103">
                  <c:v>42.04</c:v>
                </c:pt>
                <c:pt idx="104">
                  <c:v>42.08</c:v>
                </c:pt>
                <c:pt idx="105">
                  <c:v>42.17</c:v>
                </c:pt>
                <c:pt idx="106">
                  <c:v>42.25</c:v>
                </c:pt>
                <c:pt idx="107">
                  <c:v>42.2</c:v>
                </c:pt>
                <c:pt idx="108">
                  <c:v>42.25</c:v>
                </c:pt>
                <c:pt idx="109">
                  <c:v>42.36</c:v>
                </c:pt>
                <c:pt idx="110">
                  <c:v>42.38</c:v>
                </c:pt>
                <c:pt idx="111">
                  <c:v>42.35</c:v>
                </c:pt>
                <c:pt idx="112">
                  <c:v>42.46</c:v>
                </c:pt>
                <c:pt idx="113">
                  <c:v>42.45</c:v>
                </c:pt>
                <c:pt idx="114">
                  <c:v>42.53</c:v>
                </c:pt>
                <c:pt idx="115">
                  <c:v>42.49</c:v>
                </c:pt>
                <c:pt idx="116">
                  <c:v>42.47</c:v>
                </c:pt>
                <c:pt idx="117">
                  <c:v>42.45</c:v>
                </c:pt>
                <c:pt idx="118">
                  <c:v>42.52</c:v>
                </c:pt>
                <c:pt idx="119">
                  <c:v>42.5</c:v>
                </c:pt>
                <c:pt idx="120">
                  <c:v>42.5</c:v>
                </c:pt>
                <c:pt idx="121">
                  <c:v>42.58</c:v>
                </c:pt>
                <c:pt idx="122">
                  <c:v>42.63</c:v>
                </c:pt>
                <c:pt idx="123">
                  <c:v>42.52</c:v>
                </c:pt>
                <c:pt idx="124">
                  <c:v>42.56</c:v>
                </c:pt>
                <c:pt idx="125">
                  <c:v>42.59</c:v>
                </c:pt>
                <c:pt idx="126">
                  <c:v>42.7</c:v>
                </c:pt>
                <c:pt idx="127">
                  <c:v>42.65</c:v>
                </c:pt>
                <c:pt idx="128">
                  <c:v>42.66</c:v>
                </c:pt>
                <c:pt idx="129">
                  <c:v>42.67</c:v>
                </c:pt>
                <c:pt idx="130">
                  <c:v>42.71</c:v>
                </c:pt>
                <c:pt idx="131">
                  <c:v>42.71</c:v>
                </c:pt>
                <c:pt idx="132">
                  <c:v>42.68</c:v>
                </c:pt>
                <c:pt idx="133">
                  <c:v>42.72</c:v>
                </c:pt>
                <c:pt idx="134">
                  <c:v>42.68</c:v>
                </c:pt>
                <c:pt idx="135">
                  <c:v>42.67</c:v>
                </c:pt>
                <c:pt idx="136">
                  <c:v>42.83</c:v>
                </c:pt>
                <c:pt idx="137">
                  <c:v>42.77</c:v>
                </c:pt>
                <c:pt idx="138">
                  <c:v>42.79</c:v>
                </c:pt>
                <c:pt idx="139">
                  <c:v>42.87</c:v>
                </c:pt>
                <c:pt idx="140">
                  <c:v>42.87</c:v>
                </c:pt>
                <c:pt idx="141">
                  <c:v>42.88</c:v>
                </c:pt>
                <c:pt idx="142">
                  <c:v>42.96</c:v>
                </c:pt>
                <c:pt idx="143">
                  <c:v>42.96</c:v>
                </c:pt>
                <c:pt idx="144">
                  <c:v>42.85</c:v>
                </c:pt>
                <c:pt idx="145">
                  <c:v>42.86</c:v>
                </c:pt>
                <c:pt idx="146">
                  <c:v>42.91</c:v>
                </c:pt>
                <c:pt idx="147">
                  <c:v>42.96</c:v>
                </c:pt>
                <c:pt idx="148">
                  <c:v>42.86</c:v>
                </c:pt>
                <c:pt idx="149">
                  <c:v>42.92</c:v>
                </c:pt>
                <c:pt idx="150">
                  <c:v>42.94</c:v>
                </c:pt>
                <c:pt idx="151">
                  <c:v>42.93</c:v>
                </c:pt>
                <c:pt idx="152">
                  <c:v>42.91</c:v>
                </c:pt>
                <c:pt idx="153">
                  <c:v>42.89</c:v>
                </c:pt>
                <c:pt idx="154">
                  <c:v>42.97</c:v>
                </c:pt>
                <c:pt idx="155">
                  <c:v>42.91</c:v>
                </c:pt>
                <c:pt idx="156">
                  <c:v>42.94</c:v>
                </c:pt>
                <c:pt idx="157">
                  <c:v>42.93</c:v>
                </c:pt>
                <c:pt idx="158">
                  <c:v>43</c:v>
                </c:pt>
                <c:pt idx="159">
                  <c:v>43.02</c:v>
                </c:pt>
                <c:pt idx="160">
                  <c:v>42.96</c:v>
                </c:pt>
                <c:pt idx="161">
                  <c:v>42.97</c:v>
                </c:pt>
                <c:pt idx="162">
                  <c:v>42.98</c:v>
                </c:pt>
                <c:pt idx="163">
                  <c:v>43</c:v>
                </c:pt>
                <c:pt idx="164">
                  <c:v>43.02</c:v>
                </c:pt>
                <c:pt idx="165">
                  <c:v>42.96</c:v>
                </c:pt>
                <c:pt idx="166">
                  <c:v>43.03</c:v>
                </c:pt>
                <c:pt idx="167">
                  <c:v>43.01</c:v>
                </c:pt>
                <c:pt idx="168">
                  <c:v>43.07</c:v>
                </c:pt>
                <c:pt idx="169">
                  <c:v>43.06</c:v>
                </c:pt>
                <c:pt idx="170">
                  <c:v>43</c:v>
                </c:pt>
                <c:pt idx="171">
                  <c:v>42.96</c:v>
                </c:pt>
                <c:pt idx="172">
                  <c:v>43.02</c:v>
                </c:pt>
                <c:pt idx="173">
                  <c:v>43.03</c:v>
                </c:pt>
                <c:pt idx="174">
                  <c:v>43.05</c:v>
                </c:pt>
                <c:pt idx="175">
                  <c:v>43.07</c:v>
                </c:pt>
                <c:pt idx="176">
                  <c:v>43.06</c:v>
                </c:pt>
                <c:pt idx="177">
                  <c:v>43.09</c:v>
                </c:pt>
                <c:pt idx="178">
                  <c:v>43.05</c:v>
                </c:pt>
                <c:pt idx="179">
                  <c:v>43.04</c:v>
                </c:pt>
                <c:pt idx="180">
                  <c:v>43.04</c:v>
                </c:pt>
                <c:pt idx="181">
                  <c:v>43.09</c:v>
                </c:pt>
                <c:pt idx="182">
                  <c:v>43.07</c:v>
                </c:pt>
                <c:pt idx="183">
                  <c:v>43.06</c:v>
                </c:pt>
                <c:pt idx="184">
                  <c:v>43.12</c:v>
                </c:pt>
                <c:pt idx="185">
                  <c:v>43.13</c:v>
                </c:pt>
                <c:pt idx="186">
                  <c:v>43.13</c:v>
                </c:pt>
                <c:pt idx="187">
                  <c:v>43.13</c:v>
                </c:pt>
                <c:pt idx="188">
                  <c:v>43.14</c:v>
                </c:pt>
                <c:pt idx="189">
                  <c:v>43.16</c:v>
                </c:pt>
                <c:pt idx="190">
                  <c:v>43.1</c:v>
                </c:pt>
                <c:pt idx="191">
                  <c:v>43.14</c:v>
                </c:pt>
                <c:pt idx="192">
                  <c:v>43.1</c:v>
                </c:pt>
                <c:pt idx="193">
                  <c:v>43.04</c:v>
                </c:pt>
                <c:pt idx="194">
                  <c:v>43.09</c:v>
                </c:pt>
                <c:pt idx="195">
                  <c:v>43.09</c:v>
                </c:pt>
                <c:pt idx="196">
                  <c:v>43.06</c:v>
                </c:pt>
                <c:pt idx="197">
                  <c:v>43.11</c:v>
                </c:pt>
                <c:pt idx="198">
                  <c:v>43.06</c:v>
                </c:pt>
                <c:pt idx="199">
                  <c:v>43.08</c:v>
                </c:pt>
                <c:pt idx="200">
                  <c:v>43.2</c:v>
                </c:pt>
                <c:pt idx="201">
                  <c:v>43.13</c:v>
                </c:pt>
                <c:pt idx="202">
                  <c:v>43.15</c:v>
                </c:pt>
                <c:pt idx="203">
                  <c:v>43.13</c:v>
                </c:pt>
                <c:pt idx="204">
                  <c:v>43.15</c:v>
                </c:pt>
                <c:pt idx="205">
                  <c:v>43.18</c:v>
                </c:pt>
                <c:pt idx="206">
                  <c:v>43.13</c:v>
                </c:pt>
                <c:pt idx="207">
                  <c:v>43.16</c:v>
                </c:pt>
                <c:pt idx="208">
                  <c:v>43.18</c:v>
                </c:pt>
                <c:pt idx="209">
                  <c:v>43.18</c:v>
                </c:pt>
                <c:pt idx="210">
                  <c:v>43.14</c:v>
                </c:pt>
                <c:pt idx="211">
                  <c:v>43.18</c:v>
                </c:pt>
                <c:pt idx="212">
                  <c:v>43.18</c:v>
                </c:pt>
                <c:pt idx="213">
                  <c:v>43.23</c:v>
                </c:pt>
                <c:pt idx="214">
                  <c:v>43.19</c:v>
                </c:pt>
                <c:pt idx="215">
                  <c:v>43.19</c:v>
                </c:pt>
                <c:pt idx="216">
                  <c:v>43.19</c:v>
                </c:pt>
                <c:pt idx="217">
                  <c:v>43.22</c:v>
                </c:pt>
                <c:pt idx="218">
                  <c:v>43.13</c:v>
                </c:pt>
                <c:pt idx="219">
                  <c:v>43.07</c:v>
                </c:pt>
                <c:pt idx="220">
                  <c:v>43.04</c:v>
                </c:pt>
                <c:pt idx="221">
                  <c:v>43.09</c:v>
                </c:pt>
                <c:pt idx="222">
                  <c:v>43.12</c:v>
                </c:pt>
                <c:pt idx="223">
                  <c:v>43.16</c:v>
                </c:pt>
                <c:pt idx="224">
                  <c:v>43.21</c:v>
                </c:pt>
                <c:pt idx="225">
                  <c:v>43.22</c:v>
                </c:pt>
                <c:pt idx="226">
                  <c:v>43.23</c:v>
                </c:pt>
                <c:pt idx="227">
                  <c:v>43.28</c:v>
                </c:pt>
                <c:pt idx="228">
                  <c:v>43.27</c:v>
                </c:pt>
                <c:pt idx="229">
                  <c:v>43.29</c:v>
                </c:pt>
                <c:pt idx="230">
                  <c:v>43.31</c:v>
                </c:pt>
                <c:pt idx="231">
                  <c:v>43.34</c:v>
                </c:pt>
                <c:pt idx="232">
                  <c:v>43.33</c:v>
                </c:pt>
                <c:pt idx="233">
                  <c:v>43.33</c:v>
                </c:pt>
                <c:pt idx="234">
                  <c:v>43.38</c:v>
                </c:pt>
                <c:pt idx="235">
                  <c:v>43.36</c:v>
                </c:pt>
                <c:pt idx="236">
                  <c:v>43.41</c:v>
                </c:pt>
                <c:pt idx="237">
                  <c:v>43.52</c:v>
                </c:pt>
                <c:pt idx="238">
                  <c:v>43.52</c:v>
                </c:pt>
                <c:pt idx="239">
                  <c:v>43.47</c:v>
                </c:pt>
                <c:pt idx="240">
                  <c:v>43.46</c:v>
                </c:pt>
                <c:pt idx="241">
                  <c:v>43.52</c:v>
                </c:pt>
                <c:pt idx="242">
                  <c:v>43.56</c:v>
                </c:pt>
                <c:pt idx="243">
                  <c:v>43.56</c:v>
                </c:pt>
                <c:pt idx="244">
                  <c:v>43.59</c:v>
                </c:pt>
                <c:pt idx="245">
                  <c:v>43.62</c:v>
                </c:pt>
                <c:pt idx="246">
                  <c:v>43.66</c:v>
                </c:pt>
                <c:pt idx="247">
                  <c:v>43.66</c:v>
                </c:pt>
                <c:pt idx="248">
                  <c:v>43.66</c:v>
                </c:pt>
                <c:pt idx="249">
                  <c:v>43.66</c:v>
                </c:pt>
                <c:pt idx="250">
                  <c:v>43.68</c:v>
                </c:pt>
                <c:pt idx="251">
                  <c:v>43.62</c:v>
                </c:pt>
                <c:pt idx="252">
                  <c:v>43.68</c:v>
                </c:pt>
                <c:pt idx="253">
                  <c:v>43.72</c:v>
                </c:pt>
                <c:pt idx="254">
                  <c:v>43.74</c:v>
                </c:pt>
                <c:pt idx="255">
                  <c:v>43.68</c:v>
                </c:pt>
                <c:pt idx="256">
                  <c:v>43.69</c:v>
                </c:pt>
                <c:pt idx="257">
                  <c:v>43.71</c:v>
                </c:pt>
                <c:pt idx="258">
                  <c:v>43.75</c:v>
                </c:pt>
                <c:pt idx="259">
                  <c:v>43.8</c:v>
                </c:pt>
                <c:pt idx="260">
                  <c:v>43.73</c:v>
                </c:pt>
                <c:pt idx="261">
                  <c:v>43.8</c:v>
                </c:pt>
                <c:pt idx="262">
                  <c:v>43.93</c:v>
                </c:pt>
                <c:pt idx="263">
                  <c:v>43.86</c:v>
                </c:pt>
                <c:pt idx="264">
                  <c:v>43.8</c:v>
                </c:pt>
                <c:pt idx="265">
                  <c:v>43.81</c:v>
                </c:pt>
                <c:pt idx="266">
                  <c:v>43.7</c:v>
                </c:pt>
                <c:pt idx="267">
                  <c:v>43.7</c:v>
                </c:pt>
                <c:pt idx="268">
                  <c:v>43.49</c:v>
                </c:pt>
                <c:pt idx="269">
                  <c:v>43.38</c:v>
                </c:pt>
                <c:pt idx="270">
                  <c:v>43.37</c:v>
                </c:pt>
                <c:pt idx="271">
                  <c:v>43.3</c:v>
                </c:pt>
                <c:pt idx="272">
                  <c:v>43.15</c:v>
                </c:pt>
                <c:pt idx="273">
                  <c:v>43.11</c:v>
                </c:pt>
                <c:pt idx="274">
                  <c:v>43.09</c:v>
                </c:pt>
                <c:pt idx="275">
                  <c:v>43.12</c:v>
                </c:pt>
                <c:pt idx="276">
                  <c:v>43.02</c:v>
                </c:pt>
                <c:pt idx="277">
                  <c:v>43.06</c:v>
                </c:pt>
                <c:pt idx="278">
                  <c:v>43.08</c:v>
                </c:pt>
                <c:pt idx="279">
                  <c:v>42.98</c:v>
                </c:pt>
                <c:pt idx="280">
                  <c:v>42.97</c:v>
                </c:pt>
                <c:pt idx="281">
                  <c:v>43.06</c:v>
                </c:pt>
                <c:pt idx="282">
                  <c:v>43.03</c:v>
                </c:pt>
                <c:pt idx="283">
                  <c:v>43.11</c:v>
                </c:pt>
                <c:pt idx="284">
                  <c:v>42.92</c:v>
                </c:pt>
                <c:pt idx="285">
                  <c:v>43.09</c:v>
                </c:pt>
                <c:pt idx="286">
                  <c:v>43.28</c:v>
                </c:pt>
                <c:pt idx="287">
                  <c:v>43.12</c:v>
                </c:pt>
                <c:pt idx="288">
                  <c:v>43.1</c:v>
                </c:pt>
                <c:pt idx="289">
                  <c:v>43.07</c:v>
                </c:pt>
                <c:pt idx="290">
                  <c:v>43.19</c:v>
                </c:pt>
                <c:pt idx="291">
                  <c:v>43.29</c:v>
                </c:pt>
                <c:pt idx="292">
                  <c:v>43.11</c:v>
                </c:pt>
                <c:pt idx="293">
                  <c:v>43.02</c:v>
                </c:pt>
                <c:pt idx="294">
                  <c:v>42.93</c:v>
                </c:pt>
                <c:pt idx="295">
                  <c:v>42.92</c:v>
                </c:pt>
                <c:pt idx="296">
                  <c:v>43.02</c:v>
                </c:pt>
                <c:pt idx="297">
                  <c:v>42.98</c:v>
                </c:pt>
                <c:pt idx="298">
                  <c:v>42.84</c:v>
                </c:pt>
                <c:pt idx="299">
                  <c:v>43.06</c:v>
                </c:pt>
                <c:pt idx="300">
                  <c:v>42.83</c:v>
                </c:pt>
                <c:pt idx="301">
                  <c:v>43.07</c:v>
                </c:pt>
                <c:pt idx="302">
                  <c:v>42.99</c:v>
                </c:pt>
                <c:pt idx="303">
                  <c:v>42.97</c:v>
                </c:pt>
                <c:pt idx="304">
                  <c:v>42.76</c:v>
                </c:pt>
                <c:pt idx="305">
                  <c:v>42.63</c:v>
                </c:pt>
                <c:pt idx="306">
                  <c:v>42.64</c:v>
                </c:pt>
                <c:pt idx="307">
                  <c:v>42.66</c:v>
                </c:pt>
                <c:pt idx="308">
                  <c:v>42.64</c:v>
                </c:pt>
                <c:pt idx="309">
                  <c:v>42.59</c:v>
                </c:pt>
                <c:pt idx="310">
                  <c:v>42.59</c:v>
                </c:pt>
                <c:pt idx="311">
                  <c:v>42.58</c:v>
                </c:pt>
                <c:pt idx="312">
                  <c:v>42.55</c:v>
                </c:pt>
                <c:pt idx="313">
                  <c:v>42.65</c:v>
                </c:pt>
                <c:pt idx="314">
                  <c:v>42.75</c:v>
                </c:pt>
                <c:pt idx="315">
                  <c:v>42.76</c:v>
                </c:pt>
                <c:pt idx="316">
                  <c:v>42.81</c:v>
                </c:pt>
                <c:pt idx="317">
                  <c:v>42.8</c:v>
                </c:pt>
                <c:pt idx="318">
                  <c:v>42.71</c:v>
                </c:pt>
                <c:pt idx="319">
                  <c:v>42.74</c:v>
                </c:pt>
                <c:pt idx="320">
                  <c:v>42.89</c:v>
                </c:pt>
                <c:pt idx="321">
                  <c:v>42.63</c:v>
                </c:pt>
                <c:pt idx="322">
                  <c:v>42.88</c:v>
                </c:pt>
                <c:pt idx="323">
                  <c:v>42.87</c:v>
                </c:pt>
                <c:pt idx="324">
                  <c:v>42.8</c:v>
                </c:pt>
                <c:pt idx="325">
                  <c:v>42.83</c:v>
                </c:pt>
                <c:pt idx="326">
                  <c:v>42.79</c:v>
                </c:pt>
                <c:pt idx="327">
                  <c:v>42.9</c:v>
                </c:pt>
                <c:pt idx="328">
                  <c:v>42.99</c:v>
                </c:pt>
                <c:pt idx="329">
                  <c:v>43.08</c:v>
                </c:pt>
                <c:pt idx="330">
                  <c:v>43.15</c:v>
                </c:pt>
                <c:pt idx="331">
                  <c:v>43.08</c:v>
                </c:pt>
                <c:pt idx="332">
                  <c:v>43</c:v>
                </c:pt>
                <c:pt idx="333">
                  <c:v>43.1</c:v>
                </c:pt>
                <c:pt idx="334">
                  <c:v>43.54</c:v>
                </c:pt>
                <c:pt idx="335">
                  <c:v>43.56</c:v>
                </c:pt>
                <c:pt idx="336">
                  <c:v>43.6</c:v>
                </c:pt>
                <c:pt idx="337">
                  <c:v>43.43</c:v>
                </c:pt>
                <c:pt idx="338">
                  <c:v>43.44</c:v>
                </c:pt>
                <c:pt idx="339">
                  <c:v>43.43</c:v>
                </c:pt>
                <c:pt idx="340">
                  <c:v>43.18</c:v>
                </c:pt>
                <c:pt idx="341">
                  <c:v>43.2</c:v>
                </c:pt>
                <c:pt idx="342">
                  <c:v>43.27</c:v>
                </c:pt>
                <c:pt idx="343">
                  <c:v>43.12</c:v>
                </c:pt>
                <c:pt idx="344">
                  <c:v>43.32</c:v>
                </c:pt>
                <c:pt idx="345">
                  <c:v>43.35</c:v>
                </c:pt>
                <c:pt idx="346">
                  <c:v>43.35</c:v>
                </c:pt>
                <c:pt idx="347">
                  <c:v>43.37</c:v>
                </c:pt>
                <c:pt idx="348">
                  <c:v>43.3</c:v>
                </c:pt>
                <c:pt idx="349">
                  <c:v>43.47</c:v>
                </c:pt>
                <c:pt idx="350">
                  <c:v>43.43</c:v>
                </c:pt>
                <c:pt idx="351">
                  <c:v>43.4</c:v>
                </c:pt>
                <c:pt idx="352">
                  <c:v>43.35</c:v>
                </c:pt>
                <c:pt idx="353">
                  <c:v>43.48</c:v>
                </c:pt>
                <c:pt idx="354">
                  <c:v>43.45</c:v>
                </c:pt>
                <c:pt idx="355">
                  <c:v>43.28</c:v>
                </c:pt>
                <c:pt idx="356">
                  <c:v>43.17</c:v>
                </c:pt>
                <c:pt idx="357">
                  <c:v>43.34</c:v>
                </c:pt>
                <c:pt idx="358">
                  <c:v>43.38</c:v>
                </c:pt>
                <c:pt idx="359">
                  <c:v>43.24</c:v>
                </c:pt>
                <c:pt idx="360">
                  <c:v>43.17</c:v>
                </c:pt>
                <c:pt idx="361">
                  <c:v>43.05</c:v>
                </c:pt>
                <c:pt idx="362">
                  <c:v>43.21</c:v>
                </c:pt>
                <c:pt idx="363">
                  <c:v>43.2</c:v>
                </c:pt>
                <c:pt idx="364">
                  <c:v>43.2</c:v>
                </c:pt>
                <c:pt idx="365">
                  <c:v>43.37</c:v>
                </c:pt>
                <c:pt idx="366">
                  <c:v>43.39</c:v>
                </c:pt>
                <c:pt idx="367">
                  <c:v>43.21</c:v>
                </c:pt>
                <c:pt idx="368">
                  <c:v>43.22</c:v>
                </c:pt>
                <c:pt idx="369">
                  <c:v>43.23</c:v>
                </c:pt>
                <c:pt idx="370">
                  <c:v>43.17</c:v>
                </c:pt>
                <c:pt idx="371">
                  <c:v>43.24</c:v>
                </c:pt>
                <c:pt idx="372">
                  <c:v>43.19</c:v>
                </c:pt>
                <c:pt idx="373">
                  <c:v>43.13</c:v>
                </c:pt>
                <c:pt idx="374">
                  <c:v>43.18</c:v>
                </c:pt>
                <c:pt idx="375">
                  <c:v>43.23</c:v>
                </c:pt>
                <c:pt idx="376">
                  <c:v>43.23</c:v>
                </c:pt>
                <c:pt idx="377">
                  <c:v>43.14</c:v>
                </c:pt>
                <c:pt idx="378">
                  <c:v>43.2</c:v>
                </c:pt>
                <c:pt idx="379">
                  <c:v>43.19</c:v>
                </c:pt>
                <c:pt idx="380">
                  <c:v>43.34</c:v>
                </c:pt>
                <c:pt idx="381">
                  <c:v>43.43</c:v>
                </c:pt>
                <c:pt idx="382">
                  <c:v>43.55</c:v>
                </c:pt>
                <c:pt idx="383">
                  <c:v>43.52</c:v>
                </c:pt>
                <c:pt idx="384">
                  <c:v>43.45</c:v>
                </c:pt>
                <c:pt idx="385">
                  <c:v>43.33</c:v>
                </c:pt>
                <c:pt idx="386">
                  <c:v>43.62</c:v>
                </c:pt>
                <c:pt idx="387">
                  <c:v>43.68</c:v>
                </c:pt>
                <c:pt idx="388">
                  <c:v>43.85</c:v>
                </c:pt>
                <c:pt idx="389">
                  <c:v>43.92</c:v>
                </c:pt>
                <c:pt idx="390">
                  <c:v>44.07</c:v>
                </c:pt>
                <c:pt idx="391">
                  <c:v>44.01</c:v>
                </c:pt>
                <c:pt idx="392">
                  <c:v>44.15</c:v>
                </c:pt>
                <c:pt idx="393">
                  <c:v>44.16</c:v>
                </c:pt>
                <c:pt idx="394">
                  <c:v>44.21</c:v>
                </c:pt>
                <c:pt idx="395">
                  <c:v>44.19</c:v>
                </c:pt>
                <c:pt idx="396">
                  <c:v>44.37</c:v>
                </c:pt>
                <c:pt idx="397">
                  <c:v>44.43</c:v>
                </c:pt>
                <c:pt idx="398">
                  <c:v>44.38</c:v>
                </c:pt>
                <c:pt idx="399">
                  <c:v>44.36</c:v>
                </c:pt>
                <c:pt idx="400">
                  <c:v>44.37</c:v>
                </c:pt>
                <c:pt idx="401">
                  <c:v>44.32</c:v>
                </c:pt>
                <c:pt idx="402">
                  <c:v>44.4</c:v>
                </c:pt>
                <c:pt idx="403">
                  <c:v>44.45</c:v>
                </c:pt>
                <c:pt idx="404">
                  <c:v>44.37</c:v>
                </c:pt>
                <c:pt idx="405">
                  <c:v>44.46</c:v>
                </c:pt>
                <c:pt idx="406">
                  <c:v>44.45</c:v>
                </c:pt>
                <c:pt idx="407">
                  <c:v>44.49</c:v>
                </c:pt>
                <c:pt idx="408">
                  <c:v>44.43</c:v>
                </c:pt>
                <c:pt idx="409">
                  <c:v>44.44</c:v>
                </c:pt>
                <c:pt idx="410">
                  <c:v>44.45</c:v>
                </c:pt>
                <c:pt idx="411">
                  <c:v>44.43</c:v>
                </c:pt>
                <c:pt idx="412">
                  <c:v>44.55</c:v>
                </c:pt>
                <c:pt idx="413">
                  <c:v>44.51</c:v>
                </c:pt>
                <c:pt idx="414">
                  <c:v>44.54</c:v>
                </c:pt>
                <c:pt idx="415">
                  <c:v>44.52</c:v>
                </c:pt>
                <c:pt idx="416">
                  <c:v>44.46</c:v>
                </c:pt>
                <c:pt idx="417">
                  <c:v>44.44</c:v>
                </c:pt>
                <c:pt idx="418">
                  <c:v>44.49</c:v>
                </c:pt>
                <c:pt idx="419">
                  <c:v>44.45</c:v>
                </c:pt>
                <c:pt idx="420">
                  <c:v>44.39</c:v>
                </c:pt>
                <c:pt idx="421">
                  <c:v>44.4</c:v>
                </c:pt>
                <c:pt idx="422">
                  <c:v>44.38</c:v>
                </c:pt>
                <c:pt idx="423">
                  <c:v>44.34</c:v>
                </c:pt>
                <c:pt idx="424">
                  <c:v>44.32</c:v>
                </c:pt>
                <c:pt idx="425">
                  <c:v>44.21</c:v>
                </c:pt>
                <c:pt idx="426">
                  <c:v>44.16</c:v>
                </c:pt>
                <c:pt idx="427">
                  <c:v>44.22</c:v>
                </c:pt>
                <c:pt idx="428">
                  <c:v>44.22</c:v>
                </c:pt>
                <c:pt idx="429">
                  <c:v>44.21</c:v>
                </c:pt>
                <c:pt idx="430">
                  <c:v>44.22</c:v>
                </c:pt>
                <c:pt idx="431">
                  <c:v>44.21</c:v>
                </c:pt>
                <c:pt idx="432">
                  <c:v>44.22</c:v>
                </c:pt>
                <c:pt idx="433">
                  <c:v>44.16</c:v>
                </c:pt>
                <c:pt idx="434">
                  <c:v>44.13</c:v>
                </c:pt>
                <c:pt idx="435">
                  <c:v>44.15</c:v>
                </c:pt>
                <c:pt idx="436">
                  <c:v>44.09</c:v>
                </c:pt>
                <c:pt idx="437">
                  <c:v>44.12</c:v>
                </c:pt>
                <c:pt idx="438">
                  <c:v>44.09</c:v>
                </c:pt>
                <c:pt idx="439">
                  <c:v>44.07</c:v>
                </c:pt>
                <c:pt idx="440">
                  <c:v>44.08</c:v>
                </c:pt>
                <c:pt idx="441">
                  <c:v>44.1</c:v>
                </c:pt>
                <c:pt idx="442">
                  <c:v>44.02</c:v>
                </c:pt>
                <c:pt idx="443">
                  <c:v>44.07</c:v>
                </c:pt>
                <c:pt idx="444">
                  <c:v>44.05</c:v>
                </c:pt>
                <c:pt idx="445">
                  <c:v>44.06</c:v>
                </c:pt>
                <c:pt idx="446">
                  <c:v>44.03</c:v>
                </c:pt>
                <c:pt idx="447">
                  <c:v>44.07</c:v>
                </c:pt>
                <c:pt idx="448">
                  <c:v>44.07</c:v>
                </c:pt>
                <c:pt idx="449">
                  <c:v>44.04</c:v>
                </c:pt>
                <c:pt idx="450">
                  <c:v>44.06</c:v>
                </c:pt>
                <c:pt idx="451">
                  <c:v>44.03</c:v>
                </c:pt>
                <c:pt idx="452">
                  <c:v>44.02</c:v>
                </c:pt>
                <c:pt idx="453">
                  <c:v>43.98</c:v>
                </c:pt>
                <c:pt idx="454">
                  <c:v>43.97</c:v>
                </c:pt>
                <c:pt idx="455">
                  <c:v>43.97</c:v>
                </c:pt>
                <c:pt idx="456">
                  <c:v>43.96</c:v>
                </c:pt>
                <c:pt idx="457">
                  <c:v>43.92</c:v>
                </c:pt>
                <c:pt idx="458">
                  <c:v>43.89</c:v>
                </c:pt>
                <c:pt idx="459">
                  <c:v>43.88</c:v>
                </c:pt>
                <c:pt idx="460">
                  <c:v>43.83</c:v>
                </c:pt>
                <c:pt idx="461">
                  <c:v>43.86</c:v>
                </c:pt>
                <c:pt idx="462">
                  <c:v>43.87</c:v>
                </c:pt>
                <c:pt idx="463">
                  <c:v>43.9</c:v>
                </c:pt>
                <c:pt idx="464">
                  <c:v>43.87</c:v>
                </c:pt>
                <c:pt idx="465">
                  <c:v>43.88</c:v>
                </c:pt>
                <c:pt idx="466">
                  <c:v>43.96</c:v>
                </c:pt>
                <c:pt idx="467">
                  <c:v>43.93</c:v>
                </c:pt>
                <c:pt idx="468">
                  <c:v>43.92</c:v>
                </c:pt>
                <c:pt idx="469">
                  <c:v>43.83</c:v>
                </c:pt>
                <c:pt idx="470">
                  <c:v>43.84</c:v>
                </c:pt>
                <c:pt idx="471">
                  <c:v>43.91</c:v>
                </c:pt>
                <c:pt idx="472">
                  <c:v>43.84</c:v>
                </c:pt>
                <c:pt idx="473">
                  <c:v>43.85</c:v>
                </c:pt>
                <c:pt idx="474">
                  <c:v>43.83</c:v>
                </c:pt>
                <c:pt idx="475">
                  <c:v>43.81</c:v>
                </c:pt>
                <c:pt idx="476">
                  <c:v>43.8</c:v>
                </c:pt>
                <c:pt idx="477">
                  <c:v>43.76</c:v>
                </c:pt>
                <c:pt idx="478">
                  <c:v>43.79</c:v>
                </c:pt>
                <c:pt idx="479">
                  <c:v>43.79</c:v>
                </c:pt>
                <c:pt idx="480">
                  <c:v>43.82</c:v>
                </c:pt>
                <c:pt idx="481">
                  <c:v>43.8</c:v>
                </c:pt>
                <c:pt idx="482">
                  <c:v>43.82</c:v>
                </c:pt>
                <c:pt idx="483">
                  <c:v>43.82</c:v>
                </c:pt>
                <c:pt idx="484">
                  <c:v>43.79</c:v>
                </c:pt>
                <c:pt idx="485">
                  <c:v>43.79</c:v>
                </c:pt>
                <c:pt idx="486">
                  <c:v>43.84</c:v>
                </c:pt>
                <c:pt idx="487">
                  <c:v>43.82</c:v>
                </c:pt>
                <c:pt idx="488">
                  <c:v>43.81</c:v>
                </c:pt>
                <c:pt idx="489">
                  <c:v>43.83</c:v>
                </c:pt>
                <c:pt idx="490">
                  <c:v>43.82</c:v>
                </c:pt>
                <c:pt idx="491">
                  <c:v>43.84</c:v>
                </c:pt>
                <c:pt idx="492">
                  <c:v>43.82</c:v>
                </c:pt>
                <c:pt idx="493">
                  <c:v>43.79</c:v>
                </c:pt>
                <c:pt idx="494">
                  <c:v>43.86</c:v>
                </c:pt>
                <c:pt idx="495">
                  <c:v>43.78</c:v>
                </c:pt>
                <c:pt idx="496">
                  <c:v>43.84</c:v>
                </c:pt>
                <c:pt idx="497">
                  <c:v>43.83</c:v>
                </c:pt>
                <c:pt idx="498">
                  <c:v>43.81</c:v>
                </c:pt>
                <c:pt idx="499">
                  <c:v>43.8</c:v>
                </c:pt>
                <c:pt idx="500">
                  <c:v>43.78</c:v>
                </c:pt>
                <c:pt idx="501">
                  <c:v>43.81</c:v>
                </c:pt>
                <c:pt idx="502">
                  <c:v>43.77</c:v>
                </c:pt>
                <c:pt idx="503">
                  <c:v>43.75</c:v>
                </c:pt>
                <c:pt idx="504">
                  <c:v>43.77</c:v>
                </c:pt>
                <c:pt idx="505">
                  <c:v>43.78</c:v>
                </c:pt>
                <c:pt idx="506">
                  <c:v>43.73</c:v>
                </c:pt>
                <c:pt idx="507">
                  <c:v>43.75</c:v>
                </c:pt>
                <c:pt idx="508">
                  <c:v>43.78</c:v>
                </c:pt>
                <c:pt idx="509">
                  <c:v>43.88</c:v>
                </c:pt>
                <c:pt idx="510">
                  <c:v>43.82</c:v>
                </c:pt>
                <c:pt idx="511">
                  <c:v>43.84</c:v>
                </c:pt>
                <c:pt idx="512">
                  <c:v>43.86</c:v>
                </c:pt>
                <c:pt idx="513">
                  <c:v>43.82</c:v>
                </c:pt>
                <c:pt idx="514">
                  <c:v>43.79</c:v>
                </c:pt>
                <c:pt idx="515">
                  <c:v>43.86</c:v>
                </c:pt>
                <c:pt idx="516">
                  <c:v>43.84</c:v>
                </c:pt>
                <c:pt idx="517">
                  <c:v>43.82</c:v>
                </c:pt>
                <c:pt idx="518">
                  <c:v>43.87</c:v>
                </c:pt>
                <c:pt idx="519">
                  <c:v>43.94</c:v>
                </c:pt>
                <c:pt idx="520">
                  <c:v>43.89</c:v>
                </c:pt>
                <c:pt idx="521">
                  <c:v>43.98</c:v>
                </c:pt>
                <c:pt idx="522">
                  <c:v>43.97</c:v>
                </c:pt>
                <c:pt idx="523">
                  <c:v>43.98</c:v>
                </c:pt>
                <c:pt idx="524">
                  <c:v>43.98</c:v>
                </c:pt>
                <c:pt idx="525">
                  <c:v>44</c:v>
                </c:pt>
                <c:pt idx="526">
                  <c:v>44.02</c:v>
                </c:pt>
                <c:pt idx="527">
                  <c:v>44.04</c:v>
                </c:pt>
                <c:pt idx="528">
                  <c:v>44.05</c:v>
                </c:pt>
                <c:pt idx="529">
                  <c:v>44.03</c:v>
                </c:pt>
                <c:pt idx="530">
                  <c:v>44.06</c:v>
                </c:pt>
                <c:pt idx="531">
                  <c:v>44.05</c:v>
                </c:pt>
                <c:pt idx="532">
                  <c:v>44.05</c:v>
                </c:pt>
                <c:pt idx="533">
                  <c:v>44.06</c:v>
                </c:pt>
                <c:pt idx="534">
                  <c:v>44.03</c:v>
                </c:pt>
                <c:pt idx="535">
                  <c:v>44.05</c:v>
                </c:pt>
                <c:pt idx="536">
                  <c:v>44.02</c:v>
                </c:pt>
                <c:pt idx="537">
                  <c:v>44.03</c:v>
                </c:pt>
                <c:pt idx="538">
                  <c:v>44.05</c:v>
                </c:pt>
                <c:pt idx="539">
                  <c:v>44.03</c:v>
                </c:pt>
                <c:pt idx="540">
                  <c:v>44.05</c:v>
                </c:pt>
                <c:pt idx="541">
                  <c:v>44.05</c:v>
                </c:pt>
                <c:pt idx="542">
                  <c:v>44</c:v>
                </c:pt>
                <c:pt idx="543">
                  <c:v>44.01</c:v>
                </c:pt>
                <c:pt idx="544">
                  <c:v>44</c:v>
                </c:pt>
                <c:pt idx="545">
                  <c:v>44.02</c:v>
                </c:pt>
                <c:pt idx="546">
                  <c:v>44.03</c:v>
                </c:pt>
                <c:pt idx="547">
                  <c:v>44.04</c:v>
                </c:pt>
                <c:pt idx="548">
                  <c:v>44.06</c:v>
                </c:pt>
                <c:pt idx="549">
                  <c:v>44.09</c:v>
                </c:pt>
                <c:pt idx="550">
                  <c:v>44.09</c:v>
                </c:pt>
                <c:pt idx="551">
                  <c:v>44.1</c:v>
                </c:pt>
                <c:pt idx="552">
                  <c:v>44.06</c:v>
                </c:pt>
                <c:pt idx="553">
                  <c:v>44.07</c:v>
                </c:pt>
                <c:pt idx="554">
                  <c:v>44.04</c:v>
                </c:pt>
                <c:pt idx="555">
                  <c:v>44.05</c:v>
                </c:pt>
                <c:pt idx="556">
                  <c:v>44.04</c:v>
                </c:pt>
                <c:pt idx="557">
                  <c:v>44.05</c:v>
                </c:pt>
                <c:pt idx="558">
                  <c:v>44.03</c:v>
                </c:pt>
                <c:pt idx="559">
                  <c:v>44.04</c:v>
                </c:pt>
                <c:pt idx="560">
                  <c:v>44.04</c:v>
                </c:pt>
                <c:pt idx="561">
                  <c:v>44.03</c:v>
                </c:pt>
                <c:pt idx="562">
                  <c:v>43.95</c:v>
                </c:pt>
                <c:pt idx="563">
                  <c:v>43.93</c:v>
                </c:pt>
                <c:pt idx="564">
                  <c:v>43.96</c:v>
                </c:pt>
                <c:pt idx="565">
                  <c:v>43.91</c:v>
                </c:pt>
                <c:pt idx="566">
                  <c:v>43.9</c:v>
                </c:pt>
                <c:pt idx="567">
                  <c:v>43.88</c:v>
                </c:pt>
                <c:pt idx="568">
                  <c:v>43.87</c:v>
                </c:pt>
                <c:pt idx="569">
                  <c:v>43.87</c:v>
                </c:pt>
                <c:pt idx="570">
                  <c:v>43.87</c:v>
                </c:pt>
                <c:pt idx="571">
                  <c:v>43.82</c:v>
                </c:pt>
                <c:pt idx="572">
                  <c:v>43.83</c:v>
                </c:pt>
                <c:pt idx="573">
                  <c:v>43.8</c:v>
                </c:pt>
                <c:pt idx="574">
                  <c:v>43.76</c:v>
                </c:pt>
                <c:pt idx="575">
                  <c:v>43.68</c:v>
                </c:pt>
                <c:pt idx="576">
                  <c:v>43.67</c:v>
                </c:pt>
                <c:pt idx="577">
                  <c:v>43.64</c:v>
                </c:pt>
                <c:pt idx="578">
                  <c:v>43.58</c:v>
                </c:pt>
                <c:pt idx="579">
                  <c:v>43.58</c:v>
                </c:pt>
                <c:pt idx="580">
                  <c:v>43.54</c:v>
                </c:pt>
                <c:pt idx="581">
                  <c:v>43.58</c:v>
                </c:pt>
                <c:pt idx="582">
                  <c:v>43.55</c:v>
                </c:pt>
                <c:pt idx="583">
                  <c:v>43.52</c:v>
                </c:pt>
                <c:pt idx="584">
                  <c:v>43.45</c:v>
                </c:pt>
                <c:pt idx="585">
                  <c:v>43.44</c:v>
                </c:pt>
                <c:pt idx="586">
                  <c:v>43.42</c:v>
                </c:pt>
                <c:pt idx="587">
                  <c:v>43.43</c:v>
                </c:pt>
                <c:pt idx="588">
                  <c:v>43.38</c:v>
                </c:pt>
                <c:pt idx="589">
                  <c:v>43.29</c:v>
                </c:pt>
                <c:pt idx="590">
                  <c:v>43.14</c:v>
                </c:pt>
                <c:pt idx="591">
                  <c:v>43.04</c:v>
                </c:pt>
                <c:pt idx="592">
                  <c:v>42.95</c:v>
                </c:pt>
                <c:pt idx="593">
                  <c:v>42.89</c:v>
                </c:pt>
                <c:pt idx="594">
                  <c:v>42.86</c:v>
                </c:pt>
                <c:pt idx="595">
                  <c:v>42.8</c:v>
                </c:pt>
                <c:pt idx="596">
                  <c:v>42.78</c:v>
                </c:pt>
                <c:pt idx="597">
                  <c:v>42.77</c:v>
                </c:pt>
                <c:pt idx="598">
                  <c:v>42.71</c:v>
                </c:pt>
                <c:pt idx="599">
                  <c:v>42.69</c:v>
                </c:pt>
                <c:pt idx="600">
                  <c:v>42.65</c:v>
                </c:pt>
                <c:pt idx="601">
                  <c:v>42.61</c:v>
                </c:pt>
                <c:pt idx="602">
                  <c:v>42.57</c:v>
                </c:pt>
                <c:pt idx="603">
                  <c:v>42.51</c:v>
                </c:pt>
                <c:pt idx="604">
                  <c:v>42.48</c:v>
                </c:pt>
                <c:pt idx="605">
                  <c:v>42.48</c:v>
                </c:pt>
                <c:pt idx="606">
                  <c:v>42.51</c:v>
                </c:pt>
                <c:pt idx="607">
                  <c:v>42.57</c:v>
                </c:pt>
                <c:pt idx="608">
                  <c:v>42.56</c:v>
                </c:pt>
                <c:pt idx="609">
                  <c:v>42.52</c:v>
                </c:pt>
                <c:pt idx="610">
                  <c:v>42.42</c:v>
                </c:pt>
                <c:pt idx="611">
                  <c:v>42.33</c:v>
                </c:pt>
                <c:pt idx="612">
                  <c:v>42.27</c:v>
                </c:pt>
                <c:pt idx="613">
                  <c:v>42.18</c:v>
                </c:pt>
                <c:pt idx="614">
                  <c:v>42.14</c:v>
                </c:pt>
                <c:pt idx="615">
                  <c:v>42.14</c:v>
                </c:pt>
                <c:pt idx="616">
                  <c:v>42.07</c:v>
                </c:pt>
                <c:pt idx="617">
                  <c:v>42.03</c:v>
                </c:pt>
                <c:pt idx="618">
                  <c:v>42.04</c:v>
                </c:pt>
                <c:pt idx="619">
                  <c:v>42.04</c:v>
                </c:pt>
                <c:pt idx="620">
                  <c:v>41.98</c:v>
                </c:pt>
                <c:pt idx="621">
                  <c:v>41.99</c:v>
                </c:pt>
                <c:pt idx="622">
                  <c:v>41.95</c:v>
                </c:pt>
                <c:pt idx="623">
                  <c:v>41.93</c:v>
                </c:pt>
                <c:pt idx="624">
                  <c:v>41.89</c:v>
                </c:pt>
                <c:pt idx="625">
                  <c:v>41.85</c:v>
                </c:pt>
                <c:pt idx="626">
                  <c:v>41.9</c:v>
                </c:pt>
                <c:pt idx="627">
                  <c:v>41.95</c:v>
                </c:pt>
                <c:pt idx="628">
                  <c:v>41.94</c:v>
                </c:pt>
                <c:pt idx="629">
                  <c:v>41.92</c:v>
                </c:pt>
                <c:pt idx="630">
                  <c:v>41.95</c:v>
                </c:pt>
                <c:pt idx="631">
                  <c:v>41.9</c:v>
                </c:pt>
                <c:pt idx="632">
                  <c:v>41.88</c:v>
                </c:pt>
                <c:pt idx="633">
                  <c:v>41.87</c:v>
                </c:pt>
                <c:pt idx="634">
                  <c:v>41.88</c:v>
                </c:pt>
                <c:pt idx="635">
                  <c:v>41.83</c:v>
                </c:pt>
                <c:pt idx="636">
                  <c:v>41.79</c:v>
                </c:pt>
                <c:pt idx="637">
                  <c:v>41.79</c:v>
                </c:pt>
                <c:pt idx="638">
                  <c:v>41.86</c:v>
                </c:pt>
                <c:pt idx="639">
                  <c:v>41.87</c:v>
                </c:pt>
                <c:pt idx="640">
                  <c:v>41.86</c:v>
                </c:pt>
                <c:pt idx="641">
                  <c:v>41.87</c:v>
                </c:pt>
                <c:pt idx="642">
                  <c:v>41.91</c:v>
                </c:pt>
                <c:pt idx="643">
                  <c:v>41.92</c:v>
                </c:pt>
                <c:pt idx="644">
                  <c:v>41.95</c:v>
                </c:pt>
                <c:pt idx="645">
                  <c:v>41.9</c:v>
                </c:pt>
                <c:pt idx="646">
                  <c:v>41.94</c:v>
                </c:pt>
                <c:pt idx="647">
                  <c:v>41.95</c:v>
                </c:pt>
                <c:pt idx="648">
                  <c:v>41.93</c:v>
                </c:pt>
                <c:pt idx="649">
                  <c:v>41.97</c:v>
                </c:pt>
                <c:pt idx="650">
                  <c:v>41.98</c:v>
                </c:pt>
                <c:pt idx="651">
                  <c:v>41.94</c:v>
                </c:pt>
                <c:pt idx="652">
                  <c:v>41.93</c:v>
                </c:pt>
                <c:pt idx="653">
                  <c:v>41.97</c:v>
                </c:pt>
                <c:pt idx="654">
                  <c:v>42.04</c:v>
                </c:pt>
                <c:pt idx="655">
                  <c:v>42.06</c:v>
                </c:pt>
                <c:pt idx="656">
                  <c:v>42.11</c:v>
                </c:pt>
                <c:pt idx="657">
                  <c:v>42.1</c:v>
                </c:pt>
                <c:pt idx="658">
                  <c:v>42.1</c:v>
                </c:pt>
                <c:pt idx="659">
                  <c:v>42.08</c:v>
                </c:pt>
                <c:pt idx="660">
                  <c:v>42.07</c:v>
                </c:pt>
                <c:pt idx="661">
                  <c:v>42.03</c:v>
                </c:pt>
                <c:pt idx="662">
                  <c:v>42.02</c:v>
                </c:pt>
                <c:pt idx="663">
                  <c:v>42.01</c:v>
                </c:pt>
                <c:pt idx="664">
                  <c:v>42.02</c:v>
                </c:pt>
                <c:pt idx="665">
                  <c:v>42.03</c:v>
                </c:pt>
                <c:pt idx="666">
                  <c:v>42.04</c:v>
                </c:pt>
                <c:pt idx="667">
                  <c:v>42.07</c:v>
                </c:pt>
                <c:pt idx="668">
                  <c:v>42.09</c:v>
                </c:pt>
                <c:pt idx="669">
                  <c:v>42.09</c:v>
                </c:pt>
                <c:pt idx="670">
                  <c:v>42.12</c:v>
                </c:pt>
                <c:pt idx="671">
                  <c:v>42.17</c:v>
                </c:pt>
                <c:pt idx="672">
                  <c:v>42.15</c:v>
                </c:pt>
                <c:pt idx="673">
                  <c:v>42.17</c:v>
                </c:pt>
                <c:pt idx="674">
                  <c:v>42.23</c:v>
                </c:pt>
                <c:pt idx="675">
                  <c:v>42.25</c:v>
                </c:pt>
                <c:pt idx="676">
                  <c:v>42.29</c:v>
                </c:pt>
                <c:pt idx="677">
                  <c:v>42.3</c:v>
                </c:pt>
                <c:pt idx="678">
                  <c:v>42.29</c:v>
                </c:pt>
                <c:pt idx="679">
                  <c:v>42.34</c:v>
                </c:pt>
                <c:pt idx="680">
                  <c:v>42.38</c:v>
                </c:pt>
                <c:pt idx="681">
                  <c:v>42.38</c:v>
                </c:pt>
                <c:pt idx="682">
                  <c:v>42.4</c:v>
                </c:pt>
                <c:pt idx="683">
                  <c:v>42.41</c:v>
                </c:pt>
                <c:pt idx="684">
                  <c:v>42.49</c:v>
                </c:pt>
                <c:pt idx="685">
                  <c:v>42.49</c:v>
                </c:pt>
                <c:pt idx="686">
                  <c:v>42.48</c:v>
                </c:pt>
                <c:pt idx="687">
                  <c:v>42.51</c:v>
                </c:pt>
                <c:pt idx="688">
                  <c:v>42.53</c:v>
                </c:pt>
                <c:pt idx="689">
                  <c:v>42.54</c:v>
                </c:pt>
                <c:pt idx="690">
                  <c:v>42.54</c:v>
                </c:pt>
                <c:pt idx="691">
                  <c:v>42.58</c:v>
                </c:pt>
                <c:pt idx="692">
                  <c:v>42.55</c:v>
                </c:pt>
                <c:pt idx="693">
                  <c:v>42.53</c:v>
                </c:pt>
                <c:pt idx="694">
                  <c:v>42.58</c:v>
                </c:pt>
                <c:pt idx="695">
                  <c:v>42.58</c:v>
                </c:pt>
                <c:pt idx="696">
                  <c:v>42.61</c:v>
                </c:pt>
                <c:pt idx="697">
                  <c:v>42.63</c:v>
                </c:pt>
                <c:pt idx="698">
                  <c:v>42.54</c:v>
                </c:pt>
                <c:pt idx="699">
                  <c:v>42.62</c:v>
                </c:pt>
                <c:pt idx="700">
                  <c:v>42.63</c:v>
                </c:pt>
                <c:pt idx="701">
                  <c:v>42.63</c:v>
                </c:pt>
                <c:pt idx="702">
                  <c:v>42.65</c:v>
                </c:pt>
                <c:pt idx="703">
                  <c:v>42.63</c:v>
                </c:pt>
                <c:pt idx="704">
                  <c:v>42.62</c:v>
                </c:pt>
                <c:pt idx="705">
                  <c:v>42.6</c:v>
                </c:pt>
                <c:pt idx="706">
                  <c:v>42.58</c:v>
                </c:pt>
                <c:pt idx="707">
                  <c:v>42.63</c:v>
                </c:pt>
                <c:pt idx="708">
                  <c:v>42.61</c:v>
                </c:pt>
                <c:pt idx="709">
                  <c:v>42.66</c:v>
                </c:pt>
                <c:pt idx="710">
                  <c:v>42.65</c:v>
                </c:pt>
                <c:pt idx="711">
                  <c:v>42.66</c:v>
                </c:pt>
                <c:pt idx="712">
                  <c:v>42.74</c:v>
                </c:pt>
                <c:pt idx="713">
                  <c:v>42.72</c:v>
                </c:pt>
                <c:pt idx="714">
                  <c:v>42.71</c:v>
                </c:pt>
                <c:pt idx="715">
                  <c:v>42.78</c:v>
                </c:pt>
                <c:pt idx="716">
                  <c:v>42.78</c:v>
                </c:pt>
                <c:pt idx="717">
                  <c:v>42.74</c:v>
                </c:pt>
                <c:pt idx="718">
                  <c:v>42.75</c:v>
                </c:pt>
                <c:pt idx="719">
                  <c:v>42.77</c:v>
                </c:pt>
                <c:pt idx="720">
                  <c:v>42.73</c:v>
                </c:pt>
                <c:pt idx="721">
                  <c:v>42.79</c:v>
                </c:pt>
                <c:pt idx="722">
                  <c:v>42.8</c:v>
                </c:pt>
                <c:pt idx="723">
                  <c:v>42.81</c:v>
                </c:pt>
                <c:pt idx="724">
                  <c:v>42.81</c:v>
                </c:pt>
                <c:pt idx="725">
                  <c:v>42.81</c:v>
                </c:pt>
                <c:pt idx="726">
                  <c:v>42.82</c:v>
                </c:pt>
                <c:pt idx="727">
                  <c:v>42.79</c:v>
                </c:pt>
                <c:pt idx="728">
                  <c:v>42.82</c:v>
                </c:pt>
                <c:pt idx="729">
                  <c:v>42.83</c:v>
                </c:pt>
                <c:pt idx="730">
                  <c:v>42.84</c:v>
                </c:pt>
                <c:pt idx="731">
                  <c:v>42.87</c:v>
                </c:pt>
                <c:pt idx="732">
                  <c:v>42.88</c:v>
                </c:pt>
                <c:pt idx="733">
                  <c:v>42.85</c:v>
                </c:pt>
                <c:pt idx="734">
                  <c:v>42.88</c:v>
                </c:pt>
                <c:pt idx="735">
                  <c:v>42.9</c:v>
                </c:pt>
                <c:pt idx="736">
                  <c:v>42.89</c:v>
                </c:pt>
                <c:pt idx="737">
                  <c:v>42.88</c:v>
                </c:pt>
                <c:pt idx="738">
                  <c:v>42.91</c:v>
                </c:pt>
                <c:pt idx="739">
                  <c:v>42.9</c:v>
                </c:pt>
                <c:pt idx="740">
                  <c:v>42.9</c:v>
                </c:pt>
                <c:pt idx="741">
                  <c:v>42.87</c:v>
                </c:pt>
                <c:pt idx="742">
                  <c:v>42.88</c:v>
                </c:pt>
                <c:pt idx="743">
                  <c:v>42.88</c:v>
                </c:pt>
                <c:pt idx="744">
                  <c:v>42.94</c:v>
                </c:pt>
                <c:pt idx="745">
                  <c:v>42.96</c:v>
                </c:pt>
                <c:pt idx="746">
                  <c:v>42.92</c:v>
                </c:pt>
                <c:pt idx="747">
                  <c:v>42.93</c:v>
                </c:pt>
                <c:pt idx="748">
                  <c:v>42.93</c:v>
                </c:pt>
                <c:pt idx="749">
                  <c:v>42.9</c:v>
                </c:pt>
                <c:pt idx="750">
                  <c:v>42.92</c:v>
                </c:pt>
                <c:pt idx="751">
                  <c:v>42.94</c:v>
                </c:pt>
                <c:pt idx="752">
                  <c:v>42.9</c:v>
                </c:pt>
                <c:pt idx="753">
                  <c:v>42.94</c:v>
                </c:pt>
                <c:pt idx="754">
                  <c:v>42.95</c:v>
                </c:pt>
                <c:pt idx="755">
                  <c:v>42.91</c:v>
                </c:pt>
                <c:pt idx="756">
                  <c:v>42.89</c:v>
                </c:pt>
                <c:pt idx="757">
                  <c:v>43.03</c:v>
                </c:pt>
                <c:pt idx="758">
                  <c:v>42.96</c:v>
                </c:pt>
                <c:pt idx="759">
                  <c:v>42.99</c:v>
                </c:pt>
                <c:pt idx="760">
                  <c:v>42.98</c:v>
                </c:pt>
                <c:pt idx="761">
                  <c:v>42.92</c:v>
                </c:pt>
                <c:pt idx="762">
                  <c:v>42.94</c:v>
                </c:pt>
                <c:pt idx="763">
                  <c:v>42.92</c:v>
                </c:pt>
                <c:pt idx="764">
                  <c:v>43</c:v>
                </c:pt>
                <c:pt idx="765">
                  <c:v>43</c:v>
                </c:pt>
                <c:pt idx="766">
                  <c:v>42.99</c:v>
                </c:pt>
                <c:pt idx="767">
                  <c:v>43.02</c:v>
                </c:pt>
                <c:pt idx="768">
                  <c:v>42.97</c:v>
                </c:pt>
                <c:pt idx="769">
                  <c:v>42.96</c:v>
                </c:pt>
                <c:pt idx="770">
                  <c:v>43.03</c:v>
                </c:pt>
                <c:pt idx="771">
                  <c:v>43.04</c:v>
                </c:pt>
                <c:pt idx="772">
                  <c:v>42.96</c:v>
                </c:pt>
                <c:pt idx="773">
                  <c:v>43.02</c:v>
                </c:pt>
                <c:pt idx="774">
                  <c:v>43.02</c:v>
                </c:pt>
                <c:pt idx="775">
                  <c:v>43.09</c:v>
                </c:pt>
                <c:pt idx="776">
                  <c:v>43.06</c:v>
                </c:pt>
                <c:pt idx="777">
                  <c:v>43.03</c:v>
                </c:pt>
                <c:pt idx="778">
                  <c:v>43.08</c:v>
                </c:pt>
                <c:pt idx="779">
                  <c:v>43.09</c:v>
                </c:pt>
                <c:pt idx="780">
                  <c:v>43.11</c:v>
                </c:pt>
                <c:pt idx="781">
                  <c:v>43.18</c:v>
                </c:pt>
                <c:pt idx="782">
                  <c:v>43.14</c:v>
                </c:pt>
                <c:pt idx="783">
                  <c:v>43.16</c:v>
                </c:pt>
                <c:pt idx="784">
                  <c:v>43.2</c:v>
                </c:pt>
                <c:pt idx="785">
                  <c:v>43.25</c:v>
                </c:pt>
                <c:pt idx="786">
                  <c:v>43.28</c:v>
                </c:pt>
                <c:pt idx="787">
                  <c:v>43.28</c:v>
                </c:pt>
                <c:pt idx="788">
                  <c:v>43.31</c:v>
                </c:pt>
                <c:pt idx="789">
                  <c:v>43.31</c:v>
                </c:pt>
                <c:pt idx="790">
                  <c:v>43.37</c:v>
                </c:pt>
                <c:pt idx="791">
                  <c:v>43.35</c:v>
                </c:pt>
                <c:pt idx="792">
                  <c:v>43.36</c:v>
                </c:pt>
                <c:pt idx="793">
                  <c:v>43.38</c:v>
                </c:pt>
                <c:pt idx="794">
                  <c:v>43.37</c:v>
                </c:pt>
                <c:pt idx="795">
                  <c:v>43.42</c:v>
                </c:pt>
                <c:pt idx="796">
                  <c:v>43.41</c:v>
                </c:pt>
                <c:pt idx="797">
                  <c:v>43.34</c:v>
                </c:pt>
                <c:pt idx="798">
                  <c:v>43.4</c:v>
                </c:pt>
                <c:pt idx="799">
                  <c:v>43.42</c:v>
                </c:pt>
                <c:pt idx="800">
                  <c:v>43.42</c:v>
                </c:pt>
                <c:pt idx="801">
                  <c:v>43.4</c:v>
                </c:pt>
                <c:pt idx="802">
                  <c:v>43.4</c:v>
                </c:pt>
                <c:pt idx="803">
                  <c:v>43.35</c:v>
                </c:pt>
                <c:pt idx="804">
                  <c:v>43.41</c:v>
                </c:pt>
                <c:pt idx="805">
                  <c:v>43.39</c:v>
                </c:pt>
                <c:pt idx="806">
                  <c:v>43.37</c:v>
                </c:pt>
                <c:pt idx="807">
                  <c:v>43.42</c:v>
                </c:pt>
                <c:pt idx="808">
                  <c:v>43.36</c:v>
                </c:pt>
                <c:pt idx="809">
                  <c:v>43.33</c:v>
                </c:pt>
                <c:pt idx="810">
                  <c:v>43.35</c:v>
                </c:pt>
                <c:pt idx="811">
                  <c:v>43.35</c:v>
                </c:pt>
                <c:pt idx="812">
                  <c:v>43.37</c:v>
                </c:pt>
                <c:pt idx="813">
                  <c:v>43.34</c:v>
                </c:pt>
                <c:pt idx="814">
                  <c:v>43.36</c:v>
                </c:pt>
                <c:pt idx="815">
                  <c:v>43.36</c:v>
                </c:pt>
                <c:pt idx="816">
                  <c:v>43.31</c:v>
                </c:pt>
                <c:pt idx="817">
                  <c:v>43.29</c:v>
                </c:pt>
                <c:pt idx="818">
                  <c:v>43.31</c:v>
                </c:pt>
                <c:pt idx="819">
                  <c:v>43.31</c:v>
                </c:pt>
                <c:pt idx="820">
                  <c:v>43.26</c:v>
                </c:pt>
                <c:pt idx="821">
                  <c:v>43.21</c:v>
                </c:pt>
                <c:pt idx="822">
                  <c:v>43.25</c:v>
                </c:pt>
                <c:pt idx="823">
                  <c:v>43.23</c:v>
                </c:pt>
                <c:pt idx="824">
                  <c:v>43.21</c:v>
                </c:pt>
                <c:pt idx="825">
                  <c:v>43.22</c:v>
                </c:pt>
                <c:pt idx="826">
                  <c:v>43.21</c:v>
                </c:pt>
                <c:pt idx="827">
                  <c:v>43.18</c:v>
                </c:pt>
                <c:pt idx="828">
                  <c:v>43.13</c:v>
                </c:pt>
                <c:pt idx="829">
                  <c:v>43.17</c:v>
                </c:pt>
                <c:pt idx="830">
                  <c:v>43.15</c:v>
                </c:pt>
                <c:pt idx="831">
                  <c:v>43.15</c:v>
                </c:pt>
                <c:pt idx="832">
                  <c:v>43.13</c:v>
                </c:pt>
                <c:pt idx="833">
                  <c:v>43.15</c:v>
                </c:pt>
                <c:pt idx="834">
                  <c:v>43.15</c:v>
                </c:pt>
                <c:pt idx="835">
                  <c:v>43.14</c:v>
                </c:pt>
                <c:pt idx="836">
                  <c:v>43.15</c:v>
                </c:pt>
                <c:pt idx="837">
                  <c:v>43.14</c:v>
                </c:pt>
                <c:pt idx="838">
                  <c:v>43.08</c:v>
                </c:pt>
                <c:pt idx="839">
                  <c:v>43.13</c:v>
                </c:pt>
                <c:pt idx="840">
                  <c:v>43.07</c:v>
                </c:pt>
                <c:pt idx="841">
                  <c:v>43.08</c:v>
                </c:pt>
                <c:pt idx="842">
                  <c:v>43.08</c:v>
                </c:pt>
                <c:pt idx="843">
                  <c:v>43.08</c:v>
                </c:pt>
                <c:pt idx="844">
                  <c:v>43.05</c:v>
                </c:pt>
                <c:pt idx="845">
                  <c:v>43.07</c:v>
                </c:pt>
                <c:pt idx="846">
                  <c:v>43.01</c:v>
                </c:pt>
                <c:pt idx="847">
                  <c:v>42.97</c:v>
                </c:pt>
                <c:pt idx="848">
                  <c:v>42.98</c:v>
                </c:pt>
                <c:pt idx="849">
                  <c:v>42.96</c:v>
                </c:pt>
                <c:pt idx="850">
                  <c:v>42.97</c:v>
                </c:pt>
                <c:pt idx="851">
                  <c:v>42.91</c:v>
                </c:pt>
                <c:pt idx="852">
                  <c:v>42.97</c:v>
                </c:pt>
                <c:pt idx="853">
                  <c:v>42.94</c:v>
                </c:pt>
                <c:pt idx="854">
                  <c:v>42.93</c:v>
                </c:pt>
                <c:pt idx="855">
                  <c:v>42.91</c:v>
                </c:pt>
                <c:pt idx="856">
                  <c:v>42.96</c:v>
                </c:pt>
                <c:pt idx="857">
                  <c:v>42.89</c:v>
                </c:pt>
                <c:pt idx="858">
                  <c:v>42.89</c:v>
                </c:pt>
                <c:pt idx="859">
                  <c:v>42.85</c:v>
                </c:pt>
                <c:pt idx="860">
                  <c:v>42.84</c:v>
                </c:pt>
                <c:pt idx="861">
                  <c:v>42.83</c:v>
                </c:pt>
                <c:pt idx="862">
                  <c:v>42.8</c:v>
                </c:pt>
                <c:pt idx="863">
                  <c:v>42.79</c:v>
                </c:pt>
                <c:pt idx="864">
                  <c:v>42.8</c:v>
                </c:pt>
                <c:pt idx="865">
                  <c:v>42.79</c:v>
                </c:pt>
                <c:pt idx="866">
                  <c:v>42.77</c:v>
                </c:pt>
                <c:pt idx="867">
                  <c:v>42.81</c:v>
                </c:pt>
                <c:pt idx="868">
                  <c:v>42.73</c:v>
                </c:pt>
                <c:pt idx="869">
                  <c:v>42.77</c:v>
                </c:pt>
                <c:pt idx="870">
                  <c:v>42.76</c:v>
                </c:pt>
                <c:pt idx="871">
                  <c:v>42.76</c:v>
                </c:pt>
                <c:pt idx="872">
                  <c:v>42.73</c:v>
                </c:pt>
                <c:pt idx="873">
                  <c:v>42.74</c:v>
                </c:pt>
                <c:pt idx="874">
                  <c:v>42.74</c:v>
                </c:pt>
                <c:pt idx="875">
                  <c:v>42.72</c:v>
                </c:pt>
                <c:pt idx="876">
                  <c:v>42.69</c:v>
                </c:pt>
                <c:pt idx="877">
                  <c:v>42.71</c:v>
                </c:pt>
                <c:pt idx="878">
                  <c:v>42.69</c:v>
                </c:pt>
                <c:pt idx="879">
                  <c:v>42.73</c:v>
                </c:pt>
                <c:pt idx="880">
                  <c:v>42.68</c:v>
                </c:pt>
                <c:pt idx="881">
                  <c:v>42.67</c:v>
                </c:pt>
                <c:pt idx="882">
                  <c:v>42.68</c:v>
                </c:pt>
                <c:pt idx="883">
                  <c:v>42.68</c:v>
                </c:pt>
                <c:pt idx="884">
                  <c:v>42.7</c:v>
                </c:pt>
                <c:pt idx="885">
                  <c:v>42.72</c:v>
                </c:pt>
                <c:pt idx="886">
                  <c:v>42.66</c:v>
                </c:pt>
                <c:pt idx="887">
                  <c:v>42.75</c:v>
                </c:pt>
                <c:pt idx="888">
                  <c:v>42.74</c:v>
                </c:pt>
                <c:pt idx="889">
                  <c:v>42.74</c:v>
                </c:pt>
                <c:pt idx="890">
                  <c:v>42.71</c:v>
                </c:pt>
                <c:pt idx="891">
                  <c:v>42.71</c:v>
                </c:pt>
                <c:pt idx="892">
                  <c:v>42.83</c:v>
                </c:pt>
                <c:pt idx="893">
                  <c:v>42.77</c:v>
                </c:pt>
                <c:pt idx="894">
                  <c:v>42.83</c:v>
                </c:pt>
                <c:pt idx="895">
                  <c:v>42.85</c:v>
                </c:pt>
                <c:pt idx="896">
                  <c:v>42.84</c:v>
                </c:pt>
                <c:pt idx="897">
                  <c:v>42.83</c:v>
                </c:pt>
                <c:pt idx="898">
                  <c:v>42.86</c:v>
                </c:pt>
                <c:pt idx="899">
                  <c:v>42.93</c:v>
                </c:pt>
                <c:pt idx="900">
                  <c:v>42.99</c:v>
                </c:pt>
                <c:pt idx="901">
                  <c:v>43.05</c:v>
                </c:pt>
                <c:pt idx="902">
                  <c:v>43.03</c:v>
                </c:pt>
                <c:pt idx="903">
                  <c:v>42.9</c:v>
                </c:pt>
                <c:pt idx="904">
                  <c:v>42.89</c:v>
                </c:pt>
                <c:pt idx="905">
                  <c:v>42.83</c:v>
                </c:pt>
                <c:pt idx="906">
                  <c:v>42.84</c:v>
                </c:pt>
                <c:pt idx="907">
                  <c:v>42.85</c:v>
                </c:pt>
                <c:pt idx="908">
                  <c:v>42.82</c:v>
                </c:pt>
                <c:pt idx="909">
                  <c:v>42.86</c:v>
                </c:pt>
                <c:pt idx="910">
                  <c:v>42.8</c:v>
                </c:pt>
                <c:pt idx="911">
                  <c:v>42.76</c:v>
                </c:pt>
                <c:pt idx="912">
                  <c:v>42.8</c:v>
                </c:pt>
                <c:pt idx="913">
                  <c:v>42.82</c:v>
                </c:pt>
                <c:pt idx="914">
                  <c:v>42.8</c:v>
                </c:pt>
                <c:pt idx="915">
                  <c:v>42.81</c:v>
                </c:pt>
                <c:pt idx="916">
                  <c:v>42.85</c:v>
                </c:pt>
                <c:pt idx="917">
                  <c:v>42.82</c:v>
                </c:pt>
                <c:pt idx="918">
                  <c:v>42.93</c:v>
                </c:pt>
                <c:pt idx="919">
                  <c:v>42.87</c:v>
                </c:pt>
                <c:pt idx="920">
                  <c:v>42.85</c:v>
                </c:pt>
                <c:pt idx="921">
                  <c:v>42.81</c:v>
                </c:pt>
                <c:pt idx="922">
                  <c:v>42.8</c:v>
                </c:pt>
                <c:pt idx="923">
                  <c:v>42.84</c:v>
                </c:pt>
                <c:pt idx="924">
                  <c:v>42.81</c:v>
                </c:pt>
                <c:pt idx="925">
                  <c:v>42.82</c:v>
                </c:pt>
                <c:pt idx="926">
                  <c:v>42.79</c:v>
                </c:pt>
                <c:pt idx="927">
                  <c:v>42.83</c:v>
                </c:pt>
                <c:pt idx="928">
                  <c:v>42.86</c:v>
                </c:pt>
                <c:pt idx="929">
                  <c:v>42.91</c:v>
                </c:pt>
                <c:pt idx="930">
                  <c:v>42.87</c:v>
                </c:pt>
                <c:pt idx="931">
                  <c:v>42.88</c:v>
                </c:pt>
                <c:pt idx="932">
                  <c:v>42.84</c:v>
                </c:pt>
                <c:pt idx="933">
                  <c:v>42.88</c:v>
                </c:pt>
                <c:pt idx="934">
                  <c:v>42.89</c:v>
                </c:pt>
                <c:pt idx="935">
                  <c:v>42.92</c:v>
                </c:pt>
                <c:pt idx="936">
                  <c:v>42.9</c:v>
                </c:pt>
                <c:pt idx="937">
                  <c:v>42.89</c:v>
                </c:pt>
                <c:pt idx="938">
                  <c:v>42.9</c:v>
                </c:pt>
                <c:pt idx="939">
                  <c:v>42.88</c:v>
                </c:pt>
                <c:pt idx="940">
                  <c:v>42.93</c:v>
                </c:pt>
                <c:pt idx="941">
                  <c:v>42.92</c:v>
                </c:pt>
                <c:pt idx="942">
                  <c:v>42.9</c:v>
                </c:pt>
                <c:pt idx="943">
                  <c:v>42.95</c:v>
                </c:pt>
                <c:pt idx="944">
                  <c:v>42.97</c:v>
                </c:pt>
                <c:pt idx="945">
                  <c:v>42.93</c:v>
                </c:pt>
                <c:pt idx="946">
                  <c:v>42.87</c:v>
                </c:pt>
                <c:pt idx="947">
                  <c:v>42.91</c:v>
                </c:pt>
                <c:pt idx="948">
                  <c:v>42.93</c:v>
                </c:pt>
                <c:pt idx="949">
                  <c:v>42.92</c:v>
                </c:pt>
                <c:pt idx="950">
                  <c:v>42.97</c:v>
                </c:pt>
                <c:pt idx="951">
                  <c:v>42.97</c:v>
                </c:pt>
                <c:pt idx="952">
                  <c:v>42.97</c:v>
                </c:pt>
                <c:pt idx="953">
                  <c:v>42.93</c:v>
                </c:pt>
                <c:pt idx="954">
                  <c:v>42.93</c:v>
                </c:pt>
                <c:pt idx="955">
                  <c:v>42.93</c:v>
                </c:pt>
                <c:pt idx="956">
                  <c:v>42.9</c:v>
                </c:pt>
                <c:pt idx="957">
                  <c:v>42.95</c:v>
                </c:pt>
                <c:pt idx="958">
                  <c:v>42.97</c:v>
                </c:pt>
                <c:pt idx="959">
                  <c:v>42.97</c:v>
                </c:pt>
                <c:pt idx="960">
                  <c:v>42.97</c:v>
                </c:pt>
                <c:pt idx="961">
                  <c:v>42.94</c:v>
                </c:pt>
                <c:pt idx="962">
                  <c:v>42.99</c:v>
                </c:pt>
                <c:pt idx="963">
                  <c:v>43</c:v>
                </c:pt>
                <c:pt idx="964">
                  <c:v>42.98</c:v>
                </c:pt>
                <c:pt idx="965">
                  <c:v>42.88</c:v>
                </c:pt>
                <c:pt idx="966">
                  <c:v>42.97</c:v>
                </c:pt>
                <c:pt idx="967">
                  <c:v>42.91</c:v>
                </c:pt>
                <c:pt idx="968">
                  <c:v>42.88</c:v>
                </c:pt>
                <c:pt idx="969">
                  <c:v>42.9</c:v>
                </c:pt>
                <c:pt idx="970">
                  <c:v>42.93</c:v>
                </c:pt>
                <c:pt idx="971">
                  <c:v>42.88</c:v>
                </c:pt>
                <c:pt idx="972">
                  <c:v>42.84</c:v>
                </c:pt>
                <c:pt idx="973">
                  <c:v>42.95</c:v>
                </c:pt>
                <c:pt idx="974">
                  <c:v>42.9</c:v>
                </c:pt>
                <c:pt idx="975">
                  <c:v>42.84</c:v>
                </c:pt>
                <c:pt idx="976">
                  <c:v>42.85</c:v>
                </c:pt>
                <c:pt idx="977">
                  <c:v>42.86</c:v>
                </c:pt>
                <c:pt idx="978">
                  <c:v>42.8</c:v>
                </c:pt>
                <c:pt idx="979">
                  <c:v>42.84</c:v>
                </c:pt>
                <c:pt idx="980">
                  <c:v>42.92</c:v>
                </c:pt>
                <c:pt idx="981">
                  <c:v>42.9</c:v>
                </c:pt>
                <c:pt idx="982">
                  <c:v>42.96</c:v>
                </c:pt>
                <c:pt idx="983">
                  <c:v>42.9</c:v>
                </c:pt>
                <c:pt idx="984">
                  <c:v>42.9</c:v>
                </c:pt>
                <c:pt idx="985">
                  <c:v>42.91</c:v>
                </c:pt>
                <c:pt idx="986">
                  <c:v>42.95</c:v>
                </c:pt>
                <c:pt idx="987">
                  <c:v>42.91</c:v>
                </c:pt>
                <c:pt idx="988">
                  <c:v>42.88</c:v>
                </c:pt>
                <c:pt idx="989">
                  <c:v>42.94</c:v>
                </c:pt>
                <c:pt idx="990">
                  <c:v>42.91</c:v>
                </c:pt>
                <c:pt idx="991">
                  <c:v>42.88</c:v>
                </c:pt>
                <c:pt idx="992">
                  <c:v>42.86</c:v>
                </c:pt>
                <c:pt idx="993">
                  <c:v>42.87</c:v>
                </c:pt>
                <c:pt idx="994">
                  <c:v>42.86</c:v>
                </c:pt>
                <c:pt idx="995">
                  <c:v>42.86</c:v>
                </c:pt>
                <c:pt idx="996">
                  <c:v>42.89</c:v>
                </c:pt>
                <c:pt idx="997">
                  <c:v>42.91</c:v>
                </c:pt>
                <c:pt idx="998">
                  <c:v>42.89</c:v>
                </c:pt>
                <c:pt idx="999">
                  <c:v>42.84</c:v>
                </c:pt>
                <c:pt idx="1000">
                  <c:v>42.87</c:v>
                </c:pt>
                <c:pt idx="1001">
                  <c:v>42.85</c:v>
                </c:pt>
                <c:pt idx="1002">
                  <c:v>42.84</c:v>
                </c:pt>
                <c:pt idx="1003">
                  <c:v>42.78</c:v>
                </c:pt>
                <c:pt idx="1004">
                  <c:v>42.75</c:v>
                </c:pt>
                <c:pt idx="1005">
                  <c:v>42.78</c:v>
                </c:pt>
                <c:pt idx="1006">
                  <c:v>42.77</c:v>
                </c:pt>
                <c:pt idx="1007">
                  <c:v>42.78</c:v>
                </c:pt>
                <c:pt idx="1008">
                  <c:v>42.78</c:v>
                </c:pt>
                <c:pt idx="1009">
                  <c:v>42.77</c:v>
                </c:pt>
                <c:pt idx="1010">
                  <c:v>42.77</c:v>
                </c:pt>
                <c:pt idx="1011">
                  <c:v>42.72</c:v>
                </c:pt>
                <c:pt idx="1012">
                  <c:v>42.74</c:v>
                </c:pt>
                <c:pt idx="1013">
                  <c:v>42.77</c:v>
                </c:pt>
                <c:pt idx="1014">
                  <c:v>42.76</c:v>
                </c:pt>
                <c:pt idx="1015">
                  <c:v>42.77</c:v>
                </c:pt>
                <c:pt idx="1016">
                  <c:v>42.76</c:v>
                </c:pt>
                <c:pt idx="1017">
                  <c:v>42.78</c:v>
                </c:pt>
                <c:pt idx="1018">
                  <c:v>42.76</c:v>
                </c:pt>
                <c:pt idx="1019">
                  <c:v>42.78</c:v>
                </c:pt>
                <c:pt idx="1020">
                  <c:v>42.77</c:v>
                </c:pt>
                <c:pt idx="1021">
                  <c:v>42.77</c:v>
                </c:pt>
                <c:pt idx="1022">
                  <c:v>42.78</c:v>
                </c:pt>
                <c:pt idx="1023">
                  <c:v>42.78</c:v>
                </c:pt>
                <c:pt idx="1024">
                  <c:v>42.78</c:v>
                </c:pt>
                <c:pt idx="1025">
                  <c:v>42.78</c:v>
                </c:pt>
                <c:pt idx="1026">
                  <c:v>42.77</c:v>
                </c:pt>
                <c:pt idx="1027">
                  <c:v>42.77</c:v>
                </c:pt>
                <c:pt idx="1028">
                  <c:v>42.77</c:v>
                </c:pt>
                <c:pt idx="1029">
                  <c:v>42.76</c:v>
                </c:pt>
                <c:pt idx="1030">
                  <c:v>42.77</c:v>
                </c:pt>
                <c:pt idx="1031">
                  <c:v>42.76</c:v>
                </c:pt>
                <c:pt idx="1032">
                  <c:v>42.78</c:v>
                </c:pt>
                <c:pt idx="1033">
                  <c:v>42.79</c:v>
                </c:pt>
                <c:pt idx="1034">
                  <c:v>42.79</c:v>
                </c:pt>
                <c:pt idx="1035">
                  <c:v>42.77</c:v>
                </c:pt>
                <c:pt idx="1036">
                  <c:v>42.78</c:v>
                </c:pt>
                <c:pt idx="1037">
                  <c:v>42.77</c:v>
                </c:pt>
                <c:pt idx="1038">
                  <c:v>42.78</c:v>
                </c:pt>
                <c:pt idx="1039">
                  <c:v>42.76</c:v>
                </c:pt>
                <c:pt idx="1040">
                  <c:v>42.76</c:v>
                </c:pt>
                <c:pt idx="1041">
                  <c:v>42.75</c:v>
                </c:pt>
                <c:pt idx="1042">
                  <c:v>42.76</c:v>
                </c:pt>
                <c:pt idx="1043">
                  <c:v>42.78</c:v>
                </c:pt>
                <c:pt idx="1044">
                  <c:v>42.74</c:v>
                </c:pt>
                <c:pt idx="1045">
                  <c:v>42.72</c:v>
                </c:pt>
                <c:pt idx="1046">
                  <c:v>42.76</c:v>
                </c:pt>
                <c:pt idx="1047">
                  <c:v>42.73</c:v>
                </c:pt>
                <c:pt idx="1048">
                  <c:v>42.74</c:v>
                </c:pt>
                <c:pt idx="1049">
                  <c:v>42.73</c:v>
                </c:pt>
                <c:pt idx="1050">
                  <c:v>42.75</c:v>
                </c:pt>
                <c:pt idx="1051">
                  <c:v>42.77</c:v>
                </c:pt>
                <c:pt idx="1052">
                  <c:v>42.72</c:v>
                </c:pt>
                <c:pt idx="1053">
                  <c:v>42.7</c:v>
                </c:pt>
                <c:pt idx="1054">
                  <c:v>42.69</c:v>
                </c:pt>
                <c:pt idx="1055">
                  <c:v>42.67</c:v>
                </c:pt>
                <c:pt idx="1056">
                  <c:v>42.7</c:v>
                </c:pt>
                <c:pt idx="1057">
                  <c:v>42.75</c:v>
                </c:pt>
                <c:pt idx="1058">
                  <c:v>42.7</c:v>
                </c:pt>
                <c:pt idx="1059">
                  <c:v>42.7</c:v>
                </c:pt>
                <c:pt idx="1060">
                  <c:v>42.68</c:v>
                </c:pt>
                <c:pt idx="1061">
                  <c:v>42.71</c:v>
                </c:pt>
                <c:pt idx="1062">
                  <c:v>42.7</c:v>
                </c:pt>
                <c:pt idx="1063">
                  <c:v>42.7</c:v>
                </c:pt>
                <c:pt idx="1064">
                  <c:v>42.7</c:v>
                </c:pt>
                <c:pt idx="1065">
                  <c:v>42.68</c:v>
                </c:pt>
                <c:pt idx="1066">
                  <c:v>42.69</c:v>
                </c:pt>
                <c:pt idx="1067">
                  <c:v>42.67</c:v>
                </c:pt>
                <c:pt idx="1068">
                  <c:v>42.67</c:v>
                </c:pt>
                <c:pt idx="1069">
                  <c:v>42.65</c:v>
                </c:pt>
                <c:pt idx="1070">
                  <c:v>42.69</c:v>
                </c:pt>
                <c:pt idx="1071">
                  <c:v>42.66</c:v>
                </c:pt>
                <c:pt idx="1072">
                  <c:v>42.67</c:v>
                </c:pt>
                <c:pt idx="1073">
                  <c:v>42.65</c:v>
                </c:pt>
                <c:pt idx="1074">
                  <c:v>42.68</c:v>
                </c:pt>
                <c:pt idx="1075">
                  <c:v>42.66</c:v>
                </c:pt>
                <c:pt idx="1076">
                  <c:v>42.68</c:v>
                </c:pt>
                <c:pt idx="1077">
                  <c:v>42.68</c:v>
                </c:pt>
                <c:pt idx="1078">
                  <c:v>42.69</c:v>
                </c:pt>
                <c:pt idx="1079">
                  <c:v>42.69</c:v>
                </c:pt>
                <c:pt idx="1080">
                  <c:v>42.68</c:v>
                </c:pt>
                <c:pt idx="1081">
                  <c:v>42.7</c:v>
                </c:pt>
                <c:pt idx="1082">
                  <c:v>42.68</c:v>
                </c:pt>
                <c:pt idx="1083">
                  <c:v>42.69</c:v>
                </c:pt>
                <c:pt idx="1084">
                  <c:v>42.7</c:v>
                </c:pt>
                <c:pt idx="1085">
                  <c:v>42.7</c:v>
                </c:pt>
                <c:pt idx="1086">
                  <c:v>42.7</c:v>
                </c:pt>
                <c:pt idx="1087">
                  <c:v>42.71</c:v>
                </c:pt>
                <c:pt idx="1088">
                  <c:v>42.71</c:v>
                </c:pt>
                <c:pt idx="1089">
                  <c:v>42.72</c:v>
                </c:pt>
                <c:pt idx="1090">
                  <c:v>42.71</c:v>
                </c:pt>
                <c:pt idx="1091">
                  <c:v>42.69</c:v>
                </c:pt>
                <c:pt idx="1092">
                  <c:v>42.7</c:v>
                </c:pt>
                <c:pt idx="1093">
                  <c:v>42.73</c:v>
                </c:pt>
                <c:pt idx="1094">
                  <c:v>42.71</c:v>
                </c:pt>
                <c:pt idx="1095">
                  <c:v>42.72</c:v>
                </c:pt>
                <c:pt idx="1096">
                  <c:v>42.71</c:v>
                </c:pt>
                <c:pt idx="1097">
                  <c:v>42.71</c:v>
                </c:pt>
                <c:pt idx="1098">
                  <c:v>42.73</c:v>
                </c:pt>
                <c:pt idx="1099">
                  <c:v>42.71</c:v>
                </c:pt>
                <c:pt idx="1100">
                  <c:v>42.69</c:v>
                </c:pt>
                <c:pt idx="1101">
                  <c:v>42.68</c:v>
                </c:pt>
                <c:pt idx="1102">
                  <c:v>42.7</c:v>
                </c:pt>
                <c:pt idx="1103">
                  <c:v>42.71</c:v>
                </c:pt>
                <c:pt idx="1104">
                  <c:v>42.7</c:v>
                </c:pt>
                <c:pt idx="1105">
                  <c:v>42.71</c:v>
                </c:pt>
                <c:pt idx="1106">
                  <c:v>42.72</c:v>
                </c:pt>
                <c:pt idx="1107">
                  <c:v>42.71</c:v>
                </c:pt>
                <c:pt idx="1108">
                  <c:v>42.71</c:v>
                </c:pt>
                <c:pt idx="1109">
                  <c:v>42.7</c:v>
                </c:pt>
                <c:pt idx="1110">
                  <c:v>42.69</c:v>
                </c:pt>
                <c:pt idx="1111">
                  <c:v>42.69</c:v>
                </c:pt>
                <c:pt idx="1112">
                  <c:v>42.7</c:v>
                </c:pt>
                <c:pt idx="1113">
                  <c:v>42.68</c:v>
                </c:pt>
                <c:pt idx="1114">
                  <c:v>42.68</c:v>
                </c:pt>
                <c:pt idx="1115">
                  <c:v>42.72</c:v>
                </c:pt>
                <c:pt idx="1116">
                  <c:v>42.68</c:v>
                </c:pt>
                <c:pt idx="1117">
                  <c:v>42.69</c:v>
                </c:pt>
                <c:pt idx="1118">
                  <c:v>42.68</c:v>
                </c:pt>
                <c:pt idx="1119">
                  <c:v>42.7</c:v>
                </c:pt>
                <c:pt idx="1120">
                  <c:v>42.67</c:v>
                </c:pt>
                <c:pt idx="1121">
                  <c:v>42.66</c:v>
                </c:pt>
                <c:pt idx="1122">
                  <c:v>42.7</c:v>
                </c:pt>
                <c:pt idx="1123">
                  <c:v>42.68</c:v>
                </c:pt>
                <c:pt idx="1124">
                  <c:v>42.66</c:v>
                </c:pt>
                <c:pt idx="1125">
                  <c:v>42.66</c:v>
                </c:pt>
                <c:pt idx="1126">
                  <c:v>42.65</c:v>
                </c:pt>
                <c:pt idx="1127">
                  <c:v>42.7</c:v>
                </c:pt>
                <c:pt idx="1128">
                  <c:v>42.71</c:v>
                </c:pt>
                <c:pt idx="1129">
                  <c:v>42.74</c:v>
                </c:pt>
                <c:pt idx="1130">
                  <c:v>42.73</c:v>
                </c:pt>
                <c:pt idx="1131">
                  <c:v>42.74</c:v>
                </c:pt>
                <c:pt idx="1132">
                  <c:v>42.73</c:v>
                </c:pt>
                <c:pt idx="1133">
                  <c:v>42.72</c:v>
                </c:pt>
                <c:pt idx="1134">
                  <c:v>42.66</c:v>
                </c:pt>
                <c:pt idx="1135">
                  <c:v>42.54</c:v>
                </c:pt>
                <c:pt idx="1136">
                  <c:v>42.44</c:v>
                </c:pt>
                <c:pt idx="1137">
                  <c:v>42.33</c:v>
                </c:pt>
                <c:pt idx="1138">
                  <c:v>42.23</c:v>
                </c:pt>
                <c:pt idx="1139">
                  <c:v>42.13</c:v>
                </c:pt>
                <c:pt idx="1140">
                  <c:v>42.1</c:v>
                </c:pt>
                <c:pt idx="1141">
                  <c:v>42.01</c:v>
                </c:pt>
                <c:pt idx="1142">
                  <c:v>41.99</c:v>
                </c:pt>
                <c:pt idx="1143">
                  <c:v>41.99</c:v>
                </c:pt>
                <c:pt idx="1144">
                  <c:v>41.93</c:v>
                </c:pt>
                <c:pt idx="1145">
                  <c:v>41.84</c:v>
                </c:pt>
                <c:pt idx="1146">
                  <c:v>41.92</c:v>
                </c:pt>
                <c:pt idx="1147">
                  <c:v>42.05</c:v>
                </c:pt>
                <c:pt idx="1148">
                  <c:v>42.1</c:v>
                </c:pt>
                <c:pt idx="1149">
                  <c:v>42.04</c:v>
                </c:pt>
                <c:pt idx="1150">
                  <c:v>42.06</c:v>
                </c:pt>
                <c:pt idx="1151">
                  <c:v>42.02</c:v>
                </c:pt>
                <c:pt idx="1152">
                  <c:v>42.08</c:v>
                </c:pt>
                <c:pt idx="1153">
                  <c:v>42.1</c:v>
                </c:pt>
                <c:pt idx="1154">
                  <c:v>42.21</c:v>
                </c:pt>
                <c:pt idx="1155">
                  <c:v>42.19</c:v>
                </c:pt>
                <c:pt idx="1156">
                  <c:v>42.27</c:v>
                </c:pt>
                <c:pt idx="1157">
                  <c:v>42.16</c:v>
                </c:pt>
                <c:pt idx="1158">
                  <c:v>42.01</c:v>
                </c:pt>
                <c:pt idx="1159">
                  <c:v>41.85</c:v>
                </c:pt>
                <c:pt idx="1160">
                  <c:v>41.96</c:v>
                </c:pt>
                <c:pt idx="1161">
                  <c:v>42.04</c:v>
                </c:pt>
                <c:pt idx="1162">
                  <c:v>41.84</c:v>
                </c:pt>
                <c:pt idx="1163">
                  <c:v>41.93</c:v>
                </c:pt>
                <c:pt idx="1164">
                  <c:v>41.89</c:v>
                </c:pt>
                <c:pt idx="1165">
                  <c:v>42.03</c:v>
                </c:pt>
                <c:pt idx="1166">
                  <c:v>41.93</c:v>
                </c:pt>
                <c:pt idx="1167">
                  <c:v>42.11</c:v>
                </c:pt>
                <c:pt idx="1168">
                  <c:v>41.98</c:v>
                </c:pt>
                <c:pt idx="1169">
                  <c:v>42.03</c:v>
                </c:pt>
                <c:pt idx="1170">
                  <c:v>41.93</c:v>
                </c:pt>
                <c:pt idx="1171">
                  <c:v>42.01</c:v>
                </c:pt>
                <c:pt idx="1172">
                  <c:v>42</c:v>
                </c:pt>
                <c:pt idx="1173">
                  <c:v>41.93</c:v>
                </c:pt>
                <c:pt idx="1174">
                  <c:v>41.86</c:v>
                </c:pt>
                <c:pt idx="1175">
                  <c:v>41.97</c:v>
                </c:pt>
                <c:pt idx="1176">
                  <c:v>41.88</c:v>
                </c:pt>
                <c:pt idx="1177">
                  <c:v>41.88</c:v>
                </c:pt>
                <c:pt idx="1178">
                  <c:v>41.8</c:v>
                </c:pt>
                <c:pt idx="1179">
                  <c:v>41.73</c:v>
                </c:pt>
                <c:pt idx="1180">
                  <c:v>41.65</c:v>
                </c:pt>
                <c:pt idx="1181">
                  <c:v>41.58</c:v>
                </c:pt>
                <c:pt idx="1182">
                  <c:v>41.54</c:v>
                </c:pt>
                <c:pt idx="1183">
                  <c:v>41.46</c:v>
                </c:pt>
                <c:pt idx="1184">
                  <c:v>41.44</c:v>
                </c:pt>
                <c:pt idx="1185">
                  <c:v>41.45</c:v>
                </c:pt>
                <c:pt idx="1186">
                  <c:v>41.42</c:v>
                </c:pt>
                <c:pt idx="1187">
                  <c:v>41.36</c:v>
                </c:pt>
                <c:pt idx="1188">
                  <c:v>41.3</c:v>
                </c:pt>
                <c:pt idx="1189">
                  <c:v>41.26</c:v>
                </c:pt>
                <c:pt idx="1190">
                  <c:v>41.21</c:v>
                </c:pt>
                <c:pt idx="1191">
                  <c:v>41.29</c:v>
                </c:pt>
                <c:pt idx="1192">
                  <c:v>41.3</c:v>
                </c:pt>
                <c:pt idx="1193">
                  <c:v>41.31</c:v>
                </c:pt>
                <c:pt idx="1194">
                  <c:v>41.32</c:v>
                </c:pt>
                <c:pt idx="1195">
                  <c:v>41.33</c:v>
                </c:pt>
                <c:pt idx="1196">
                  <c:v>41.2</c:v>
                </c:pt>
                <c:pt idx="1197">
                  <c:v>41.18</c:v>
                </c:pt>
                <c:pt idx="1198">
                  <c:v>41.17</c:v>
                </c:pt>
                <c:pt idx="1199">
                  <c:v>41.27</c:v>
                </c:pt>
                <c:pt idx="1200">
                  <c:v>41.31</c:v>
                </c:pt>
                <c:pt idx="1201">
                  <c:v>41.26</c:v>
                </c:pt>
                <c:pt idx="1202">
                  <c:v>41.51</c:v>
                </c:pt>
                <c:pt idx="1203">
                  <c:v>41.45</c:v>
                </c:pt>
                <c:pt idx="1204">
                  <c:v>41.45</c:v>
                </c:pt>
                <c:pt idx="1205">
                  <c:v>41.39</c:v>
                </c:pt>
                <c:pt idx="1206">
                  <c:v>41.44</c:v>
                </c:pt>
                <c:pt idx="1207">
                  <c:v>41.43</c:v>
                </c:pt>
                <c:pt idx="1208">
                  <c:v>41.55</c:v>
                </c:pt>
                <c:pt idx="1209">
                  <c:v>41.42</c:v>
                </c:pt>
                <c:pt idx="1210">
                  <c:v>41.49</c:v>
                </c:pt>
                <c:pt idx="1211">
                  <c:v>41.54</c:v>
                </c:pt>
                <c:pt idx="1212">
                  <c:v>41.51</c:v>
                </c:pt>
                <c:pt idx="1213">
                  <c:v>43.46</c:v>
                </c:pt>
                <c:pt idx="1214">
                  <c:v>41.66</c:v>
                </c:pt>
                <c:pt idx="1215">
                  <c:v>41.62</c:v>
                </c:pt>
                <c:pt idx="1216">
                  <c:v>41.91</c:v>
                </c:pt>
                <c:pt idx="1217">
                  <c:v>41.88</c:v>
                </c:pt>
                <c:pt idx="1218">
                  <c:v>41.97</c:v>
                </c:pt>
                <c:pt idx="1219">
                  <c:v>42.09</c:v>
                </c:pt>
                <c:pt idx="1220">
                  <c:v>42.14</c:v>
                </c:pt>
                <c:pt idx="1221">
                  <c:v>42.2</c:v>
                </c:pt>
                <c:pt idx="1222">
                  <c:v>42.25</c:v>
                </c:pt>
                <c:pt idx="1223">
                  <c:v>42.2</c:v>
                </c:pt>
                <c:pt idx="1224">
                  <c:v>42.23</c:v>
                </c:pt>
                <c:pt idx="1225">
                  <c:v>42.17</c:v>
                </c:pt>
                <c:pt idx="1226">
                  <c:v>42.17</c:v>
                </c:pt>
                <c:pt idx="1227">
                  <c:v>42.22</c:v>
                </c:pt>
                <c:pt idx="1228">
                  <c:v>42.37</c:v>
                </c:pt>
                <c:pt idx="1229">
                  <c:v>42.14</c:v>
                </c:pt>
                <c:pt idx="1230">
                  <c:v>42.22</c:v>
                </c:pt>
                <c:pt idx="1231">
                  <c:v>42.21</c:v>
                </c:pt>
                <c:pt idx="1232">
                  <c:v>42.19</c:v>
                </c:pt>
                <c:pt idx="1233">
                  <c:v>42.22</c:v>
                </c:pt>
                <c:pt idx="1234">
                  <c:v>42.28</c:v>
                </c:pt>
                <c:pt idx="1235">
                  <c:v>42.28</c:v>
                </c:pt>
                <c:pt idx="1236">
                  <c:v>42.25</c:v>
                </c:pt>
                <c:pt idx="1237">
                  <c:v>42.3</c:v>
                </c:pt>
                <c:pt idx="1238">
                  <c:v>42.23</c:v>
                </c:pt>
                <c:pt idx="1239">
                  <c:v>42.24</c:v>
                </c:pt>
                <c:pt idx="1240">
                  <c:v>42.31</c:v>
                </c:pt>
                <c:pt idx="1241">
                  <c:v>42.4</c:v>
                </c:pt>
                <c:pt idx="1242">
                  <c:v>42.43</c:v>
                </c:pt>
                <c:pt idx="1243">
                  <c:v>42.38</c:v>
                </c:pt>
                <c:pt idx="1244">
                  <c:v>42.27</c:v>
                </c:pt>
                <c:pt idx="1245">
                  <c:v>42.4</c:v>
                </c:pt>
                <c:pt idx="1246">
                  <c:v>42.44</c:v>
                </c:pt>
                <c:pt idx="1247">
                  <c:v>42.56</c:v>
                </c:pt>
                <c:pt idx="1248">
                  <c:v>42.59</c:v>
                </c:pt>
                <c:pt idx="1249">
                  <c:v>42.5</c:v>
                </c:pt>
                <c:pt idx="1250">
                  <c:v>42.49</c:v>
                </c:pt>
                <c:pt idx="1251">
                  <c:v>42.61</c:v>
                </c:pt>
                <c:pt idx="1252">
                  <c:v>42.71</c:v>
                </c:pt>
                <c:pt idx="1253">
                  <c:v>42.79</c:v>
                </c:pt>
                <c:pt idx="1254">
                  <c:v>42.87</c:v>
                </c:pt>
                <c:pt idx="1255">
                  <c:v>42.96</c:v>
                </c:pt>
                <c:pt idx="1256">
                  <c:v>43</c:v>
                </c:pt>
                <c:pt idx="1257">
                  <c:v>43.06</c:v>
                </c:pt>
                <c:pt idx="1258">
                  <c:v>43.14</c:v>
                </c:pt>
                <c:pt idx="1259">
                  <c:v>43.15</c:v>
                </c:pt>
                <c:pt idx="1260">
                  <c:v>43.16</c:v>
                </c:pt>
                <c:pt idx="1261">
                  <c:v>43.17</c:v>
                </c:pt>
                <c:pt idx="1262">
                  <c:v>43.24</c:v>
                </c:pt>
                <c:pt idx="1263">
                  <c:v>43.14</c:v>
                </c:pt>
                <c:pt idx="1264">
                  <c:v>43.18</c:v>
                </c:pt>
                <c:pt idx="1265">
                  <c:v>43.13</c:v>
                </c:pt>
                <c:pt idx="1266">
                  <c:v>42.93</c:v>
                </c:pt>
                <c:pt idx="1267">
                  <c:v>42.95</c:v>
                </c:pt>
                <c:pt idx="1268">
                  <c:v>43.15</c:v>
                </c:pt>
                <c:pt idx="1269">
                  <c:v>43.2</c:v>
                </c:pt>
                <c:pt idx="1270">
                  <c:v>43.28</c:v>
                </c:pt>
                <c:pt idx="1271">
                  <c:v>43.3</c:v>
                </c:pt>
                <c:pt idx="1272">
                  <c:v>43.33</c:v>
                </c:pt>
                <c:pt idx="1273">
                  <c:v>43.36</c:v>
                </c:pt>
                <c:pt idx="1274">
                  <c:v>43.42</c:v>
                </c:pt>
                <c:pt idx="1275">
                  <c:v>43.38</c:v>
                </c:pt>
                <c:pt idx="1276">
                  <c:v>43.43</c:v>
                </c:pt>
                <c:pt idx="1277">
                  <c:v>43.43</c:v>
                </c:pt>
                <c:pt idx="1278">
                  <c:v>43.48</c:v>
                </c:pt>
                <c:pt idx="1279">
                  <c:v>43.56</c:v>
                </c:pt>
                <c:pt idx="1280">
                  <c:v>43.69</c:v>
                </c:pt>
                <c:pt idx="1281">
                  <c:v>43.6</c:v>
                </c:pt>
                <c:pt idx="1282">
                  <c:v>43.68</c:v>
                </c:pt>
                <c:pt idx="1283">
                  <c:v>43.72</c:v>
                </c:pt>
                <c:pt idx="1284">
                  <c:v>43.81</c:v>
                </c:pt>
                <c:pt idx="1285">
                  <c:v>43.84</c:v>
                </c:pt>
                <c:pt idx="1286">
                  <c:v>43.9</c:v>
                </c:pt>
                <c:pt idx="1287">
                  <c:v>43.95</c:v>
                </c:pt>
                <c:pt idx="1288">
                  <c:v>43.97</c:v>
                </c:pt>
                <c:pt idx="1289">
                  <c:v>43.99</c:v>
                </c:pt>
                <c:pt idx="1290">
                  <c:v>44.03</c:v>
                </c:pt>
                <c:pt idx="1291">
                  <c:v>44.03</c:v>
                </c:pt>
                <c:pt idx="1292">
                  <c:v>44.09</c:v>
                </c:pt>
                <c:pt idx="1293">
                  <c:v>44.11</c:v>
                </c:pt>
                <c:pt idx="1294">
                  <c:v>44.13</c:v>
                </c:pt>
                <c:pt idx="1295">
                  <c:v>44.13</c:v>
                </c:pt>
                <c:pt idx="1296">
                  <c:v>44.15</c:v>
                </c:pt>
                <c:pt idx="1297">
                  <c:v>44.13</c:v>
                </c:pt>
                <c:pt idx="1298">
                  <c:v>44.15</c:v>
                </c:pt>
                <c:pt idx="1299">
                  <c:v>44.16</c:v>
                </c:pt>
                <c:pt idx="1300">
                  <c:v>44.19</c:v>
                </c:pt>
                <c:pt idx="1301">
                  <c:v>44.21</c:v>
                </c:pt>
                <c:pt idx="1302">
                  <c:v>44.23</c:v>
                </c:pt>
                <c:pt idx="1303">
                  <c:v>44.23</c:v>
                </c:pt>
                <c:pt idx="1304">
                  <c:v>44.25</c:v>
                </c:pt>
                <c:pt idx="1305">
                  <c:v>44.25</c:v>
                </c:pt>
                <c:pt idx="1306">
                  <c:v>44.23</c:v>
                </c:pt>
                <c:pt idx="1307">
                  <c:v>44.25</c:v>
                </c:pt>
                <c:pt idx="1308">
                  <c:v>44.25</c:v>
                </c:pt>
                <c:pt idx="1309">
                  <c:v>44.24</c:v>
                </c:pt>
                <c:pt idx="1310">
                  <c:v>44.22</c:v>
                </c:pt>
                <c:pt idx="1311">
                  <c:v>44.24</c:v>
                </c:pt>
                <c:pt idx="1312">
                  <c:v>44.22</c:v>
                </c:pt>
                <c:pt idx="1313">
                  <c:v>44.21</c:v>
                </c:pt>
                <c:pt idx="1314">
                  <c:v>44.22</c:v>
                </c:pt>
                <c:pt idx="1315">
                  <c:v>44.21</c:v>
                </c:pt>
                <c:pt idx="1316">
                  <c:v>44.19</c:v>
                </c:pt>
                <c:pt idx="1317">
                  <c:v>44.22</c:v>
                </c:pt>
                <c:pt idx="1318">
                  <c:v>44.2</c:v>
                </c:pt>
                <c:pt idx="1319">
                  <c:v>44.2</c:v>
                </c:pt>
                <c:pt idx="1320">
                  <c:v>44.2</c:v>
                </c:pt>
                <c:pt idx="1321">
                  <c:v>44.2</c:v>
                </c:pt>
                <c:pt idx="1322">
                  <c:v>44.17</c:v>
                </c:pt>
                <c:pt idx="1323">
                  <c:v>44.15</c:v>
                </c:pt>
                <c:pt idx="1324">
                  <c:v>44.18</c:v>
                </c:pt>
                <c:pt idx="1325">
                  <c:v>44.17</c:v>
                </c:pt>
                <c:pt idx="1326">
                  <c:v>44.2</c:v>
                </c:pt>
                <c:pt idx="1327">
                  <c:v>44.16</c:v>
                </c:pt>
                <c:pt idx="1328">
                  <c:v>44.18</c:v>
                </c:pt>
                <c:pt idx="1329">
                  <c:v>44.19</c:v>
                </c:pt>
                <c:pt idx="1330">
                  <c:v>44.12</c:v>
                </c:pt>
                <c:pt idx="1331">
                  <c:v>44.15</c:v>
                </c:pt>
                <c:pt idx="1332">
                  <c:v>44.14</c:v>
                </c:pt>
                <c:pt idx="1333">
                  <c:v>44.14</c:v>
                </c:pt>
                <c:pt idx="1334">
                  <c:v>44.11</c:v>
                </c:pt>
                <c:pt idx="1335">
                  <c:v>44.15</c:v>
                </c:pt>
                <c:pt idx="1336">
                  <c:v>44.17</c:v>
                </c:pt>
                <c:pt idx="1337">
                  <c:v>44.16</c:v>
                </c:pt>
                <c:pt idx="1338">
                  <c:v>44.18</c:v>
                </c:pt>
                <c:pt idx="1339">
                  <c:v>44.18</c:v>
                </c:pt>
                <c:pt idx="1340">
                  <c:v>44.2</c:v>
                </c:pt>
                <c:pt idx="1341">
                  <c:v>44.19</c:v>
                </c:pt>
                <c:pt idx="1342">
                  <c:v>44.19</c:v>
                </c:pt>
                <c:pt idx="1343">
                  <c:v>44.21</c:v>
                </c:pt>
                <c:pt idx="1344">
                  <c:v>44.17</c:v>
                </c:pt>
                <c:pt idx="1345">
                  <c:v>44.13</c:v>
                </c:pt>
                <c:pt idx="1346">
                  <c:v>44.12</c:v>
                </c:pt>
                <c:pt idx="1347">
                  <c:v>44.11</c:v>
                </c:pt>
                <c:pt idx="1348">
                  <c:v>44.1</c:v>
                </c:pt>
                <c:pt idx="1349">
                  <c:v>44.06</c:v>
                </c:pt>
                <c:pt idx="1350">
                  <c:v>43.96</c:v>
                </c:pt>
                <c:pt idx="1351">
                  <c:v>44.04</c:v>
                </c:pt>
                <c:pt idx="1352">
                  <c:v>44.1</c:v>
                </c:pt>
                <c:pt idx="1353">
                  <c:v>44.13</c:v>
                </c:pt>
                <c:pt idx="1354">
                  <c:v>44.12</c:v>
                </c:pt>
                <c:pt idx="1355">
                  <c:v>44.11</c:v>
                </c:pt>
                <c:pt idx="1356">
                  <c:v>44.09</c:v>
                </c:pt>
                <c:pt idx="1357">
                  <c:v>44.05</c:v>
                </c:pt>
                <c:pt idx="1358">
                  <c:v>44.01</c:v>
                </c:pt>
                <c:pt idx="1359">
                  <c:v>44.03</c:v>
                </c:pt>
                <c:pt idx="1360">
                  <c:v>43.99</c:v>
                </c:pt>
                <c:pt idx="1361">
                  <c:v>44.01</c:v>
                </c:pt>
                <c:pt idx="1362">
                  <c:v>44</c:v>
                </c:pt>
                <c:pt idx="1363">
                  <c:v>44.01</c:v>
                </c:pt>
                <c:pt idx="1364">
                  <c:v>44</c:v>
                </c:pt>
                <c:pt idx="1365">
                  <c:v>43.91</c:v>
                </c:pt>
                <c:pt idx="1366">
                  <c:v>43.97</c:v>
                </c:pt>
                <c:pt idx="1367">
                  <c:v>43.99</c:v>
                </c:pt>
                <c:pt idx="1368">
                  <c:v>43.91</c:v>
                </c:pt>
                <c:pt idx="1369">
                  <c:v>43.84</c:v>
                </c:pt>
                <c:pt idx="1370">
                  <c:v>43.81</c:v>
                </c:pt>
                <c:pt idx="1371">
                  <c:v>43.81</c:v>
                </c:pt>
                <c:pt idx="1372">
                  <c:v>43.8</c:v>
                </c:pt>
                <c:pt idx="1373">
                  <c:v>43.7</c:v>
                </c:pt>
                <c:pt idx="1374">
                  <c:v>43.71</c:v>
                </c:pt>
                <c:pt idx="1375">
                  <c:v>43.69</c:v>
                </c:pt>
                <c:pt idx="1376">
                  <c:v>43.66</c:v>
                </c:pt>
                <c:pt idx="1377">
                  <c:v>43.63</c:v>
                </c:pt>
                <c:pt idx="1378">
                  <c:v>43.63</c:v>
                </c:pt>
                <c:pt idx="1379">
                  <c:v>43.58</c:v>
                </c:pt>
                <c:pt idx="1380">
                  <c:v>43.53</c:v>
                </c:pt>
                <c:pt idx="1381">
                  <c:v>43.47</c:v>
                </c:pt>
                <c:pt idx="1382">
                  <c:v>43.46</c:v>
                </c:pt>
                <c:pt idx="1383">
                  <c:v>43.43</c:v>
                </c:pt>
                <c:pt idx="1384">
                  <c:v>43.44</c:v>
                </c:pt>
                <c:pt idx="1385">
                  <c:v>43.42</c:v>
                </c:pt>
                <c:pt idx="1386">
                  <c:v>43.34</c:v>
                </c:pt>
                <c:pt idx="1387">
                  <c:v>43.33</c:v>
                </c:pt>
                <c:pt idx="1388">
                  <c:v>43.33</c:v>
                </c:pt>
                <c:pt idx="1389">
                  <c:v>43.25</c:v>
                </c:pt>
                <c:pt idx="1390">
                  <c:v>43.22</c:v>
                </c:pt>
                <c:pt idx="1391">
                  <c:v>43.21</c:v>
                </c:pt>
                <c:pt idx="1392">
                  <c:v>43.19</c:v>
                </c:pt>
                <c:pt idx="1393">
                  <c:v>43.15</c:v>
                </c:pt>
                <c:pt idx="1394">
                  <c:v>43.15</c:v>
                </c:pt>
                <c:pt idx="1395">
                  <c:v>43.11</c:v>
                </c:pt>
                <c:pt idx="1396">
                  <c:v>43.09</c:v>
                </c:pt>
                <c:pt idx="1397">
                  <c:v>43.01</c:v>
                </c:pt>
                <c:pt idx="1398">
                  <c:v>42.95</c:v>
                </c:pt>
                <c:pt idx="1399">
                  <c:v>42.97</c:v>
                </c:pt>
                <c:pt idx="1400">
                  <c:v>42.91</c:v>
                </c:pt>
                <c:pt idx="1401">
                  <c:v>42.86</c:v>
                </c:pt>
                <c:pt idx="1402">
                  <c:v>42.87</c:v>
                </c:pt>
                <c:pt idx="1403">
                  <c:v>42.86</c:v>
                </c:pt>
                <c:pt idx="1404">
                  <c:v>42.87</c:v>
                </c:pt>
                <c:pt idx="1405">
                  <c:v>42.83</c:v>
                </c:pt>
                <c:pt idx="1406">
                  <c:v>42.75</c:v>
                </c:pt>
                <c:pt idx="1407">
                  <c:v>42.78</c:v>
                </c:pt>
                <c:pt idx="1408">
                  <c:v>42.73</c:v>
                </c:pt>
                <c:pt idx="1409">
                  <c:v>42.73</c:v>
                </c:pt>
                <c:pt idx="1410">
                  <c:v>42.71</c:v>
                </c:pt>
                <c:pt idx="1411">
                  <c:v>42.68</c:v>
                </c:pt>
                <c:pt idx="1412">
                  <c:v>42.64</c:v>
                </c:pt>
                <c:pt idx="1413">
                  <c:v>42.61</c:v>
                </c:pt>
                <c:pt idx="1414">
                  <c:v>42.43</c:v>
                </c:pt>
                <c:pt idx="1415">
                  <c:v>42.32</c:v>
                </c:pt>
                <c:pt idx="1416">
                  <c:v>42.22</c:v>
                </c:pt>
                <c:pt idx="1417">
                  <c:v>42.07</c:v>
                </c:pt>
                <c:pt idx="1418">
                  <c:v>41.92</c:v>
                </c:pt>
                <c:pt idx="1419">
                  <c:v>41.84</c:v>
                </c:pt>
                <c:pt idx="1420">
                  <c:v>41.74</c:v>
                </c:pt>
                <c:pt idx="1421">
                  <c:v>41.66</c:v>
                </c:pt>
                <c:pt idx="1422">
                  <c:v>41.58</c:v>
                </c:pt>
                <c:pt idx="1423">
                  <c:v>41.53</c:v>
                </c:pt>
                <c:pt idx="1424">
                  <c:v>41.44</c:v>
                </c:pt>
                <c:pt idx="1425">
                  <c:v>41.35</c:v>
                </c:pt>
                <c:pt idx="1426">
                  <c:v>41.27</c:v>
                </c:pt>
                <c:pt idx="1427">
                  <c:v>41.2</c:v>
                </c:pt>
                <c:pt idx="1428">
                  <c:v>41.09</c:v>
                </c:pt>
                <c:pt idx="1429">
                  <c:v>41.04</c:v>
                </c:pt>
                <c:pt idx="1430">
                  <c:v>40.98</c:v>
                </c:pt>
                <c:pt idx="1431">
                  <c:v>40.93</c:v>
                </c:pt>
                <c:pt idx="1432">
                  <c:v>40.93</c:v>
                </c:pt>
                <c:pt idx="1433">
                  <c:v>40.86</c:v>
                </c:pt>
                <c:pt idx="1434">
                  <c:v>40.76</c:v>
                </c:pt>
                <c:pt idx="1435">
                  <c:v>40.74</c:v>
                </c:pt>
                <c:pt idx="1436">
                  <c:v>40.700000000000003</c:v>
                </c:pt>
                <c:pt idx="1437">
                  <c:v>40.68</c:v>
                </c:pt>
                <c:pt idx="1438">
                  <c:v>40.61</c:v>
                </c:pt>
                <c:pt idx="1439">
                  <c:v>40.58</c:v>
                </c:pt>
                <c:pt idx="1440">
                  <c:v>40.5</c:v>
                </c:pt>
                <c:pt idx="1441">
                  <c:v>40.43</c:v>
                </c:pt>
                <c:pt idx="1442">
                  <c:v>40.380000000000003</c:v>
                </c:pt>
                <c:pt idx="1443">
                  <c:v>40.32</c:v>
                </c:pt>
                <c:pt idx="1444">
                  <c:v>40.32</c:v>
                </c:pt>
                <c:pt idx="1445">
                  <c:v>40.25</c:v>
                </c:pt>
                <c:pt idx="1446">
                  <c:v>40.020000000000003</c:v>
                </c:pt>
                <c:pt idx="1447">
                  <c:v>39.94</c:v>
                </c:pt>
                <c:pt idx="1448">
                  <c:v>39.92</c:v>
                </c:pt>
                <c:pt idx="1449">
                  <c:v>39.79</c:v>
                </c:pt>
                <c:pt idx="1450">
                  <c:v>39.61</c:v>
                </c:pt>
                <c:pt idx="1451">
                  <c:v>39.56</c:v>
                </c:pt>
                <c:pt idx="1452">
                  <c:v>39.46</c:v>
                </c:pt>
                <c:pt idx="1453">
                  <c:v>39.340000000000003</c:v>
                </c:pt>
                <c:pt idx="1454">
                  <c:v>39.340000000000003</c:v>
                </c:pt>
                <c:pt idx="1455">
                  <c:v>39.19</c:v>
                </c:pt>
                <c:pt idx="1456">
                  <c:v>39.19</c:v>
                </c:pt>
                <c:pt idx="1457">
                  <c:v>39.06</c:v>
                </c:pt>
                <c:pt idx="1458">
                  <c:v>39.04</c:v>
                </c:pt>
                <c:pt idx="1459">
                  <c:v>38.909999999999997</c:v>
                </c:pt>
                <c:pt idx="1460">
                  <c:v>38.799999999999997</c:v>
                </c:pt>
                <c:pt idx="1461">
                  <c:v>38.92</c:v>
                </c:pt>
                <c:pt idx="1462">
                  <c:v>38.81</c:v>
                </c:pt>
                <c:pt idx="1463">
                  <c:v>38.94</c:v>
                </c:pt>
                <c:pt idx="1464">
                  <c:v>38.72</c:v>
                </c:pt>
                <c:pt idx="1465">
                  <c:v>38.83</c:v>
                </c:pt>
                <c:pt idx="1466">
                  <c:v>38.94</c:v>
                </c:pt>
                <c:pt idx="1467">
                  <c:v>38.840000000000003</c:v>
                </c:pt>
                <c:pt idx="1468">
                  <c:v>38.729999999999997</c:v>
                </c:pt>
                <c:pt idx="1469">
                  <c:v>38.590000000000003</c:v>
                </c:pt>
                <c:pt idx="1470">
                  <c:v>38.65</c:v>
                </c:pt>
                <c:pt idx="1471">
                  <c:v>38.64</c:v>
                </c:pt>
                <c:pt idx="1472">
                  <c:v>38.64</c:v>
                </c:pt>
                <c:pt idx="1473">
                  <c:v>38.33</c:v>
                </c:pt>
                <c:pt idx="1474">
                  <c:v>38.22</c:v>
                </c:pt>
                <c:pt idx="1475">
                  <c:v>38.26</c:v>
                </c:pt>
                <c:pt idx="1476">
                  <c:v>38.07</c:v>
                </c:pt>
                <c:pt idx="1477">
                  <c:v>38.090000000000003</c:v>
                </c:pt>
                <c:pt idx="1478">
                  <c:v>38.04</c:v>
                </c:pt>
                <c:pt idx="1479">
                  <c:v>37.85</c:v>
                </c:pt>
                <c:pt idx="1480">
                  <c:v>37.76</c:v>
                </c:pt>
                <c:pt idx="1481">
                  <c:v>37.700000000000003</c:v>
                </c:pt>
                <c:pt idx="1482">
                  <c:v>37.68</c:v>
                </c:pt>
                <c:pt idx="1483">
                  <c:v>37.56</c:v>
                </c:pt>
                <c:pt idx="1484">
                  <c:v>37.28</c:v>
                </c:pt>
                <c:pt idx="1485">
                  <c:v>37.19</c:v>
                </c:pt>
                <c:pt idx="1486">
                  <c:v>37.06</c:v>
                </c:pt>
                <c:pt idx="1487">
                  <c:v>37.01</c:v>
                </c:pt>
                <c:pt idx="1488">
                  <c:v>36.950000000000003</c:v>
                </c:pt>
                <c:pt idx="1489">
                  <c:v>36.74</c:v>
                </c:pt>
                <c:pt idx="1490">
                  <c:v>36.78</c:v>
                </c:pt>
                <c:pt idx="1491">
                  <c:v>36.58</c:v>
                </c:pt>
                <c:pt idx="1492">
                  <c:v>36.49</c:v>
                </c:pt>
                <c:pt idx="1493">
                  <c:v>36.33</c:v>
                </c:pt>
                <c:pt idx="1494">
                  <c:v>36.36</c:v>
                </c:pt>
                <c:pt idx="1495">
                  <c:v>36.369999999999997</c:v>
                </c:pt>
                <c:pt idx="1496">
                  <c:v>36.299999999999997</c:v>
                </c:pt>
                <c:pt idx="1497">
                  <c:v>36.29</c:v>
                </c:pt>
                <c:pt idx="1498">
                  <c:v>36.08</c:v>
                </c:pt>
                <c:pt idx="1499">
                  <c:v>35.99</c:v>
                </c:pt>
                <c:pt idx="1500">
                  <c:v>36.049999999999997</c:v>
                </c:pt>
                <c:pt idx="1501">
                  <c:v>36.22</c:v>
                </c:pt>
                <c:pt idx="1502">
                  <c:v>35.99</c:v>
                </c:pt>
                <c:pt idx="1503">
                  <c:v>35.909999999999997</c:v>
                </c:pt>
                <c:pt idx="1504">
                  <c:v>35.74</c:v>
                </c:pt>
                <c:pt idx="1505">
                  <c:v>35.619999999999997</c:v>
                </c:pt>
                <c:pt idx="1506">
                  <c:v>35.619999999999997</c:v>
                </c:pt>
                <c:pt idx="1507">
                  <c:v>35.49</c:v>
                </c:pt>
                <c:pt idx="1508">
                  <c:v>35.53</c:v>
                </c:pt>
                <c:pt idx="1509">
                  <c:v>35.6</c:v>
                </c:pt>
                <c:pt idx="1510">
                  <c:v>35.29</c:v>
                </c:pt>
                <c:pt idx="1511">
                  <c:v>35.25</c:v>
                </c:pt>
                <c:pt idx="1512">
                  <c:v>35.270000000000003</c:v>
                </c:pt>
                <c:pt idx="1513">
                  <c:v>35.24</c:v>
                </c:pt>
                <c:pt idx="1514">
                  <c:v>35.18</c:v>
                </c:pt>
                <c:pt idx="1515">
                  <c:v>35.19</c:v>
                </c:pt>
                <c:pt idx="1516">
                  <c:v>35.18</c:v>
                </c:pt>
                <c:pt idx="1517">
                  <c:v>35.17</c:v>
                </c:pt>
                <c:pt idx="1518">
                  <c:v>35.06</c:v>
                </c:pt>
                <c:pt idx="1519">
                  <c:v>34.96</c:v>
                </c:pt>
                <c:pt idx="1520">
                  <c:v>34.97</c:v>
                </c:pt>
                <c:pt idx="1521">
                  <c:v>34.83</c:v>
                </c:pt>
                <c:pt idx="1522">
                  <c:v>34.799999999999997</c:v>
                </c:pt>
                <c:pt idx="1523">
                  <c:v>34.729999999999997</c:v>
                </c:pt>
                <c:pt idx="1524">
                  <c:v>34.590000000000003</c:v>
                </c:pt>
                <c:pt idx="1525">
                  <c:v>34.72</c:v>
                </c:pt>
                <c:pt idx="1526">
                  <c:v>34.659999999999997</c:v>
                </c:pt>
                <c:pt idx="1527">
                  <c:v>34.520000000000003</c:v>
                </c:pt>
                <c:pt idx="1528">
                  <c:v>34.56</c:v>
                </c:pt>
                <c:pt idx="1529">
                  <c:v>34.49</c:v>
                </c:pt>
                <c:pt idx="1530">
                  <c:v>34.64</c:v>
                </c:pt>
                <c:pt idx="1531">
                  <c:v>34.409999999999997</c:v>
                </c:pt>
                <c:pt idx="1532">
                  <c:v>34.47</c:v>
                </c:pt>
                <c:pt idx="1533">
                  <c:v>34.56</c:v>
                </c:pt>
                <c:pt idx="1534">
                  <c:v>34.54</c:v>
                </c:pt>
                <c:pt idx="1535">
                  <c:v>34.58</c:v>
                </c:pt>
                <c:pt idx="1536">
                  <c:v>34.5</c:v>
                </c:pt>
                <c:pt idx="1537">
                  <c:v>34.5</c:v>
                </c:pt>
                <c:pt idx="1538">
                  <c:v>34.619999999999997</c:v>
                </c:pt>
                <c:pt idx="1539">
                  <c:v>34.61</c:v>
                </c:pt>
                <c:pt idx="1540">
                  <c:v>34.520000000000003</c:v>
                </c:pt>
                <c:pt idx="1541">
                  <c:v>34.700000000000003</c:v>
                </c:pt>
                <c:pt idx="1542">
                  <c:v>34.79</c:v>
                </c:pt>
                <c:pt idx="1543">
                  <c:v>34.770000000000003</c:v>
                </c:pt>
                <c:pt idx="1544">
                  <c:v>34.840000000000003</c:v>
                </c:pt>
                <c:pt idx="1545">
                  <c:v>34.869999999999997</c:v>
                </c:pt>
                <c:pt idx="1546">
                  <c:v>34.85</c:v>
                </c:pt>
                <c:pt idx="1547">
                  <c:v>34.909999999999997</c:v>
                </c:pt>
                <c:pt idx="1548">
                  <c:v>34.96</c:v>
                </c:pt>
                <c:pt idx="1549">
                  <c:v>34.93</c:v>
                </c:pt>
                <c:pt idx="1550">
                  <c:v>34.93</c:v>
                </c:pt>
                <c:pt idx="1551">
                  <c:v>35.01</c:v>
                </c:pt>
                <c:pt idx="1552">
                  <c:v>35.020000000000003</c:v>
                </c:pt>
                <c:pt idx="1553">
                  <c:v>35.04</c:v>
                </c:pt>
                <c:pt idx="1554">
                  <c:v>35.1</c:v>
                </c:pt>
                <c:pt idx="1555">
                  <c:v>34.97</c:v>
                </c:pt>
                <c:pt idx="1556">
                  <c:v>34.979999999999997</c:v>
                </c:pt>
                <c:pt idx="1557">
                  <c:v>34.950000000000003</c:v>
                </c:pt>
                <c:pt idx="1558">
                  <c:v>34.909999999999997</c:v>
                </c:pt>
                <c:pt idx="1559">
                  <c:v>35.04</c:v>
                </c:pt>
                <c:pt idx="1560">
                  <c:v>34.96</c:v>
                </c:pt>
                <c:pt idx="1561">
                  <c:v>35.04</c:v>
                </c:pt>
                <c:pt idx="1562">
                  <c:v>35.17</c:v>
                </c:pt>
                <c:pt idx="1563">
                  <c:v>35.200000000000003</c:v>
                </c:pt>
                <c:pt idx="1564">
                  <c:v>35.32</c:v>
                </c:pt>
                <c:pt idx="1565">
                  <c:v>35.369999999999997</c:v>
                </c:pt>
                <c:pt idx="1566">
                  <c:v>35.43</c:v>
                </c:pt>
                <c:pt idx="1567">
                  <c:v>35.47</c:v>
                </c:pt>
                <c:pt idx="1568">
                  <c:v>35.520000000000003</c:v>
                </c:pt>
                <c:pt idx="1569">
                  <c:v>35.54</c:v>
                </c:pt>
                <c:pt idx="1570">
                  <c:v>35.64</c:v>
                </c:pt>
                <c:pt idx="1571">
                  <c:v>35.67</c:v>
                </c:pt>
                <c:pt idx="1572">
                  <c:v>35.700000000000003</c:v>
                </c:pt>
                <c:pt idx="1573">
                  <c:v>35.729999999999997</c:v>
                </c:pt>
                <c:pt idx="1574">
                  <c:v>35.75</c:v>
                </c:pt>
                <c:pt idx="1575">
                  <c:v>35.770000000000003</c:v>
                </c:pt>
                <c:pt idx="1576">
                  <c:v>35.770000000000003</c:v>
                </c:pt>
                <c:pt idx="1577">
                  <c:v>35.799999999999997</c:v>
                </c:pt>
                <c:pt idx="1578">
                  <c:v>35.840000000000003</c:v>
                </c:pt>
                <c:pt idx="1579">
                  <c:v>35.880000000000003</c:v>
                </c:pt>
                <c:pt idx="1580">
                  <c:v>35.869999999999997</c:v>
                </c:pt>
                <c:pt idx="1581">
                  <c:v>35.89</c:v>
                </c:pt>
                <c:pt idx="1582">
                  <c:v>35.880000000000003</c:v>
                </c:pt>
                <c:pt idx="1583">
                  <c:v>35.880000000000003</c:v>
                </c:pt>
                <c:pt idx="1584">
                  <c:v>35.9</c:v>
                </c:pt>
                <c:pt idx="1585">
                  <c:v>35.9</c:v>
                </c:pt>
                <c:pt idx="1586">
                  <c:v>35.909999999999997</c:v>
                </c:pt>
                <c:pt idx="1587">
                  <c:v>35.880000000000003</c:v>
                </c:pt>
                <c:pt idx="1588">
                  <c:v>35.909999999999997</c:v>
                </c:pt>
                <c:pt idx="1589">
                  <c:v>35.89</c:v>
                </c:pt>
                <c:pt idx="1590">
                  <c:v>35.89</c:v>
                </c:pt>
                <c:pt idx="1591">
                  <c:v>35.86</c:v>
                </c:pt>
                <c:pt idx="1592">
                  <c:v>35.840000000000003</c:v>
                </c:pt>
                <c:pt idx="1593">
                  <c:v>35.81</c:v>
                </c:pt>
                <c:pt idx="1594">
                  <c:v>35.79</c:v>
                </c:pt>
                <c:pt idx="1595">
                  <c:v>35.79</c:v>
                </c:pt>
                <c:pt idx="1596">
                  <c:v>35.75</c:v>
                </c:pt>
                <c:pt idx="1597">
                  <c:v>35.72</c:v>
                </c:pt>
                <c:pt idx="1598">
                  <c:v>35.69</c:v>
                </c:pt>
                <c:pt idx="1599">
                  <c:v>35.67</c:v>
                </c:pt>
                <c:pt idx="1600">
                  <c:v>35.659999999999997</c:v>
                </c:pt>
                <c:pt idx="1601">
                  <c:v>35.659999999999997</c:v>
                </c:pt>
                <c:pt idx="1602">
                  <c:v>35.67</c:v>
                </c:pt>
                <c:pt idx="1603">
                  <c:v>35.65</c:v>
                </c:pt>
                <c:pt idx="1604">
                  <c:v>35.659999999999997</c:v>
                </c:pt>
                <c:pt idx="1605">
                  <c:v>35.619999999999997</c:v>
                </c:pt>
                <c:pt idx="1606">
                  <c:v>35.619999999999997</c:v>
                </c:pt>
                <c:pt idx="1607">
                  <c:v>35.630000000000003</c:v>
                </c:pt>
                <c:pt idx="1608">
                  <c:v>35.619999999999997</c:v>
                </c:pt>
                <c:pt idx="1609">
                  <c:v>35.58</c:v>
                </c:pt>
                <c:pt idx="1610">
                  <c:v>35.57</c:v>
                </c:pt>
                <c:pt idx="1611">
                  <c:v>35.53</c:v>
                </c:pt>
                <c:pt idx="1612">
                  <c:v>35.53</c:v>
                </c:pt>
                <c:pt idx="1613">
                  <c:v>35.5</c:v>
                </c:pt>
                <c:pt idx="1614">
                  <c:v>35.5</c:v>
                </c:pt>
                <c:pt idx="1615">
                  <c:v>35.47</c:v>
                </c:pt>
                <c:pt idx="1616">
                  <c:v>35.46</c:v>
                </c:pt>
                <c:pt idx="1617">
                  <c:v>35.43</c:v>
                </c:pt>
                <c:pt idx="1618">
                  <c:v>35.42</c:v>
                </c:pt>
                <c:pt idx="1619">
                  <c:v>35.4</c:v>
                </c:pt>
                <c:pt idx="1620">
                  <c:v>35.39</c:v>
                </c:pt>
                <c:pt idx="1621">
                  <c:v>35.36</c:v>
                </c:pt>
                <c:pt idx="1622">
                  <c:v>35.33</c:v>
                </c:pt>
                <c:pt idx="1623">
                  <c:v>35.32</c:v>
                </c:pt>
                <c:pt idx="1624">
                  <c:v>35.29</c:v>
                </c:pt>
                <c:pt idx="1625">
                  <c:v>35.29</c:v>
                </c:pt>
                <c:pt idx="1626">
                  <c:v>35.28</c:v>
                </c:pt>
                <c:pt idx="1627">
                  <c:v>35.25</c:v>
                </c:pt>
                <c:pt idx="1628">
                  <c:v>35.24</c:v>
                </c:pt>
                <c:pt idx="1629">
                  <c:v>35.229999999999997</c:v>
                </c:pt>
                <c:pt idx="1630">
                  <c:v>35.200000000000003</c:v>
                </c:pt>
                <c:pt idx="1631">
                  <c:v>35.200000000000003</c:v>
                </c:pt>
                <c:pt idx="1632">
                  <c:v>35.25</c:v>
                </c:pt>
                <c:pt idx="1633">
                  <c:v>35.29</c:v>
                </c:pt>
                <c:pt idx="1634">
                  <c:v>35.29</c:v>
                </c:pt>
                <c:pt idx="1635">
                  <c:v>35.31</c:v>
                </c:pt>
                <c:pt idx="1636">
                  <c:v>35.26</c:v>
                </c:pt>
                <c:pt idx="1637">
                  <c:v>35.229999999999997</c:v>
                </c:pt>
                <c:pt idx="1638">
                  <c:v>35.229999999999997</c:v>
                </c:pt>
                <c:pt idx="1639">
                  <c:v>35.200000000000003</c:v>
                </c:pt>
                <c:pt idx="1640">
                  <c:v>35.22</c:v>
                </c:pt>
                <c:pt idx="1641">
                  <c:v>35.24</c:v>
                </c:pt>
                <c:pt idx="1642">
                  <c:v>35.229999999999997</c:v>
                </c:pt>
                <c:pt idx="1643">
                  <c:v>35.18</c:v>
                </c:pt>
                <c:pt idx="1644">
                  <c:v>35.14</c:v>
                </c:pt>
                <c:pt idx="1645">
                  <c:v>35.119999999999997</c:v>
                </c:pt>
                <c:pt idx="1646">
                  <c:v>35.090000000000003</c:v>
                </c:pt>
                <c:pt idx="1647">
                  <c:v>35.07</c:v>
                </c:pt>
                <c:pt idx="1648">
                  <c:v>35.06</c:v>
                </c:pt>
                <c:pt idx="1649">
                  <c:v>35.04</c:v>
                </c:pt>
                <c:pt idx="1650">
                  <c:v>35.020000000000003</c:v>
                </c:pt>
                <c:pt idx="1651">
                  <c:v>34.97</c:v>
                </c:pt>
                <c:pt idx="1652">
                  <c:v>34.94</c:v>
                </c:pt>
                <c:pt idx="1653">
                  <c:v>34.86</c:v>
                </c:pt>
                <c:pt idx="1654">
                  <c:v>34.840000000000003</c:v>
                </c:pt>
                <c:pt idx="1655">
                  <c:v>34.82</c:v>
                </c:pt>
                <c:pt idx="1656">
                  <c:v>34.840000000000003</c:v>
                </c:pt>
                <c:pt idx="1657">
                  <c:v>34.799999999999997</c:v>
                </c:pt>
                <c:pt idx="1658">
                  <c:v>34.81</c:v>
                </c:pt>
                <c:pt idx="1659">
                  <c:v>34.81</c:v>
                </c:pt>
                <c:pt idx="1660">
                  <c:v>34.799999999999997</c:v>
                </c:pt>
                <c:pt idx="1661">
                  <c:v>34.81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4C-4372-A836-50A2F497C5D7}"/>
            </c:ext>
          </c:extLst>
        </c:ser>
        <c:ser>
          <c:idx val="5"/>
          <c:order val="5"/>
          <c:tx>
            <c:strRef>
              <c:f>Data!$AC$2</c:f>
              <c:strCache>
                <c:ptCount val="1"/>
                <c:pt idx="0">
                  <c:v>HRI 209 #1</c:v>
                </c:pt>
              </c:strCache>
            </c:strRef>
          </c:tx>
          <c:spPr>
            <a:ln w="9525"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Data!$Z$3:$Z$1945</c:f>
              <c:numCache>
                <c:formatCode>m/d/yyyy\ h:mm:ss</c:formatCode>
                <c:ptCount val="1943"/>
                <c:pt idx="0">
                  <c:v>43411.688483796293</c:v>
                </c:pt>
                <c:pt idx="1">
                  <c:v>43411.691944444443</c:v>
                </c:pt>
                <c:pt idx="2">
                  <c:v>43411.695405092592</c:v>
                </c:pt>
                <c:pt idx="3">
                  <c:v>43411.698865740742</c:v>
                </c:pt>
                <c:pt idx="4">
                  <c:v>43411.702326388891</c:v>
                </c:pt>
                <c:pt idx="5">
                  <c:v>43411.705787037034</c:v>
                </c:pt>
                <c:pt idx="6">
                  <c:v>43411.709247685183</c:v>
                </c:pt>
                <c:pt idx="7">
                  <c:v>43411.712708333333</c:v>
                </c:pt>
                <c:pt idx="8">
                  <c:v>43411.716180555559</c:v>
                </c:pt>
                <c:pt idx="9">
                  <c:v>43411.719641203701</c:v>
                </c:pt>
                <c:pt idx="10">
                  <c:v>43411.723101851851</c:v>
                </c:pt>
                <c:pt idx="11">
                  <c:v>43411.7265625</c:v>
                </c:pt>
                <c:pt idx="12">
                  <c:v>43411.730023148149</c:v>
                </c:pt>
                <c:pt idx="13">
                  <c:v>43411.733483796299</c:v>
                </c:pt>
                <c:pt idx="14">
                  <c:v>43411.736944444441</c:v>
                </c:pt>
                <c:pt idx="15">
                  <c:v>43411.740405092591</c:v>
                </c:pt>
                <c:pt idx="16">
                  <c:v>43411.743877314817</c:v>
                </c:pt>
                <c:pt idx="17">
                  <c:v>43411.747337962966</c:v>
                </c:pt>
                <c:pt idx="18">
                  <c:v>43411.750798611109</c:v>
                </c:pt>
                <c:pt idx="19">
                  <c:v>43411.754259259258</c:v>
                </c:pt>
                <c:pt idx="20">
                  <c:v>43411.757719907408</c:v>
                </c:pt>
                <c:pt idx="21">
                  <c:v>43411.761180555557</c:v>
                </c:pt>
                <c:pt idx="22">
                  <c:v>43411.764641203707</c:v>
                </c:pt>
                <c:pt idx="23">
                  <c:v>43411.768101851849</c:v>
                </c:pt>
                <c:pt idx="24">
                  <c:v>43411.771562499998</c:v>
                </c:pt>
                <c:pt idx="25">
                  <c:v>43411.775023148148</c:v>
                </c:pt>
                <c:pt idx="26">
                  <c:v>43411.778483796297</c:v>
                </c:pt>
                <c:pt idx="27">
                  <c:v>43411.781944444447</c:v>
                </c:pt>
                <c:pt idx="28">
                  <c:v>43411.785405092596</c:v>
                </c:pt>
                <c:pt idx="29">
                  <c:v>43411.788877314815</c:v>
                </c:pt>
                <c:pt idx="30">
                  <c:v>43411.792337962965</c:v>
                </c:pt>
                <c:pt idx="31">
                  <c:v>43411.795798611114</c:v>
                </c:pt>
                <c:pt idx="32">
                  <c:v>43411.799259259256</c:v>
                </c:pt>
                <c:pt idx="33">
                  <c:v>43411.802719907406</c:v>
                </c:pt>
                <c:pt idx="34">
                  <c:v>43411.806180555555</c:v>
                </c:pt>
                <c:pt idx="35">
                  <c:v>43411.809641203705</c:v>
                </c:pt>
                <c:pt idx="36">
                  <c:v>43411.813101851854</c:v>
                </c:pt>
                <c:pt idx="37">
                  <c:v>43411.816562499997</c:v>
                </c:pt>
                <c:pt idx="38">
                  <c:v>43411.820034722223</c:v>
                </c:pt>
                <c:pt idx="39">
                  <c:v>43411.823495370372</c:v>
                </c:pt>
                <c:pt idx="40">
                  <c:v>43411.826956018522</c:v>
                </c:pt>
                <c:pt idx="41">
                  <c:v>43411.830416666664</c:v>
                </c:pt>
                <c:pt idx="42">
                  <c:v>43411.833877314813</c:v>
                </c:pt>
                <c:pt idx="43">
                  <c:v>43411.837337962963</c:v>
                </c:pt>
                <c:pt idx="44">
                  <c:v>43411.840798611112</c:v>
                </c:pt>
                <c:pt idx="45">
                  <c:v>43411.844259259262</c:v>
                </c:pt>
                <c:pt idx="46">
                  <c:v>43411.847731481481</c:v>
                </c:pt>
                <c:pt idx="47">
                  <c:v>43411.85119212963</c:v>
                </c:pt>
                <c:pt idx="48">
                  <c:v>43411.85465277778</c:v>
                </c:pt>
                <c:pt idx="49">
                  <c:v>43411.858113425929</c:v>
                </c:pt>
                <c:pt idx="50">
                  <c:v>43411.861574074072</c:v>
                </c:pt>
                <c:pt idx="51">
                  <c:v>43411.865034722221</c:v>
                </c:pt>
                <c:pt idx="52">
                  <c:v>43411.868495370371</c:v>
                </c:pt>
                <c:pt idx="53">
                  <c:v>43411.87195601852</c:v>
                </c:pt>
                <c:pt idx="54">
                  <c:v>43411.875416666669</c:v>
                </c:pt>
                <c:pt idx="55">
                  <c:v>43411.878877314812</c:v>
                </c:pt>
                <c:pt idx="56">
                  <c:v>43411.882337962961</c:v>
                </c:pt>
                <c:pt idx="57">
                  <c:v>43411.885798611111</c:v>
                </c:pt>
                <c:pt idx="58">
                  <c:v>43411.88925925926</c:v>
                </c:pt>
                <c:pt idx="59">
                  <c:v>43411.892731481479</c:v>
                </c:pt>
                <c:pt idx="60">
                  <c:v>43411.896192129629</c:v>
                </c:pt>
                <c:pt idx="61">
                  <c:v>43411.899652777778</c:v>
                </c:pt>
                <c:pt idx="62">
                  <c:v>43411.903113425928</c:v>
                </c:pt>
                <c:pt idx="63">
                  <c:v>43411.906574074077</c:v>
                </c:pt>
                <c:pt idx="64">
                  <c:v>43411.910034722219</c:v>
                </c:pt>
                <c:pt idx="65">
                  <c:v>43411.913495370369</c:v>
                </c:pt>
                <c:pt idx="66">
                  <c:v>43411.916956018518</c:v>
                </c:pt>
                <c:pt idx="67">
                  <c:v>43411.920416666668</c:v>
                </c:pt>
                <c:pt idx="68">
                  <c:v>43411.923888888887</c:v>
                </c:pt>
                <c:pt idx="69">
                  <c:v>43411.927349537036</c:v>
                </c:pt>
                <c:pt idx="70">
                  <c:v>43411.930810185186</c:v>
                </c:pt>
                <c:pt idx="71">
                  <c:v>43411.934270833335</c:v>
                </c:pt>
                <c:pt idx="72">
                  <c:v>43411.937731481485</c:v>
                </c:pt>
                <c:pt idx="73">
                  <c:v>43411.941192129627</c:v>
                </c:pt>
                <c:pt idx="74">
                  <c:v>43411.944652777776</c:v>
                </c:pt>
                <c:pt idx="75">
                  <c:v>43411.948113425926</c:v>
                </c:pt>
                <c:pt idx="76">
                  <c:v>43411.951574074075</c:v>
                </c:pt>
                <c:pt idx="77">
                  <c:v>43411.955046296294</c:v>
                </c:pt>
                <c:pt idx="78">
                  <c:v>43411.958506944444</c:v>
                </c:pt>
                <c:pt idx="79">
                  <c:v>43411.961967592593</c:v>
                </c:pt>
                <c:pt idx="80">
                  <c:v>43411.965428240743</c:v>
                </c:pt>
                <c:pt idx="81">
                  <c:v>43411.968888888892</c:v>
                </c:pt>
                <c:pt idx="82">
                  <c:v>43411.972349537034</c:v>
                </c:pt>
                <c:pt idx="83">
                  <c:v>43411.975810185184</c:v>
                </c:pt>
                <c:pt idx="84">
                  <c:v>43411.979270833333</c:v>
                </c:pt>
                <c:pt idx="85">
                  <c:v>43411.982731481483</c:v>
                </c:pt>
                <c:pt idx="86">
                  <c:v>43411.986192129632</c:v>
                </c:pt>
                <c:pt idx="87">
                  <c:v>43411.989664351851</c:v>
                </c:pt>
                <c:pt idx="88">
                  <c:v>43411.993113425924</c:v>
                </c:pt>
                <c:pt idx="89">
                  <c:v>43411.99658564815</c:v>
                </c:pt>
                <c:pt idx="90">
                  <c:v>43412.0000462963</c:v>
                </c:pt>
                <c:pt idx="91">
                  <c:v>43412.003506944442</c:v>
                </c:pt>
                <c:pt idx="92">
                  <c:v>43412.006967592592</c:v>
                </c:pt>
                <c:pt idx="93">
                  <c:v>43412.010428240741</c:v>
                </c:pt>
                <c:pt idx="94">
                  <c:v>43412.013888888891</c:v>
                </c:pt>
                <c:pt idx="95">
                  <c:v>43412.01734953704</c:v>
                </c:pt>
                <c:pt idx="96">
                  <c:v>43412.020810185182</c:v>
                </c:pt>
                <c:pt idx="97">
                  <c:v>43412.024270833332</c:v>
                </c:pt>
                <c:pt idx="98">
                  <c:v>43412.027731481481</c:v>
                </c:pt>
                <c:pt idx="99">
                  <c:v>43412.0312037037</c:v>
                </c:pt>
                <c:pt idx="100">
                  <c:v>43412.03466435185</c:v>
                </c:pt>
                <c:pt idx="101">
                  <c:v>43412.038124999999</c:v>
                </c:pt>
                <c:pt idx="102">
                  <c:v>43412.041585648149</c:v>
                </c:pt>
                <c:pt idx="103">
                  <c:v>43412.045046296298</c:v>
                </c:pt>
                <c:pt idx="104">
                  <c:v>43412.048506944448</c:v>
                </c:pt>
                <c:pt idx="105">
                  <c:v>43412.05196759259</c:v>
                </c:pt>
                <c:pt idx="106">
                  <c:v>43412.055428240739</c:v>
                </c:pt>
                <c:pt idx="107">
                  <c:v>43412.058888888889</c:v>
                </c:pt>
                <c:pt idx="108">
                  <c:v>43412.062349537038</c:v>
                </c:pt>
                <c:pt idx="109">
                  <c:v>43412.065810185188</c:v>
                </c:pt>
                <c:pt idx="110">
                  <c:v>43412.06927083333</c:v>
                </c:pt>
                <c:pt idx="111">
                  <c:v>43412.072743055556</c:v>
                </c:pt>
                <c:pt idx="112">
                  <c:v>43412.076203703706</c:v>
                </c:pt>
                <c:pt idx="113">
                  <c:v>43412.079664351855</c:v>
                </c:pt>
                <c:pt idx="114">
                  <c:v>43412.083124999997</c:v>
                </c:pt>
                <c:pt idx="115">
                  <c:v>43412.086585648147</c:v>
                </c:pt>
                <c:pt idx="116">
                  <c:v>43412.090046296296</c:v>
                </c:pt>
                <c:pt idx="117">
                  <c:v>43412.093506944446</c:v>
                </c:pt>
                <c:pt idx="118">
                  <c:v>43412.096979166665</c:v>
                </c:pt>
                <c:pt idx="119">
                  <c:v>43412.100439814814</c:v>
                </c:pt>
                <c:pt idx="120">
                  <c:v>43412.103900462964</c:v>
                </c:pt>
                <c:pt idx="121">
                  <c:v>43412.107361111113</c:v>
                </c:pt>
                <c:pt idx="122">
                  <c:v>43412.110821759263</c:v>
                </c:pt>
                <c:pt idx="123">
                  <c:v>43412.114282407405</c:v>
                </c:pt>
                <c:pt idx="124">
                  <c:v>43412.117743055554</c:v>
                </c:pt>
                <c:pt idx="125">
                  <c:v>43412.121203703704</c:v>
                </c:pt>
                <c:pt idx="126">
                  <c:v>43412.124675925923</c:v>
                </c:pt>
                <c:pt idx="127">
                  <c:v>43412.128136574072</c:v>
                </c:pt>
                <c:pt idx="128">
                  <c:v>43412.131597222222</c:v>
                </c:pt>
                <c:pt idx="129">
                  <c:v>43412.135057870371</c:v>
                </c:pt>
                <c:pt idx="130">
                  <c:v>43412.138518518521</c:v>
                </c:pt>
                <c:pt idx="131">
                  <c:v>43412.141979166663</c:v>
                </c:pt>
                <c:pt idx="132">
                  <c:v>43412.145439814813</c:v>
                </c:pt>
                <c:pt idx="133">
                  <c:v>43412.148900462962</c:v>
                </c:pt>
                <c:pt idx="134">
                  <c:v>43412.152361111112</c:v>
                </c:pt>
                <c:pt idx="135">
                  <c:v>43412.155821759261</c:v>
                </c:pt>
                <c:pt idx="136">
                  <c:v>43412.15929398148</c:v>
                </c:pt>
                <c:pt idx="137">
                  <c:v>43412.162754629629</c:v>
                </c:pt>
                <c:pt idx="138">
                  <c:v>43412.166215277779</c:v>
                </c:pt>
                <c:pt idx="139">
                  <c:v>43412.169675925928</c:v>
                </c:pt>
                <c:pt idx="140">
                  <c:v>43412.173136574071</c:v>
                </c:pt>
                <c:pt idx="141">
                  <c:v>43412.17659722222</c:v>
                </c:pt>
                <c:pt idx="142">
                  <c:v>43412.18005787037</c:v>
                </c:pt>
                <c:pt idx="143">
                  <c:v>43412.183518518519</c:v>
                </c:pt>
                <c:pt idx="144">
                  <c:v>43412.186979166669</c:v>
                </c:pt>
                <c:pt idx="145">
                  <c:v>43412.190451388888</c:v>
                </c:pt>
                <c:pt idx="146">
                  <c:v>43412.193912037037</c:v>
                </c:pt>
                <c:pt idx="147">
                  <c:v>43412.197372685187</c:v>
                </c:pt>
                <c:pt idx="148">
                  <c:v>43412.200833333336</c:v>
                </c:pt>
                <c:pt idx="149">
                  <c:v>43412.204293981478</c:v>
                </c:pt>
                <c:pt idx="150">
                  <c:v>43412.207754629628</c:v>
                </c:pt>
                <c:pt idx="151">
                  <c:v>43412.211215277777</c:v>
                </c:pt>
                <c:pt idx="152">
                  <c:v>43412.214687500003</c:v>
                </c:pt>
                <c:pt idx="153">
                  <c:v>43412.218148148146</c:v>
                </c:pt>
                <c:pt idx="154">
                  <c:v>43412.221608796295</c:v>
                </c:pt>
                <c:pt idx="155">
                  <c:v>43412.225069444445</c:v>
                </c:pt>
                <c:pt idx="156">
                  <c:v>43412.228530092594</c:v>
                </c:pt>
                <c:pt idx="157">
                  <c:v>43412.231990740744</c:v>
                </c:pt>
                <c:pt idx="158">
                  <c:v>43412.235451388886</c:v>
                </c:pt>
                <c:pt idx="159">
                  <c:v>43412.238912037035</c:v>
                </c:pt>
                <c:pt idx="160">
                  <c:v>43412.242372685185</c:v>
                </c:pt>
                <c:pt idx="161">
                  <c:v>43412.245844907404</c:v>
                </c:pt>
                <c:pt idx="162">
                  <c:v>43412.249305555553</c:v>
                </c:pt>
                <c:pt idx="163">
                  <c:v>43412.252766203703</c:v>
                </c:pt>
                <c:pt idx="164">
                  <c:v>43412.256226851852</c:v>
                </c:pt>
                <c:pt idx="165">
                  <c:v>43412.259687500002</c:v>
                </c:pt>
                <c:pt idx="166">
                  <c:v>43412.263148148151</c:v>
                </c:pt>
                <c:pt idx="167">
                  <c:v>43412.26662037037</c:v>
                </c:pt>
                <c:pt idx="168">
                  <c:v>43412.27008101852</c:v>
                </c:pt>
                <c:pt idx="169">
                  <c:v>43412.273541666669</c:v>
                </c:pt>
                <c:pt idx="170">
                  <c:v>43412.277002314811</c:v>
                </c:pt>
                <c:pt idx="171">
                  <c:v>43412.280462962961</c:v>
                </c:pt>
                <c:pt idx="172">
                  <c:v>43412.28392361111</c:v>
                </c:pt>
                <c:pt idx="173">
                  <c:v>43412.28738425926</c:v>
                </c:pt>
                <c:pt idx="174">
                  <c:v>43412.290844907409</c:v>
                </c:pt>
                <c:pt idx="175">
                  <c:v>43412.294305555559</c:v>
                </c:pt>
                <c:pt idx="176">
                  <c:v>43412.297766203701</c:v>
                </c:pt>
                <c:pt idx="177">
                  <c:v>43412.301238425927</c:v>
                </c:pt>
                <c:pt idx="178">
                  <c:v>43412.304699074077</c:v>
                </c:pt>
                <c:pt idx="179">
                  <c:v>43412.308159722219</c:v>
                </c:pt>
                <c:pt idx="180">
                  <c:v>43412.311620370368</c:v>
                </c:pt>
                <c:pt idx="181">
                  <c:v>43412.315081018518</c:v>
                </c:pt>
                <c:pt idx="182">
                  <c:v>43412.318541666667</c:v>
                </c:pt>
                <c:pt idx="183">
                  <c:v>43412.322002314817</c:v>
                </c:pt>
                <c:pt idx="184">
                  <c:v>43412.325462962966</c:v>
                </c:pt>
                <c:pt idx="185">
                  <c:v>43412.328935185185</c:v>
                </c:pt>
                <c:pt idx="186">
                  <c:v>43412.332395833335</c:v>
                </c:pt>
                <c:pt idx="187">
                  <c:v>43412.335856481484</c:v>
                </c:pt>
                <c:pt idx="188">
                  <c:v>43412.339317129627</c:v>
                </c:pt>
                <c:pt idx="189">
                  <c:v>43412.342777777776</c:v>
                </c:pt>
                <c:pt idx="190">
                  <c:v>43412.346238425926</c:v>
                </c:pt>
                <c:pt idx="191">
                  <c:v>43412.349699074075</c:v>
                </c:pt>
                <c:pt idx="192">
                  <c:v>43412.353171296294</c:v>
                </c:pt>
                <c:pt idx="193">
                  <c:v>43412.356631944444</c:v>
                </c:pt>
                <c:pt idx="194">
                  <c:v>43412.360092592593</c:v>
                </c:pt>
                <c:pt idx="195">
                  <c:v>43412.363553240742</c:v>
                </c:pt>
                <c:pt idx="196">
                  <c:v>43412.367013888892</c:v>
                </c:pt>
                <c:pt idx="197">
                  <c:v>43412.370474537034</c:v>
                </c:pt>
                <c:pt idx="198">
                  <c:v>43412.373935185184</c:v>
                </c:pt>
                <c:pt idx="199">
                  <c:v>43412.377395833333</c:v>
                </c:pt>
                <c:pt idx="200">
                  <c:v>43412.380856481483</c:v>
                </c:pt>
                <c:pt idx="201">
                  <c:v>43412.384317129632</c:v>
                </c:pt>
                <c:pt idx="202">
                  <c:v>43412.387777777774</c:v>
                </c:pt>
                <c:pt idx="203">
                  <c:v>43412.391250000001</c:v>
                </c:pt>
                <c:pt idx="204">
                  <c:v>43412.39471064815</c:v>
                </c:pt>
                <c:pt idx="205">
                  <c:v>43412.3981712963</c:v>
                </c:pt>
                <c:pt idx="206">
                  <c:v>43412.401631944442</c:v>
                </c:pt>
                <c:pt idx="207">
                  <c:v>43412.405092592591</c:v>
                </c:pt>
                <c:pt idx="208">
                  <c:v>43412.408553240741</c:v>
                </c:pt>
                <c:pt idx="209">
                  <c:v>43412.41201388889</c:v>
                </c:pt>
                <c:pt idx="210">
                  <c:v>43412.41547453704</c:v>
                </c:pt>
                <c:pt idx="211">
                  <c:v>43412.418935185182</c:v>
                </c:pt>
                <c:pt idx="212">
                  <c:v>43412.422395833331</c:v>
                </c:pt>
                <c:pt idx="213">
                  <c:v>43412.425856481481</c:v>
                </c:pt>
                <c:pt idx="214">
                  <c:v>43412.429328703707</c:v>
                </c:pt>
                <c:pt idx="215">
                  <c:v>43412.432789351849</c:v>
                </c:pt>
                <c:pt idx="216">
                  <c:v>43412.436249999999</c:v>
                </c:pt>
                <c:pt idx="217">
                  <c:v>43412.439710648148</c:v>
                </c:pt>
                <c:pt idx="218">
                  <c:v>43412.443171296298</c:v>
                </c:pt>
                <c:pt idx="219">
                  <c:v>43412.446631944447</c:v>
                </c:pt>
                <c:pt idx="220">
                  <c:v>43412.450092592589</c:v>
                </c:pt>
                <c:pt idx="221">
                  <c:v>43412.453553240739</c:v>
                </c:pt>
                <c:pt idx="222">
                  <c:v>43412.457013888888</c:v>
                </c:pt>
                <c:pt idx="223">
                  <c:v>43412.460474537038</c:v>
                </c:pt>
                <c:pt idx="224">
                  <c:v>43412.463935185187</c:v>
                </c:pt>
                <c:pt idx="225">
                  <c:v>43412.467395833337</c:v>
                </c:pt>
                <c:pt idx="226">
                  <c:v>43412.470856481479</c:v>
                </c:pt>
                <c:pt idx="227">
                  <c:v>43412.474317129629</c:v>
                </c:pt>
                <c:pt idx="228">
                  <c:v>43412.477777777778</c:v>
                </c:pt>
                <c:pt idx="229">
                  <c:v>43412.481249999997</c:v>
                </c:pt>
                <c:pt idx="230">
                  <c:v>43412.484710648147</c:v>
                </c:pt>
                <c:pt idx="231">
                  <c:v>43412.488171296296</c:v>
                </c:pt>
                <c:pt idx="232">
                  <c:v>43412.491631944446</c:v>
                </c:pt>
                <c:pt idx="233">
                  <c:v>43412.495092592595</c:v>
                </c:pt>
                <c:pt idx="234">
                  <c:v>43412.498553240737</c:v>
                </c:pt>
                <c:pt idx="235">
                  <c:v>43412.502013888887</c:v>
                </c:pt>
                <c:pt idx="236">
                  <c:v>43412.505474537036</c:v>
                </c:pt>
                <c:pt idx="237">
                  <c:v>43412.508935185186</c:v>
                </c:pt>
                <c:pt idx="238">
                  <c:v>43412.512395833335</c:v>
                </c:pt>
                <c:pt idx="239">
                  <c:v>43412.515856481485</c:v>
                </c:pt>
                <c:pt idx="240">
                  <c:v>43412.519317129627</c:v>
                </c:pt>
                <c:pt idx="241">
                  <c:v>43412.522789351853</c:v>
                </c:pt>
                <c:pt idx="242">
                  <c:v>43412.526250000003</c:v>
                </c:pt>
                <c:pt idx="243">
                  <c:v>43412.529710648145</c:v>
                </c:pt>
                <c:pt idx="244">
                  <c:v>43412.533171296294</c:v>
                </c:pt>
                <c:pt idx="245">
                  <c:v>43412.536631944444</c:v>
                </c:pt>
                <c:pt idx="246">
                  <c:v>43412.540092592593</c:v>
                </c:pt>
                <c:pt idx="247">
                  <c:v>43412.543553240743</c:v>
                </c:pt>
                <c:pt idx="248">
                  <c:v>43412.547013888892</c:v>
                </c:pt>
                <c:pt idx="249">
                  <c:v>43412.550486111111</c:v>
                </c:pt>
                <c:pt idx="250">
                  <c:v>43412.553946759261</c:v>
                </c:pt>
                <c:pt idx="251">
                  <c:v>43412.55740740741</c:v>
                </c:pt>
                <c:pt idx="252">
                  <c:v>43412.560868055552</c:v>
                </c:pt>
                <c:pt idx="253">
                  <c:v>43412.564328703702</c:v>
                </c:pt>
                <c:pt idx="254">
                  <c:v>43412.567789351851</c:v>
                </c:pt>
                <c:pt idx="255">
                  <c:v>43412.571250000001</c:v>
                </c:pt>
                <c:pt idx="256">
                  <c:v>43412.57472222222</c:v>
                </c:pt>
                <c:pt idx="257">
                  <c:v>43412.578182870369</c:v>
                </c:pt>
                <c:pt idx="258">
                  <c:v>43412.581643518519</c:v>
                </c:pt>
                <c:pt idx="259">
                  <c:v>43412.585104166668</c:v>
                </c:pt>
                <c:pt idx="260">
                  <c:v>43412.588564814818</c:v>
                </c:pt>
                <c:pt idx="261">
                  <c:v>43412.59202546296</c:v>
                </c:pt>
                <c:pt idx="262">
                  <c:v>43412.595497685186</c:v>
                </c:pt>
                <c:pt idx="263">
                  <c:v>43412.598958333336</c:v>
                </c:pt>
                <c:pt idx="264">
                  <c:v>43412.602418981478</c:v>
                </c:pt>
                <c:pt idx="265">
                  <c:v>43412.605879629627</c:v>
                </c:pt>
                <c:pt idx="266">
                  <c:v>43412.609340277777</c:v>
                </c:pt>
                <c:pt idx="267">
                  <c:v>43412.612800925926</c:v>
                </c:pt>
                <c:pt idx="268">
                  <c:v>43412.616261574076</c:v>
                </c:pt>
                <c:pt idx="269">
                  <c:v>43412.619722222225</c:v>
                </c:pt>
                <c:pt idx="270">
                  <c:v>43412.623194444444</c:v>
                </c:pt>
                <c:pt idx="271">
                  <c:v>43412.626655092594</c:v>
                </c:pt>
                <c:pt idx="272">
                  <c:v>43412.630115740743</c:v>
                </c:pt>
                <c:pt idx="273">
                  <c:v>43412.633576388886</c:v>
                </c:pt>
                <c:pt idx="274">
                  <c:v>43412.637037037035</c:v>
                </c:pt>
                <c:pt idx="275">
                  <c:v>43412.640509259261</c:v>
                </c:pt>
                <c:pt idx="276">
                  <c:v>43412.643969907411</c:v>
                </c:pt>
                <c:pt idx="277">
                  <c:v>43412.647430555553</c:v>
                </c:pt>
                <c:pt idx="278">
                  <c:v>43412.650891203702</c:v>
                </c:pt>
                <c:pt idx="279">
                  <c:v>43412.654351851852</c:v>
                </c:pt>
                <c:pt idx="280">
                  <c:v>43412.657812500001</c:v>
                </c:pt>
                <c:pt idx="281">
                  <c:v>43412.661273148151</c:v>
                </c:pt>
                <c:pt idx="282">
                  <c:v>43412.664733796293</c:v>
                </c:pt>
                <c:pt idx="283">
                  <c:v>43412.668194444443</c:v>
                </c:pt>
                <c:pt idx="284">
                  <c:v>43412.671655092592</c:v>
                </c:pt>
                <c:pt idx="285">
                  <c:v>43412.675127314818</c:v>
                </c:pt>
                <c:pt idx="286">
                  <c:v>43412.678587962961</c:v>
                </c:pt>
                <c:pt idx="287">
                  <c:v>43412.68204861111</c:v>
                </c:pt>
                <c:pt idx="288">
                  <c:v>43412.68550925926</c:v>
                </c:pt>
                <c:pt idx="289">
                  <c:v>43412.688969907409</c:v>
                </c:pt>
                <c:pt idx="290">
                  <c:v>43412.692430555559</c:v>
                </c:pt>
                <c:pt idx="291">
                  <c:v>43412.695902777778</c:v>
                </c:pt>
                <c:pt idx="292">
                  <c:v>43412.699363425927</c:v>
                </c:pt>
                <c:pt idx="293">
                  <c:v>43412.702824074076</c:v>
                </c:pt>
                <c:pt idx="294">
                  <c:v>43412.706284722219</c:v>
                </c:pt>
                <c:pt idx="295">
                  <c:v>43412.709745370368</c:v>
                </c:pt>
                <c:pt idx="296">
                  <c:v>43412.713206018518</c:v>
                </c:pt>
                <c:pt idx="297">
                  <c:v>43412.716666666667</c:v>
                </c:pt>
                <c:pt idx="298">
                  <c:v>43412.720127314817</c:v>
                </c:pt>
                <c:pt idx="299">
                  <c:v>43412.723587962966</c:v>
                </c:pt>
                <c:pt idx="300">
                  <c:v>43412.727048611108</c:v>
                </c:pt>
                <c:pt idx="301">
                  <c:v>43412.730509259258</c:v>
                </c:pt>
                <c:pt idx="302">
                  <c:v>43412.733969907407</c:v>
                </c:pt>
                <c:pt idx="303">
                  <c:v>43412.737442129626</c:v>
                </c:pt>
                <c:pt idx="304">
                  <c:v>43412.740902777776</c:v>
                </c:pt>
                <c:pt idx="305">
                  <c:v>43412.744363425925</c:v>
                </c:pt>
                <c:pt idx="306">
                  <c:v>43412.747824074075</c:v>
                </c:pt>
                <c:pt idx="307">
                  <c:v>43412.751284722224</c:v>
                </c:pt>
                <c:pt idx="308">
                  <c:v>43412.754745370374</c:v>
                </c:pt>
                <c:pt idx="309">
                  <c:v>43412.758206018516</c:v>
                </c:pt>
                <c:pt idx="310">
                  <c:v>43412.761666666665</c:v>
                </c:pt>
                <c:pt idx="311">
                  <c:v>43412.765127314815</c:v>
                </c:pt>
                <c:pt idx="312">
                  <c:v>43412.768587962964</c:v>
                </c:pt>
                <c:pt idx="313">
                  <c:v>43412.772048611114</c:v>
                </c:pt>
                <c:pt idx="314">
                  <c:v>43412.775520833333</c:v>
                </c:pt>
                <c:pt idx="315">
                  <c:v>43412.778981481482</c:v>
                </c:pt>
                <c:pt idx="316">
                  <c:v>43412.782442129632</c:v>
                </c:pt>
                <c:pt idx="317">
                  <c:v>43412.785902777781</c:v>
                </c:pt>
                <c:pt idx="318">
                  <c:v>43412.789363425924</c:v>
                </c:pt>
                <c:pt idx="319">
                  <c:v>43412.792824074073</c:v>
                </c:pt>
                <c:pt idx="320">
                  <c:v>43412.796284722222</c:v>
                </c:pt>
                <c:pt idx="321">
                  <c:v>43412.799745370372</c:v>
                </c:pt>
                <c:pt idx="322">
                  <c:v>43412.803206018521</c:v>
                </c:pt>
                <c:pt idx="323">
                  <c:v>43412.806666666664</c:v>
                </c:pt>
                <c:pt idx="324">
                  <c:v>43412.81013888889</c:v>
                </c:pt>
                <c:pt idx="325">
                  <c:v>43412.813599537039</c:v>
                </c:pt>
                <c:pt idx="326">
                  <c:v>43412.817060185182</c:v>
                </c:pt>
                <c:pt idx="327">
                  <c:v>43412.820520833331</c:v>
                </c:pt>
                <c:pt idx="328">
                  <c:v>43412.823981481481</c:v>
                </c:pt>
                <c:pt idx="329">
                  <c:v>43412.82744212963</c:v>
                </c:pt>
                <c:pt idx="330">
                  <c:v>43412.83090277778</c:v>
                </c:pt>
                <c:pt idx="331">
                  <c:v>43412.834363425929</c:v>
                </c:pt>
                <c:pt idx="332">
                  <c:v>43412.837835648148</c:v>
                </c:pt>
                <c:pt idx="333">
                  <c:v>43412.841296296298</c:v>
                </c:pt>
                <c:pt idx="334">
                  <c:v>43412.844756944447</c:v>
                </c:pt>
                <c:pt idx="335">
                  <c:v>43412.848217592589</c:v>
                </c:pt>
                <c:pt idx="336">
                  <c:v>43412.851678240739</c:v>
                </c:pt>
                <c:pt idx="337">
                  <c:v>43412.855138888888</c:v>
                </c:pt>
                <c:pt idx="338">
                  <c:v>43412.858599537038</c:v>
                </c:pt>
                <c:pt idx="339">
                  <c:v>43412.862060185187</c:v>
                </c:pt>
                <c:pt idx="340">
                  <c:v>43412.865520833337</c:v>
                </c:pt>
                <c:pt idx="341">
                  <c:v>43412.868981481479</c:v>
                </c:pt>
                <c:pt idx="342">
                  <c:v>43412.872442129628</c:v>
                </c:pt>
                <c:pt idx="343">
                  <c:v>43412.875902777778</c:v>
                </c:pt>
                <c:pt idx="344">
                  <c:v>43412.879374999997</c:v>
                </c:pt>
                <c:pt idx="345">
                  <c:v>43412.882835648146</c:v>
                </c:pt>
                <c:pt idx="346">
                  <c:v>43412.886296296296</c:v>
                </c:pt>
                <c:pt idx="347">
                  <c:v>43412.889756944445</c:v>
                </c:pt>
                <c:pt idx="348">
                  <c:v>43412.893217592595</c:v>
                </c:pt>
                <c:pt idx="349">
                  <c:v>43412.896678240744</c:v>
                </c:pt>
                <c:pt idx="350">
                  <c:v>43412.900138888886</c:v>
                </c:pt>
                <c:pt idx="351">
                  <c:v>43412.903599537036</c:v>
                </c:pt>
                <c:pt idx="352">
                  <c:v>43412.907071759262</c:v>
                </c:pt>
                <c:pt idx="353">
                  <c:v>43412.910532407404</c:v>
                </c:pt>
                <c:pt idx="354">
                  <c:v>43412.913993055554</c:v>
                </c:pt>
                <c:pt idx="355">
                  <c:v>43412.917453703703</c:v>
                </c:pt>
                <c:pt idx="356">
                  <c:v>43412.920914351853</c:v>
                </c:pt>
                <c:pt idx="357">
                  <c:v>43412.924375000002</c:v>
                </c:pt>
                <c:pt idx="358">
                  <c:v>43412.927835648145</c:v>
                </c:pt>
                <c:pt idx="359">
                  <c:v>43412.931307870371</c:v>
                </c:pt>
                <c:pt idx="360">
                  <c:v>43412.93476851852</c:v>
                </c:pt>
                <c:pt idx="361">
                  <c:v>43412.93822916667</c:v>
                </c:pt>
                <c:pt idx="362">
                  <c:v>43412.941689814812</c:v>
                </c:pt>
                <c:pt idx="363">
                  <c:v>43412.945150462961</c:v>
                </c:pt>
                <c:pt idx="364">
                  <c:v>43412.948611111111</c:v>
                </c:pt>
                <c:pt idx="365">
                  <c:v>43412.95207175926</c:v>
                </c:pt>
                <c:pt idx="366">
                  <c:v>43412.95553240741</c:v>
                </c:pt>
                <c:pt idx="367">
                  <c:v>43412.958993055552</c:v>
                </c:pt>
                <c:pt idx="368">
                  <c:v>43412.962453703702</c:v>
                </c:pt>
                <c:pt idx="369">
                  <c:v>43412.965925925928</c:v>
                </c:pt>
                <c:pt idx="370">
                  <c:v>43412.969386574077</c:v>
                </c:pt>
                <c:pt idx="371">
                  <c:v>43412.97284722222</c:v>
                </c:pt>
                <c:pt idx="372">
                  <c:v>43412.976307870369</c:v>
                </c:pt>
                <c:pt idx="373">
                  <c:v>43412.979768518519</c:v>
                </c:pt>
                <c:pt idx="374">
                  <c:v>43412.983229166668</c:v>
                </c:pt>
                <c:pt idx="375">
                  <c:v>43412.986689814818</c:v>
                </c:pt>
                <c:pt idx="376">
                  <c:v>43412.99015046296</c:v>
                </c:pt>
                <c:pt idx="377">
                  <c:v>43412.993622685186</c:v>
                </c:pt>
                <c:pt idx="378">
                  <c:v>43412.997083333335</c:v>
                </c:pt>
                <c:pt idx="379">
                  <c:v>43413.000543981485</c:v>
                </c:pt>
                <c:pt idx="380">
                  <c:v>43413.004004629627</c:v>
                </c:pt>
                <c:pt idx="381">
                  <c:v>43413.007465277777</c:v>
                </c:pt>
                <c:pt idx="382">
                  <c:v>43413.010925925926</c:v>
                </c:pt>
                <c:pt idx="383">
                  <c:v>43413.014386574076</c:v>
                </c:pt>
                <c:pt idx="384">
                  <c:v>43413.017858796295</c:v>
                </c:pt>
                <c:pt idx="385">
                  <c:v>43413.021319444444</c:v>
                </c:pt>
                <c:pt idx="386">
                  <c:v>43413.024780092594</c:v>
                </c:pt>
                <c:pt idx="387">
                  <c:v>43413.028240740743</c:v>
                </c:pt>
                <c:pt idx="388">
                  <c:v>43413.031701388885</c:v>
                </c:pt>
                <c:pt idx="389">
                  <c:v>43413.035162037035</c:v>
                </c:pt>
                <c:pt idx="390">
                  <c:v>43413.038622685184</c:v>
                </c:pt>
                <c:pt idx="391">
                  <c:v>43413.042094907411</c:v>
                </c:pt>
                <c:pt idx="392">
                  <c:v>43413.045555555553</c:v>
                </c:pt>
                <c:pt idx="393">
                  <c:v>43413.049016203702</c:v>
                </c:pt>
                <c:pt idx="394">
                  <c:v>43413.052476851852</c:v>
                </c:pt>
                <c:pt idx="395">
                  <c:v>43413.055937500001</c:v>
                </c:pt>
                <c:pt idx="396">
                  <c:v>43413.059398148151</c:v>
                </c:pt>
                <c:pt idx="397">
                  <c:v>43413.06287037037</c:v>
                </c:pt>
                <c:pt idx="398">
                  <c:v>43413.066331018519</c:v>
                </c:pt>
                <c:pt idx="399">
                  <c:v>43413.069791666669</c:v>
                </c:pt>
                <c:pt idx="400">
                  <c:v>43413.073252314818</c:v>
                </c:pt>
                <c:pt idx="401">
                  <c:v>43413.07671296296</c:v>
                </c:pt>
                <c:pt idx="402">
                  <c:v>43413.08017361111</c:v>
                </c:pt>
                <c:pt idx="403">
                  <c:v>43413.083634259259</c:v>
                </c:pt>
                <c:pt idx="404">
                  <c:v>43413.087094907409</c:v>
                </c:pt>
                <c:pt idx="405">
                  <c:v>43413.090555555558</c:v>
                </c:pt>
                <c:pt idx="406">
                  <c:v>43413.0940162037</c:v>
                </c:pt>
                <c:pt idx="407">
                  <c:v>43413.09747685185</c:v>
                </c:pt>
                <c:pt idx="408">
                  <c:v>43413.100949074076</c:v>
                </c:pt>
                <c:pt idx="409">
                  <c:v>43413.104409722226</c:v>
                </c:pt>
                <c:pt idx="410">
                  <c:v>43413.107870370368</c:v>
                </c:pt>
                <c:pt idx="411">
                  <c:v>43413.111331018517</c:v>
                </c:pt>
                <c:pt idx="412">
                  <c:v>43413.114791666667</c:v>
                </c:pt>
                <c:pt idx="413">
                  <c:v>43413.118252314816</c:v>
                </c:pt>
                <c:pt idx="414">
                  <c:v>43413.121712962966</c:v>
                </c:pt>
                <c:pt idx="415">
                  <c:v>43413.125173611108</c:v>
                </c:pt>
                <c:pt idx="416">
                  <c:v>43413.128634259258</c:v>
                </c:pt>
                <c:pt idx="417">
                  <c:v>43413.132094907407</c:v>
                </c:pt>
                <c:pt idx="418">
                  <c:v>43413.135567129626</c:v>
                </c:pt>
                <c:pt idx="419">
                  <c:v>43413.139027777775</c:v>
                </c:pt>
                <c:pt idx="420">
                  <c:v>43413.142488425925</c:v>
                </c:pt>
                <c:pt idx="421">
                  <c:v>43413.145949074074</c:v>
                </c:pt>
                <c:pt idx="422">
                  <c:v>43413.149409722224</c:v>
                </c:pt>
                <c:pt idx="423">
                  <c:v>43413.152870370373</c:v>
                </c:pt>
                <c:pt idx="424">
                  <c:v>43413.156331018516</c:v>
                </c:pt>
                <c:pt idx="425">
                  <c:v>43413.159791666665</c:v>
                </c:pt>
                <c:pt idx="426">
                  <c:v>43413.163252314815</c:v>
                </c:pt>
                <c:pt idx="427">
                  <c:v>43413.166712962964</c:v>
                </c:pt>
                <c:pt idx="428">
                  <c:v>43413.170173611114</c:v>
                </c:pt>
                <c:pt idx="429">
                  <c:v>43413.173634259256</c:v>
                </c:pt>
                <c:pt idx="430">
                  <c:v>43413.177106481482</c:v>
                </c:pt>
                <c:pt idx="431">
                  <c:v>43413.180555555555</c:v>
                </c:pt>
                <c:pt idx="432">
                  <c:v>43413.184027777781</c:v>
                </c:pt>
                <c:pt idx="433">
                  <c:v>43413.187488425923</c:v>
                </c:pt>
                <c:pt idx="434">
                  <c:v>43413.190949074073</c:v>
                </c:pt>
                <c:pt idx="435">
                  <c:v>43413.194409722222</c:v>
                </c:pt>
                <c:pt idx="436">
                  <c:v>43413.197870370372</c:v>
                </c:pt>
                <c:pt idx="437">
                  <c:v>43413.201342592591</c:v>
                </c:pt>
                <c:pt idx="438">
                  <c:v>43413.20480324074</c:v>
                </c:pt>
                <c:pt idx="439">
                  <c:v>43413.20826388889</c:v>
                </c:pt>
                <c:pt idx="440">
                  <c:v>43413.211724537039</c:v>
                </c:pt>
                <c:pt idx="441">
                  <c:v>43413.215185185189</c:v>
                </c:pt>
                <c:pt idx="442">
                  <c:v>43413.218645833331</c:v>
                </c:pt>
                <c:pt idx="443">
                  <c:v>43413.22210648148</c:v>
                </c:pt>
                <c:pt idx="444">
                  <c:v>43413.22556712963</c:v>
                </c:pt>
                <c:pt idx="445">
                  <c:v>43413.229027777779</c:v>
                </c:pt>
                <c:pt idx="446">
                  <c:v>43413.232499999998</c:v>
                </c:pt>
                <c:pt idx="447">
                  <c:v>43413.235960648148</c:v>
                </c:pt>
                <c:pt idx="448">
                  <c:v>43413.239421296297</c:v>
                </c:pt>
                <c:pt idx="449">
                  <c:v>43413.242893518516</c:v>
                </c:pt>
                <c:pt idx="450">
                  <c:v>43413.246354166666</c:v>
                </c:pt>
                <c:pt idx="451">
                  <c:v>43413.249814814815</c:v>
                </c:pt>
                <c:pt idx="452">
                  <c:v>43413.253275462965</c:v>
                </c:pt>
                <c:pt idx="453">
                  <c:v>43413.256736111114</c:v>
                </c:pt>
                <c:pt idx="454">
                  <c:v>43413.260196759256</c:v>
                </c:pt>
                <c:pt idx="455">
                  <c:v>43413.263657407406</c:v>
                </c:pt>
                <c:pt idx="456">
                  <c:v>43413.267118055555</c:v>
                </c:pt>
                <c:pt idx="457">
                  <c:v>43413.270590277774</c:v>
                </c:pt>
                <c:pt idx="458">
                  <c:v>43413.274050925924</c:v>
                </c:pt>
                <c:pt idx="459">
                  <c:v>43413.277511574073</c:v>
                </c:pt>
                <c:pt idx="460">
                  <c:v>43413.280972222223</c:v>
                </c:pt>
                <c:pt idx="461">
                  <c:v>43413.284432870372</c:v>
                </c:pt>
                <c:pt idx="462">
                  <c:v>43413.287893518522</c:v>
                </c:pt>
                <c:pt idx="463">
                  <c:v>43413.291354166664</c:v>
                </c:pt>
                <c:pt idx="464">
                  <c:v>43413.29482638889</c:v>
                </c:pt>
                <c:pt idx="465">
                  <c:v>43413.29828703704</c:v>
                </c:pt>
                <c:pt idx="466">
                  <c:v>43413.301747685182</c:v>
                </c:pt>
                <c:pt idx="467">
                  <c:v>43413.305208333331</c:v>
                </c:pt>
                <c:pt idx="468">
                  <c:v>43413.308668981481</c:v>
                </c:pt>
                <c:pt idx="469">
                  <c:v>43413.31212962963</c:v>
                </c:pt>
                <c:pt idx="470">
                  <c:v>43413.31559027778</c:v>
                </c:pt>
                <c:pt idx="471">
                  <c:v>43413.319050925929</c:v>
                </c:pt>
                <c:pt idx="472">
                  <c:v>43413.322523148148</c:v>
                </c:pt>
                <c:pt idx="473">
                  <c:v>43413.325983796298</c:v>
                </c:pt>
                <c:pt idx="474">
                  <c:v>43413.329444444447</c:v>
                </c:pt>
                <c:pt idx="475">
                  <c:v>43413.332905092589</c:v>
                </c:pt>
                <c:pt idx="476">
                  <c:v>43413.336365740739</c:v>
                </c:pt>
                <c:pt idx="477">
                  <c:v>43413.339826388888</c:v>
                </c:pt>
                <c:pt idx="478">
                  <c:v>43413.343287037038</c:v>
                </c:pt>
                <c:pt idx="479">
                  <c:v>43413.346747685187</c:v>
                </c:pt>
                <c:pt idx="480">
                  <c:v>43413.350208333337</c:v>
                </c:pt>
                <c:pt idx="481">
                  <c:v>43413.353680555556</c:v>
                </c:pt>
                <c:pt idx="482">
                  <c:v>43413.357141203705</c:v>
                </c:pt>
                <c:pt idx="483">
                  <c:v>43413.360601851855</c:v>
                </c:pt>
                <c:pt idx="484">
                  <c:v>43413.364062499997</c:v>
                </c:pt>
                <c:pt idx="485">
                  <c:v>43413.367523148147</c:v>
                </c:pt>
                <c:pt idx="486">
                  <c:v>43413.370983796296</c:v>
                </c:pt>
                <c:pt idx="487">
                  <c:v>43413.374444444446</c:v>
                </c:pt>
                <c:pt idx="488">
                  <c:v>43413.377905092595</c:v>
                </c:pt>
                <c:pt idx="489">
                  <c:v>43413.381365740737</c:v>
                </c:pt>
                <c:pt idx="490">
                  <c:v>43413.384837962964</c:v>
                </c:pt>
                <c:pt idx="491">
                  <c:v>43413.388298611113</c:v>
                </c:pt>
                <c:pt idx="492">
                  <c:v>43413.391759259262</c:v>
                </c:pt>
                <c:pt idx="493">
                  <c:v>43413.395219907405</c:v>
                </c:pt>
                <c:pt idx="494">
                  <c:v>43413.398680555554</c:v>
                </c:pt>
                <c:pt idx="495">
                  <c:v>43413.40215277778</c:v>
                </c:pt>
                <c:pt idx="496">
                  <c:v>43413.405601851853</c:v>
                </c:pt>
                <c:pt idx="497">
                  <c:v>43413.409074074072</c:v>
                </c:pt>
                <c:pt idx="498">
                  <c:v>43413.412534722222</c:v>
                </c:pt>
                <c:pt idx="499">
                  <c:v>43413.415995370371</c:v>
                </c:pt>
                <c:pt idx="500">
                  <c:v>43413.419456018521</c:v>
                </c:pt>
                <c:pt idx="501">
                  <c:v>43413.42291666667</c:v>
                </c:pt>
                <c:pt idx="502">
                  <c:v>43413.426377314812</c:v>
                </c:pt>
                <c:pt idx="503">
                  <c:v>43413.429837962962</c:v>
                </c:pt>
                <c:pt idx="504">
                  <c:v>43413.433298611111</c:v>
                </c:pt>
                <c:pt idx="505">
                  <c:v>43413.43677083333</c:v>
                </c:pt>
                <c:pt idx="506">
                  <c:v>43413.44023148148</c:v>
                </c:pt>
                <c:pt idx="507">
                  <c:v>43413.443692129629</c:v>
                </c:pt>
                <c:pt idx="508">
                  <c:v>43413.447152777779</c:v>
                </c:pt>
                <c:pt idx="509">
                  <c:v>43413.450613425928</c:v>
                </c:pt>
                <c:pt idx="510">
                  <c:v>43413.454074074078</c:v>
                </c:pt>
                <c:pt idx="511">
                  <c:v>43413.45753472222</c:v>
                </c:pt>
                <c:pt idx="512">
                  <c:v>43413.460995370369</c:v>
                </c:pt>
                <c:pt idx="513">
                  <c:v>43413.464467592596</c:v>
                </c:pt>
                <c:pt idx="514">
                  <c:v>43413.467928240738</c:v>
                </c:pt>
                <c:pt idx="515">
                  <c:v>43413.471388888887</c:v>
                </c:pt>
                <c:pt idx="516">
                  <c:v>43413.474849537037</c:v>
                </c:pt>
                <c:pt idx="517">
                  <c:v>43413.478310185186</c:v>
                </c:pt>
                <c:pt idx="518">
                  <c:v>43413.481770833336</c:v>
                </c:pt>
                <c:pt idx="519">
                  <c:v>43413.485231481478</c:v>
                </c:pt>
                <c:pt idx="520">
                  <c:v>43413.488692129627</c:v>
                </c:pt>
                <c:pt idx="521">
                  <c:v>43413.492164351854</c:v>
                </c:pt>
                <c:pt idx="522">
                  <c:v>43413.495625000003</c:v>
                </c:pt>
                <c:pt idx="523">
                  <c:v>43413.499085648145</c:v>
                </c:pt>
                <c:pt idx="524">
                  <c:v>43413.502546296295</c:v>
                </c:pt>
                <c:pt idx="525">
                  <c:v>43413.506006944444</c:v>
                </c:pt>
                <c:pt idx="526">
                  <c:v>43413.509467592594</c:v>
                </c:pt>
                <c:pt idx="527">
                  <c:v>43413.512928240743</c:v>
                </c:pt>
                <c:pt idx="528">
                  <c:v>43413.516388888886</c:v>
                </c:pt>
                <c:pt idx="529">
                  <c:v>43413.519849537035</c:v>
                </c:pt>
                <c:pt idx="530">
                  <c:v>43413.523310185185</c:v>
                </c:pt>
                <c:pt idx="531">
                  <c:v>43413.526782407411</c:v>
                </c:pt>
                <c:pt idx="532">
                  <c:v>43413.530243055553</c:v>
                </c:pt>
                <c:pt idx="533">
                  <c:v>43413.533703703702</c:v>
                </c:pt>
                <c:pt idx="534">
                  <c:v>43413.537164351852</c:v>
                </c:pt>
                <c:pt idx="535">
                  <c:v>43413.540625000001</c:v>
                </c:pt>
                <c:pt idx="536">
                  <c:v>43413.544085648151</c:v>
                </c:pt>
                <c:pt idx="537">
                  <c:v>43413.547546296293</c:v>
                </c:pt>
                <c:pt idx="538">
                  <c:v>43413.551006944443</c:v>
                </c:pt>
                <c:pt idx="539">
                  <c:v>43413.554467592592</c:v>
                </c:pt>
                <c:pt idx="540">
                  <c:v>43413.557928240742</c:v>
                </c:pt>
                <c:pt idx="541">
                  <c:v>43413.561400462961</c:v>
                </c:pt>
                <c:pt idx="542">
                  <c:v>43413.56486111111</c:v>
                </c:pt>
                <c:pt idx="543">
                  <c:v>43413.56832175926</c:v>
                </c:pt>
                <c:pt idx="544">
                  <c:v>43413.571782407409</c:v>
                </c:pt>
                <c:pt idx="545">
                  <c:v>43413.575243055559</c:v>
                </c:pt>
                <c:pt idx="546">
                  <c:v>43413.578703703701</c:v>
                </c:pt>
                <c:pt idx="547">
                  <c:v>43413.58216435185</c:v>
                </c:pt>
                <c:pt idx="548">
                  <c:v>43413.585625</c:v>
                </c:pt>
                <c:pt idx="549">
                  <c:v>43413.589085648149</c:v>
                </c:pt>
                <c:pt idx="550">
                  <c:v>43413.592546296299</c:v>
                </c:pt>
                <c:pt idx="551">
                  <c:v>43413.596006944441</c:v>
                </c:pt>
                <c:pt idx="552">
                  <c:v>43413.599479166667</c:v>
                </c:pt>
                <c:pt idx="553">
                  <c:v>43413.602939814817</c:v>
                </c:pt>
                <c:pt idx="554">
                  <c:v>43413.606400462966</c:v>
                </c:pt>
                <c:pt idx="555">
                  <c:v>43413.609861111108</c:v>
                </c:pt>
                <c:pt idx="556">
                  <c:v>43413.613321759258</c:v>
                </c:pt>
                <c:pt idx="557">
                  <c:v>43413.616782407407</c:v>
                </c:pt>
                <c:pt idx="558">
                  <c:v>43413.620243055557</c:v>
                </c:pt>
                <c:pt idx="559">
                  <c:v>43413.623703703706</c:v>
                </c:pt>
                <c:pt idx="560">
                  <c:v>43413.627164351848</c:v>
                </c:pt>
                <c:pt idx="561">
                  <c:v>43413.630624999998</c:v>
                </c:pt>
                <c:pt idx="562">
                  <c:v>43413.634085648147</c:v>
                </c:pt>
                <c:pt idx="563">
                  <c:v>43413.637557870374</c:v>
                </c:pt>
                <c:pt idx="564">
                  <c:v>43413.641018518516</c:v>
                </c:pt>
                <c:pt idx="565">
                  <c:v>43413.644479166665</c:v>
                </c:pt>
                <c:pt idx="566">
                  <c:v>43413.647939814815</c:v>
                </c:pt>
                <c:pt idx="567">
                  <c:v>43413.651400462964</c:v>
                </c:pt>
                <c:pt idx="568">
                  <c:v>43413.654861111114</c:v>
                </c:pt>
                <c:pt idx="569">
                  <c:v>43413.658321759256</c:v>
                </c:pt>
                <c:pt idx="570">
                  <c:v>43413.661782407406</c:v>
                </c:pt>
                <c:pt idx="571">
                  <c:v>43413.665243055555</c:v>
                </c:pt>
                <c:pt idx="572">
                  <c:v>43413.668703703705</c:v>
                </c:pt>
                <c:pt idx="573">
                  <c:v>43413.672164351854</c:v>
                </c:pt>
                <c:pt idx="574">
                  <c:v>43413.675625000003</c:v>
                </c:pt>
                <c:pt idx="575">
                  <c:v>43413.679085648146</c:v>
                </c:pt>
                <c:pt idx="576">
                  <c:v>43413.682546296295</c:v>
                </c:pt>
                <c:pt idx="577">
                  <c:v>43413.686006944445</c:v>
                </c:pt>
                <c:pt idx="578">
                  <c:v>43413.689479166664</c:v>
                </c:pt>
                <c:pt idx="579">
                  <c:v>43413.692939814813</c:v>
                </c:pt>
                <c:pt idx="580">
                  <c:v>43413.696400462963</c:v>
                </c:pt>
                <c:pt idx="581">
                  <c:v>43413.699861111112</c:v>
                </c:pt>
                <c:pt idx="582">
                  <c:v>43413.703321759262</c:v>
                </c:pt>
                <c:pt idx="583">
                  <c:v>43413.706782407404</c:v>
                </c:pt>
                <c:pt idx="584">
                  <c:v>43413.710243055553</c:v>
                </c:pt>
                <c:pt idx="585">
                  <c:v>43413.713703703703</c:v>
                </c:pt>
                <c:pt idx="586">
                  <c:v>43413.717164351852</c:v>
                </c:pt>
                <c:pt idx="587">
                  <c:v>43413.720625000002</c:v>
                </c:pt>
                <c:pt idx="588">
                  <c:v>43413.724097222221</c:v>
                </c:pt>
                <c:pt idx="589">
                  <c:v>43413.72755787037</c:v>
                </c:pt>
                <c:pt idx="590">
                  <c:v>43413.73101851852</c:v>
                </c:pt>
                <c:pt idx="591">
                  <c:v>43413.734479166669</c:v>
                </c:pt>
                <c:pt idx="592">
                  <c:v>43413.737939814811</c:v>
                </c:pt>
                <c:pt idx="593">
                  <c:v>43413.741400462961</c:v>
                </c:pt>
                <c:pt idx="594">
                  <c:v>43413.74486111111</c:v>
                </c:pt>
                <c:pt idx="595">
                  <c:v>43413.74832175926</c:v>
                </c:pt>
                <c:pt idx="596">
                  <c:v>43413.751782407409</c:v>
                </c:pt>
                <c:pt idx="597">
                  <c:v>43413.755254629628</c:v>
                </c:pt>
                <c:pt idx="598">
                  <c:v>43413.758715277778</c:v>
                </c:pt>
                <c:pt idx="599">
                  <c:v>43413.762175925927</c:v>
                </c:pt>
                <c:pt idx="600">
                  <c:v>43413.765636574077</c:v>
                </c:pt>
                <c:pt idx="601">
                  <c:v>43413.769097222219</c:v>
                </c:pt>
                <c:pt idx="602">
                  <c:v>43413.772557870368</c:v>
                </c:pt>
                <c:pt idx="603">
                  <c:v>43413.776018518518</c:v>
                </c:pt>
                <c:pt idx="604">
                  <c:v>43413.779479166667</c:v>
                </c:pt>
                <c:pt idx="605">
                  <c:v>43413.782939814817</c:v>
                </c:pt>
                <c:pt idx="606">
                  <c:v>43413.786412037036</c:v>
                </c:pt>
                <c:pt idx="607">
                  <c:v>43413.789861111109</c:v>
                </c:pt>
                <c:pt idx="608">
                  <c:v>43413.793333333335</c:v>
                </c:pt>
                <c:pt idx="609">
                  <c:v>43413.796793981484</c:v>
                </c:pt>
                <c:pt idx="610">
                  <c:v>43413.800254629627</c:v>
                </c:pt>
                <c:pt idx="611">
                  <c:v>43413.803715277776</c:v>
                </c:pt>
                <c:pt idx="612">
                  <c:v>43413.807175925926</c:v>
                </c:pt>
                <c:pt idx="613">
                  <c:v>43413.810636574075</c:v>
                </c:pt>
                <c:pt idx="614">
                  <c:v>43413.814097222225</c:v>
                </c:pt>
                <c:pt idx="615">
                  <c:v>43413.817569444444</c:v>
                </c:pt>
                <c:pt idx="616">
                  <c:v>43413.821030092593</c:v>
                </c:pt>
                <c:pt idx="617">
                  <c:v>43413.824490740742</c:v>
                </c:pt>
                <c:pt idx="618">
                  <c:v>43413.827951388892</c:v>
                </c:pt>
                <c:pt idx="619">
                  <c:v>43413.831412037034</c:v>
                </c:pt>
                <c:pt idx="620">
                  <c:v>43413.834872685184</c:v>
                </c:pt>
                <c:pt idx="621">
                  <c:v>43413.838333333333</c:v>
                </c:pt>
                <c:pt idx="622">
                  <c:v>43413.841793981483</c:v>
                </c:pt>
                <c:pt idx="623">
                  <c:v>43413.845266203702</c:v>
                </c:pt>
                <c:pt idx="624">
                  <c:v>43413.848726851851</c:v>
                </c:pt>
                <c:pt idx="625">
                  <c:v>43413.852187500001</c:v>
                </c:pt>
                <c:pt idx="626">
                  <c:v>43413.85564814815</c:v>
                </c:pt>
                <c:pt idx="627">
                  <c:v>43413.8591087963</c:v>
                </c:pt>
                <c:pt idx="628">
                  <c:v>43413.862569444442</c:v>
                </c:pt>
                <c:pt idx="629">
                  <c:v>43413.866030092591</c:v>
                </c:pt>
                <c:pt idx="630">
                  <c:v>43413.869490740741</c:v>
                </c:pt>
                <c:pt idx="631">
                  <c:v>43413.87296296296</c:v>
                </c:pt>
                <c:pt idx="632">
                  <c:v>43413.876423611109</c:v>
                </c:pt>
                <c:pt idx="633">
                  <c:v>43413.879884259259</c:v>
                </c:pt>
                <c:pt idx="634">
                  <c:v>43413.883344907408</c:v>
                </c:pt>
                <c:pt idx="635">
                  <c:v>43413.886805555558</c:v>
                </c:pt>
                <c:pt idx="636">
                  <c:v>43413.890266203707</c:v>
                </c:pt>
                <c:pt idx="637">
                  <c:v>43413.893726851849</c:v>
                </c:pt>
                <c:pt idx="638">
                  <c:v>43413.897187499999</c:v>
                </c:pt>
                <c:pt idx="639">
                  <c:v>43413.900648148148</c:v>
                </c:pt>
                <c:pt idx="640">
                  <c:v>43413.904120370367</c:v>
                </c:pt>
                <c:pt idx="641">
                  <c:v>43413.907581018517</c:v>
                </c:pt>
                <c:pt idx="642">
                  <c:v>43413.911041666666</c:v>
                </c:pt>
                <c:pt idx="643">
                  <c:v>43413.914502314816</c:v>
                </c:pt>
                <c:pt idx="644">
                  <c:v>43413.917962962965</c:v>
                </c:pt>
                <c:pt idx="645">
                  <c:v>43413.921423611115</c:v>
                </c:pt>
                <c:pt idx="646">
                  <c:v>43413.924884259257</c:v>
                </c:pt>
                <c:pt idx="647">
                  <c:v>43413.928356481483</c:v>
                </c:pt>
                <c:pt idx="648">
                  <c:v>43413.931817129633</c:v>
                </c:pt>
                <c:pt idx="649">
                  <c:v>43413.935277777775</c:v>
                </c:pt>
                <c:pt idx="650">
                  <c:v>43413.938738425924</c:v>
                </c:pt>
                <c:pt idx="651">
                  <c:v>43413.942199074074</c:v>
                </c:pt>
                <c:pt idx="652">
                  <c:v>43413.945659722223</c:v>
                </c:pt>
                <c:pt idx="653">
                  <c:v>43413.949120370373</c:v>
                </c:pt>
                <c:pt idx="654">
                  <c:v>43413.952581018515</c:v>
                </c:pt>
                <c:pt idx="655">
                  <c:v>43413.956053240741</c:v>
                </c:pt>
                <c:pt idx="656">
                  <c:v>43413.959513888891</c:v>
                </c:pt>
                <c:pt idx="657">
                  <c:v>43413.96297453704</c:v>
                </c:pt>
                <c:pt idx="658">
                  <c:v>43413.966435185182</c:v>
                </c:pt>
                <c:pt idx="659">
                  <c:v>43413.969895833332</c:v>
                </c:pt>
                <c:pt idx="660">
                  <c:v>43413.973356481481</c:v>
                </c:pt>
                <c:pt idx="661">
                  <c:v>43413.9768287037</c:v>
                </c:pt>
                <c:pt idx="662">
                  <c:v>43413.98028935185</c:v>
                </c:pt>
                <c:pt idx="663">
                  <c:v>43413.983749999999</c:v>
                </c:pt>
                <c:pt idx="664">
                  <c:v>43413.987210648149</c:v>
                </c:pt>
                <c:pt idx="665">
                  <c:v>43413.990671296298</c:v>
                </c:pt>
                <c:pt idx="666">
                  <c:v>43413.994131944448</c:v>
                </c:pt>
                <c:pt idx="667">
                  <c:v>43413.99759259259</c:v>
                </c:pt>
                <c:pt idx="668">
                  <c:v>43414.00105324074</c:v>
                </c:pt>
                <c:pt idx="669">
                  <c:v>43414.004525462966</c:v>
                </c:pt>
                <c:pt idx="670">
                  <c:v>43414.007986111108</c:v>
                </c:pt>
                <c:pt idx="671">
                  <c:v>43414.011446759258</c:v>
                </c:pt>
                <c:pt idx="672">
                  <c:v>43414.014907407407</c:v>
                </c:pt>
                <c:pt idx="673">
                  <c:v>43414.018368055556</c:v>
                </c:pt>
                <c:pt idx="674">
                  <c:v>43414.021828703706</c:v>
                </c:pt>
                <c:pt idx="675">
                  <c:v>43414.025289351855</c:v>
                </c:pt>
                <c:pt idx="676">
                  <c:v>43414.028749999998</c:v>
                </c:pt>
                <c:pt idx="677">
                  <c:v>43414.032210648147</c:v>
                </c:pt>
                <c:pt idx="678">
                  <c:v>43414.035682870373</c:v>
                </c:pt>
                <c:pt idx="679">
                  <c:v>43414.039143518516</c:v>
                </c:pt>
                <c:pt idx="680">
                  <c:v>43414.042604166665</c:v>
                </c:pt>
                <c:pt idx="681">
                  <c:v>43414.046064814815</c:v>
                </c:pt>
                <c:pt idx="682">
                  <c:v>43414.049525462964</c:v>
                </c:pt>
                <c:pt idx="683">
                  <c:v>43414.052986111114</c:v>
                </c:pt>
                <c:pt idx="684">
                  <c:v>43414.056446759256</c:v>
                </c:pt>
                <c:pt idx="685">
                  <c:v>43414.059907407405</c:v>
                </c:pt>
                <c:pt idx="686">
                  <c:v>43414.063368055555</c:v>
                </c:pt>
                <c:pt idx="687">
                  <c:v>43414.066828703704</c:v>
                </c:pt>
                <c:pt idx="688">
                  <c:v>43414.070289351854</c:v>
                </c:pt>
                <c:pt idx="689">
                  <c:v>43414.073750000003</c:v>
                </c:pt>
                <c:pt idx="690">
                  <c:v>43414.077222222222</c:v>
                </c:pt>
                <c:pt idx="691">
                  <c:v>43414.080682870372</c:v>
                </c:pt>
                <c:pt idx="692">
                  <c:v>43414.084143518521</c:v>
                </c:pt>
                <c:pt idx="693">
                  <c:v>43414.087604166663</c:v>
                </c:pt>
                <c:pt idx="694">
                  <c:v>43414.091064814813</c:v>
                </c:pt>
                <c:pt idx="695">
                  <c:v>43414.094525462962</c:v>
                </c:pt>
                <c:pt idx="696">
                  <c:v>43414.097986111112</c:v>
                </c:pt>
                <c:pt idx="697">
                  <c:v>43414.101446759261</c:v>
                </c:pt>
                <c:pt idx="698">
                  <c:v>43414.104907407411</c:v>
                </c:pt>
                <c:pt idx="699">
                  <c:v>43414.10837962963</c:v>
                </c:pt>
                <c:pt idx="700">
                  <c:v>43414.111840277779</c:v>
                </c:pt>
                <c:pt idx="701">
                  <c:v>43414.115300925929</c:v>
                </c:pt>
                <c:pt idx="702">
                  <c:v>43414.118761574071</c:v>
                </c:pt>
                <c:pt idx="703">
                  <c:v>43414.12222222222</c:v>
                </c:pt>
                <c:pt idx="704">
                  <c:v>43414.12568287037</c:v>
                </c:pt>
                <c:pt idx="705">
                  <c:v>43414.129143518519</c:v>
                </c:pt>
                <c:pt idx="706">
                  <c:v>43414.132604166669</c:v>
                </c:pt>
                <c:pt idx="707">
                  <c:v>43414.136076388888</c:v>
                </c:pt>
                <c:pt idx="708">
                  <c:v>43414.139537037037</c:v>
                </c:pt>
                <c:pt idx="709">
                  <c:v>43414.142997685187</c:v>
                </c:pt>
                <c:pt idx="710">
                  <c:v>43414.146458333336</c:v>
                </c:pt>
                <c:pt idx="711">
                  <c:v>43414.149918981479</c:v>
                </c:pt>
                <c:pt idx="712">
                  <c:v>43414.153379629628</c:v>
                </c:pt>
                <c:pt idx="713">
                  <c:v>43414.156840277778</c:v>
                </c:pt>
                <c:pt idx="714">
                  <c:v>43414.160300925927</c:v>
                </c:pt>
                <c:pt idx="715">
                  <c:v>43414.163761574076</c:v>
                </c:pt>
                <c:pt idx="716">
                  <c:v>43414.167222222219</c:v>
                </c:pt>
                <c:pt idx="717">
                  <c:v>43414.170682870368</c:v>
                </c:pt>
                <c:pt idx="718">
                  <c:v>43414.174155092594</c:v>
                </c:pt>
                <c:pt idx="719">
                  <c:v>43414.177615740744</c:v>
                </c:pt>
                <c:pt idx="720">
                  <c:v>43414.181076388886</c:v>
                </c:pt>
                <c:pt idx="721">
                  <c:v>43414.184537037036</c:v>
                </c:pt>
                <c:pt idx="722">
                  <c:v>43414.187997685185</c:v>
                </c:pt>
                <c:pt idx="723">
                  <c:v>43414.191458333335</c:v>
                </c:pt>
                <c:pt idx="724">
                  <c:v>43414.194918981484</c:v>
                </c:pt>
                <c:pt idx="725">
                  <c:v>43414.198379629626</c:v>
                </c:pt>
                <c:pt idx="726">
                  <c:v>43414.201840277776</c:v>
                </c:pt>
                <c:pt idx="727">
                  <c:v>43414.205312500002</c:v>
                </c:pt>
                <c:pt idx="728">
                  <c:v>43414.208773148152</c:v>
                </c:pt>
                <c:pt idx="729">
                  <c:v>43414.212233796294</c:v>
                </c:pt>
                <c:pt idx="730">
                  <c:v>43414.215694444443</c:v>
                </c:pt>
                <c:pt idx="731">
                  <c:v>43414.219155092593</c:v>
                </c:pt>
                <c:pt idx="732">
                  <c:v>43414.222615740742</c:v>
                </c:pt>
                <c:pt idx="733">
                  <c:v>43414.226076388892</c:v>
                </c:pt>
                <c:pt idx="734">
                  <c:v>43414.229537037034</c:v>
                </c:pt>
                <c:pt idx="735">
                  <c:v>43414.23300925926</c:v>
                </c:pt>
                <c:pt idx="736">
                  <c:v>43414.23646990741</c:v>
                </c:pt>
                <c:pt idx="737">
                  <c:v>43414.239930555559</c:v>
                </c:pt>
                <c:pt idx="738">
                  <c:v>43414.243391203701</c:v>
                </c:pt>
                <c:pt idx="739">
                  <c:v>43414.246851851851</c:v>
                </c:pt>
                <c:pt idx="740">
                  <c:v>43414.2503125</c:v>
                </c:pt>
                <c:pt idx="741">
                  <c:v>43414.25377314815</c:v>
                </c:pt>
                <c:pt idx="742">
                  <c:v>43414.257233796299</c:v>
                </c:pt>
                <c:pt idx="743">
                  <c:v>43414.260694444441</c:v>
                </c:pt>
                <c:pt idx="744">
                  <c:v>43414.264155092591</c:v>
                </c:pt>
                <c:pt idx="745">
                  <c:v>43414.26761574074</c:v>
                </c:pt>
                <c:pt idx="746">
                  <c:v>43414.271087962959</c:v>
                </c:pt>
                <c:pt idx="747">
                  <c:v>43414.274548611109</c:v>
                </c:pt>
                <c:pt idx="748">
                  <c:v>43414.278009259258</c:v>
                </c:pt>
                <c:pt idx="749">
                  <c:v>43414.281469907408</c:v>
                </c:pt>
                <c:pt idx="750">
                  <c:v>43414.284930555557</c:v>
                </c:pt>
                <c:pt idx="751">
                  <c:v>43414.288391203707</c:v>
                </c:pt>
                <c:pt idx="752">
                  <c:v>43414.291851851849</c:v>
                </c:pt>
                <c:pt idx="753">
                  <c:v>43414.295312499999</c:v>
                </c:pt>
                <c:pt idx="754">
                  <c:v>43414.298773148148</c:v>
                </c:pt>
                <c:pt idx="755">
                  <c:v>43414.302233796298</c:v>
                </c:pt>
                <c:pt idx="756">
                  <c:v>43414.305706018517</c:v>
                </c:pt>
                <c:pt idx="757">
                  <c:v>43414.309166666666</c:v>
                </c:pt>
                <c:pt idx="758">
                  <c:v>43414.312627314815</c:v>
                </c:pt>
                <c:pt idx="759">
                  <c:v>43414.316087962965</c:v>
                </c:pt>
                <c:pt idx="760">
                  <c:v>43414.319548611114</c:v>
                </c:pt>
                <c:pt idx="761">
                  <c:v>43414.323009259257</c:v>
                </c:pt>
                <c:pt idx="762">
                  <c:v>43414.326469907406</c:v>
                </c:pt>
                <c:pt idx="763">
                  <c:v>43414.329930555556</c:v>
                </c:pt>
                <c:pt idx="764">
                  <c:v>43414.333402777775</c:v>
                </c:pt>
                <c:pt idx="765">
                  <c:v>43414.336863425924</c:v>
                </c:pt>
                <c:pt idx="766">
                  <c:v>43414.340324074074</c:v>
                </c:pt>
                <c:pt idx="767">
                  <c:v>43414.343784722223</c:v>
                </c:pt>
                <c:pt idx="768">
                  <c:v>43414.347245370373</c:v>
                </c:pt>
                <c:pt idx="769">
                  <c:v>43414.350706018522</c:v>
                </c:pt>
                <c:pt idx="770">
                  <c:v>43414.354166666664</c:v>
                </c:pt>
                <c:pt idx="771">
                  <c:v>43414.357627314814</c:v>
                </c:pt>
                <c:pt idx="772">
                  <c:v>43414.36109953704</c:v>
                </c:pt>
                <c:pt idx="773">
                  <c:v>43414.364560185182</c:v>
                </c:pt>
                <c:pt idx="774">
                  <c:v>43414.368020833332</c:v>
                </c:pt>
                <c:pt idx="775">
                  <c:v>43414.371481481481</c:v>
                </c:pt>
                <c:pt idx="776">
                  <c:v>43414.374942129631</c:v>
                </c:pt>
                <c:pt idx="777">
                  <c:v>43414.37840277778</c:v>
                </c:pt>
                <c:pt idx="778">
                  <c:v>43414.381863425922</c:v>
                </c:pt>
                <c:pt idx="779">
                  <c:v>43414.385324074072</c:v>
                </c:pt>
                <c:pt idx="780">
                  <c:v>43414.388784722221</c:v>
                </c:pt>
                <c:pt idx="781">
                  <c:v>43414.392245370371</c:v>
                </c:pt>
                <c:pt idx="782">
                  <c:v>43414.39570601852</c:v>
                </c:pt>
                <c:pt idx="783">
                  <c:v>43414.39916666667</c:v>
                </c:pt>
                <c:pt idx="784">
                  <c:v>43414.402638888889</c:v>
                </c:pt>
                <c:pt idx="785">
                  <c:v>43414.406099537038</c:v>
                </c:pt>
                <c:pt idx="786">
                  <c:v>43414.409560185188</c:v>
                </c:pt>
                <c:pt idx="787">
                  <c:v>43414.41302083333</c:v>
                </c:pt>
                <c:pt idx="788">
                  <c:v>43414.416481481479</c:v>
                </c:pt>
                <c:pt idx="789">
                  <c:v>43414.419942129629</c:v>
                </c:pt>
                <c:pt idx="790">
                  <c:v>43414.423402777778</c:v>
                </c:pt>
                <c:pt idx="791">
                  <c:v>43414.426863425928</c:v>
                </c:pt>
                <c:pt idx="792">
                  <c:v>43414.430324074077</c:v>
                </c:pt>
                <c:pt idx="793">
                  <c:v>43414.43378472222</c:v>
                </c:pt>
                <c:pt idx="794">
                  <c:v>43414.437256944446</c:v>
                </c:pt>
                <c:pt idx="795">
                  <c:v>43414.440706018519</c:v>
                </c:pt>
                <c:pt idx="796">
                  <c:v>43414.444178240738</c:v>
                </c:pt>
                <c:pt idx="797">
                  <c:v>43414.447638888887</c:v>
                </c:pt>
                <c:pt idx="798">
                  <c:v>43414.451099537036</c:v>
                </c:pt>
                <c:pt idx="799">
                  <c:v>43414.454560185186</c:v>
                </c:pt>
                <c:pt idx="800">
                  <c:v>43414.458020833335</c:v>
                </c:pt>
                <c:pt idx="801">
                  <c:v>43414.461481481485</c:v>
                </c:pt>
                <c:pt idx="802">
                  <c:v>43414.464942129627</c:v>
                </c:pt>
                <c:pt idx="803">
                  <c:v>43414.468402777777</c:v>
                </c:pt>
                <c:pt idx="804">
                  <c:v>43414.471875000003</c:v>
                </c:pt>
                <c:pt idx="805">
                  <c:v>43414.475335648145</c:v>
                </c:pt>
                <c:pt idx="806">
                  <c:v>43414.478796296295</c:v>
                </c:pt>
                <c:pt idx="807">
                  <c:v>43414.482256944444</c:v>
                </c:pt>
                <c:pt idx="808">
                  <c:v>43414.485717592594</c:v>
                </c:pt>
                <c:pt idx="809">
                  <c:v>43414.489178240743</c:v>
                </c:pt>
                <c:pt idx="810">
                  <c:v>43414.492638888885</c:v>
                </c:pt>
                <c:pt idx="811">
                  <c:v>43414.496099537035</c:v>
                </c:pt>
                <c:pt idx="812">
                  <c:v>43414.499560185184</c:v>
                </c:pt>
                <c:pt idx="813">
                  <c:v>43414.503032407411</c:v>
                </c:pt>
                <c:pt idx="814">
                  <c:v>43414.506493055553</c:v>
                </c:pt>
                <c:pt idx="815">
                  <c:v>43414.509953703702</c:v>
                </c:pt>
                <c:pt idx="816">
                  <c:v>43414.513414351852</c:v>
                </c:pt>
                <c:pt idx="817">
                  <c:v>43414.516875000001</c:v>
                </c:pt>
                <c:pt idx="818">
                  <c:v>43414.520335648151</c:v>
                </c:pt>
                <c:pt idx="819">
                  <c:v>43414.523796296293</c:v>
                </c:pt>
                <c:pt idx="820">
                  <c:v>43414.527256944442</c:v>
                </c:pt>
                <c:pt idx="821">
                  <c:v>43414.530729166669</c:v>
                </c:pt>
                <c:pt idx="822">
                  <c:v>43414.534189814818</c:v>
                </c:pt>
                <c:pt idx="823">
                  <c:v>43414.53765046296</c:v>
                </c:pt>
                <c:pt idx="824">
                  <c:v>43414.54111111111</c:v>
                </c:pt>
                <c:pt idx="825">
                  <c:v>43414.544571759259</c:v>
                </c:pt>
                <c:pt idx="826">
                  <c:v>43414.548032407409</c:v>
                </c:pt>
                <c:pt idx="827">
                  <c:v>43414.551493055558</c:v>
                </c:pt>
                <c:pt idx="828">
                  <c:v>43414.5549537037</c:v>
                </c:pt>
                <c:pt idx="829">
                  <c:v>43414.55841435185</c:v>
                </c:pt>
                <c:pt idx="830">
                  <c:v>43414.561886574076</c:v>
                </c:pt>
                <c:pt idx="831">
                  <c:v>43414.565347222226</c:v>
                </c:pt>
                <c:pt idx="832">
                  <c:v>43414.568807870368</c:v>
                </c:pt>
                <c:pt idx="833">
                  <c:v>43414.572268518517</c:v>
                </c:pt>
                <c:pt idx="834">
                  <c:v>43414.575729166667</c:v>
                </c:pt>
                <c:pt idx="835">
                  <c:v>43414.579189814816</c:v>
                </c:pt>
                <c:pt idx="836">
                  <c:v>43414.582650462966</c:v>
                </c:pt>
                <c:pt idx="837">
                  <c:v>43414.586122685185</c:v>
                </c:pt>
                <c:pt idx="838">
                  <c:v>43414.589583333334</c:v>
                </c:pt>
                <c:pt idx="839">
                  <c:v>43414.593043981484</c:v>
                </c:pt>
                <c:pt idx="840">
                  <c:v>43414.596504629626</c:v>
                </c:pt>
                <c:pt idx="841">
                  <c:v>43414.599965277775</c:v>
                </c:pt>
                <c:pt idx="842">
                  <c:v>43414.603425925925</c:v>
                </c:pt>
                <c:pt idx="843">
                  <c:v>43414.606886574074</c:v>
                </c:pt>
                <c:pt idx="844">
                  <c:v>43414.610347222224</c:v>
                </c:pt>
                <c:pt idx="845">
                  <c:v>43414.613807870373</c:v>
                </c:pt>
                <c:pt idx="846">
                  <c:v>43414.617268518516</c:v>
                </c:pt>
                <c:pt idx="847">
                  <c:v>43414.620740740742</c:v>
                </c:pt>
                <c:pt idx="848">
                  <c:v>43414.624201388891</c:v>
                </c:pt>
                <c:pt idx="849">
                  <c:v>43414.627662037034</c:v>
                </c:pt>
                <c:pt idx="850">
                  <c:v>43414.631122685183</c:v>
                </c:pt>
                <c:pt idx="851">
                  <c:v>43414.634583333333</c:v>
                </c:pt>
                <c:pt idx="852">
                  <c:v>43414.638043981482</c:v>
                </c:pt>
                <c:pt idx="853">
                  <c:v>43414.641504629632</c:v>
                </c:pt>
                <c:pt idx="854">
                  <c:v>43414.644965277781</c:v>
                </c:pt>
                <c:pt idx="855">
                  <c:v>43414.648425925923</c:v>
                </c:pt>
                <c:pt idx="856">
                  <c:v>43414.651886574073</c:v>
                </c:pt>
                <c:pt idx="857">
                  <c:v>43414.655358796299</c:v>
                </c:pt>
                <c:pt idx="858">
                  <c:v>43414.658819444441</c:v>
                </c:pt>
                <c:pt idx="859">
                  <c:v>43414.662280092591</c:v>
                </c:pt>
                <c:pt idx="860">
                  <c:v>43414.66574074074</c:v>
                </c:pt>
                <c:pt idx="861">
                  <c:v>43414.66920138889</c:v>
                </c:pt>
                <c:pt idx="862">
                  <c:v>43414.672662037039</c:v>
                </c:pt>
                <c:pt idx="863">
                  <c:v>43414.676122685189</c:v>
                </c:pt>
                <c:pt idx="864">
                  <c:v>43414.679583333331</c:v>
                </c:pt>
                <c:pt idx="865">
                  <c:v>43414.68304398148</c:v>
                </c:pt>
                <c:pt idx="866">
                  <c:v>43414.686516203707</c:v>
                </c:pt>
                <c:pt idx="867">
                  <c:v>43414.689976851849</c:v>
                </c:pt>
                <c:pt idx="868">
                  <c:v>43414.693437499998</c:v>
                </c:pt>
                <c:pt idx="869">
                  <c:v>43414.696898148148</c:v>
                </c:pt>
                <c:pt idx="870">
                  <c:v>43414.700358796297</c:v>
                </c:pt>
                <c:pt idx="871">
                  <c:v>43414.703819444447</c:v>
                </c:pt>
                <c:pt idx="872">
                  <c:v>43414.707280092596</c:v>
                </c:pt>
                <c:pt idx="873">
                  <c:v>43414.710752314815</c:v>
                </c:pt>
                <c:pt idx="874">
                  <c:v>43414.714212962965</c:v>
                </c:pt>
                <c:pt idx="875">
                  <c:v>43414.717673611114</c:v>
                </c:pt>
                <c:pt idx="876">
                  <c:v>43414.721134259256</c:v>
                </c:pt>
                <c:pt idx="877">
                  <c:v>43414.724594907406</c:v>
                </c:pt>
                <c:pt idx="878">
                  <c:v>43414.728055555555</c:v>
                </c:pt>
                <c:pt idx="879">
                  <c:v>43414.731516203705</c:v>
                </c:pt>
                <c:pt idx="880">
                  <c:v>43414.734976851854</c:v>
                </c:pt>
                <c:pt idx="881">
                  <c:v>43414.738437499997</c:v>
                </c:pt>
                <c:pt idx="882">
                  <c:v>43414.741909722223</c:v>
                </c:pt>
                <c:pt idx="883">
                  <c:v>43414.745370370372</c:v>
                </c:pt>
                <c:pt idx="884">
                  <c:v>43414.748831018522</c:v>
                </c:pt>
                <c:pt idx="885">
                  <c:v>43414.752291666664</c:v>
                </c:pt>
                <c:pt idx="886">
                  <c:v>43414.755752314813</c:v>
                </c:pt>
                <c:pt idx="887">
                  <c:v>43414.759212962963</c:v>
                </c:pt>
                <c:pt idx="888">
                  <c:v>43414.762673611112</c:v>
                </c:pt>
                <c:pt idx="889">
                  <c:v>43414.766134259262</c:v>
                </c:pt>
                <c:pt idx="890">
                  <c:v>43414.769606481481</c:v>
                </c:pt>
                <c:pt idx="891">
                  <c:v>43414.77306712963</c:v>
                </c:pt>
                <c:pt idx="892">
                  <c:v>43414.77652777778</c:v>
                </c:pt>
                <c:pt idx="893">
                  <c:v>43414.779988425929</c:v>
                </c:pt>
                <c:pt idx="894">
                  <c:v>43414.783449074072</c:v>
                </c:pt>
                <c:pt idx="895">
                  <c:v>43414.786909722221</c:v>
                </c:pt>
                <c:pt idx="896">
                  <c:v>43414.790370370371</c:v>
                </c:pt>
                <c:pt idx="897">
                  <c:v>43414.793842592589</c:v>
                </c:pt>
                <c:pt idx="898">
                  <c:v>43414.797303240739</c:v>
                </c:pt>
                <c:pt idx="899">
                  <c:v>43414.800763888888</c:v>
                </c:pt>
                <c:pt idx="900">
                  <c:v>43414.804224537038</c:v>
                </c:pt>
                <c:pt idx="901">
                  <c:v>43414.807685185187</c:v>
                </c:pt>
                <c:pt idx="902">
                  <c:v>43414.811145833337</c:v>
                </c:pt>
                <c:pt idx="903">
                  <c:v>43414.814606481479</c:v>
                </c:pt>
                <c:pt idx="904">
                  <c:v>43414.818067129629</c:v>
                </c:pt>
                <c:pt idx="905">
                  <c:v>43414.821527777778</c:v>
                </c:pt>
                <c:pt idx="906">
                  <c:v>43414.824988425928</c:v>
                </c:pt>
                <c:pt idx="907">
                  <c:v>43414.828460648147</c:v>
                </c:pt>
                <c:pt idx="908">
                  <c:v>43414.831921296296</c:v>
                </c:pt>
                <c:pt idx="909">
                  <c:v>43414.835381944446</c:v>
                </c:pt>
                <c:pt idx="910">
                  <c:v>43414.838842592595</c:v>
                </c:pt>
                <c:pt idx="911">
                  <c:v>43414.842303240737</c:v>
                </c:pt>
                <c:pt idx="912">
                  <c:v>43414.845763888887</c:v>
                </c:pt>
                <c:pt idx="913">
                  <c:v>43414.849224537036</c:v>
                </c:pt>
                <c:pt idx="914">
                  <c:v>43414.852685185186</c:v>
                </c:pt>
                <c:pt idx="915">
                  <c:v>43414.856145833335</c:v>
                </c:pt>
                <c:pt idx="916">
                  <c:v>43414.859606481485</c:v>
                </c:pt>
                <c:pt idx="917">
                  <c:v>43414.863067129627</c:v>
                </c:pt>
                <c:pt idx="918">
                  <c:v>43414.866527777776</c:v>
                </c:pt>
                <c:pt idx="919">
                  <c:v>43414.87</c:v>
                </c:pt>
                <c:pt idx="920">
                  <c:v>43414.873460648145</c:v>
                </c:pt>
                <c:pt idx="921">
                  <c:v>43414.876921296294</c:v>
                </c:pt>
                <c:pt idx="922">
                  <c:v>43414.880381944444</c:v>
                </c:pt>
                <c:pt idx="923">
                  <c:v>43414.883842592593</c:v>
                </c:pt>
                <c:pt idx="924">
                  <c:v>43414.887303240743</c:v>
                </c:pt>
                <c:pt idx="925">
                  <c:v>43414.890763888892</c:v>
                </c:pt>
                <c:pt idx="926">
                  <c:v>43414.894224537034</c:v>
                </c:pt>
                <c:pt idx="927">
                  <c:v>43414.897685185184</c:v>
                </c:pt>
                <c:pt idx="928">
                  <c:v>43414.90115740741</c:v>
                </c:pt>
                <c:pt idx="929">
                  <c:v>43414.904618055552</c:v>
                </c:pt>
                <c:pt idx="930">
                  <c:v>43414.908078703702</c:v>
                </c:pt>
                <c:pt idx="931">
                  <c:v>43414.911539351851</c:v>
                </c:pt>
                <c:pt idx="932">
                  <c:v>43414.915000000001</c:v>
                </c:pt>
                <c:pt idx="933">
                  <c:v>43414.91846064815</c:v>
                </c:pt>
                <c:pt idx="934">
                  <c:v>43414.9219212963</c:v>
                </c:pt>
                <c:pt idx="935">
                  <c:v>43414.925381944442</c:v>
                </c:pt>
                <c:pt idx="936">
                  <c:v>43414.928842592592</c:v>
                </c:pt>
                <c:pt idx="937">
                  <c:v>43414.932303240741</c:v>
                </c:pt>
                <c:pt idx="938">
                  <c:v>43414.93577546296</c:v>
                </c:pt>
                <c:pt idx="939">
                  <c:v>43414.939236111109</c:v>
                </c:pt>
                <c:pt idx="940">
                  <c:v>43414.942696759259</c:v>
                </c:pt>
                <c:pt idx="941">
                  <c:v>43414.946157407408</c:v>
                </c:pt>
                <c:pt idx="942">
                  <c:v>43414.949618055558</c:v>
                </c:pt>
                <c:pt idx="943">
                  <c:v>43414.9530787037</c:v>
                </c:pt>
                <c:pt idx="944">
                  <c:v>43414.95653935185</c:v>
                </c:pt>
                <c:pt idx="945">
                  <c:v>43414.960011574076</c:v>
                </c:pt>
                <c:pt idx="946">
                  <c:v>43414.963472222225</c:v>
                </c:pt>
                <c:pt idx="947">
                  <c:v>43414.966932870368</c:v>
                </c:pt>
                <c:pt idx="948">
                  <c:v>43414.970393518517</c:v>
                </c:pt>
                <c:pt idx="949">
                  <c:v>43414.973854166667</c:v>
                </c:pt>
                <c:pt idx="950">
                  <c:v>43414.977314814816</c:v>
                </c:pt>
                <c:pt idx="951">
                  <c:v>43414.980775462966</c:v>
                </c:pt>
                <c:pt idx="952">
                  <c:v>43414.984236111108</c:v>
                </c:pt>
                <c:pt idx="953">
                  <c:v>43414.987696759257</c:v>
                </c:pt>
                <c:pt idx="954">
                  <c:v>43414.991157407407</c:v>
                </c:pt>
                <c:pt idx="955">
                  <c:v>43414.994629629633</c:v>
                </c:pt>
                <c:pt idx="956">
                  <c:v>43414.998090277775</c:v>
                </c:pt>
                <c:pt idx="957">
                  <c:v>43415.001550925925</c:v>
                </c:pt>
                <c:pt idx="958">
                  <c:v>43415.005011574074</c:v>
                </c:pt>
                <c:pt idx="959">
                  <c:v>43415.008472222224</c:v>
                </c:pt>
                <c:pt idx="960">
                  <c:v>43415.011932870373</c:v>
                </c:pt>
                <c:pt idx="961">
                  <c:v>43415.015393518515</c:v>
                </c:pt>
                <c:pt idx="962">
                  <c:v>43415.018865740742</c:v>
                </c:pt>
                <c:pt idx="963">
                  <c:v>43415.022326388891</c:v>
                </c:pt>
                <c:pt idx="964">
                  <c:v>43415.025787037041</c:v>
                </c:pt>
                <c:pt idx="965">
                  <c:v>43415.029247685183</c:v>
                </c:pt>
                <c:pt idx="966">
                  <c:v>43415.032708333332</c:v>
                </c:pt>
                <c:pt idx="967">
                  <c:v>43415.036168981482</c:v>
                </c:pt>
                <c:pt idx="968">
                  <c:v>43415.039629629631</c:v>
                </c:pt>
                <c:pt idx="969">
                  <c:v>43415.043090277781</c:v>
                </c:pt>
                <c:pt idx="970">
                  <c:v>43415.046550925923</c:v>
                </c:pt>
                <c:pt idx="971">
                  <c:v>43415.050011574072</c:v>
                </c:pt>
                <c:pt idx="972">
                  <c:v>43415.053472222222</c:v>
                </c:pt>
                <c:pt idx="973">
                  <c:v>43415.056944444441</c:v>
                </c:pt>
                <c:pt idx="974">
                  <c:v>43415.06040509259</c:v>
                </c:pt>
                <c:pt idx="975">
                  <c:v>43415.06386574074</c:v>
                </c:pt>
                <c:pt idx="976">
                  <c:v>43415.067326388889</c:v>
                </c:pt>
                <c:pt idx="977">
                  <c:v>43415.070787037039</c:v>
                </c:pt>
                <c:pt idx="978">
                  <c:v>43415.074247685188</c:v>
                </c:pt>
                <c:pt idx="979">
                  <c:v>43415.077708333331</c:v>
                </c:pt>
                <c:pt idx="980">
                  <c:v>43415.08116898148</c:v>
                </c:pt>
                <c:pt idx="981">
                  <c:v>43415.084629629629</c:v>
                </c:pt>
                <c:pt idx="982">
                  <c:v>43415.088090277779</c:v>
                </c:pt>
                <c:pt idx="983">
                  <c:v>43415.091562499998</c:v>
                </c:pt>
                <c:pt idx="984">
                  <c:v>43415.095023148147</c:v>
                </c:pt>
                <c:pt idx="985">
                  <c:v>43415.098483796297</c:v>
                </c:pt>
                <c:pt idx="986">
                  <c:v>43415.101944444446</c:v>
                </c:pt>
                <c:pt idx="987">
                  <c:v>43415.105405092596</c:v>
                </c:pt>
                <c:pt idx="988">
                  <c:v>43415.108865740738</c:v>
                </c:pt>
                <c:pt idx="989">
                  <c:v>43415.112326388888</c:v>
                </c:pt>
                <c:pt idx="990">
                  <c:v>43415.115787037037</c:v>
                </c:pt>
                <c:pt idx="991">
                  <c:v>43415.119259259256</c:v>
                </c:pt>
                <c:pt idx="992">
                  <c:v>43415.122719907406</c:v>
                </c:pt>
                <c:pt idx="993">
                  <c:v>43415.126180555555</c:v>
                </c:pt>
                <c:pt idx="994">
                  <c:v>43415.129641203705</c:v>
                </c:pt>
                <c:pt idx="995">
                  <c:v>43415.133101851854</c:v>
                </c:pt>
                <c:pt idx="996">
                  <c:v>43415.136562500003</c:v>
                </c:pt>
                <c:pt idx="997">
                  <c:v>43415.140023148146</c:v>
                </c:pt>
                <c:pt idx="998">
                  <c:v>43415.143495370372</c:v>
                </c:pt>
                <c:pt idx="999">
                  <c:v>43415.146956018521</c:v>
                </c:pt>
                <c:pt idx="1000">
                  <c:v>43415.150416666664</c:v>
                </c:pt>
                <c:pt idx="1001">
                  <c:v>43415.153877314813</c:v>
                </c:pt>
                <c:pt idx="1002">
                  <c:v>43415.157337962963</c:v>
                </c:pt>
                <c:pt idx="1003">
                  <c:v>43415.160798611112</c:v>
                </c:pt>
                <c:pt idx="1004">
                  <c:v>43415.164259259262</c:v>
                </c:pt>
                <c:pt idx="1005">
                  <c:v>43415.167719907404</c:v>
                </c:pt>
                <c:pt idx="1006">
                  <c:v>43415.171180555553</c:v>
                </c:pt>
                <c:pt idx="1007">
                  <c:v>43415.174641203703</c:v>
                </c:pt>
                <c:pt idx="1008">
                  <c:v>43415.178113425929</c:v>
                </c:pt>
                <c:pt idx="1009">
                  <c:v>43415.181574074071</c:v>
                </c:pt>
                <c:pt idx="1010">
                  <c:v>43415.185034722221</c:v>
                </c:pt>
                <c:pt idx="1011">
                  <c:v>43415.18849537037</c:v>
                </c:pt>
                <c:pt idx="1012">
                  <c:v>43415.19195601852</c:v>
                </c:pt>
                <c:pt idx="1013">
                  <c:v>43415.195428240739</c:v>
                </c:pt>
                <c:pt idx="1014">
                  <c:v>43415.198888888888</c:v>
                </c:pt>
                <c:pt idx="1015">
                  <c:v>43415.202349537038</c:v>
                </c:pt>
                <c:pt idx="1016">
                  <c:v>43415.205810185187</c:v>
                </c:pt>
                <c:pt idx="1017">
                  <c:v>43415.209270833337</c:v>
                </c:pt>
                <c:pt idx="1018">
                  <c:v>43415.212731481479</c:v>
                </c:pt>
                <c:pt idx="1019">
                  <c:v>43415.216192129628</c:v>
                </c:pt>
                <c:pt idx="1020">
                  <c:v>43415.219652777778</c:v>
                </c:pt>
                <c:pt idx="1021">
                  <c:v>43415.223113425927</c:v>
                </c:pt>
                <c:pt idx="1022">
                  <c:v>43415.226574074077</c:v>
                </c:pt>
                <c:pt idx="1023">
                  <c:v>43415.230046296296</c:v>
                </c:pt>
                <c:pt idx="1024">
                  <c:v>43415.233506944445</c:v>
                </c:pt>
                <c:pt idx="1025">
                  <c:v>43415.236967592595</c:v>
                </c:pt>
                <c:pt idx="1026">
                  <c:v>43415.240428240744</c:v>
                </c:pt>
                <c:pt idx="1027">
                  <c:v>43415.243888888886</c:v>
                </c:pt>
                <c:pt idx="1028">
                  <c:v>43415.247349537036</c:v>
                </c:pt>
                <c:pt idx="1029">
                  <c:v>43415.250810185185</c:v>
                </c:pt>
                <c:pt idx="1030">
                  <c:v>43415.254270833335</c:v>
                </c:pt>
                <c:pt idx="1031">
                  <c:v>43415.257731481484</c:v>
                </c:pt>
                <c:pt idx="1032">
                  <c:v>43415.261192129627</c:v>
                </c:pt>
                <c:pt idx="1033">
                  <c:v>43415.264664351853</c:v>
                </c:pt>
                <c:pt idx="1034">
                  <c:v>43415.268125000002</c:v>
                </c:pt>
                <c:pt idx="1035">
                  <c:v>43415.271585648145</c:v>
                </c:pt>
                <c:pt idx="1036">
                  <c:v>43415.275046296294</c:v>
                </c:pt>
                <c:pt idx="1037">
                  <c:v>43415.278506944444</c:v>
                </c:pt>
                <c:pt idx="1038">
                  <c:v>43415.281967592593</c:v>
                </c:pt>
                <c:pt idx="1039">
                  <c:v>43415.285428240742</c:v>
                </c:pt>
                <c:pt idx="1040">
                  <c:v>43415.288900462961</c:v>
                </c:pt>
                <c:pt idx="1041">
                  <c:v>43415.292361111111</c:v>
                </c:pt>
                <c:pt idx="1042">
                  <c:v>43415.29582175926</c:v>
                </c:pt>
                <c:pt idx="1043">
                  <c:v>43415.29928240741</c:v>
                </c:pt>
                <c:pt idx="1044">
                  <c:v>43415.302743055552</c:v>
                </c:pt>
                <c:pt idx="1045">
                  <c:v>43415.306215277778</c:v>
                </c:pt>
                <c:pt idx="1046">
                  <c:v>43415.309675925928</c:v>
                </c:pt>
                <c:pt idx="1047">
                  <c:v>43415.313136574077</c:v>
                </c:pt>
                <c:pt idx="1048">
                  <c:v>43415.31659722222</c:v>
                </c:pt>
                <c:pt idx="1049">
                  <c:v>43415.320057870369</c:v>
                </c:pt>
                <c:pt idx="1050">
                  <c:v>43415.323518518519</c:v>
                </c:pt>
                <c:pt idx="1051">
                  <c:v>43415.326979166668</c:v>
                </c:pt>
                <c:pt idx="1052">
                  <c:v>43415.330439814818</c:v>
                </c:pt>
                <c:pt idx="1053">
                  <c:v>43415.333912037036</c:v>
                </c:pt>
                <c:pt idx="1054">
                  <c:v>43415.337372685186</c:v>
                </c:pt>
                <c:pt idx="1055">
                  <c:v>43415.340833333335</c:v>
                </c:pt>
                <c:pt idx="1056">
                  <c:v>43415.344293981485</c:v>
                </c:pt>
                <c:pt idx="1057">
                  <c:v>43415.347754629627</c:v>
                </c:pt>
                <c:pt idx="1058">
                  <c:v>43415.351215277777</c:v>
                </c:pt>
                <c:pt idx="1059">
                  <c:v>43415.354675925926</c:v>
                </c:pt>
                <c:pt idx="1060">
                  <c:v>43415.358136574076</c:v>
                </c:pt>
                <c:pt idx="1061">
                  <c:v>43415.361597222225</c:v>
                </c:pt>
                <c:pt idx="1062">
                  <c:v>43415.365057870367</c:v>
                </c:pt>
                <c:pt idx="1063">
                  <c:v>43415.368518518517</c:v>
                </c:pt>
                <c:pt idx="1064">
                  <c:v>43415.371979166666</c:v>
                </c:pt>
                <c:pt idx="1065">
                  <c:v>43415.375451388885</c:v>
                </c:pt>
                <c:pt idx="1066">
                  <c:v>43415.378900462965</c:v>
                </c:pt>
                <c:pt idx="1067">
                  <c:v>43415.382372685184</c:v>
                </c:pt>
                <c:pt idx="1068">
                  <c:v>43415.385833333334</c:v>
                </c:pt>
                <c:pt idx="1069">
                  <c:v>43415.389293981483</c:v>
                </c:pt>
                <c:pt idx="1070">
                  <c:v>43415.392754629633</c:v>
                </c:pt>
                <c:pt idx="1071">
                  <c:v>43415.396215277775</c:v>
                </c:pt>
                <c:pt idx="1072">
                  <c:v>43415.399675925924</c:v>
                </c:pt>
                <c:pt idx="1073">
                  <c:v>43415.403136574074</c:v>
                </c:pt>
                <c:pt idx="1074">
                  <c:v>43415.406597222223</c:v>
                </c:pt>
                <c:pt idx="1075">
                  <c:v>43415.410057870373</c:v>
                </c:pt>
                <c:pt idx="1076">
                  <c:v>43415.413518518515</c:v>
                </c:pt>
                <c:pt idx="1077">
                  <c:v>43415.416990740741</c:v>
                </c:pt>
                <c:pt idx="1078">
                  <c:v>43415.420451388891</c:v>
                </c:pt>
                <c:pt idx="1079">
                  <c:v>43415.42391203704</c:v>
                </c:pt>
                <c:pt idx="1080">
                  <c:v>43415.427372685182</c:v>
                </c:pt>
                <c:pt idx="1081">
                  <c:v>43415.430833333332</c:v>
                </c:pt>
                <c:pt idx="1082">
                  <c:v>43415.434293981481</c:v>
                </c:pt>
                <c:pt idx="1083">
                  <c:v>43415.437754629631</c:v>
                </c:pt>
                <c:pt idx="1084">
                  <c:v>43415.44121527778</c:v>
                </c:pt>
                <c:pt idx="1085">
                  <c:v>43415.444675925923</c:v>
                </c:pt>
                <c:pt idx="1086">
                  <c:v>43415.448136574072</c:v>
                </c:pt>
                <c:pt idx="1087">
                  <c:v>43415.451597222222</c:v>
                </c:pt>
                <c:pt idx="1088">
                  <c:v>43415.455057870371</c:v>
                </c:pt>
                <c:pt idx="1089">
                  <c:v>43415.45853009259</c:v>
                </c:pt>
                <c:pt idx="1090">
                  <c:v>43415.46199074074</c:v>
                </c:pt>
                <c:pt idx="1091">
                  <c:v>43415.465451388889</c:v>
                </c:pt>
                <c:pt idx="1092">
                  <c:v>43415.468912037039</c:v>
                </c:pt>
                <c:pt idx="1093">
                  <c:v>43415.472372685188</c:v>
                </c:pt>
                <c:pt idx="1094">
                  <c:v>43415.475844907407</c:v>
                </c:pt>
                <c:pt idx="1095">
                  <c:v>43415.479305555556</c:v>
                </c:pt>
                <c:pt idx="1096">
                  <c:v>43415.482766203706</c:v>
                </c:pt>
                <c:pt idx="1097">
                  <c:v>43415.486226851855</c:v>
                </c:pt>
                <c:pt idx="1098">
                  <c:v>43415.489687499998</c:v>
                </c:pt>
                <c:pt idx="1099">
                  <c:v>43415.493148148147</c:v>
                </c:pt>
                <c:pt idx="1100">
                  <c:v>43415.496608796297</c:v>
                </c:pt>
                <c:pt idx="1101">
                  <c:v>43415.500069444446</c:v>
                </c:pt>
                <c:pt idx="1102">
                  <c:v>43415.503541666665</c:v>
                </c:pt>
                <c:pt idx="1103">
                  <c:v>43415.507002314815</c:v>
                </c:pt>
                <c:pt idx="1104">
                  <c:v>43415.510462962964</c:v>
                </c:pt>
                <c:pt idx="1105">
                  <c:v>43415.513923611114</c:v>
                </c:pt>
                <c:pt idx="1106">
                  <c:v>43415.517384259256</c:v>
                </c:pt>
                <c:pt idx="1107">
                  <c:v>43415.520844907405</c:v>
                </c:pt>
                <c:pt idx="1108">
                  <c:v>43415.524305555555</c:v>
                </c:pt>
                <c:pt idx="1109">
                  <c:v>43415.527766203704</c:v>
                </c:pt>
                <c:pt idx="1110">
                  <c:v>43415.531226851854</c:v>
                </c:pt>
                <c:pt idx="1111">
                  <c:v>43415.534687500003</c:v>
                </c:pt>
                <c:pt idx="1112">
                  <c:v>43415.538148148145</c:v>
                </c:pt>
                <c:pt idx="1113">
                  <c:v>43415.541620370372</c:v>
                </c:pt>
                <c:pt idx="1114">
                  <c:v>43415.545081018521</c:v>
                </c:pt>
                <c:pt idx="1115">
                  <c:v>43415.548541666663</c:v>
                </c:pt>
                <c:pt idx="1116">
                  <c:v>43415.552002314813</c:v>
                </c:pt>
                <c:pt idx="1117">
                  <c:v>43415.555462962962</c:v>
                </c:pt>
                <c:pt idx="1118">
                  <c:v>43415.558923611112</c:v>
                </c:pt>
                <c:pt idx="1119">
                  <c:v>43415.562384259261</c:v>
                </c:pt>
                <c:pt idx="1120">
                  <c:v>43415.56585648148</c:v>
                </c:pt>
                <c:pt idx="1121">
                  <c:v>43415.56931712963</c:v>
                </c:pt>
                <c:pt idx="1122">
                  <c:v>43415.572777777779</c:v>
                </c:pt>
                <c:pt idx="1123">
                  <c:v>43415.576238425929</c:v>
                </c:pt>
                <c:pt idx="1124">
                  <c:v>43415.579699074071</c:v>
                </c:pt>
                <c:pt idx="1125">
                  <c:v>43415.58315972222</c:v>
                </c:pt>
                <c:pt idx="1126">
                  <c:v>43415.58662037037</c:v>
                </c:pt>
                <c:pt idx="1127">
                  <c:v>43415.590081018519</c:v>
                </c:pt>
                <c:pt idx="1128">
                  <c:v>43415.593541666669</c:v>
                </c:pt>
                <c:pt idx="1129">
                  <c:v>43415.597013888888</c:v>
                </c:pt>
                <c:pt idx="1130">
                  <c:v>43415.600474537037</c:v>
                </c:pt>
                <c:pt idx="1131">
                  <c:v>43415.603935185187</c:v>
                </c:pt>
                <c:pt idx="1132">
                  <c:v>43415.607395833336</c:v>
                </c:pt>
                <c:pt idx="1133">
                  <c:v>43415.610856481479</c:v>
                </c:pt>
                <c:pt idx="1134">
                  <c:v>43415.614317129628</c:v>
                </c:pt>
                <c:pt idx="1135">
                  <c:v>43415.617777777778</c:v>
                </c:pt>
                <c:pt idx="1136">
                  <c:v>43415.621238425927</c:v>
                </c:pt>
                <c:pt idx="1137">
                  <c:v>43415.624710648146</c:v>
                </c:pt>
                <c:pt idx="1138">
                  <c:v>43415.628171296295</c:v>
                </c:pt>
                <c:pt idx="1139">
                  <c:v>43415.631631944445</c:v>
                </c:pt>
                <c:pt idx="1140">
                  <c:v>43415.635092592594</c:v>
                </c:pt>
                <c:pt idx="1141">
                  <c:v>43415.638553240744</c:v>
                </c:pt>
                <c:pt idx="1142">
                  <c:v>43415.642013888886</c:v>
                </c:pt>
                <c:pt idx="1143">
                  <c:v>43415.645474537036</c:v>
                </c:pt>
                <c:pt idx="1144">
                  <c:v>43415.648935185185</c:v>
                </c:pt>
                <c:pt idx="1145">
                  <c:v>43415.652395833335</c:v>
                </c:pt>
                <c:pt idx="1146">
                  <c:v>43415.655868055554</c:v>
                </c:pt>
                <c:pt idx="1147">
                  <c:v>43415.659328703703</c:v>
                </c:pt>
                <c:pt idx="1148">
                  <c:v>43415.662789351853</c:v>
                </c:pt>
                <c:pt idx="1149">
                  <c:v>43415.666250000002</c:v>
                </c:pt>
                <c:pt idx="1150">
                  <c:v>43415.669722222221</c:v>
                </c:pt>
                <c:pt idx="1151">
                  <c:v>43415.673182870371</c:v>
                </c:pt>
                <c:pt idx="1152">
                  <c:v>43415.67664351852</c:v>
                </c:pt>
                <c:pt idx="1153">
                  <c:v>43415.680104166669</c:v>
                </c:pt>
                <c:pt idx="1154">
                  <c:v>43415.683564814812</c:v>
                </c:pt>
                <c:pt idx="1155">
                  <c:v>43415.687025462961</c:v>
                </c:pt>
                <c:pt idx="1156">
                  <c:v>43415.690486111111</c:v>
                </c:pt>
                <c:pt idx="1157">
                  <c:v>43415.69394675926</c:v>
                </c:pt>
                <c:pt idx="1158">
                  <c:v>43415.697418981479</c:v>
                </c:pt>
                <c:pt idx="1159">
                  <c:v>43415.700879629629</c:v>
                </c:pt>
                <c:pt idx="1160">
                  <c:v>43415.704340277778</c:v>
                </c:pt>
                <c:pt idx="1161">
                  <c:v>43415.707800925928</c:v>
                </c:pt>
                <c:pt idx="1162">
                  <c:v>43415.711261574077</c:v>
                </c:pt>
                <c:pt idx="1163">
                  <c:v>43415.714722222219</c:v>
                </c:pt>
                <c:pt idx="1164">
                  <c:v>43415.718182870369</c:v>
                </c:pt>
                <c:pt idx="1165">
                  <c:v>43415.721655092595</c:v>
                </c:pt>
                <c:pt idx="1166">
                  <c:v>43415.725115740737</c:v>
                </c:pt>
                <c:pt idx="1167">
                  <c:v>43415.728576388887</c:v>
                </c:pt>
                <c:pt idx="1168">
                  <c:v>43415.732037037036</c:v>
                </c:pt>
                <c:pt idx="1169">
                  <c:v>43415.735497685186</c:v>
                </c:pt>
                <c:pt idx="1170">
                  <c:v>43415.738958333335</c:v>
                </c:pt>
                <c:pt idx="1171">
                  <c:v>43415.742418981485</c:v>
                </c:pt>
                <c:pt idx="1172">
                  <c:v>43415.745879629627</c:v>
                </c:pt>
                <c:pt idx="1173">
                  <c:v>43415.749340277776</c:v>
                </c:pt>
                <c:pt idx="1174">
                  <c:v>43415.752812500003</c:v>
                </c:pt>
                <c:pt idx="1175">
                  <c:v>43415.756273148145</c:v>
                </c:pt>
                <c:pt idx="1176">
                  <c:v>43415.759733796294</c:v>
                </c:pt>
                <c:pt idx="1177">
                  <c:v>43415.763194444444</c:v>
                </c:pt>
                <c:pt idx="1178">
                  <c:v>43415.766655092593</c:v>
                </c:pt>
                <c:pt idx="1179">
                  <c:v>43415.770115740743</c:v>
                </c:pt>
                <c:pt idx="1180">
                  <c:v>43415.773576388892</c:v>
                </c:pt>
                <c:pt idx="1181">
                  <c:v>43415.777037037034</c:v>
                </c:pt>
                <c:pt idx="1182">
                  <c:v>43415.780497685184</c:v>
                </c:pt>
                <c:pt idx="1183">
                  <c:v>43415.783958333333</c:v>
                </c:pt>
                <c:pt idx="1184">
                  <c:v>43415.787418981483</c:v>
                </c:pt>
                <c:pt idx="1185">
                  <c:v>43415.790879629632</c:v>
                </c:pt>
                <c:pt idx="1186">
                  <c:v>43415.794351851851</c:v>
                </c:pt>
                <c:pt idx="1187">
                  <c:v>43415.797812500001</c:v>
                </c:pt>
                <c:pt idx="1188">
                  <c:v>43415.80127314815</c:v>
                </c:pt>
                <c:pt idx="1189">
                  <c:v>43415.8047337963</c:v>
                </c:pt>
                <c:pt idx="1190">
                  <c:v>43415.808194444442</c:v>
                </c:pt>
                <c:pt idx="1191">
                  <c:v>43415.811655092592</c:v>
                </c:pt>
                <c:pt idx="1192">
                  <c:v>43415.815115740741</c:v>
                </c:pt>
                <c:pt idx="1193">
                  <c:v>43415.818576388891</c:v>
                </c:pt>
                <c:pt idx="1194">
                  <c:v>43415.822048611109</c:v>
                </c:pt>
                <c:pt idx="1195">
                  <c:v>43415.825509259259</c:v>
                </c:pt>
                <c:pt idx="1196">
                  <c:v>43415.828969907408</c:v>
                </c:pt>
                <c:pt idx="1197">
                  <c:v>43415.832430555558</c:v>
                </c:pt>
                <c:pt idx="1198">
                  <c:v>43415.8358912037</c:v>
                </c:pt>
                <c:pt idx="1199">
                  <c:v>43415.83935185185</c:v>
                </c:pt>
                <c:pt idx="1200">
                  <c:v>43415.842812499999</c:v>
                </c:pt>
                <c:pt idx="1201">
                  <c:v>43415.846273148149</c:v>
                </c:pt>
                <c:pt idx="1202">
                  <c:v>43415.849745370368</c:v>
                </c:pt>
                <c:pt idx="1203">
                  <c:v>43415.853206018517</c:v>
                </c:pt>
                <c:pt idx="1204">
                  <c:v>43415.856666666667</c:v>
                </c:pt>
                <c:pt idx="1205">
                  <c:v>43415.860127314816</c:v>
                </c:pt>
                <c:pt idx="1206">
                  <c:v>43415.863587962966</c:v>
                </c:pt>
                <c:pt idx="1207">
                  <c:v>43415.867048611108</c:v>
                </c:pt>
                <c:pt idx="1208">
                  <c:v>43415.870509259257</c:v>
                </c:pt>
                <c:pt idx="1209">
                  <c:v>43415.873969907407</c:v>
                </c:pt>
                <c:pt idx="1210">
                  <c:v>43415.877442129633</c:v>
                </c:pt>
                <c:pt idx="1211">
                  <c:v>43415.880902777775</c:v>
                </c:pt>
                <c:pt idx="1212">
                  <c:v>43415.884363425925</c:v>
                </c:pt>
                <c:pt idx="1213">
                  <c:v>43415.887824074074</c:v>
                </c:pt>
                <c:pt idx="1214">
                  <c:v>43415.891284722224</c:v>
                </c:pt>
                <c:pt idx="1215">
                  <c:v>43415.894745370373</c:v>
                </c:pt>
                <c:pt idx="1216">
                  <c:v>43415.898206018515</c:v>
                </c:pt>
                <c:pt idx="1217">
                  <c:v>43415.901678240742</c:v>
                </c:pt>
                <c:pt idx="1218">
                  <c:v>43415.905138888891</c:v>
                </c:pt>
                <c:pt idx="1219">
                  <c:v>43415.908599537041</c:v>
                </c:pt>
                <c:pt idx="1220">
                  <c:v>43415.912060185183</c:v>
                </c:pt>
                <c:pt idx="1221">
                  <c:v>43415.915520833332</c:v>
                </c:pt>
                <c:pt idx="1222">
                  <c:v>43415.918981481482</c:v>
                </c:pt>
                <c:pt idx="1223">
                  <c:v>43415.922442129631</c:v>
                </c:pt>
                <c:pt idx="1224">
                  <c:v>43415.925902777781</c:v>
                </c:pt>
                <c:pt idx="1225">
                  <c:v>43415.929363425923</c:v>
                </c:pt>
                <c:pt idx="1226">
                  <c:v>43415.932824074072</c:v>
                </c:pt>
                <c:pt idx="1227">
                  <c:v>43415.936296296299</c:v>
                </c:pt>
                <c:pt idx="1228">
                  <c:v>43415.939756944441</c:v>
                </c:pt>
                <c:pt idx="1229">
                  <c:v>43415.94321759259</c:v>
                </c:pt>
                <c:pt idx="1230">
                  <c:v>43415.94667824074</c:v>
                </c:pt>
                <c:pt idx="1231">
                  <c:v>43415.950138888889</c:v>
                </c:pt>
                <c:pt idx="1232">
                  <c:v>43415.953599537039</c:v>
                </c:pt>
                <c:pt idx="1233">
                  <c:v>43415.957060185188</c:v>
                </c:pt>
                <c:pt idx="1234">
                  <c:v>43415.960520833331</c:v>
                </c:pt>
                <c:pt idx="1235">
                  <c:v>43415.96398148148</c:v>
                </c:pt>
                <c:pt idx="1236">
                  <c:v>43415.967442129629</c:v>
                </c:pt>
                <c:pt idx="1237">
                  <c:v>43415.970914351848</c:v>
                </c:pt>
                <c:pt idx="1238">
                  <c:v>43415.974374999998</c:v>
                </c:pt>
                <c:pt idx="1239">
                  <c:v>43415.977835648147</c:v>
                </c:pt>
                <c:pt idx="1240">
                  <c:v>43415.981296296297</c:v>
                </c:pt>
                <c:pt idx="1241">
                  <c:v>43415.984756944446</c:v>
                </c:pt>
                <c:pt idx="1242">
                  <c:v>43415.988217592596</c:v>
                </c:pt>
                <c:pt idx="1243">
                  <c:v>43415.991678240738</c:v>
                </c:pt>
                <c:pt idx="1244">
                  <c:v>43415.995138888888</c:v>
                </c:pt>
                <c:pt idx="1245">
                  <c:v>43415.998599537037</c:v>
                </c:pt>
                <c:pt idx="1246">
                  <c:v>43416.002060185187</c:v>
                </c:pt>
                <c:pt idx="1247">
                  <c:v>43416.005532407406</c:v>
                </c:pt>
                <c:pt idx="1248">
                  <c:v>43416.008993055555</c:v>
                </c:pt>
                <c:pt idx="1249">
                  <c:v>43416.012453703705</c:v>
                </c:pt>
                <c:pt idx="1250">
                  <c:v>43416.015914351854</c:v>
                </c:pt>
                <c:pt idx="1251">
                  <c:v>43416.019375000003</c:v>
                </c:pt>
                <c:pt idx="1252">
                  <c:v>43416.022835648146</c:v>
                </c:pt>
                <c:pt idx="1253">
                  <c:v>43416.026296296295</c:v>
                </c:pt>
                <c:pt idx="1254">
                  <c:v>43416.029756944445</c:v>
                </c:pt>
                <c:pt idx="1255">
                  <c:v>43416.033217592594</c:v>
                </c:pt>
                <c:pt idx="1256">
                  <c:v>43416.036678240744</c:v>
                </c:pt>
                <c:pt idx="1257">
                  <c:v>43416.040138888886</c:v>
                </c:pt>
                <c:pt idx="1258">
                  <c:v>43416.043599537035</c:v>
                </c:pt>
                <c:pt idx="1259">
                  <c:v>43416.047060185185</c:v>
                </c:pt>
                <c:pt idx="1260">
                  <c:v>43416.050520833334</c:v>
                </c:pt>
                <c:pt idx="1261">
                  <c:v>43416.053993055553</c:v>
                </c:pt>
                <c:pt idx="1262">
                  <c:v>43416.057453703703</c:v>
                </c:pt>
                <c:pt idx="1263">
                  <c:v>43416.060914351852</c:v>
                </c:pt>
                <c:pt idx="1264">
                  <c:v>43416.064375000002</c:v>
                </c:pt>
                <c:pt idx="1265">
                  <c:v>43416.067835648151</c:v>
                </c:pt>
                <c:pt idx="1266">
                  <c:v>43416.071296296293</c:v>
                </c:pt>
                <c:pt idx="1267">
                  <c:v>43416.074756944443</c:v>
                </c:pt>
                <c:pt idx="1268">
                  <c:v>43416.078229166669</c:v>
                </c:pt>
                <c:pt idx="1269">
                  <c:v>43416.081689814811</c:v>
                </c:pt>
                <c:pt idx="1270">
                  <c:v>43416.085150462961</c:v>
                </c:pt>
                <c:pt idx="1271">
                  <c:v>43416.08861111111</c:v>
                </c:pt>
                <c:pt idx="1272">
                  <c:v>43416.09207175926</c:v>
                </c:pt>
                <c:pt idx="1273">
                  <c:v>43416.095532407409</c:v>
                </c:pt>
                <c:pt idx="1274">
                  <c:v>43416.099004629628</c:v>
                </c:pt>
                <c:pt idx="1275">
                  <c:v>43416.102465277778</c:v>
                </c:pt>
                <c:pt idx="1276">
                  <c:v>43416.105925925927</c:v>
                </c:pt>
                <c:pt idx="1277">
                  <c:v>43416.109386574077</c:v>
                </c:pt>
                <c:pt idx="1278">
                  <c:v>43416.112847222219</c:v>
                </c:pt>
                <c:pt idx="1279">
                  <c:v>43416.116307870368</c:v>
                </c:pt>
                <c:pt idx="1280">
                  <c:v>43416.119768518518</c:v>
                </c:pt>
                <c:pt idx="1281">
                  <c:v>43416.123229166667</c:v>
                </c:pt>
                <c:pt idx="1282">
                  <c:v>43416.126689814817</c:v>
                </c:pt>
                <c:pt idx="1283">
                  <c:v>43416.130162037036</c:v>
                </c:pt>
                <c:pt idx="1284">
                  <c:v>43416.133622685185</c:v>
                </c:pt>
                <c:pt idx="1285">
                  <c:v>43416.137083333335</c:v>
                </c:pt>
                <c:pt idx="1286">
                  <c:v>43416.140543981484</c:v>
                </c:pt>
                <c:pt idx="1287">
                  <c:v>43416.144004629627</c:v>
                </c:pt>
                <c:pt idx="1288">
                  <c:v>43416.147465277776</c:v>
                </c:pt>
                <c:pt idx="1289">
                  <c:v>43416.150925925926</c:v>
                </c:pt>
                <c:pt idx="1290">
                  <c:v>43416.154398148145</c:v>
                </c:pt>
                <c:pt idx="1291">
                  <c:v>43416.157858796294</c:v>
                </c:pt>
                <c:pt idx="1292">
                  <c:v>43416.161319444444</c:v>
                </c:pt>
                <c:pt idx="1293">
                  <c:v>43416.164780092593</c:v>
                </c:pt>
                <c:pt idx="1294">
                  <c:v>43416.168240740742</c:v>
                </c:pt>
                <c:pt idx="1295">
                  <c:v>43416.171701388892</c:v>
                </c:pt>
                <c:pt idx="1296">
                  <c:v>43416.175162037034</c:v>
                </c:pt>
                <c:pt idx="1297">
                  <c:v>43416.178622685184</c:v>
                </c:pt>
                <c:pt idx="1298">
                  <c:v>43416.18209490741</c:v>
                </c:pt>
                <c:pt idx="1299">
                  <c:v>43416.185543981483</c:v>
                </c:pt>
                <c:pt idx="1300">
                  <c:v>43416.189016203702</c:v>
                </c:pt>
                <c:pt idx="1301">
                  <c:v>43416.192476851851</c:v>
                </c:pt>
                <c:pt idx="1302">
                  <c:v>43416.195937500001</c:v>
                </c:pt>
                <c:pt idx="1303">
                  <c:v>43416.19939814815</c:v>
                </c:pt>
                <c:pt idx="1304">
                  <c:v>43416.2028587963</c:v>
                </c:pt>
                <c:pt idx="1305">
                  <c:v>43416.206319444442</c:v>
                </c:pt>
                <c:pt idx="1306">
                  <c:v>43416.209780092591</c:v>
                </c:pt>
                <c:pt idx="1307">
                  <c:v>43416.213240740741</c:v>
                </c:pt>
                <c:pt idx="1308">
                  <c:v>43416.21671296296</c:v>
                </c:pt>
                <c:pt idx="1309">
                  <c:v>43416.220173611109</c:v>
                </c:pt>
                <c:pt idx="1310">
                  <c:v>43416.223634259259</c:v>
                </c:pt>
                <c:pt idx="1311">
                  <c:v>43416.227094907408</c:v>
                </c:pt>
                <c:pt idx="1312">
                  <c:v>43416.230555555558</c:v>
                </c:pt>
                <c:pt idx="1313">
                  <c:v>43416.234016203707</c:v>
                </c:pt>
                <c:pt idx="1314">
                  <c:v>43416.237476851849</c:v>
                </c:pt>
                <c:pt idx="1315">
                  <c:v>43416.240937499999</c:v>
                </c:pt>
                <c:pt idx="1316">
                  <c:v>43416.244398148148</c:v>
                </c:pt>
                <c:pt idx="1317">
                  <c:v>43416.247858796298</c:v>
                </c:pt>
                <c:pt idx="1318">
                  <c:v>43416.251331018517</c:v>
                </c:pt>
                <c:pt idx="1319">
                  <c:v>43416.254791666666</c:v>
                </c:pt>
                <c:pt idx="1320">
                  <c:v>43416.258252314816</c:v>
                </c:pt>
                <c:pt idx="1321">
                  <c:v>43416.261712962965</c:v>
                </c:pt>
                <c:pt idx="1322">
                  <c:v>43416.265173611115</c:v>
                </c:pt>
                <c:pt idx="1323">
                  <c:v>43416.268634259257</c:v>
                </c:pt>
                <c:pt idx="1324">
                  <c:v>43416.272094907406</c:v>
                </c:pt>
                <c:pt idx="1325">
                  <c:v>43416.275555555556</c:v>
                </c:pt>
                <c:pt idx="1326">
                  <c:v>43416.279016203705</c:v>
                </c:pt>
                <c:pt idx="1327">
                  <c:v>43416.282476851855</c:v>
                </c:pt>
                <c:pt idx="1328">
                  <c:v>43416.285937499997</c:v>
                </c:pt>
                <c:pt idx="1329">
                  <c:v>43416.289398148147</c:v>
                </c:pt>
                <c:pt idx="1330">
                  <c:v>43416.292858796296</c:v>
                </c:pt>
                <c:pt idx="1331">
                  <c:v>43416.296331018515</c:v>
                </c:pt>
                <c:pt idx="1332">
                  <c:v>43416.299791666665</c:v>
                </c:pt>
                <c:pt idx="1333">
                  <c:v>43416.303252314814</c:v>
                </c:pt>
                <c:pt idx="1334">
                  <c:v>43416.306712962964</c:v>
                </c:pt>
                <c:pt idx="1335">
                  <c:v>43416.310173611113</c:v>
                </c:pt>
                <c:pt idx="1336">
                  <c:v>43416.313634259262</c:v>
                </c:pt>
                <c:pt idx="1337">
                  <c:v>43416.317094907405</c:v>
                </c:pt>
                <c:pt idx="1338">
                  <c:v>43416.320555555554</c:v>
                </c:pt>
                <c:pt idx="1339">
                  <c:v>43416.324016203704</c:v>
                </c:pt>
                <c:pt idx="1340">
                  <c:v>43416.327488425923</c:v>
                </c:pt>
                <c:pt idx="1341">
                  <c:v>43416.330949074072</c:v>
                </c:pt>
                <c:pt idx="1342">
                  <c:v>43416.334409722222</c:v>
                </c:pt>
                <c:pt idx="1343">
                  <c:v>43416.337870370371</c:v>
                </c:pt>
                <c:pt idx="1344">
                  <c:v>43416.341331018521</c:v>
                </c:pt>
                <c:pt idx="1345">
                  <c:v>43416.34479166667</c:v>
                </c:pt>
                <c:pt idx="1346">
                  <c:v>43416.348252314812</c:v>
                </c:pt>
                <c:pt idx="1347">
                  <c:v>43416.351712962962</c:v>
                </c:pt>
                <c:pt idx="1348">
                  <c:v>43416.355173611111</c:v>
                </c:pt>
                <c:pt idx="1349">
                  <c:v>43416.358634259261</c:v>
                </c:pt>
                <c:pt idx="1350">
                  <c:v>43416.36209490741</c:v>
                </c:pt>
                <c:pt idx="1351">
                  <c:v>43416.365555555552</c:v>
                </c:pt>
                <c:pt idx="1352">
                  <c:v>43416.369027777779</c:v>
                </c:pt>
                <c:pt idx="1353">
                  <c:v>43416.372488425928</c:v>
                </c:pt>
                <c:pt idx="1354">
                  <c:v>43416.375949074078</c:v>
                </c:pt>
                <c:pt idx="1355">
                  <c:v>43416.37940972222</c:v>
                </c:pt>
                <c:pt idx="1356">
                  <c:v>43416.382870370369</c:v>
                </c:pt>
                <c:pt idx="1357">
                  <c:v>43416.386331018519</c:v>
                </c:pt>
                <c:pt idx="1358">
                  <c:v>43416.389791666668</c:v>
                </c:pt>
                <c:pt idx="1359">
                  <c:v>43416.393252314818</c:v>
                </c:pt>
                <c:pt idx="1360">
                  <c:v>43416.396724537037</c:v>
                </c:pt>
                <c:pt idx="1361">
                  <c:v>43416.400185185186</c:v>
                </c:pt>
                <c:pt idx="1362">
                  <c:v>43416.403645833336</c:v>
                </c:pt>
                <c:pt idx="1363">
                  <c:v>43416.407106481478</c:v>
                </c:pt>
                <c:pt idx="1364">
                  <c:v>43416.410567129627</c:v>
                </c:pt>
                <c:pt idx="1365">
                  <c:v>43416.414027777777</c:v>
                </c:pt>
                <c:pt idx="1366">
                  <c:v>43416.417488425926</c:v>
                </c:pt>
                <c:pt idx="1367">
                  <c:v>43416.420949074076</c:v>
                </c:pt>
                <c:pt idx="1368">
                  <c:v>43416.424421296295</c:v>
                </c:pt>
                <c:pt idx="1369">
                  <c:v>43416.427881944444</c:v>
                </c:pt>
                <c:pt idx="1370">
                  <c:v>43416.431342592594</c:v>
                </c:pt>
                <c:pt idx="1371">
                  <c:v>43416.434803240743</c:v>
                </c:pt>
                <c:pt idx="1372">
                  <c:v>43416.438263888886</c:v>
                </c:pt>
                <c:pt idx="1373">
                  <c:v>43416.441724537035</c:v>
                </c:pt>
                <c:pt idx="1374">
                  <c:v>43416.445185185185</c:v>
                </c:pt>
                <c:pt idx="1375">
                  <c:v>43416.448645833334</c:v>
                </c:pt>
                <c:pt idx="1376">
                  <c:v>43416.452106481483</c:v>
                </c:pt>
                <c:pt idx="1377">
                  <c:v>43416.455567129633</c:v>
                </c:pt>
                <c:pt idx="1378">
                  <c:v>43416.459027777775</c:v>
                </c:pt>
                <c:pt idx="1379">
                  <c:v>43416.462500000001</c:v>
                </c:pt>
                <c:pt idx="1380">
                  <c:v>43416.465960648151</c:v>
                </c:pt>
                <c:pt idx="1381">
                  <c:v>43416.469421296293</c:v>
                </c:pt>
                <c:pt idx="1382">
                  <c:v>43416.472881944443</c:v>
                </c:pt>
                <c:pt idx="1383">
                  <c:v>43416.476342592592</c:v>
                </c:pt>
                <c:pt idx="1384">
                  <c:v>43416.479803240742</c:v>
                </c:pt>
                <c:pt idx="1385">
                  <c:v>43416.483263888891</c:v>
                </c:pt>
                <c:pt idx="1386">
                  <c:v>43416.486724537041</c:v>
                </c:pt>
                <c:pt idx="1387">
                  <c:v>43416.49019675926</c:v>
                </c:pt>
                <c:pt idx="1388">
                  <c:v>43416.493657407409</c:v>
                </c:pt>
                <c:pt idx="1389">
                  <c:v>43416.497118055559</c:v>
                </c:pt>
                <c:pt idx="1390">
                  <c:v>43416.500578703701</c:v>
                </c:pt>
                <c:pt idx="1391">
                  <c:v>43416.50403935185</c:v>
                </c:pt>
                <c:pt idx="1392">
                  <c:v>43416.5075</c:v>
                </c:pt>
                <c:pt idx="1393">
                  <c:v>43416.510972222219</c:v>
                </c:pt>
                <c:pt idx="1394">
                  <c:v>43416.514432870368</c:v>
                </c:pt>
                <c:pt idx="1395">
                  <c:v>43416.517893518518</c:v>
                </c:pt>
                <c:pt idx="1396">
                  <c:v>43416.521354166667</c:v>
                </c:pt>
                <c:pt idx="1397">
                  <c:v>43416.524814814817</c:v>
                </c:pt>
                <c:pt idx="1398">
                  <c:v>43416.528275462966</c:v>
                </c:pt>
                <c:pt idx="1399">
                  <c:v>43416.531736111108</c:v>
                </c:pt>
                <c:pt idx="1400">
                  <c:v>43416.535196759258</c:v>
                </c:pt>
                <c:pt idx="1401">
                  <c:v>43416.538657407407</c:v>
                </c:pt>
                <c:pt idx="1402">
                  <c:v>43416.542118055557</c:v>
                </c:pt>
                <c:pt idx="1403">
                  <c:v>43416.545578703706</c:v>
                </c:pt>
                <c:pt idx="1404">
                  <c:v>43416.549050925925</c:v>
                </c:pt>
                <c:pt idx="1405">
                  <c:v>43416.552511574075</c:v>
                </c:pt>
                <c:pt idx="1406">
                  <c:v>43416.555972222224</c:v>
                </c:pt>
                <c:pt idx="1407">
                  <c:v>43416.559432870374</c:v>
                </c:pt>
                <c:pt idx="1408">
                  <c:v>43416.562893518516</c:v>
                </c:pt>
                <c:pt idx="1409">
                  <c:v>43416.566354166665</c:v>
                </c:pt>
                <c:pt idx="1410">
                  <c:v>43416.569814814815</c:v>
                </c:pt>
                <c:pt idx="1411">
                  <c:v>43416.573275462964</c:v>
                </c:pt>
                <c:pt idx="1412">
                  <c:v>43416.576736111114</c:v>
                </c:pt>
                <c:pt idx="1413">
                  <c:v>43416.580196759256</c:v>
                </c:pt>
                <c:pt idx="1414">
                  <c:v>43416.583657407406</c:v>
                </c:pt>
                <c:pt idx="1415">
                  <c:v>43416.587118055555</c:v>
                </c:pt>
                <c:pt idx="1416">
                  <c:v>43416.590590277781</c:v>
                </c:pt>
                <c:pt idx="1417">
                  <c:v>43416.594050925924</c:v>
                </c:pt>
                <c:pt idx="1418">
                  <c:v>43416.597511574073</c:v>
                </c:pt>
                <c:pt idx="1419">
                  <c:v>43416.600972222222</c:v>
                </c:pt>
                <c:pt idx="1420">
                  <c:v>43416.604432870372</c:v>
                </c:pt>
                <c:pt idx="1421">
                  <c:v>43416.607893518521</c:v>
                </c:pt>
                <c:pt idx="1422">
                  <c:v>43416.61136574074</c:v>
                </c:pt>
                <c:pt idx="1423">
                  <c:v>43416.61482638889</c:v>
                </c:pt>
                <c:pt idx="1424">
                  <c:v>43416.618287037039</c:v>
                </c:pt>
                <c:pt idx="1425">
                  <c:v>43416.621747685182</c:v>
                </c:pt>
                <c:pt idx="1426">
                  <c:v>43416.625208333331</c:v>
                </c:pt>
                <c:pt idx="1427">
                  <c:v>43416.628668981481</c:v>
                </c:pt>
                <c:pt idx="1428">
                  <c:v>43416.63212962963</c:v>
                </c:pt>
                <c:pt idx="1429">
                  <c:v>43416.63559027778</c:v>
                </c:pt>
                <c:pt idx="1430">
                  <c:v>43416.639050925929</c:v>
                </c:pt>
                <c:pt idx="1431">
                  <c:v>43416.642511574071</c:v>
                </c:pt>
                <c:pt idx="1432">
                  <c:v>43416.645983796298</c:v>
                </c:pt>
                <c:pt idx="1433">
                  <c:v>43416.649444444447</c:v>
                </c:pt>
                <c:pt idx="1434">
                  <c:v>43416.652905092589</c:v>
                </c:pt>
                <c:pt idx="1435">
                  <c:v>43416.656365740739</c:v>
                </c:pt>
                <c:pt idx="1436">
                  <c:v>43416.659826388888</c:v>
                </c:pt>
                <c:pt idx="1437">
                  <c:v>43416.663287037038</c:v>
                </c:pt>
                <c:pt idx="1438">
                  <c:v>43416.666747685187</c:v>
                </c:pt>
                <c:pt idx="1439">
                  <c:v>43416.670208333337</c:v>
                </c:pt>
                <c:pt idx="1440">
                  <c:v>43416.673680555556</c:v>
                </c:pt>
                <c:pt idx="1441">
                  <c:v>43416.677141203705</c:v>
                </c:pt>
                <c:pt idx="1442">
                  <c:v>43416.680601851855</c:v>
                </c:pt>
                <c:pt idx="1443">
                  <c:v>43416.684062499997</c:v>
                </c:pt>
                <c:pt idx="1444">
                  <c:v>43416.687523148146</c:v>
                </c:pt>
                <c:pt idx="1445">
                  <c:v>43416.690995370373</c:v>
                </c:pt>
                <c:pt idx="1446">
                  <c:v>43416.694456018522</c:v>
                </c:pt>
                <c:pt idx="1447">
                  <c:v>43416.697916666664</c:v>
                </c:pt>
                <c:pt idx="1448">
                  <c:v>43416.701377314814</c:v>
                </c:pt>
                <c:pt idx="1449">
                  <c:v>43416.704837962963</c:v>
                </c:pt>
                <c:pt idx="1450">
                  <c:v>43416.708298611113</c:v>
                </c:pt>
                <c:pt idx="1451">
                  <c:v>43416.711759259262</c:v>
                </c:pt>
                <c:pt idx="1452">
                  <c:v>43416.715219907404</c:v>
                </c:pt>
                <c:pt idx="1453">
                  <c:v>43416.718680555554</c:v>
                </c:pt>
                <c:pt idx="1454">
                  <c:v>43416.72215277778</c:v>
                </c:pt>
                <c:pt idx="1455">
                  <c:v>43416.725613425922</c:v>
                </c:pt>
                <c:pt idx="1456">
                  <c:v>43416.729074074072</c:v>
                </c:pt>
                <c:pt idx="1457">
                  <c:v>43416.732534722221</c:v>
                </c:pt>
                <c:pt idx="1458">
                  <c:v>43416.735995370371</c:v>
                </c:pt>
                <c:pt idx="1459">
                  <c:v>43416.73945601852</c:v>
                </c:pt>
                <c:pt idx="1460">
                  <c:v>43416.74291666667</c:v>
                </c:pt>
                <c:pt idx="1461">
                  <c:v>43416.746377314812</c:v>
                </c:pt>
                <c:pt idx="1462">
                  <c:v>43416.749837962961</c:v>
                </c:pt>
                <c:pt idx="1463">
                  <c:v>43416.753310185188</c:v>
                </c:pt>
                <c:pt idx="1464">
                  <c:v>43416.75677083333</c:v>
                </c:pt>
                <c:pt idx="1465">
                  <c:v>43416.760231481479</c:v>
                </c:pt>
                <c:pt idx="1466">
                  <c:v>43416.763692129629</c:v>
                </c:pt>
                <c:pt idx="1467">
                  <c:v>43416.767152777778</c:v>
                </c:pt>
                <c:pt idx="1468">
                  <c:v>43416.770613425928</c:v>
                </c:pt>
                <c:pt idx="1469">
                  <c:v>43416.774074074077</c:v>
                </c:pt>
                <c:pt idx="1470">
                  <c:v>43416.777546296296</c:v>
                </c:pt>
                <c:pt idx="1471">
                  <c:v>43416.781006944446</c:v>
                </c:pt>
                <c:pt idx="1472">
                  <c:v>43416.784467592595</c:v>
                </c:pt>
                <c:pt idx="1473">
                  <c:v>43416.787928240738</c:v>
                </c:pt>
                <c:pt idx="1474">
                  <c:v>43416.791388888887</c:v>
                </c:pt>
                <c:pt idx="1475">
                  <c:v>43416.794849537036</c:v>
                </c:pt>
                <c:pt idx="1476">
                  <c:v>43416.798321759263</c:v>
                </c:pt>
                <c:pt idx="1477">
                  <c:v>43416.801770833335</c:v>
                </c:pt>
                <c:pt idx="1478">
                  <c:v>43416.805243055554</c:v>
                </c:pt>
                <c:pt idx="1479">
                  <c:v>43416.808703703704</c:v>
                </c:pt>
                <c:pt idx="1480">
                  <c:v>43416.812164351853</c:v>
                </c:pt>
                <c:pt idx="1481">
                  <c:v>43416.815625000003</c:v>
                </c:pt>
                <c:pt idx="1482">
                  <c:v>43416.819085648145</c:v>
                </c:pt>
                <c:pt idx="1483">
                  <c:v>43416.822546296295</c:v>
                </c:pt>
                <c:pt idx="1484">
                  <c:v>43416.826006944444</c:v>
                </c:pt>
                <c:pt idx="1485">
                  <c:v>43416.829467592594</c:v>
                </c:pt>
                <c:pt idx="1486">
                  <c:v>43416.832928240743</c:v>
                </c:pt>
                <c:pt idx="1487">
                  <c:v>43416.836388888885</c:v>
                </c:pt>
                <c:pt idx="1488">
                  <c:v>43416.839849537035</c:v>
                </c:pt>
                <c:pt idx="1489">
                  <c:v>43416.843310185184</c:v>
                </c:pt>
                <c:pt idx="1490">
                  <c:v>43416.846770833334</c:v>
                </c:pt>
                <c:pt idx="1491">
                  <c:v>43416.850231481483</c:v>
                </c:pt>
                <c:pt idx="1492">
                  <c:v>43416.853703703702</c:v>
                </c:pt>
                <c:pt idx="1493">
                  <c:v>43416.857164351852</c:v>
                </c:pt>
                <c:pt idx="1494">
                  <c:v>43416.860625000001</c:v>
                </c:pt>
                <c:pt idx="1495">
                  <c:v>43416.864085648151</c:v>
                </c:pt>
                <c:pt idx="1496">
                  <c:v>43416.867546296293</c:v>
                </c:pt>
                <c:pt idx="1497">
                  <c:v>43416.871006944442</c:v>
                </c:pt>
                <c:pt idx="1498">
                  <c:v>43416.874467592592</c:v>
                </c:pt>
                <c:pt idx="1499">
                  <c:v>43416.877939814818</c:v>
                </c:pt>
                <c:pt idx="1500">
                  <c:v>43416.88140046296</c:v>
                </c:pt>
                <c:pt idx="1501">
                  <c:v>43416.88486111111</c:v>
                </c:pt>
                <c:pt idx="1502">
                  <c:v>43416.888321759259</c:v>
                </c:pt>
                <c:pt idx="1503">
                  <c:v>43416.891782407409</c:v>
                </c:pt>
                <c:pt idx="1504">
                  <c:v>43416.895243055558</c:v>
                </c:pt>
                <c:pt idx="1505">
                  <c:v>43416.8987037037</c:v>
                </c:pt>
                <c:pt idx="1506">
                  <c:v>43416.90216435185</c:v>
                </c:pt>
                <c:pt idx="1507">
                  <c:v>43416.905624999999</c:v>
                </c:pt>
                <c:pt idx="1508">
                  <c:v>43416.909085648149</c:v>
                </c:pt>
                <c:pt idx="1509">
                  <c:v>43416.912557870368</c:v>
                </c:pt>
                <c:pt idx="1510">
                  <c:v>43416.916018518517</c:v>
                </c:pt>
                <c:pt idx="1511">
                  <c:v>43416.919479166667</c:v>
                </c:pt>
                <c:pt idx="1512">
                  <c:v>43416.922939814816</c:v>
                </c:pt>
                <c:pt idx="1513">
                  <c:v>43416.926400462966</c:v>
                </c:pt>
                <c:pt idx="1514">
                  <c:v>43416.929861111108</c:v>
                </c:pt>
                <c:pt idx="1515">
                  <c:v>43416.933321759258</c:v>
                </c:pt>
                <c:pt idx="1516">
                  <c:v>43416.936782407407</c:v>
                </c:pt>
                <c:pt idx="1517">
                  <c:v>43416.940243055556</c:v>
                </c:pt>
                <c:pt idx="1518">
                  <c:v>43416.943703703706</c:v>
                </c:pt>
                <c:pt idx="1519">
                  <c:v>43416.947164351855</c:v>
                </c:pt>
                <c:pt idx="1520">
                  <c:v>43416.950636574074</c:v>
                </c:pt>
                <c:pt idx="1521">
                  <c:v>43416.954085648147</c:v>
                </c:pt>
                <c:pt idx="1522">
                  <c:v>43416.957557870373</c:v>
                </c:pt>
                <c:pt idx="1523">
                  <c:v>43416.961018518516</c:v>
                </c:pt>
                <c:pt idx="1524">
                  <c:v>43416.964479166665</c:v>
                </c:pt>
                <c:pt idx="1525">
                  <c:v>43416.967939814815</c:v>
                </c:pt>
                <c:pt idx="1526">
                  <c:v>43416.971400462964</c:v>
                </c:pt>
                <c:pt idx="1527">
                  <c:v>43416.974861111114</c:v>
                </c:pt>
                <c:pt idx="1528">
                  <c:v>43416.978321759256</c:v>
                </c:pt>
                <c:pt idx="1529">
                  <c:v>43416.981782407405</c:v>
                </c:pt>
                <c:pt idx="1530">
                  <c:v>43416.985243055555</c:v>
                </c:pt>
                <c:pt idx="1531">
                  <c:v>43416.988703703704</c:v>
                </c:pt>
                <c:pt idx="1532">
                  <c:v>43416.992164351854</c:v>
                </c:pt>
                <c:pt idx="1533">
                  <c:v>43416.995625000003</c:v>
                </c:pt>
                <c:pt idx="1534">
                  <c:v>43416.999097222222</c:v>
                </c:pt>
                <c:pt idx="1535">
                  <c:v>43417.002557870372</c:v>
                </c:pt>
                <c:pt idx="1536">
                  <c:v>43417.006018518521</c:v>
                </c:pt>
                <c:pt idx="1537">
                  <c:v>43417.009479166663</c:v>
                </c:pt>
                <c:pt idx="1538">
                  <c:v>43417.012939814813</c:v>
                </c:pt>
                <c:pt idx="1539">
                  <c:v>43417.016400462962</c:v>
                </c:pt>
                <c:pt idx="1540">
                  <c:v>43417.019861111112</c:v>
                </c:pt>
                <c:pt idx="1541">
                  <c:v>43417.023321759261</c:v>
                </c:pt>
                <c:pt idx="1542">
                  <c:v>43417.02679398148</c:v>
                </c:pt>
                <c:pt idx="1543">
                  <c:v>43417.030243055553</c:v>
                </c:pt>
                <c:pt idx="1544">
                  <c:v>43417.033715277779</c:v>
                </c:pt>
                <c:pt idx="1545">
                  <c:v>43417.037164351852</c:v>
                </c:pt>
                <c:pt idx="1546">
                  <c:v>43417.040636574071</c:v>
                </c:pt>
                <c:pt idx="1547">
                  <c:v>43417.04409722222</c:v>
                </c:pt>
                <c:pt idx="1548">
                  <c:v>43417.04755787037</c:v>
                </c:pt>
                <c:pt idx="1549">
                  <c:v>43417.051018518519</c:v>
                </c:pt>
                <c:pt idx="1550">
                  <c:v>43417.054479166669</c:v>
                </c:pt>
                <c:pt idx="1551">
                  <c:v>43417.057939814818</c:v>
                </c:pt>
                <c:pt idx="1552">
                  <c:v>43417.061400462961</c:v>
                </c:pt>
                <c:pt idx="1553">
                  <c:v>43417.06486111111</c:v>
                </c:pt>
                <c:pt idx="1554">
                  <c:v>43417.06832175926</c:v>
                </c:pt>
                <c:pt idx="1555">
                  <c:v>43417.071793981479</c:v>
                </c:pt>
                <c:pt idx="1556">
                  <c:v>43417.075254629628</c:v>
                </c:pt>
                <c:pt idx="1557">
                  <c:v>43417.078715277778</c:v>
                </c:pt>
                <c:pt idx="1558">
                  <c:v>43417.082175925927</c:v>
                </c:pt>
                <c:pt idx="1559">
                  <c:v>43417.085636574076</c:v>
                </c:pt>
                <c:pt idx="1560">
                  <c:v>43417.089097222219</c:v>
                </c:pt>
                <c:pt idx="1561">
                  <c:v>43417.092557870368</c:v>
                </c:pt>
                <c:pt idx="1562">
                  <c:v>43417.096018518518</c:v>
                </c:pt>
                <c:pt idx="1563">
                  <c:v>43417.099479166667</c:v>
                </c:pt>
                <c:pt idx="1564">
                  <c:v>43417.102939814817</c:v>
                </c:pt>
                <c:pt idx="1565">
                  <c:v>43417.106400462966</c:v>
                </c:pt>
                <c:pt idx="1566">
                  <c:v>43417.109861111108</c:v>
                </c:pt>
                <c:pt idx="1567">
                  <c:v>43417.113321759258</c:v>
                </c:pt>
                <c:pt idx="1568">
                  <c:v>43417.116793981484</c:v>
                </c:pt>
                <c:pt idx="1569">
                  <c:v>43417.120254629626</c:v>
                </c:pt>
                <c:pt idx="1570">
                  <c:v>43417.123715277776</c:v>
                </c:pt>
                <c:pt idx="1571">
                  <c:v>43417.127175925925</c:v>
                </c:pt>
                <c:pt idx="1572">
                  <c:v>43417.130636574075</c:v>
                </c:pt>
                <c:pt idx="1573">
                  <c:v>43417.134097222224</c:v>
                </c:pt>
                <c:pt idx="1574">
                  <c:v>43417.137557870374</c:v>
                </c:pt>
                <c:pt idx="1575">
                  <c:v>43417.141018518516</c:v>
                </c:pt>
                <c:pt idx="1576">
                  <c:v>43417.144479166665</c:v>
                </c:pt>
                <c:pt idx="1577">
                  <c:v>43417.147951388892</c:v>
                </c:pt>
                <c:pt idx="1578">
                  <c:v>43417.151412037034</c:v>
                </c:pt>
                <c:pt idx="1579">
                  <c:v>43417.154872685183</c:v>
                </c:pt>
                <c:pt idx="1580">
                  <c:v>43417.158333333333</c:v>
                </c:pt>
                <c:pt idx="1581">
                  <c:v>43417.161793981482</c:v>
                </c:pt>
                <c:pt idx="1582">
                  <c:v>43417.165254629632</c:v>
                </c:pt>
                <c:pt idx="1583">
                  <c:v>43417.168715277781</c:v>
                </c:pt>
                <c:pt idx="1584">
                  <c:v>43417.1721875</c:v>
                </c:pt>
                <c:pt idx="1585">
                  <c:v>43417.17564814815</c:v>
                </c:pt>
                <c:pt idx="1586">
                  <c:v>43417.179108796299</c:v>
                </c:pt>
                <c:pt idx="1587">
                  <c:v>43417.182569444441</c:v>
                </c:pt>
                <c:pt idx="1588">
                  <c:v>43417.186030092591</c:v>
                </c:pt>
                <c:pt idx="1589">
                  <c:v>43417.18949074074</c:v>
                </c:pt>
                <c:pt idx="1590">
                  <c:v>43417.19295138889</c:v>
                </c:pt>
                <c:pt idx="1591">
                  <c:v>43417.196412037039</c:v>
                </c:pt>
                <c:pt idx="1592">
                  <c:v>43417.199884259258</c:v>
                </c:pt>
                <c:pt idx="1593">
                  <c:v>43417.203344907408</c:v>
                </c:pt>
                <c:pt idx="1594">
                  <c:v>43417.206805555557</c:v>
                </c:pt>
                <c:pt idx="1595">
                  <c:v>43417.210266203707</c:v>
                </c:pt>
                <c:pt idx="1596">
                  <c:v>43417.213726851849</c:v>
                </c:pt>
                <c:pt idx="1597">
                  <c:v>43417.217187499999</c:v>
                </c:pt>
                <c:pt idx="1598">
                  <c:v>43417.220648148148</c:v>
                </c:pt>
                <c:pt idx="1599">
                  <c:v>43417.224120370367</c:v>
                </c:pt>
                <c:pt idx="1600">
                  <c:v>43417.227581018517</c:v>
                </c:pt>
                <c:pt idx="1601">
                  <c:v>43417.231041666666</c:v>
                </c:pt>
                <c:pt idx="1602">
                  <c:v>43417.234502314815</c:v>
                </c:pt>
                <c:pt idx="1603">
                  <c:v>43417.237962962965</c:v>
                </c:pt>
                <c:pt idx="1604">
                  <c:v>43417.241423611114</c:v>
                </c:pt>
                <c:pt idx="1605">
                  <c:v>43417.244884259257</c:v>
                </c:pt>
                <c:pt idx="1606">
                  <c:v>43417.248356481483</c:v>
                </c:pt>
                <c:pt idx="1607">
                  <c:v>43417.251817129632</c:v>
                </c:pt>
                <c:pt idx="1608">
                  <c:v>43417.255277777775</c:v>
                </c:pt>
                <c:pt idx="1609">
                  <c:v>43417.258738425924</c:v>
                </c:pt>
                <c:pt idx="1610">
                  <c:v>43417.262199074074</c:v>
                </c:pt>
                <c:pt idx="1611">
                  <c:v>43417.265659722223</c:v>
                </c:pt>
                <c:pt idx="1612">
                  <c:v>43417.269131944442</c:v>
                </c:pt>
                <c:pt idx="1613">
                  <c:v>43417.272592592592</c:v>
                </c:pt>
                <c:pt idx="1614">
                  <c:v>43417.276053240741</c:v>
                </c:pt>
                <c:pt idx="1615">
                  <c:v>43417.279513888891</c:v>
                </c:pt>
                <c:pt idx="1616">
                  <c:v>43417.28297453704</c:v>
                </c:pt>
                <c:pt idx="1617">
                  <c:v>43417.286435185182</c:v>
                </c:pt>
                <c:pt idx="1618">
                  <c:v>43417.289895833332</c:v>
                </c:pt>
                <c:pt idx="1619">
                  <c:v>43417.293356481481</c:v>
                </c:pt>
                <c:pt idx="1620">
                  <c:v>43417.296817129631</c:v>
                </c:pt>
                <c:pt idx="1621">
                  <c:v>43417.30027777778</c:v>
                </c:pt>
                <c:pt idx="1622">
                  <c:v>43417.303738425922</c:v>
                </c:pt>
                <c:pt idx="1623">
                  <c:v>43417.307199074072</c:v>
                </c:pt>
                <c:pt idx="1624">
                  <c:v>43417.310671296298</c:v>
                </c:pt>
                <c:pt idx="1625">
                  <c:v>43417.314131944448</c:v>
                </c:pt>
                <c:pt idx="1626">
                  <c:v>43417.31759259259</c:v>
                </c:pt>
                <c:pt idx="1627">
                  <c:v>43417.321053240739</c:v>
                </c:pt>
                <c:pt idx="1628">
                  <c:v>43417.324513888889</c:v>
                </c:pt>
                <c:pt idx="1629">
                  <c:v>43417.327974537038</c:v>
                </c:pt>
                <c:pt idx="1630">
                  <c:v>43417.331446759257</c:v>
                </c:pt>
                <c:pt idx="1631">
                  <c:v>43417.33489583333</c:v>
                </c:pt>
                <c:pt idx="1632">
                  <c:v>43417.338368055556</c:v>
                </c:pt>
                <c:pt idx="1633">
                  <c:v>43417.341828703706</c:v>
                </c:pt>
                <c:pt idx="1634">
                  <c:v>43417.345289351855</c:v>
                </c:pt>
                <c:pt idx="1635">
                  <c:v>43417.348749999997</c:v>
                </c:pt>
                <c:pt idx="1636">
                  <c:v>43417.352210648147</c:v>
                </c:pt>
                <c:pt idx="1637">
                  <c:v>43417.355671296296</c:v>
                </c:pt>
                <c:pt idx="1638">
                  <c:v>43417.359131944446</c:v>
                </c:pt>
                <c:pt idx="1639">
                  <c:v>43417.362592592595</c:v>
                </c:pt>
                <c:pt idx="1640">
                  <c:v>43417.366053240738</c:v>
                </c:pt>
                <c:pt idx="1641">
                  <c:v>43417.369525462964</c:v>
                </c:pt>
                <c:pt idx="1642">
                  <c:v>43417.372986111113</c:v>
                </c:pt>
                <c:pt idx="1643">
                  <c:v>43417.376446759263</c:v>
                </c:pt>
                <c:pt idx="1644">
                  <c:v>43417.379907407405</c:v>
                </c:pt>
                <c:pt idx="1645">
                  <c:v>43417.383368055554</c:v>
                </c:pt>
                <c:pt idx="1646">
                  <c:v>43417.386828703704</c:v>
                </c:pt>
                <c:pt idx="1647">
                  <c:v>43417.390289351853</c:v>
                </c:pt>
                <c:pt idx="1648">
                  <c:v>43417.393750000003</c:v>
                </c:pt>
                <c:pt idx="1649">
                  <c:v>43417.397222222222</c:v>
                </c:pt>
                <c:pt idx="1650">
                  <c:v>43417.400682870371</c:v>
                </c:pt>
                <c:pt idx="1651">
                  <c:v>43417.404143518521</c:v>
                </c:pt>
                <c:pt idx="1652">
                  <c:v>43417.407604166663</c:v>
                </c:pt>
                <c:pt idx="1653">
                  <c:v>43417.411064814813</c:v>
                </c:pt>
                <c:pt idx="1654">
                  <c:v>43417.414525462962</c:v>
                </c:pt>
                <c:pt idx="1655">
                  <c:v>43417.417986111112</c:v>
                </c:pt>
                <c:pt idx="1656">
                  <c:v>43417.421446759261</c:v>
                </c:pt>
                <c:pt idx="1657">
                  <c:v>43417.424907407411</c:v>
                </c:pt>
                <c:pt idx="1658">
                  <c:v>43417.428379629629</c:v>
                </c:pt>
                <c:pt idx="1659">
                  <c:v>43417.431840277779</c:v>
                </c:pt>
                <c:pt idx="1660">
                  <c:v>43417.435300925928</c:v>
                </c:pt>
                <c:pt idx="1661">
                  <c:v>43417.438761574071</c:v>
                </c:pt>
                <c:pt idx="1662">
                  <c:v>43417.44222222222</c:v>
                </c:pt>
                <c:pt idx="1663">
                  <c:v>43417.44568287037</c:v>
                </c:pt>
                <c:pt idx="1664">
                  <c:v>43417.449143518519</c:v>
                </c:pt>
                <c:pt idx="1665">
                  <c:v>43417.452604166669</c:v>
                </c:pt>
                <c:pt idx="1666">
                  <c:v>43417.456076388888</c:v>
                </c:pt>
                <c:pt idx="1667">
                  <c:v>43417.459537037037</c:v>
                </c:pt>
                <c:pt idx="1668">
                  <c:v>43417.462997685187</c:v>
                </c:pt>
                <c:pt idx="1669">
                  <c:v>43417.466458333336</c:v>
                </c:pt>
                <c:pt idx="1670">
                  <c:v>43417.469918981478</c:v>
                </c:pt>
                <c:pt idx="1671">
                  <c:v>43417.473379629628</c:v>
                </c:pt>
                <c:pt idx="1672">
                  <c:v>43417.476840277777</c:v>
                </c:pt>
                <c:pt idx="1673">
                  <c:v>43417.480300925927</c:v>
                </c:pt>
                <c:pt idx="1674">
                  <c:v>43417.483761574076</c:v>
                </c:pt>
                <c:pt idx="1675">
                  <c:v>43417.487222222226</c:v>
                </c:pt>
                <c:pt idx="1676">
                  <c:v>43417.490682870368</c:v>
                </c:pt>
                <c:pt idx="1677">
                  <c:v>43417.494143518517</c:v>
                </c:pt>
                <c:pt idx="1678">
                  <c:v>43417.497615740744</c:v>
                </c:pt>
                <c:pt idx="1679">
                  <c:v>43417.501076388886</c:v>
                </c:pt>
                <c:pt idx="1680">
                  <c:v>43417.504537037035</c:v>
                </c:pt>
                <c:pt idx="1681">
                  <c:v>43417.507997685185</c:v>
                </c:pt>
                <c:pt idx="1682">
                  <c:v>43417.511458333334</c:v>
                </c:pt>
                <c:pt idx="1683">
                  <c:v>43417.514918981484</c:v>
                </c:pt>
                <c:pt idx="1684">
                  <c:v>43417.518379629626</c:v>
                </c:pt>
                <c:pt idx="1685">
                  <c:v>43417.521840277775</c:v>
                </c:pt>
                <c:pt idx="1686">
                  <c:v>43417.525300925925</c:v>
                </c:pt>
                <c:pt idx="1687">
                  <c:v>43417.528761574074</c:v>
                </c:pt>
                <c:pt idx="1688">
                  <c:v>43417.532222222224</c:v>
                </c:pt>
                <c:pt idx="1689">
                  <c:v>43417.535682870373</c:v>
                </c:pt>
                <c:pt idx="1690">
                  <c:v>43417.539155092592</c:v>
                </c:pt>
                <c:pt idx="1691">
                  <c:v>43417.542615740742</c:v>
                </c:pt>
                <c:pt idx="1692">
                  <c:v>43417.546076388891</c:v>
                </c:pt>
                <c:pt idx="1693">
                  <c:v>43417.549537037034</c:v>
                </c:pt>
                <c:pt idx="1694">
                  <c:v>43417.552997685183</c:v>
                </c:pt>
                <c:pt idx="1695">
                  <c:v>43417.556458333333</c:v>
                </c:pt>
                <c:pt idx="1696">
                  <c:v>43417.559918981482</c:v>
                </c:pt>
                <c:pt idx="1697">
                  <c:v>43417.563379629632</c:v>
                </c:pt>
                <c:pt idx="1698">
                  <c:v>43417.566840277781</c:v>
                </c:pt>
                <c:pt idx="1699">
                  <c:v>43417.570300925923</c:v>
                </c:pt>
                <c:pt idx="1700">
                  <c:v>43417.573761574073</c:v>
                </c:pt>
                <c:pt idx="1701">
                  <c:v>43417.577222222222</c:v>
                </c:pt>
                <c:pt idx="1702">
                  <c:v>43417.580682870372</c:v>
                </c:pt>
                <c:pt idx="1703">
                  <c:v>43417.584143518521</c:v>
                </c:pt>
                <c:pt idx="1704">
                  <c:v>43417.587604166663</c:v>
                </c:pt>
                <c:pt idx="1705">
                  <c:v>43417.591064814813</c:v>
                </c:pt>
                <c:pt idx="1706">
                  <c:v>43417.594525462962</c:v>
                </c:pt>
                <c:pt idx="1707">
                  <c:v>43417.597997685189</c:v>
                </c:pt>
                <c:pt idx="1708">
                  <c:v>43417.601458333331</c:v>
                </c:pt>
                <c:pt idx="1709">
                  <c:v>43417.60491898148</c:v>
                </c:pt>
                <c:pt idx="1710">
                  <c:v>43417.60837962963</c:v>
                </c:pt>
                <c:pt idx="1711">
                  <c:v>43417.611840277779</c:v>
                </c:pt>
                <c:pt idx="1712">
                  <c:v>43417.615300925929</c:v>
                </c:pt>
                <c:pt idx="1713">
                  <c:v>43417.618761574071</c:v>
                </c:pt>
                <c:pt idx="1714">
                  <c:v>43417.62222222222</c:v>
                </c:pt>
                <c:pt idx="1715">
                  <c:v>43417.62568287037</c:v>
                </c:pt>
                <c:pt idx="1716">
                  <c:v>43417.629143518519</c:v>
                </c:pt>
                <c:pt idx="1717">
                  <c:v>43417.632604166669</c:v>
                </c:pt>
                <c:pt idx="1718">
                  <c:v>43417.636064814818</c:v>
                </c:pt>
                <c:pt idx="1719">
                  <c:v>43417.639525462961</c:v>
                </c:pt>
                <c:pt idx="1720">
                  <c:v>43417.64298611111</c:v>
                </c:pt>
                <c:pt idx="1721">
                  <c:v>43417.64644675926</c:v>
                </c:pt>
                <c:pt idx="1722">
                  <c:v>43417.649907407409</c:v>
                </c:pt>
                <c:pt idx="1723">
                  <c:v>43417.653368055559</c:v>
                </c:pt>
                <c:pt idx="1724">
                  <c:v>43417.656828703701</c:v>
                </c:pt>
                <c:pt idx="1725">
                  <c:v>43417.66028935185</c:v>
                </c:pt>
                <c:pt idx="1726">
                  <c:v>43417.66375</c:v>
                </c:pt>
                <c:pt idx="1727">
                  <c:v>43417.667210648149</c:v>
                </c:pt>
                <c:pt idx="1728">
                  <c:v>43417.670671296299</c:v>
                </c:pt>
                <c:pt idx="1729">
                  <c:v>43417.674131944441</c:v>
                </c:pt>
                <c:pt idx="1730">
                  <c:v>43417.67759259259</c:v>
                </c:pt>
                <c:pt idx="1731">
                  <c:v>43417.68105324074</c:v>
                </c:pt>
                <c:pt idx="1732">
                  <c:v>43417.684513888889</c:v>
                </c:pt>
                <c:pt idx="1733">
                  <c:v>43417.687974537039</c:v>
                </c:pt>
                <c:pt idx="1734">
                  <c:v>43417.691435185188</c:v>
                </c:pt>
                <c:pt idx="1735">
                  <c:v>43417.694895833331</c:v>
                </c:pt>
                <c:pt idx="1736">
                  <c:v>43417.69835648148</c:v>
                </c:pt>
                <c:pt idx="1737">
                  <c:v>43417.701817129629</c:v>
                </c:pt>
                <c:pt idx="1738">
                  <c:v>43417.705277777779</c:v>
                </c:pt>
                <c:pt idx="1739">
                  <c:v>43417.708738425928</c:v>
                </c:pt>
                <c:pt idx="1740">
                  <c:v>43417.712199074071</c:v>
                </c:pt>
                <c:pt idx="1741">
                  <c:v>43417.71565972222</c:v>
                </c:pt>
                <c:pt idx="1742">
                  <c:v>43417.71912037037</c:v>
                </c:pt>
                <c:pt idx="1743">
                  <c:v>43417.722581018519</c:v>
                </c:pt>
                <c:pt idx="1744">
                  <c:v>43417.726041666669</c:v>
                </c:pt>
                <c:pt idx="1745">
                  <c:v>43417.729502314818</c:v>
                </c:pt>
                <c:pt idx="1746">
                  <c:v>43417.73296296296</c:v>
                </c:pt>
                <c:pt idx="1747">
                  <c:v>43417.736435185187</c:v>
                </c:pt>
                <c:pt idx="1748">
                  <c:v>43417.739895833336</c:v>
                </c:pt>
                <c:pt idx="1749">
                  <c:v>43417.743356481478</c:v>
                </c:pt>
                <c:pt idx="1750">
                  <c:v>43417.746817129628</c:v>
                </c:pt>
                <c:pt idx="1751">
                  <c:v>43417.750277777777</c:v>
                </c:pt>
                <c:pt idx="1752">
                  <c:v>43417.753738425927</c:v>
                </c:pt>
                <c:pt idx="1753">
                  <c:v>43417.757199074076</c:v>
                </c:pt>
                <c:pt idx="1754">
                  <c:v>43417.760659722226</c:v>
                </c:pt>
                <c:pt idx="1755">
                  <c:v>43417.764120370368</c:v>
                </c:pt>
                <c:pt idx="1756">
                  <c:v>43417.767581018517</c:v>
                </c:pt>
                <c:pt idx="1757">
                  <c:v>43417.771041666667</c:v>
                </c:pt>
                <c:pt idx="1758">
                  <c:v>43417.774502314816</c:v>
                </c:pt>
                <c:pt idx="1759">
                  <c:v>43417.777962962966</c:v>
                </c:pt>
                <c:pt idx="1760">
                  <c:v>43417.781423611108</c:v>
                </c:pt>
                <c:pt idx="1761">
                  <c:v>43417.784884259258</c:v>
                </c:pt>
                <c:pt idx="1762">
                  <c:v>43417.788344907407</c:v>
                </c:pt>
                <c:pt idx="1763">
                  <c:v>43417.791805555556</c:v>
                </c:pt>
                <c:pt idx="1764">
                  <c:v>43417.795266203706</c:v>
                </c:pt>
                <c:pt idx="1765">
                  <c:v>43417.798738425925</c:v>
                </c:pt>
                <c:pt idx="1766">
                  <c:v>43417.802187499998</c:v>
                </c:pt>
                <c:pt idx="1767">
                  <c:v>43417.805648148147</c:v>
                </c:pt>
                <c:pt idx="1768">
                  <c:v>43417.809120370373</c:v>
                </c:pt>
                <c:pt idx="1769">
                  <c:v>43417.812581018516</c:v>
                </c:pt>
                <c:pt idx="1770">
                  <c:v>43417.816041666665</c:v>
                </c:pt>
                <c:pt idx="1771">
                  <c:v>43417.819502314815</c:v>
                </c:pt>
                <c:pt idx="1772">
                  <c:v>43417.822962962964</c:v>
                </c:pt>
                <c:pt idx="1773">
                  <c:v>43417.826423611114</c:v>
                </c:pt>
                <c:pt idx="1774">
                  <c:v>43417.829884259256</c:v>
                </c:pt>
                <c:pt idx="1775">
                  <c:v>43417.833344907405</c:v>
                </c:pt>
                <c:pt idx="1776">
                  <c:v>43417.836805555555</c:v>
                </c:pt>
                <c:pt idx="1777">
                  <c:v>43417.840266203704</c:v>
                </c:pt>
                <c:pt idx="1778">
                  <c:v>43417.843726851854</c:v>
                </c:pt>
                <c:pt idx="1779">
                  <c:v>43417.847187500003</c:v>
                </c:pt>
                <c:pt idx="1780">
                  <c:v>43417.850648148145</c:v>
                </c:pt>
                <c:pt idx="1781">
                  <c:v>43417.854108796295</c:v>
                </c:pt>
                <c:pt idx="1782">
                  <c:v>43417.857569444444</c:v>
                </c:pt>
                <c:pt idx="1783">
                  <c:v>43417.861030092594</c:v>
                </c:pt>
                <c:pt idx="1784">
                  <c:v>43417.864502314813</c:v>
                </c:pt>
                <c:pt idx="1785">
                  <c:v>43417.867962962962</c:v>
                </c:pt>
                <c:pt idx="1786">
                  <c:v>43417.871423611112</c:v>
                </c:pt>
                <c:pt idx="1787">
                  <c:v>43417.874884259261</c:v>
                </c:pt>
                <c:pt idx="1788">
                  <c:v>43417.878344907411</c:v>
                </c:pt>
                <c:pt idx="1789">
                  <c:v>43417.881805555553</c:v>
                </c:pt>
                <c:pt idx="1790">
                  <c:v>43417.885266203702</c:v>
                </c:pt>
                <c:pt idx="1791">
                  <c:v>43417.888726851852</c:v>
                </c:pt>
                <c:pt idx="1792">
                  <c:v>43417.892187500001</c:v>
                </c:pt>
                <c:pt idx="1793">
                  <c:v>43417.895648148151</c:v>
                </c:pt>
                <c:pt idx="1794">
                  <c:v>43417.899108796293</c:v>
                </c:pt>
                <c:pt idx="1795">
                  <c:v>43417.902569444443</c:v>
                </c:pt>
                <c:pt idx="1796">
                  <c:v>43417.906030092592</c:v>
                </c:pt>
                <c:pt idx="1797">
                  <c:v>43417.909490740742</c:v>
                </c:pt>
                <c:pt idx="1798">
                  <c:v>43417.912951388891</c:v>
                </c:pt>
                <c:pt idx="1799">
                  <c:v>43417.916412037041</c:v>
                </c:pt>
                <c:pt idx="1800">
                  <c:v>43417.919872685183</c:v>
                </c:pt>
                <c:pt idx="1801">
                  <c:v>43417.923333333332</c:v>
                </c:pt>
                <c:pt idx="1802">
                  <c:v>43417.926793981482</c:v>
                </c:pt>
                <c:pt idx="1803">
                  <c:v>43417.930254629631</c:v>
                </c:pt>
                <c:pt idx="1804">
                  <c:v>43417.933715277781</c:v>
                </c:pt>
                <c:pt idx="1805">
                  <c:v>43417.937175925923</c:v>
                </c:pt>
                <c:pt idx="1806">
                  <c:v>43417.940636574072</c:v>
                </c:pt>
                <c:pt idx="1807">
                  <c:v>43417.944097222222</c:v>
                </c:pt>
                <c:pt idx="1808">
                  <c:v>43417.947569444441</c:v>
                </c:pt>
                <c:pt idx="1809">
                  <c:v>43417.95103009259</c:v>
                </c:pt>
                <c:pt idx="1810">
                  <c:v>43417.954479166663</c:v>
                </c:pt>
                <c:pt idx="1811">
                  <c:v>43417.957951388889</c:v>
                </c:pt>
                <c:pt idx="1812">
                  <c:v>43417.961412037039</c:v>
                </c:pt>
                <c:pt idx="1813">
                  <c:v>43417.964872685188</c:v>
                </c:pt>
                <c:pt idx="1814">
                  <c:v>43417.968333333331</c:v>
                </c:pt>
                <c:pt idx="1815">
                  <c:v>43417.97179398148</c:v>
                </c:pt>
                <c:pt idx="1816">
                  <c:v>43417.975254629629</c:v>
                </c:pt>
                <c:pt idx="1817">
                  <c:v>43417.978715277779</c:v>
                </c:pt>
                <c:pt idx="1818">
                  <c:v>43417.982175925928</c:v>
                </c:pt>
                <c:pt idx="1819">
                  <c:v>43417.985636574071</c:v>
                </c:pt>
                <c:pt idx="1820">
                  <c:v>43417.98909722222</c:v>
                </c:pt>
                <c:pt idx="1821">
                  <c:v>43417.99255787037</c:v>
                </c:pt>
                <c:pt idx="1822">
                  <c:v>43417.996018518519</c:v>
                </c:pt>
                <c:pt idx="1823">
                  <c:v>43417.999479166669</c:v>
                </c:pt>
                <c:pt idx="1824">
                  <c:v>43418.002939814818</c:v>
                </c:pt>
                <c:pt idx="1825">
                  <c:v>43418.006412037037</c:v>
                </c:pt>
                <c:pt idx="1826">
                  <c:v>43418.009872685187</c:v>
                </c:pt>
                <c:pt idx="1827">
                  <c:v>43418.013321759259</c:v>
                </c:pt>
                <c:pt idx="1828">
                  <c:v>43418.016793981478</c:v>
                </c:pt>
                <c:pt idx="1829">
                  <c:v>43418.020243055558</c:v>
                </c:pt>
                <c:pt idx="1830">
                  <c:v>43418.0237037037</c:v>
                </c:pt>
                <c:pt idx="1831">
                  <c:v>43418.027175925927</c:v>
                </c:pt>
                <c:pt idx="1832">
                  <c:v>43418.030636574076</c:v>
                </c:pt>
                <c:pt idx="1833">
                  <c:v>43418.034097222226</c:v>
                </c:pt>
                <c:pt idx="1834">
                  <c:v>43418.037557870368</c:v>
                </c:pt>
                <c:pt idx="1835">
                  <c:v>43418.041018518517</c:v>
                </c:pt>
                <c:pt idx="1836">
                  <c:v>43418.044479166667</c:v>
                </c:pt>
                <c:pt idx="1837">
                  <c:v>43418.047939814816</c:v>
                </c:pt>
                <c:pt idx="1838">
                  <c:v>43418.051400462966</c:v>
                </c:pt>
                <c:pt idx="1839">
                  <c:v>43418.054861111108</c:v>
                </c:pt>
                <c:pt idx="1840">
                  <c:v>43418.058321759258</c:v>
                </c:pt>
                <c:pt idx="1841">
                  <c:v>43418.061782407407</c:v>
                </c:pt>
                <c:pt idx="1842">
                  <c:v>43418.065243055556</c:v>
                </c:pt>
                <c:pt idx="1843">
                  <c:v>43418.068703703706</c:v>
                </c:pt>
                <c:pt idx="1844">
                  <c:v>43418.072164351855</c:v>
                </c:pt>
                <c:pt idx="1845">
                  <c:v>43418.075624999998</c:v>
                </c:pt>
                <c:pt idx="1846">
                  <c:v>43418.079085648147</c:v>
                </c:pt>
                <c:pt idx="1847">
                  <c:v>43418.082546296297</c:v>
                </c:pt>
                <c:pt idx="1848">
                  <c:v>43418.086006944446</c:v>
                </c:pt>
                <c:pt idx="1849">
                  <c:v>43418.089467592596</c:v>
                </c:pt>
                <c:pt idx="1850">
                  <c:v>43418.092939814815</c:v>
                </c:pt>
                <c:pt idx="1851">
                  <c:v>43418.096400462964</c:v>
                </c:pt>
                <c:pt idx="1852">
                  <c:v>43418.099861111114</c:v>
                </c:pt>
                <c:pt idx="1853">
                  <c:v>43418.103321759256</c:v>
                </c:pt>
                <c:pt idx="1854">
                  <c:v>43418.106782407405</c:v>
                </c:pt>
                <c:pt idx="1855">
                  <c:v>43418.110231481478</c:v>
                </c:pt>
                <c:pt idx="1856">
                  <c:v>43418.113692129627</c:v>
                </c:pt>
                <c:pt idx="1857">
                  <c:v>43418.117164351854</c:v>
                </c:pt>
                <c:pt idx="1858">
                  <c:v>43418.120625000003</c:v>
                </c:pt>
                <c:pt idx="1859">
                  <c:v>43418.124085648145</c:v>
                </c:pt>
                <c:pt idx="1860">
                  <c:v>43418.127546296295</c:v>
                </c:pt>
                <c:pt idx="1861">
                  <c:v>43418.131006944444</c:v>
                </c:pt>
                <c:pt idx="1862">
                  <c:v>43418.134467592594</c:v>
                </c:pt>
                <c:pt idx="1863">
                  <c:v>43418.137928240743</c:v>
                </c:pt>
                <c:pt idx="1864">
                  <c:v>43418.141388888886</c:v>
                </c:pt>
                <c:pt idx="1865">
                  <c:v>43418.144849537035</c:v>
                </c:pt>
                <c:pt idx="1866">
                  <c:v>43418.148321759261</c:v>
                </c:pt>
                <c:pt idx="1867">
                  <c:v>43418.151782407411</c:v>
                </c:pt>
                <c:pt idx="1868">
                  <c:v>43418.155243055553</c:v>
                </c:pt>
                <c:pt idx="1869">
                  <c:v>43418.158703703702</c:v>
                </c:pt>
                <c:pt idx="1870">
                  <c:v>43418.162164351852</c:v>
                </c:pt>
                <c:pt idx="1871">
                  <c:v>43418.165625000001</c:v>
                </c:pt>
                <c:pt idx="1872">
                  <c:v>43418.169085648151</c:v>
                </c:pt>
                <c:pt idx="1873">
                  <c:v>43418.172546296293</c:v>
                </c:pt>
                <c:pt idx="1874">
                  <c:v>43418.176006944443</c:v>
                </c:pt>
                <c:pt idx="1875">
                  <c:v>43418.179467592592</c:v>
                </c:pt>
                <c:pt idx="1876">
                  <c:v>43418.182928240742</c:v>
                </c:pt>
                <c:pt idx="1877">
                  <c:v>43418.186388888891</c:v>
                </c:pt>
                <c:pt idx="1878">
                  <c:v>43418.189849537041</c:v>
                </c:pt>
                <c:pt idx="1879">
                  <c:v>43418.193310185183</c:v>
                </c:pt>
                <c:pt idx="1880">
                  <c:v>43418.196770833332</c:v>
                </c:pt>
                <c:pt idx="1881">
                  <c:v>43418.200243055559</c:v>
                </c:pt>
                <c:pt idx="1882">
                  <c:v>43418.203703703701</c:v>
                </c:pt>
                <c:pt idx="1883">
                  <c:v>43418.20716435185</c:v>
                </c:pt>
                <c:pt idx="1884">
                  <c:v>43418.210625</c:v>
                </c:pt>
                <c:pt idx="1885">
                  <c:v>43418.214085648149</c:v>
                </c:pt>
                <c:pt idx="1886">
                  <c:v>43418.217546296299</c:v>
                </c:pt>
                <c:pt idx="1887">
                  <c:v>43418.221006944441</c:v>
                </c:pt>
                <c:pt idx="1888">
                  <c:v>43418.22446759259</c:v>
                </c:pt>
                <c:pt idx="1889">
                  <c:v>43418.22792824074</c:v>
                </c:pt>
                <c:pt idx="1890">
                  <c:v>43418.231400462966</c:v>
                </c:pt>
                <c:pt idx="1891">
                  <c:v>43418.234861111108</c:v>
                </c:pt>
                <c:pt idx="1892">
                  <c:v>43418.238321759258</c:v>
                </c:pt>
                <c:pt idx="1893">
                  <c:v>43418.241782407407</c:v>
                </c:pt>
                <c:pt idx="1894">
                  <c:v>43418.245243055557</c:v>
                </c:pt>
                <c:pt idx="1895">
                  <c:v>43418.248703703706</c:v>
                </c:pt>
                <c:pt idx="1896">
                  <c:v>43418.252164351848</c:v>
                </c:pt>
                <c:pt idx="1897">
                  <c:v>43418.255624999998</c:v>
                </c:pt>
                <c:pt idx="1898">
                  <c:v>43418.259085648147</c:v>
                </c:pt>
                <c:pt idx="1899">
                  <c:v>43418.262546296297</c:v>
                </c:pt>
                <c:pt idx="1900">
                  <c:v>43418.266006944446</c:v>
                </c:pt>
                <c:pt idx="1901">
                  <c:v>43418.269467592596</c:v>
                </c:pt>
                <c:pt idx="1902">
                  <c:v>43418.272928240738</c:v>
                </c:pt>
                <c:pt idx="1903">
                  <c:v>43418.276388888888</c:v>
                </c:pt>
                <c:pt idx="1904">
                  <c:v>43418.279849537037</c:v>
                </c:pt>
                <c:pt idx="1905">
                  <c:v>43418.283310185187</c:v>
                </c:pt>
                <c:pt idx="1906">
                  <c:v>43418.286770833336</c:v>
                </c:pt>
                <c:pt idx="1907">
                  <c:v>43418.290231481478</c:v>
                </c:pt>
                <c:pt idx="1908">
                  <c:v>43418.293692129628</c:v>
                </c:pt>
                <c:pt idx="1909">
                  <c:v>43418.297152777777</c:v>
                </c:pt>
                <c:pt idx="1910">
                  <c:v>43418.300613425927</c:v>
                </c:pt>
                <c:pt idx="1911">
                  <c:v>43418.304074074076</c:v>
                </c:pt>
                <c:pt idx="1912">
                  <c:v>43418.307534722226</c:v>
                </c:pt>
                <c:pt idx="1913">
                  <c:v>43418.310995370368</c:v>
                </c:pt>
                <c:pt idx="1914">
                  <c:v>43418.314467592594</c:v>
                </c:pt>
                <c:pt idx="1915">
                  <c:v>43418.317928240744</c:v>
                </c:pt>
                <c:pt idx="1916">
                  <c:v>43418.321388888886</c:v>
                </c:pt>
                <c:pt idx="1917">
                  <c:v>43418.324849537035</c:v>
                </c:pt>
                <c:pt idx="1918">
                  <c:v>43418.328310185185</c:v>
                </c:pt>
                <c:pt idx="1919">
                  <c:v>43418.331770833334</c:v>
                </c:pt>
                <c:pt idx="1920">
                  <c:v>43418.335231481484</c:v>
                </c:pt>
                <c:pt idx="1921">
                  <c:v>43418.338692129626</c:v>
                </c:pt>
                <c:pt idx="1922">
                  <c:v>43418.342152777775</c:v>
                </c:pt>
                <c:pt idx="1923">
                  <c:v>43418.345613425925</c:v>
                </c:pt>
                <c:pt idx="1924">
                  <c:v>43418.349074074074</c:v>
                </c:pt>
                <c:pt idx="1925">
                  <c:v>43418.352534722224</c:v>
                </c:pt>
                <c:pt idx="1926">
                  <c:v>43418.355995370373</c:v>
                </c:pt>
                <c:pt idx="1927">
                  <c:v>43418.359456018516</c:v>
                </c:pt>
                <c:pt idx="1928">
                  <c:v>43418.362916666665</c:v>
                </c:pt>
                <c:pt idx="1929">
                  <c:v>43418.366377314815</c:v>
                </c:pt>
                <c:pt idx="1930">
                  <c:v>43418.369837962964</c:v>
                </c:pt>
                <c:pt idx="1931">
                  <c:v>43418.373298611114</c:v>
                </c:pt>
                <c:pt idx="1932">
                  <c:v>43418.376759259256</c:v>
                </c:pt>
                <c:pt idx="1933">
                  <c:v>43418.380231481482</c:v>
                </c:pt>
                <c:pt idx="1934">
                  <c:v>43418.383692129632</c:v>
                </c:pt>
                <c:pt idx="1935">
                  <c:v>43418.387152777781</c:v>
                </c:pt>
                <c:pt idx="1936">
                  <c:v>43418.390613425923</c:v>
                </c:pt>
                <c:pt idx="1937">
                  <c:v>43418.394074074073</c:v>
                </c:pt>
                <c:pt idx="1938">
                  <c:v>43418.397534722222</c:v>
                </c:pt>
                <c:pt idx="1939">
                  <c:v>43418.400995370372</c:v>
                </c:pt>
                <c:pt idx="1940">
                  <c:v>43418.404456018521</c:v>
                </c:pt>
                <c:pt idx="1941">
                  <c:v>43418.407916666663</c:v>
                </c:pt>
                <c:pt idx="1942">
                  <c:v>43418.411377314813</c:v>
                </c:pt>
              </c:numCache>
            </c:numRef>
          </c:xVal>
          <c:yVal>
            <c:numRef>
              <c:f>Data!$AC$3:$AC$1945</c:f>
              <c:numCache>
                <c:formatCode>0.00</c:formatCode>
                <c:ptCount val="1943"/>
                <c:pt idx="0">
                  <c:v>50.05</c:v>
                </c:pt>
                <c:pt idx="1">
                  <c:v>41.88</c:v>
                </c:pt>
                <c:pt idx="2">
                  <c:v>43</c:v>
                </c:pt>
                <c:pt idx="3">
                  <c:v>43.21</c:v>
                </c:pt>
                <c:pt idx="4">
                  <c:v>43.17</c:v>
                </c:pt>
                <c:pt idx="5">
                  <c:v>43.15</c:v>
                </c:pt>
                <c:pt idx="6">
                  <c:v>43.09</c:v>
                </c:pt>
                <c:pt idx="7">
                  <c:v>43</c:v>
                </c:pt>
                <c:pt idx="8">
                  <c:v>42.87</c:v>
                </c:pt>
                <c:pt idx="9">
                  <c:v>42.75</c:v>
                </c:pt>
                <c:pt idx="10">
                  <c:v>42.65</c:v>
                </c:pt>
                <c:pt idx="11">
                  <c:v>42.6</c:v>
                </c:pt>
                <c:pt idx="12">
                  <c:v>42.61</c:v>
                </c:pt>
                <c:pt idx="13">
                  <c:v>42.54</c:v>
                </c:pt>
                <c:pt idx="14">
                  <c:v>42.54</c:v>
                </c:pt>
                <c:pt idx="15">
                  <c:v>42.47</c:v>
                </c:pt>
                <c:pt idx="16">
                  <c:v>42.47</c:v>
                </c:pt>
                <c:pt idx="17">
                  <c:v>42.38</c:v>
                </c:pt>
                <c:pt idx="18">
                  <c:v>42.32</c:v>
                </c:pt>
                <c:pt idx="19">
                  <c:v>42.28</c:v>
                </c:pt>
                <c:pt idx="20">
                  <c:v>42.21</c:v>
                </c:pt>
                <c:pt idx="21">
                  <c:v>42.15</c:v>
                </c:pt>
                <c:pt idx="22">
                  <c:v>42.05</c:v>
                </c:pt>
                <c:pt idx="23">
                  <c:v>41.96</c:v>
                </c:pt>
                <c:pt idx="24">
                  <c:v>41.9</c:v>
                </c:pt>
                <c:pt idx="25">
                  <c:v>41.86</c:v>
                </c:pt>
                <c:pt idx="26">
                  <c:v>41.84</c:v>
                </c:pt>
                <c:pt idx="27">
                  <c:v>41.8</c:v>
                </c:pt>
                <c:pt idx="28">
                  <c:v>41.75</c:v>
                </c:pt>
                <c:pt idx="29">
                  <c:v>41.71</c:v>
                </c:pt>
                <c:pt idx="30">
                  <c:v>41.67</c:v>
                </c:pt>
                <c:pt idx="31">
                  <c:v>41.63</c:v>
                </c:pt>
                <c:pt idx="32">
                  <c:v>41.6</c:v>
                </c:pt>
                <c:pt idx="33">
                  <c:v>41.54</c:v>
                </c:pt>
                <c:pt idx="34">
                  <c:v>41.51</c:v>
                </c:pt>
                <c:pt idx="35">
                  <c:v>41.46</c:v>
                </c:pt>
                <c:pt idx="36">
                  <c:v>41.42</c:v>
                </c:pt>
                <c:pt idx="37">
                  <c:v>41.38</c:v>
                </c:pt>
                <c:pt idx="38">
                  <c:v>41.36</c:v>
                </c:pt>
                <c:pt idx="39">
                  <c:v>41.33</c:v>
                </c:pt>
                <c:pt idx="40">
                  <c:v>41.31</c:v>
                </c:pt>
                <c:pt idx="41">
                  <c:v>41.27</c:v>
                </c:pt>
                <c:pt idx="42">
                  <c:v>41.23</c:v>
                </c:pt>
                <c:pt idx="43">
                  <c:v>41.2</c:v>
                </c:pt>
                <c:pt idx="44">
                  <c:v>41.19</c:v>
                </c:pt>
                <c:pt idx="45">
                  <c:v>41.2</c:v>
                </c:pt>
                <c:pt idx="46">
                  <c:v>41.17</c:v>
                </c:pt>
                <c:pt idx="47">
                  <c:v>41.11</c:v>
                </c:pt>
                <c:pt idx="48">
                  <c:v>41.06</c:v>
                </c:pt>
                <c:pt idx="49">
                  <c:v>41.03</c:v>
                </c:pt>
                <c:pt idx="50">
                  <c:v>41.01</c:v>
                </c:pt>
                <c:pt idx="51">
                  <c:v>40.97</c:v>
                </c:pt>
                <c:pt idx="52">
                  <c:v>40.94</c:v>
                </c:pt>
                <c:pt idx="53">
                  <c:v>40.93</c:v>
                </c:pt>
                <c:pt idx="54">
                  <c:v>40.92</c:v>
                </c:pt>
                <c:pt idx="55">
                  <c:v>40.880000000000003</c:v>
                </c:pt>
                <c:pt idx="56">
                  <c:v>40.86</c:v>
                </c:pt>
                <c:pt idx="57">
                  <c:v>40.85</c:v>
                </c:pt>
                <c:pt idx="58">
                  <c:v>40.85</c:v>
                </c:pt>
                <c:pt idx="59">
                  <c:v>40.82</c:v>
                </c:pt>
                <c:pt idx="60">
                  <c:v>40.81</c:v>
                </c:pt>
                <c:pt idx="61">
                  <c:v>40.78</c:v>
                </c:pt>
                <c:pt idx="62">
                  <c:v>40.76</c:v>
                </c:pt>
                <c:pt idx="63">
                  <c:v>40.729999999999997</c:v>
                </c:pt>
                <c:pt idx="64">
                  <c:v>40.729999999999997</c:v>
                </c:pt>
                <c:pt idx="65">
                  <c:v>40.72</c:v>
                </c:pt>
                <c:pt idx="66">
                  <c:v>40.69</c:v>
                </c:pt>
                <c:pt idx="67">
                  <c:v>40.69</c:v>
                </c:pt>
                <c:pt idx="68">
                  <c:v>40.659999999999997</c:v>
                </c:pt>
                <c:pt idx="69">
                  <c:v>40.630000000000003</c:v>
                </c:pt>
                <c:pt idx="70">
                  <c:v>40.630000000000003</c:v>
                </c:pt>
                <c:pt idx="71">
                  <c:v>40.619999999999997</c:v>
                </c:pt>
                <c:pt idx="72">
                  <c:v>40.619999999999997</c:v>
                </c:pt>
                <c:pt idx="73">
                  <c:v>40.61</c:v>
                </c:pt>
                <c:pt idx="74">
                  <c:v>40.57</c:v>
                </c:pt>
                <c:pt idx="75">
                  <c:v>40.58</c:v>
                </c:pt>
                <c:pt idx="76">
                  <c:v>40.590000000000003</c:v>
                </c:pt>
                <c:pt idx="77">
                  <c:v>40.57</c:v>
                </c:pt>
                <c:pt idx="78">
                  <c:v>40.57</c:v>
                </c:pt>
                <c:pt idx="79">
                  <c:v>40.53</c:v>
                </c:pt>
                <c:pt idx="80">
                  <c:v>40.51</c:v>
                </c:pt>
                <c:pt idx="81">
                  <c:v>40.49</c:v>
                </c:pt>
                <c:pt idx="82">
                  <c:v>40.49</c:v>
                </c:pt>
                <c:pt idx="83">
                  <c:v>40.479999999999997</c:v>
                </c:pt>
                <c:pt idx="84">
                  <c:v>40.46</c:v>
                </c:pt>
                <c:pt idx="85">
                  <c:v>40.479999999999997</c:v>
                </c:pt>
                <c:pt idx="86">
                  <c:v>40.450000000000003</c:v>
                </c:pt>
                <c:pt idx="87">
                  <c:v>40.44</c:v>
                </c:pt>
                <c:pt idx="88">
                  <c:v>40.43</c:v>
                </c:pt>
                <c:pt idx="89">
                  <c:v>40.43</c:v>
                </c:pt>
                <c:pt idx="90">
                  <c:v>40.42</c:v>
                </c:pt>
                <c:pt idx="91">
                  <c:v>40.42</c:v>
                </c:pt>
                <c:pt idx="92">
                  <c:v>40.409999999999997</c:v>
                </c:pt>
                <c:pt idx="93">
                  <c:v>40.4</c:v>
                </c:pt>
                <c:pt idx="94">
                  <c:v>40.39</c:v>
                </c:pt>
                <c:pt idx="95">
                  <c:v>40.380000000000003</c:v>
                </c:pt>
                <c:pt idx="96">
                  <c:v>40.380000000000003</c:v>
                </c:pt>
                <c:pt idx="97">
                  <c:v>40.380000000000003</c:v>
                </c:pt>
                <c:pt idx="98">
                  <c:v>40.380000000000003</c:v>
                </c:pt>
                <c:pt idx="99">
                  <c:v>40.35</c:v>
                </c:pt>
                <c:pt idx="100">
                  <c:v>40.340000000000003</c:v>
                </c:pt>
                <c:pt idx="101">
                  <c:v>40.33</c:v>
                </c:pt>
                <c:pt idx="102">
                  <c:v>40.33</c:v>
                </c:pt>
                <c:pt idx="103">
                  <c:v>40.33</c:v>
                </c:pt>
                <c:pt idx="104">
                  <c:v>40.32</c:v>
                </c:pt>
                <c:pt idx="105">
                  <c:v>40.32</c:v>
                </c:pt>
                <c:pt idx="106">
                  <c:v>40.33</c:v>
                </c:pt>
                <c:pt idx="107">
                  <c:v>40.340000000000003</c:v>
                </c:pt>
                <c:pt idx="108">
                  <c:v>40.299999999999997</c:v>
                </c:pt>
                <c:pt idx="109">
                  <c:v>40.31</c:v>
                </c:pt>
                <c:pt idx="110">
                  <c:v>40.299999999999997</c:v>
                </c:pt>
                <c:pt idx="111">
                  <c:v>40.29</c:v>
                </c:pt>
                <c:pt idx="112">
                  <c:v>40.28</c:v>
                </c:pt>
                <c:pt idx="113">
                  <c:v>40.26</c:v>
                </c:pt>
                <c:pt idx="114">
                  <c:v>40.270000000000003</c:v>
                </c:pt>
                <c:pt idx="115">
                  <c:v>40.26</c:v>
                </c:pt>
                <c:pt idx="116">
                  <c:v>40.26</c:v>
                </c:pt>
                <c:pt idx="117">
                  <c:v>40.25</c:v>
                </c:pt>
                <c:pt idx="118">
                  <c:v>40.25</c:v>
                </c:pt>
                <c:pt idx="119">
                  <c:v>40.26</c:v>
                </c:pt>
                <c:pt idx="120">
                  <c:v>40.26</c:v>
                </c:pt>
                <c:pt idx="121">
                  <c:v>40.24</c:v>
                </c:pt>
                <c:pt idx="122">
                  <c:v>40.229999999999997</c:v>
                </c:pt>
                <c:pt idx="123">
                  <c:v>40.229999999999997</c:v>
                </c:pt>
                <c:pt idx="124">
                  <c:v>40.21</c:v>
                </c:pt>
                <c:pt idx="125">
                  <c:v>40.21</c:v>
                </c:pt>
                <c:pt idx="126">
                  <c:v>40.200000000000003</c:v>
                </c:pt>
                <c:pt idx="127">
                  <c:v>40.21</c:v>
                </c:pt>
                <c:pt idx="128">
                  <c:v>40.200000000000003</c:v>
                </c:pt>
                <c:pt idx="129">
                  <c:v>40.200000000000003</c:v>
                </c:pt>
                <c:pt idx="130">
                  <c:v>40.19</c:v>
                </c:pt>
                <c:pt idx="131">
                  <c:v>40.19</c:v>
                </c:pt>
                <c:pt idx="132">
                  <c:v>40.19</c:v>
                </c:pt>
                <c:pt idx="133">
                  <c:v>40.17</c:v>
                </c:pt>
                <c:pt idx="134">
                  <c:v>40.200000000000003</c:v>
                </c:pt>
                <c:pt idx="135">
                  <c:v>40.21</c:v>
                </c:pt>
                <c:pt idx="136">
                  <c:v>40.200000000000003</c:v>
                </c:pt>
                <c:pt idx="137">
                  <c:v>40.22</c:v>
                </c:pt>
                <c:pt idx="138">
                  <c:v>40.22</c:v>
                </c:pt>
                <c:pt idx="139">
                  <c:v>40.21</c:v>
                </c:pt>
                <c:pt idx="140">
                  <c:v>40.21</c:v>
                </c:pt>
                <c:pt idx="141">
                  <c:v>40.200000000000003</c:v>
                </c:pt>
                <c:pt idx="142">
                  <c:v>40.200000000000003</c:v>
                </c:pt>
                <c:pt idx="143">
                  <c:v>40.200000000000003</c:v>
                </c:pt>
                <c:pt idx="144">
                  <c:v>40.18</c:v>
                </c:pt>
                <c:pt idx="145">
                  <c:v>40.19</c:v>
                </c:pt>
                <c:pt idx="146">
                  <c:v>40.18</c:v>
                </c:pt>
                <c:pt idx="147">
                  <c:v>40.17</c:v>
                </c:pt>
                <c:pt idx="148">
                  <c:v>40.17</c:v>
                </c:pt>
                <c:pt idx="149">
                  <c:v>40.159999999999997</c:v>
                </c:pt>
                <c:pt idx="150">
                  <c:v>40.159999999999997</c:v>
                </c:pt>
                <c:pt idx="151">
                  <c:v>40.17</c:v>
                </c:pt>
                <c:pt idx="152">
                  <c:v>40.17</c:v>
                </c:pt>
                <c:pt idx="153">
                  <c:v>40.17</c:v>
                </c:pt>
                <c:pt idx="154">
                  <c:v>40.159999999999997</c:v>
                </c:pt>
                <c:pt idx="155">
                  <c:v>40.18</c:v>
                </c:pt>
                <c:pt idx="156">
                  <c:v>40.17</c:v>
                </c:pt>
                <c:pt idx="157">
                  <c:v>40.17</c:v>
                </c:pt>
                <c:pt idx="158">
                  <c:v>40.130000000000003</c:v>
                </c:pt>
                <c:pt idx="159">
                  <c:v>40.130000000000003</c:v>
                </c:pt>
                <c:pt idx="160">
                  <c:v>40.130000000000003</c:v>
                </c:pt>
                <c:pt idx="161">
                  <c:v>40.130000000000003</c:v>
                </c:pt>
                <c:pt idx="162">
                  <c:v>40.15</c:v>
                </c:pt>
                <c:pt idx="163">
                  <c:v>40.130000000000003</c:v>
                </c:pt>
                <c:pt idx="164">
                  <c:v>40.130000000000003</c:v>
                </c:pt>
                <c:pt idx="165">
                  <c:v>40.130000000000003</c:v>
                </c:pt>
                <c:pt idx="166">
                  <c:v>40.130000000000003</c:v>
                </c:pt>
                <c:pt idx="167">
                  <c:v>40.090000000000003</c:v>
                </c:pt>
                <c:pt idx="168">
                  <c:v>40.08</c:v>
                </c:pt>
                <c:pt idx="169">
                  <c:v>40.11</c:v>
                </c:pt>
                <c:pt idx="170">
                  <c:v>40.119999999999997</c:v>
                </c:pt>
                <c:pt idx="171">
                  <c:v>40.11</c:v>
                </c:pt>
                <c:pt idx="172">
                  <c:v>40.119999999999997</c:v>
                </c:pt>
                <c:pt idx="173">
                  <c:v>40.119999999999997</c:v>
                </c:pt>
                <c:pt idx="174">
                  <c:v>40.119999999999997</c:v>
                </c:pt>
                <c:pt idx="175">
                  <c:v>40.11</c:v>
                </c:pt>
                <c:pt idx="176">
                  <c:v>40.11</c:v>
                </c:pt>
                <c:pt idx="177">
                  <c:v>40.130000000000003</c:v>
                </c:pt>
                <c:pt idx="178">
                  <c:v>40.11</c:v>
                </c:pt>
                <c:pt idx="179">
                  <c:v>40.11</c:v>
                </c:pt>
                <c:pt idx="180">
                  <c:v>40.1</c:v>
                </c:pt>
                <c:pt idx="181">
                  <c:v>40.1</c:v>
                </c:pt>
                <c:pt idx="182">
                  <c:v>40.1</c:v>
                </c:pt>
                <c:pt idx="183">
                  <c:v>40.090000000000003</c:v>
                </c:pt>
                <c:pt idx="184">
                  <c:v>40.130000000000003</c:v>
                </c:pt>
                <c:pt idx="185">
                  <c:v>40.15</c:v>
                </c:pt>
                <c:pt idx="186">
                  <c:v>40.15</c:v>
                </c:pt>
                <c:pt idx="187">
                  <c:v>40.130000000000003</c:v>
                </c:pt>
                <c:pt idx="188">
                  <c:v>40.15</c:v>
                </c:pt>
                <c:pt idx="189">
                  <c:v>40.1</c:v>
                </c:pt>
                <c:pt idx="190">
                  <c:v>40.1</c:v>
                </c:pt>
                <c:pt idx="191">
                  <c:v>40.090000000000003</c:v>
                </c:pt>
                <c:pt idx="192">
                  <c:v>40.11</c:v>
                </c:pt>
                <c:pt idx="193">
                  <c:v>40.090000000000003</c:v>
                </c:pt>
                <c:pt idx="194">
                  <c:v>40.11</c:v>
                </c:pt>
                <c:pt idx="195">
                  <c:v>40.1</c:v>
                </c:pt>
                <c:pt idx="196">
                  <c:v>40.1</c:v>
                </c:pt>
                <c:pt idx="197">
                  <c:v>40.1</c:v>
                </c:pt>
                <c:pt idx="198">
                  <c:v>40.119999999999997</c:v>
                </c:pt>
                <c:pt idx="199">
                  <c:v>40.11</c:v>
                </c:pt>
                <c:pt idx="200">
                  <c:v>40.11</c:v>
                </c:pt>
                <c:pt idx="201">
                  <c:v>40.11</c:v>
                </c:pt>
                <c:pt idx="202">
                  <c:v>40.130000000000003</c:v>
                </c:pt>
                <c:pt idx="203">
                  <c:v>40.119999999999997</c:v>
                </c:pt>
                <c:pt idx="204">
                  <c:v>40.14</c:v>
                </c:pt>
                <c:pt idx="205">
                  <c:v>40.130000000000003</c:v>
                </c:pt>
                <c:pt idx="206">
                  <c:v>40.14</c:v>
                </c:pt>
                <c:pt idx="207">
                  <c:v>40.14</c:v>
                </c:pt>
                <c:pt idx="208">
                  <c:v>40.15</c:v>
                </c:pt>
                <c:pt idx="209">
                  <c:v>40.17</c:v>
                </c:pt>
                <c:pt idx="210">
                  <c:v>40.17</c:v>
                </c:pt>
                <c:pt idx="211">
                  <c:v>40.14</c:v>
                </c:pt>
                <c:pt idx="212">
                  <c:v>40.14</c:v>
                </c:pt>
                <c:pt idx="213">
                  <c:v>40.14</c:v>
                </c:pt>
                <c:pt idx="214">
                  <c:v>40.130000000000003</c:v>
                </c:pt>
                <c:pt idx="215">
                  <c:v>40.11</c:v>
                </c:pt>
                <c:pt idx="216">
                  <c:v>40.090000000000003</c:v>
                </c:pt>
                <c:pt idx="217">
                  <c:v>40.08</c:v>
                </c:pt>
                <c:pt idx="218">
                  <c:v>40.06</c:v>
                </c:pt>
                <c:pt idx="219">
                  <c:v>40.049999999999997</c:v>
                </c:pt>
                <c:pt idx="220">
                  <c:v>40.04</c:v>
                </c:pt>
                <c:pt idx="221">
                  <c:v>40.04</c:v>
                </c:pt>
                <c:pt idx="222">
                  <c:v>40.01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39.99</c:v>
                </c:pt>
                <c:pt idx="227">
                  <c:v>39.99</c:v>
                </c:pt>
                <c:pt idx="228">
                  <c:v>39.979999999999997</c:v>
                </c:pt>
                <c:pt idx="229">
                  <c:v>39.979999999999997</c:v>
                </c:pt>
                <c:pt idx="230">
                  <c:v>39.979999999999997</c:v>
                </c:pt>
                <c:pt idx="231">
                  <c:v>39.979999999999997</c:v>
                </c:pt>
                <c:pt idx="232">
                  <c:v>39.979999999999997</c:v>
                </c:pt>
                <c:pt idx="233">
                  <c:v>39.979999999999997</c:v>
                </c:pt>
                <c:pt idx="234">
                  <c:v>39.97</c:v>
                </c:pt>
                <c:pt idx="235">
                  <c:v>39.950000000000003</c:v>
                </c:pt>
                <c:pt idx="236">
                  <c:v>39.950000000000003</c:v>
                </c:pt>
                <c:pt idx="237">
                  <c:v>39.950000000000003</c:v>
                </c:pt>
                <c:pt idx="238">
                  <c:v>39.96</c:v>
                </c:pt>
                <c:pt idx="239">
                  <c:v>39.950000000000003</c:v>
                </c:pt>
                <c:pt idx="240">
                  <c:v>39.96</c:v>
                </c:pt>
                <c:pt idx="241">
                  <c:v>39.94</c:v>
                </c:pt>
                <c:pt idx="242">
                  <c:v>39.94</c:v>
                </c:pt>
                <c:pt idx="243">
                  <c:v>39.94</c:v>
                </c:pt>
                <c:pt idx="244">
                  <c:v>39.93</c:v>
                </c:pt>
                <c:pt idx="245">
                  <c:v>39.950000000000003</c:v>
                </c:pt>
                <c:pt idx="246">
                  <c:v>39.92</c:v>
                </c:pt>
                <c:pt idx="247">
                  <c:v>39.9</c:v>
                </c:pt>
                <c:pt idx="248">
                  <c:v>39.92</c:v>
                </c:pt>
                <c:pt idx="249">
                  <c:v>39.92</c:v>
                </c:pt>
                <c:pt idx="250">
                  <c:v>39.909999999999997</c:v>
                </c:pt>
                <c:pt idx="251">
                  <c:v>39.9</c:v>
                </c:pt>
                <c:pt idx="252">
                  <c:v>39.92</c:v>
                </c:pt>
                <c:pt idx="253">
                  <c:v>39.909999999999997</c:v>
                </c:pt>
                <c:pt idx="254">
                  <c:v>39.89</c:v>
                </c:pt>
                <c:pt idx="255">
                  <c:v>39.909999999999997</c:v>
                </c:pt>
                <c:pt idx="256">
                  <c:v>39.9</c:v>
                </c:pt>
                <c:pt idx="257">
                  <c:v>39.909999999999997</c:v>
                </c:pt>
                <c:pt idx="258">
                  <c:v>39.909999999999997</c:v>
                </c:pt>
                <c:pt idx="259">
                  <c:v>39.909999999999997</c:v>
                </c:pt>
                <c:pt idx="260">
                  <c:v>39.909999999999997</c:v>
                </c:pt>
                <c:pt idx="261">
                  <c:v>39.93</c:v>
                </c:pt>
                <c:pt idx="262">
                  <c:v>39.93</c:v>
                </c:pt>
                <c:pt idx="263">
                  <c:v>39.92</c:v>
                </c:pt>
                <c:pt idx="264">
                  <c:v>39.93</c:v>
                </c:pt>
                <c:pt idx="265">
                  <c:v>39.94</c:v>
                </c:pt>
                <c:pt idx="266">
                  <c:v>39.93</c:v>
                </c:pt>
                <c:pt idx="267">
                  <c:v>39.92</c:v>
                </c:pt>
                <c:pt idx="268">
                  <c:v>39.93</c:v>
                </c:pt>
                <c:pt idx="269">
                  <c:v>39.93</c:v>
                </c:pt>
                <c:pt idx="270">
                  <c:v>39.93</c:v>
                </c:pt>
                <c:pt idx="271">
                  <c:v>39.94</c:v>
                </c:pt>
                <c:pt idx="272">
                  <c:v>39.92</c:v>
                </c:pt>
                <c:pt idx="273">
                  <c:v>39.9</c:v>
                </c:pt>
                <c:pt idx="274">
                  <c:v>39.89</c:v>
                </c:pt>
                <c:pt idx="275">
                  <c:v>39.880000000000003</c:v>
                </c:pt>
                <c:pt idx="276">
                  <c:v>39.86</c:v>
                </c:pt>
                <c:pt idx="277">
                  <c:v>39.86</c:v>
                </c:pt>
                <c:pt idx="278">
                  <c:v>39.840000000000003</c:v>
                </c:pt>
                <c:pt idx="279">
                  <c:v>39.840000000000003</c:v>
                </c:pt>
                <c:pt idx="280">
                  <c:v>39.82</c:v>
                </c:pt>
                <c:pt idx="281">
                  <c:v>39.840000000000003</c:v>
                </c:pt>
                <c:pt idx="282">
                  <c:v>39.83</c:v>
                </c:pt>
                <c:pt idx="283">
                  <c:v>39.83</c:v>
                </c:pt>
                <c:pt idx="284">
                  <c:v>39.799999999999997</c:v>
                </c:pt>
                <c:pt idx="285">
                  <c:v>39.799999999999997</c:v>
                </c:pt>
                <c:pt idx="286">
                  <c:v>39.79</c:v>
                </c:pt>
                <c:pt idx="287">
                  <c:v>39.81</c:v>
                </c:pt>
                <c:pt idx="288">
                  <c:v>39.79</c:v>
                </c:pt>
                <c:pt idx="289">
                  <c:v>39.78</c:v>
                </c:pt>
                <c:pt idx="290">
                  <c:v>39.78</c:v>
                </c:pt>
                <c:pt idx="291">
                  <c:v>39.770000000000003</c:v>
                </c:pt>
                <c:pt idx="292">
                  <c:v>39.78</c:v>
                </c:pt>
                <c:pt idx="293">
                  <c:v>39.770000000000003</c:v>
                </c:pt>
                <c:pt idx="294">
                  <c:v>39.770000000000003</c:v>
                </c:pt>
                <c:pt idx="295">
                  <c:v>39.76</c:v>
                </c:pt>
                <c:pt idx="296">
                  <c:v>39.75</c:v>
                </c:pt>
                <c:pt idx="297">
                  <c:v>39.75</c:v>
                </c:pt>
                <c:pt idx="298">
                  <c:v>39.76</c:v>
                </c:pt>
                <c:pt idx="299">
                  <c:v>39.76</c:v>
                </c:pt>
                <c:pt idx="300">
                  <c:v>39.76</c:v>
                </c:pt>
                <c:pt idx="301">
                  <c:v>39.75</c:v>
                </c:pt>
                <c:pt idx="302">
                  <c:v>39.74</c:v>
                </c:pt>
                <c:pt idx="303">
                  <c:v>39.74</c:v>
                </c:pt>
                <c:pt idx="304">
                  <c:v>39.74</c:v>
                </c:pt>
                <c:pt idx="305">
                  <c:v>39.74</c:v>
                </c:pt>
                <c:pt idx="306">
                  <c:v>39.729999999999997</c:v>
                </c:pt>
                <c:pt idx="307">
                  <c:v>39.72</c:v>
                </c:pt>
                <c:pt idx="308">
                  <c:v>39.72</c:v>
                </c:pt>
                <c:pt idx="309">
                  <c:v>39.72</c:v>
                </c:pt>
                <c:pt idx="310">
                  <c:v>39.729999999999997</c:v>
                </c:pt>
                <c:pt idx="311">
                  <c:v>39.71</c:v>
                </c:pt>
                <c:pt idx="312">
                  <c:v>39.68</c:v>
                </c:pt>
                <c:pt idx="313">
                  <c:v>39.68</c:v>
                </c:pt>
                <c:pt idx="314">
                  <c:v>39.700000000000003</c:v>
                </c:pt>
                <c:pt idx="315">
                  <c:v>39.700000000000003</c:v>
                </c:pt>
                <c:pt idx="316">
                  <c:v>39.72</c:v>
                </c:pt>
                <c:pt idx="317">
                  <c:v>39.729999999999997</c:v>
                </c:pt>
                <c:pt idx="318">
                  <c:v>39.729999999999997</c:v>
                </c:pt>
                <c:pt idx="319">
                  <c:v>39.729999999999997</c:v>
                </c:pt>
                <c:pt idx="320">
                  <c:v>39.74</c:v>
                </c:pt>
                <c:pt idx="321">
                  <c:v>39.729999999999997</c:v>
                </c:pt>
                <c:pt idx="322">
                  <c:v>39.729999999999997</c:v>
                </c:pt>
                <c:pt idx="323">
                  <c:v>39.729999999999997</c:v>
                </c:pt>
                <c:pt idx="324">
                  <c:v>39.729999999999997</c:v>
                </c:pt>
                <c:pt idx="325">
                  <c:v>39.729999999999997</c:v>
                </c:pt>
                <c:pt idx="326">
                  <c:v>39.729999999999997</c:v>
                </c:pt>
                <c:pt idx="327">
                  <c:v>39.74</c:v>
                </c:pt>
                <c:pt idx="328">
                  <c:v>39.729999999999997</c:v>
                </c:pt>
                <c:pt idx="329">
                  <c:v>39.74</c:v>
                </c:pt>
                <c:pt idx="330">
                  <c:v>39.74</c:v>
                </c:pt>
                <c:pt idx="331">
                  <c:v>39.74</c:v>
                </c:pt>
                <c:pt idx="332">
                  <c:v>39.74</c:v>
                </c:pt>
                <c:pt idx="333">
                  <c:v>39.75</c:v>
                </c:pt>
                <c:pt idx="334">
                  <c:v>39.76</c:v>
                </c:pt>
                <c:pt idx="335">
                  <c:v>39.770000000000003</c:v>
                </c:pt>
                <c:pt idx="336">
                  <c:v>39.75</c:v>
                </c:pt>
                <c:pt idx="337">
                  <c:v>39.76</c:v>
                </c:pt>
                <c:pt idx="338">
                  <c:v>39.79</c:v>
                </c:pt>
                <c:pt idx="339">
                  <c:v>39.76</c:v>
                </c:pt>
                <c:pt idx="340">
                  <c:v>39.76</c:v>
                </c:pt>
                <c:pt idx="341">
                  <c:v>39.75</c:v>
                </c:pt>
                <c:pt idx="342">
                  <c:v>39.75</c:v>
                </c:pt>
                <c:pt idx="343">
                  <c:v>39.75</c:v>
                </c:pt>
                <c:pt idx="344">
                  <c:v>39.74</c:v>
                </c:pt>
                <c:pt idx="345">
                  <c:v>39.74</c:v>
                </c:pt>
                <c:pt idx="346">
                  <c:v>39.74</c:v>
                </c:pt>
                <c:pt idx="347">
                  <c:v>39.75</c:v>
                </c:pt>
                <c:pt idx="348">
                  <c:v>39.75</c:v>
                </c:pt>
                <c:pt idx="349">
                  <c:v>39.74</c:v>
                </c:pt>
                <c:pt idx="350">
                  <c:v>39.75</c:v>
                </c:pt>
                <c:pt idx="351">
                  <c:v>39.75</c:v>
                </c:pt>
                <c:pt idx="352">
                  <c:v>39.76</c:v>
                </c:pt>
                <c:pt idx="353">
                  <c:v>39.76</c:v>
                </c:pt>
                <c:pt idx="354">
                  <c:v>39.74</c:v>
                </c:pt>
                <c:pt idx="355">
                  <c:v>39.729999999999997</c:v>
                </c:pt>
                <c:pt idx="356">
                  <c:v>39.74</c:v>
                </c:pt>
                <c:pt idx="357">
                  <c:v>39.74</c:v>
                </c:pt>
                <c:pt idx="358">
                  <c:v>39.75</c:v>
                </c:pt>
                <c:pt idx="359">
                  <c:v>39.75</c:v>
                </c:pt>
                <c:pt idx="360">
                  <c:v>39.770000000000003</c:v>
                </c:pt>
                <c:pt idx="361">
                  <c:v>39.76</c:v>
                </c:pt>
                <c:pt idx="362">
                  <c:v>39.76</c:v>
                </c:pt>
                <c:pt idx="363">
                  <c:v>39.770000000000003</c:v>
                </c:pt>
                <c:pt idx="364">
                  <c:v>39.770000000000003</c:v>
                </c:pt>
                <c:pt idx="365">
                  <c:v>39.770000000000003</c:v>
                </c:pt>
                <c:pt idx="366">
                  <c:v>39.770000000000003</c:v>
                </c:pt>
                <c:pt idx="367">
                  <c:v>39.76</c:v>
                </c:pt>
                <c:pt idx="368">
                  <c:v>39.78</c:v>
                </c:pt>
                <c:pt idx="369">
                  <c:v>39.770000000000003</c:v>
                </c:pt>
                <c:pt idx="370">
                  <c:v>39.770000000000003</c:v>
                </c:pt>
                <c:pt idx="371">
                  <c:v>39.770000000000003</c:v>
                </c:pt>
                <c:pt idx="372">
                  <c:v>39.76</c:v>
                </c:pt>
                <c:pt idx="373">
                  <c:v>39.75</c:v>
                </c:pt>
                <c:pt idx="374">
                  <c:v>39.76</c:v>
                </c:pt>
                <c:pt idx="375">
                  <c:v>39.76</c:v>
                </c:pt>
                <c:pt idx="376">
                  <c:v>39.76</c:v>
                </c:pt>
                <c:pt idx="377">
                  <c:v>39.75</c:v>
                </c:pt>
                <c:pt idx="378">
                  <c:v>39.76</c:v>
                </c:pt>
                <c:pt idx="379">
                  <c:v>39.76</c:v>
                </c:pt>
                <c:pt idx="380">
                  <c:v>39.76</c:v>
                </c:pt>
                <c:pt idx="381">
                  <c:v>39.76</c:v>
                </c:pt>
                <c:pt idx="382">
                  <c:v>39.770000000000003</c:v>
                </c:pt>
                <c:pt idx="383">
                  <c:v>39.76</c:v>
                </c:pt>
                <c:pt idx="384">
                  <c:v>39.770000000000003</c:v>
                </c:pt>
                <c:pt idx="385">
                  <c:v>39.76</c:v>
                </c:pt>
                <c:pt idx="386">
                  <c:v>39.770000000000003</c:v>
                </c:pt>
                <c:pt idx="387">
                  <c:v>39.78</c:v>
                </c:pt>
                <c:pt idx="388">
                  <c:v>39.78</c:v>
                </c:pt>
                <c:pt idx="389">
                  <c:v>39.79</c:v>
                </c:pt>
                <c:pt idx="390">
                  <c:v>39.799999999999997</c:v>
                </c:pt>
                <c:pt idx="391">
                  <c:v>39.82</c:v>
                </c:pt>
                <c:pt idx="392">
                  <c:v>39.81</c:v>
                </c:pt>
                <c:pt idx="393">
                  <c:v>39.82</c:v>
                </c:pt>
                <c:pt idx="394">
                  <c:v>39.83</c:v>
                </c:pt>
                <c:pt idx="395">
                  <c:v>39.83</c:v>
                </c:pt>
                <c:pt idx="396">
                  <c:v>39.83</c:v>
                </c:pt>
                <c:pt idx="397">
                  <c:v>39.83</c:v>
                </c:pt>
                <c:pt idx="398">
                  <c:v>39.82</c:v>
                </c:pt>
                <c:pt idx="399">
                  <c:v>39.83</c:v>
                </c:pt>
                <c:pt idx="400">
                  <c:v>39.83</c:v>
                </c:pt>
                <c:pt idx="401">
                  <c:v>39.85</c:v>
                </c:pt>
                <c:pt idx="402">
                  <c:v>39.840000000000003</c:v>
                </c:pt>
                <c:pt idx="403">
                  <c:v>39.83</c:v>
                </c:pt>
                <c:pt idx="404">
                  <c:v>39.840000000000003</c:v>
                </c:pt>
                <c:pt idx="405">
                  <c:v>39.85</c:v>
                </c:pt>
                <c:pt idx="406">
                  <c:v>39.840000000000003</c:v>
                </c:pt>
                <c:pt idx="407">
                  <c:v>39.840000000000003</c:v>
                </c:pt>
                <c:pt idx="408">
                  <c:v>39.840000000000003</c:v>
                </c:pt>
                <c:pt idx="409">
                  <c:v>39.83</c:v>
                </c:pt>
                <c:pt idx="410">
                  <c:v>39.83</c:v>
                </c:pt>
                <c:pt idx="411">
                  <c:v>39.82</c:v>
                </c:pt>
                <c:pt idx="412">
                  <c:v>39.840000000000003</c:v>
                </c:pt>
                <c:pt idx="413">
                  <c:v>39.82</c:v>
                </c:pt>
                <c:pt idx="414">
                  <c:v>39.82</c:v>
                </c:pt>
                <c:pt idx="415">
                  <c:v>39.82</c:v>
                </c:pt>
                <c:pt idx="416">
                  <c:v>39.82</c:v>
                </c:pt>
                <c:pt idx="417">
                  <c:v>39.82</c:v>
                </c:pt>
                <c:pt idx="418">
                  <c:v>39.83</c:v>
                </c:pt>
                <c:pt idx="419">
                  <c:v>39.82</c:v>
                </c:pt>
                <c:pt idx="420">
                  <c:v>39.82</c:v>
                </c:pt>
                <c:pt idx="421">
                  <c:v>39.83</c:v>
                </c:pt>
                <c:pt idx="422">
                  <c:v>39.799999999999997</c:v>
                </c:pt>
                <c:pt idx="423">
                  <c:v>39.82</c:v>
                </c:pt>
                <c:pt idx="424">
                  <c:v>39.83</c:v>
                </c:pt>
                <c:pt idx="425">
                  <c:v>39.799999999999997</c:v>
                </c:pt>
                <c:pt idx="426">
                  <c:v>39.78</c:v>
                </c:pt>
                <c:pt idx="427">
                  <c:v>39.76</c:v>
                </c:pt>
                <c:pt idx="428">
                  <c:v>39.75</c:v>
                </c:pt>
                <c:pt idx="429">
                  <c:v>39.729999999999997</c:v>
                </c:pt>
                <c:pt idx="430">
                  <c:v>39.700000000000003</c:v>
                </c:pt>
                <c:pt idx="431">
                  <c:v>39.69</c:v>
                </c:pt>
                <c:pt idx="432">
                  <c:v>39.69</c:v>
                </c:pt>
                <c:pt idx="433">
                  <c:v>39.68</c:v>
                </c:pt>
                <c:pt idx="434">
                  <c:v>39.67</c:v>
                </c:pt>
                <c:pt idx="435">
                  <c:v>39.659999999999997</c:v>
                </c:pt>
                <c:pt idx="436">
                  <c:v>39.659999999999997</c:v>
                </c:pt>
                <c:pt idx="437">
                  <c:v>39.65</c:v>
                </c:pt>
                <c:pt idx="438">
                  <c:v>39.64</c:v>
                </c:pt>
                <c:pt idx="439">
                  <c:v>39.64</c:v>
                </c:pt>
                <c:pt idx="440">
                  <c:v>39.630000000000003</c:v>
                </c:pt>
                <c:pt idx="441">
                  <c:v>39.65</c:v>
                </c:pt>
                <c:pt idx="442">
                  <c:v>39.64</c:v>
                </c:pt>
                <c:pt idx="443">
                  <c:v>39.65</c:v>
                </c:pt>
                <c:pt idx="444">
                  <c:v>39.65</c:v>
                </c:pt>
                <c:pt idx="445">
                  <c:v>39.64</c:v>
                </c:pt>
                <c:pt idx="446">
                  <c:v>39.64</c:v>
                </c:pt>
                <c:pt idx="447">
                  <c:v>39.659999999999997</c:v>
                </c:pt>
                <c:pt idx="448">
                  <c:v>39.65</c:v>
                </c:pt>
                <c:pt idx="449">
                  <c:v>39.659999999999997</c:v>
                </c:pt>
                <c:pt idx="450">
                  <c:v>39.67</c:v>
                </c:pt>
                <c:pt idx="451">
                  <c:v>39.69</c:v>
                </c:pt>
                <c:pt idx="452">
                  <c:v>39.71</c:v>
                </c:pt>
                <c:pt idx="453">
                  <c:v>39.729999999999997</c:v>
                </c:pt>
                <c:pt idx="454">
                  <c:v>39.74</c:v>
                </c:pt>
                <c:pt idx="455">
                  <c:v>39.75</c:v>
                </c:pt>
                <c:pt idx="456">
                  <c:v>39.75</c:v>
                </c:pt>
                <c:pt idx="457">
                  <c:v>39.75</c:v>
                </c:pt>
                <c:pt idx="458">
                  <c:v>39.770000000000003</c:v>
                </c:pt>
                <c:pt idx="459">
                  <c:v>39.81</c:v>
                </c:pt>
                <c:pt idx="460">
                  <c:v>39.81</c:v>
                </c:pt>
                <c:pt idx="461">
                  <c:v>39.81</c:v>
                </c:pt>
                <c:pt idx="462">
                  <c:v>39.83</c:v>
                </c:pt>
                <c:pt idx="463">
                  <c:v>39.85</c:v>
                </c:pt>
                <c:pt idx="464">
                  <c:v>39.869999999999997</c:v>
                </c:pt>
                <c:pt idx="465">
                  <c:v>39.86</c:v>
                </c:pt>
                <c:pt idx="466">
                  <c:v>39.840000000000003</c:v>
                </c:pt>
                <c:pt idx="467">
                  <c:v>39.83</c:v>
                </c:pt>
                <c:pt idx="468">
                  <c:v>39.79</c:v>
                </c:pt>
                <c:pt idx="469">
                  <c:v>39.770000000000003</c:v>
                </c:pt>
                <c:pt idx="470">
                  <c:v>39.74</c:v>
                </c:pt>
                <c:pt idx="471">
                  <c:v>39.729999999999997</c:v>
                </c:pt>
                <c:pt idx="472">
                  <c:v>39.69</c:v>
                </c:pt>
                <c:pt idx="473">
                  <c:v>39.67</c:v>
                </c:pt>
                <c:pt idx="474">
                  <c:v>39.619999999999997</c:v>
                </c:pt>
                <c:pt idx="475">
                  <c:v>39.6</c:v>
                </c:pt>
                <c:pt idx="476">
                  <c:v>39.58</c:v>
                </c:pt>
                <c:pt idx="477">
                  <c:v>39.61</c:v>
                </c:pt>
                <c:pt idx="478">
                  <c:v>39.619999999999997</c:v>
                </c:pt>
                <c:pt idx="479">
                  <c:v>39.619999999999997</c:v>
                </c:pt>
                <c:pt idx="480">
                  <c:v>39.619999999999997</c:v>
                </c:pt>
                <c:pt idx="481">
                  <c:v>39.630000000000003</c:v>
                </c:pt>
                <c:pt idx="482">
                  <c:v>39.659999999999997</c:v>
                </c:pt>
                <c:pt idx="483">
                  <c:v>39.67</c:v>
                </c:pt>
                <c:pt idx="484">
                  <c:v>39.65</c:v>
                </c:pt>
                <c:pt idx="485">
                  <c:v>39.67</c:v>
                </c:pt>
                <c:pt idx="486">
                  <c:v>39.68</c:v>
                </c:pt>
                <c:pt idx="487">
                  <c:v>39.64</c:v>
                </c:pt>
                <c:pt idx="488">
                  <c:v>39.6</c:v>
                </c:pt>
                <c:pt idx="489">
                  <c:v>39.58</c:v>
                </c:pt>
                <c:pt idx="490">
                  <c:v>39.58</c:v>
                </c:pt>
                <c:pt idx="491">
                  <c:v>39.56</c:v>
                </c:pt>
                <c:pt idx="492">
                  <c:v>39.58</c:v>
                </c:pt>
                <c:pt idx="493">
                  <c:v>39.54</c:v>
                </c:pt>
                <c:pt idx="494">
                  <c:v>39.53</c:v>
                </c:pt>
                <c:pt idx="495">
                  <c:v>39.56</c:v>
                </c:pt>
                <c:pt idx="496">
                  <c:v>39.549999999999997</c:v>
                </c:pt>
                <c:pt idx="497">
                  <c:v>39.56</c:v>
                </c:pt>
                <c:pt idx="498">
                  <c:v>40.26</c:v>
                </c:pt>
                <c:pt idx="499">
                  <c:v>39.92</c:v>
                </c:pt>
                <c:pt idx="500">
                  <c:v>40.03</c:v>
                </c:pt>
                <c:pt idx="501">
                  <c:v>40.03</c:v>
                </c:pt>
                <c:pt idx="502">
                  <c:v>39.94</c:v>
                </c:pt>
                <c:pt idx="503">
                  <c:v>39.9</c:v>
                </c:pt>
                <c:pt idx="504">
                  <c:v>39.92</c:v>
                </c:pt>
                <c:pt idx="505">
                  <c:v>39.94</c:v>
                </c:pt>
                <c:pt idx="506">
                  <c:v>39.92</c:v>
                </c:pt>
                <c:pt idx="507">
                  <c:v>39.909999999999997</c:v>
                </c:pt>
                <c:pt idx="508">
                  <c:v>39.9</c:v>
                </c:pt>
                <c:pt idx="509">
                  <c:v>39.89</c:v>
                </c:pt>
                <c:pt idx="510">
                  <c:v>39.85</c:v>
                </c:pt>
                <c:pt idx="511">
                  <c:v>39.880000000000003</c:v>
                </c:pt>
                <c:pt idx="512">
                  <c:v>39.880000000000003</c:v>
                </c:pt>
                <c:pt idx="513">
                  <c:v>39.799999999999997</c:v>
                </c:pt>
                <c:pt idx="514">
                  <c:v>39.880000000000003</c:v>
                </c:pt>
                <c:pt idx="515">
                  <c:v>39.880000000000003</c:v>
                </c:pt>
                <c:pt idx="516">
                  <c:v>39.799999999999997</c:v>
                </c:pt>
                <c:pt idx="517">
                  <c:v>39.85</c:v>
                </c:pt>
                <c:pt idx="518">
                  <c:v>39.85</c:v>
                </c:pt>
                <c:pt idx="519">
                  <c:v>39.86</c:v>
                </c:pt>
                <c:pt idx="520">
                  <c:v>39.92</c:v>
                </c:pt>
                <c:pt idx="521">
                  <c:v>39.86</c:v>
                </c:pt>
                <c:pt idx="522">
                  <c:v>39.880000000000003</c:v>
                </c:pt>
                <c:pt idx="523">
                  <c:v>39.83</c:v>
                </c:pt>
                <c:pt idx="524">
                  <c:v>39.97</c:v>
                </c:pt>
                <c:pt idx="525">
                  <c:v>39.97</c:v>
                </c:pt>
                <c:pt idx="526">
                  <c:v>39.9</c:v>
                </c:pt>
                <c:pt idx="527">
                  <c:v>39.96</c:v>
                </c:pt>
                <c:pt idx="528">
                  <c:v>39.92</c:v>
                </c:pt>
                <c:pt idx="529">
                  <c:v>39.97</c:v>
                </c:pt>
                <c:pt idx="530">
                  <c:v>39.950000000000003</c:v>
                </c:pt>
                <c:pt idx="531">
                  <c:v>40.01</c:v>
                </c:pt>
                <c:pt idx="532">
                  <c:v>40.08</c:v>
                </c:pt>
                <c:pt idx="533">
                  <c:v>40.36</c:v>
                </c:pt>
                <c:pt idx="534">
                  <c:v>40.159999999999997</c:v>
                </c:pt>
                <c:pt idx="535">
                  <c:v>40.35</c:v>
                </c:pt>
                <c:pt idx="536">
                  <c:v>40.1</c:v>
                </c:pt>
                <c:pt idx="537">
                  <c:v>40.130000000000003</c:v>
                </c:pt>
                <c:pt idx="538">
                  <c:v>40.130000000000003</c:v>
                </c:pt>
                <c:pt idx="539">
                  <c:v>39.96</c:v>
                </c:pt>
                <c:pt idx="540">
                  <c:v>39.869999999999997</c:v>
                </c:pt>
                <c:pt idx="541">
                  <c:v>39.979999999999997</c:v>
                </c:pt>
                <c:pt idx="542">
                  <c:v>40.07</c:v>
                </c:pt>
                <c:pt idx="543">
                  <c:v>40.24</c:v>
                </c:pt>
                <c:pt idx="544">
                  <c:v>40.25</c:v>
                </c:pt>
                <c:pt idx="545">
                  <c:v>40.17</c:v>
                </c:pt>
                <c:pt idx="546">
                  <c:v>40.07</c:v>
                </c:pt>
                <c:pt idx="547">
                  <c:v>40.090000000000003</c:v>
                </c:pt>
                <c:pt idx="548">
                  <c:v>40.18</c:v>
                </c:pt>
                <c:pt idx="549">
                  <c:v>40.200000000000003</c:v>
                </c:pt>
                <c:pt idx="550">
                  <c:v>40.22</c:v>
                </c:pt>
                <c:pt idx="551">
                  <c:v>40.299999999999997</c:v>
                </c:pt>
                <c:pt idx="552">
                  <c:v>40.36</c:v>
                </c:pt>
                <c:pt idx="553">
                  <c:v>40.270000000000003</c:v>
                </c:pt>
                <c:pt idx="554">
                  <c:v>40.299999999999997</c:v>
                </c:pt>
                <c:pt idx="555">
                  <c:v>40.33</c:v>
                </c:pt>
                <c:pt idx="556">
                  <c:v>40.4</c:v>
                </c:pt>
                <c:pt idx="557">
                  <c:v>40.479999999999997</c:v>
                </c:pt>
                <c:pt idx="558">
                  <c:v>40.520000000000003</c:v>
                </c:pt>
                <c:pt idx="559">
                  <c:v>40.56</c:v>
                </c:pt>
                <c:pt idx="560">
                  <c:v>40.53</c:v>
                </c:pt>
                <c:pt idx="561">
                  <c:v>40.82</c:v>
                </c:pt>
                <c:pt idx="562">
                  <c:v>40.79</c:v>
                </c:pt>
                <c:pt idx="563">
                  <c:v>40.76</c:v>
                </c:pt>
                <c:pt idx="564">
                  <c:v>40.74</c:v>
                </c:pt>
                <c:pt idx="565">
                  <c:v>40.619999999999997</c:v>
                </c:pt>
                <c:pt idx="566">
                  <c:v>40.61</c:v>
                </c:pt>
                <c:pt idx="567">
                  <c:v>40.82</c:v>
                </c:pt>
                <c:pt idx="568">
                  <c:v>40.799999999999997</c:v>
                </c:pt>
                <c:pt idx="569">
                  <c:v>40.81</c:v>
                </c:pt>
                <c:pt idx="570">
                  <c:v>40.950000000000003</c:v>
                </c:pt>
                <c:pt idx="571">
                  <c:v>40.880000000000003</c:v>
                </c:pt>
                <c:pt idx="572">
                  <c:v>40.92</c:v>
                </c:pt>
                <c:pt idx="573">
                  <c:v>40.86</c:v>
                </c:pt>
                <c:pt idx="574">
                  <c:v>41.04</c:v>
                </c:pt>
                <c:pt idx="575">
                  <c:v>40.89</c:v>
                </c:pt>
                <c:pt idx="576">
                  <c:v>40.98</c:v>
                </c:pt>
                <c:pt idx="577">
                  <c:v>40.880000000000003</c:v>
                </c:pt>
                <c:pt idx="578">
                  <c:v>40.92</c:v>
                </c:pt>
                <c:pt idx="579">
                  <c:v>41.03</c:v>
                </c:pt>
                <c:pt idx="580">
                  <c:v>40.92</c:v>
                </c:pt>
                <c:pt idx="581">
                  <c:v>41.02</c:v>
                </c:pt>
                <c:pt idx="582">
                  <c:v>40.96</c:v>
                </c:pt>
                <c:pt idx="583">
                  <c:v>41.13</c:v>
                </c:pt>
                <c:pt idx="584">
                  <c:v>41.14</c:v>
                </c:pt>
                <c:pt idx="585">
                  <c:v>41.31</c:v>
                </c:pt>
                <c:pt idx="586">
                  <c:v>41.22</c:v>
                </c:pt>
                <c:pt idx="587">
                  <c:v>41.21</c:v>
                </c:pt>
                <c:pt idx="588">
                  <c:v>41.03</c:v>
                </c:pt>
                <c:pt idx="589">
                  <c:v>40.99</c:v>
                </c:pt>
                <c:pt idx="590">
                  <c:v>41.07</c:v>
                </c:pt>
                <c:pt idx="591">
                  <c:v>41.1</c:v>
                </c:pt>
                <c:pt idx="592">
                  <c:v>41.05</c:v>
                </c:pt>
                <c:pt idx="593">
                  <c:v>41.08</c:v>
                </c:pt>
                <c:pt idx="594">
                  <c:v>40.94</c:v>
                </c:pt>
                <c:pt idx="595">
                  <c:v>40.97</c:v>
                </c:pt>
                <c:pt idx="596">
                  <c:v>40.92</c:v>
                </c:pt>
                <c:pt idx="597">
                  <c:v>40.869999999999997</c:v>
                </c:pt>
                <c:pt idx="598">
                  <c:v>40.92</c:v>
                </c:pt>
                <c:pt idx="599">
                  <c:v>40.909999999999997</c:v>
                </c:pt>
                <c:pt idx="600">
                  <c:v>40.950000000000003</c:v>
                </c:pt>
                <c:pt idx="601">
                  <c:v>40.92</c:v>
                </c:pt>
                <c:pt idx="602">
                  <c:v>40.880000000000003</c:v>
                </c:pt>
                <c:pt idx="603">
                  <c:v>41.04</c:v>
                </c:pt>
                <c:pt idx="604">
                  <c:v>40.869999999999997</c:v>
                </c:pt>
                <c:pt idx="605">
                  <c:v>40.89</c:v>
                </c:pt>
                <c:pt idx="606">
                  <c:v>40.85</c:v>
                </c:pt>
                <c:pt idx="607">
                  <c:v>40.89</c:v>
                </c:pt>
                <c:pt idx="608">
                  <c:v>40.880000000000003</c:v>
                </c:pt>
                <c:pt idx="609">
                  <c:v>40.909999999999997</c:v>
                </c:pt>
                <c:pt idx="610">
                  <c:v>40.96</c:v>
                </c:pt>
                <c:pt idx="611">
                  <c:v>40.96</c:v>
                </c:pt>
                <c:pt idx="612">
                  <c:v>40.89</c:v>
                </c:pt>
                <c:pt idx="613">
                  <c:v>41</c:v>
                </c:pt>
                <c:pt idx="614">
                  <c:v>40.83</c:v>
                </c:pt>
                <c:pt idx="615">
                  <c:v>40.79</c:v>
                </c:pt>
                <c:pt idx="616">
                  <c:v>40.909999999999997</c:v>
                </c:pt>
                <c:pt idx="617">
                  <c:v>40.85</c:v>
                </c:pt>
                <c:pt idx="618">
                  <c:v>40.770000000000003</c:v>
                </c:pt>
                <c:pt idx="619">
                  <c:v>40.76</c:v>
                </c:pt>
                <c:pt idx="620">
                  <c:v>40.74</c:v>
                </c:pt>
                <c:pt idx="621">
                  <c:v>40.700000000000003</c:v>
                </c:pt>
                <c:pt idx="622">
                  <c:v>40.54</c:v>
                </c:pt>
                <c:pt idx="623">
                  <c:v>40.54</c:v>
                </c:pt>
                <c:pt idx="624">
                  <c:v>40.619999999999997</c:v>
                </c:pt>
                <c:pt idx="625">
                  <c:v>40.630000000000003</c:v>
                </c:pt>
                <c:pt idx="626">
                  <c:v>40.6</c:v>
                </c:pt>
                <c:pt idx="627">
                  <c:v>40.590000000000003</c:v>
                </c:pt>
                <c:pt idx="628">
                  <c:v>40.549999999999997</c:v>
                </c:pt>
                <c:pt idx="629">
                  <c:v>40.58</c:v>
                </c:pt>
                <c:pt idx="630">
                  <c:v>40.6</c:v>
                </c:pt>
                <c:pt idx="631">
                  <c:v>40.549999999999997</c:v>
                </c:pt>
                <c:pt idx="632">
                  <c:v>40.520000000000003</c:v>
                </c:pt>
                <c:pt idx="633">
                  <c:v>40.5</c:v>
                </c:pt>
                <c:pt idx="634">
                  <c:v>40.51</c:v>
                </c:pt>
                <c:pt idx="635">
                  <c:v>40.56</c:v>
                </c:pt>
                <c:pt idx="636">
                  <c:v>40.56</c:v>
                </c:pt>
                <c:pt idx="637">
                  <c:v>40.520000000000003</c:v>
                </c:pt>
                <c:pt idx="638">
                  <c:v>40.520000000000003</c:v>
                </c:pt>
                <c:pt idx="639">
                  <c:v>40.56</c:v>
                </c:pt>
                <c:pt idx="640">
                  <c:v>40.51</c:v>
                </c:pt>
                <c:pt idx="641">
                  <c:v>40.58</c:v>
                </c:pt>
                <c:pt idx="642">
                  <c:v>40.56</c:v>
                </c:pt>
                <c:pt idx="643">
                  <c:v>40.549999999999997</c:v>
                </c:pt>
                <c:pt idx="644">
                  <c:v>40.56</c:v>
                </c:pt>
                <c:pt idx="645">
                  <c:v>40.6</c:v>
                </c:pt>
                <c:pt idx="646">
                  <c:v>40.590000000000003</c:v>
                </c:pt>
                <c:pt idx="647">
                  <c:v>40.549999999999997</c:v>
                </c:pt>
                <c:pt idx="648">
                  <c:v>40.6</c:v>
                </c:pt>
                <c:pt idx="649">
                  <c:v>40.619999999999997</c:v>
                </c:pt>
                <c:pt idx="650">
                  <c:v>40.6</c:v>
                </c:pt>
                <c:pt idx="651">
                  <c:v>40.61</c:v>
                </c:pt>
                <c:pt idx="652">
                  <c:v>40.54</c:v>
                </c:pt>
                <c:pt idx="653">
                  <c:v>40.51</c:v>
                </c:pt>
                <c:pt idx="654">
                  <c:v>40.56</c:v>
                </c:pt>
                <c:pt idx="655">
                  <c:v>40.49</c:v>
                </c:pt>
                <c:pt idx="656">
                  <c:v>40.53</c:v>
                </c:pt>
                <c:pt idx="657">
                  <c:v>40.520000000000003</c:v>
                </c:pt>
                <c:pt idx="658">
                  <c:v>40.450000000000003</c:v>
                </c:pt>
                <c:pt idx="659">
                  <c:v>40.49</c:v>
                </c:pt>
                <c:pt idx="660">
                  <c:v>40.549999999999997</c:v>
                </c:pt>
                <c:pt idx="661">
                  <c:v>40.56</c:v>
                </c:pt>
                <c:pt idx="662">
                  <c:v>40.46</c:v>
                </c:pt>
                <c:pt idx="663">
                  <c:v>40.5</c:v>
                </c:pt>
                <c:pt idx="664">
                  <c:v>40.53</c:v>
                </c:pt>
                <c:pt idx="665">
                  <c:v>40.54</c:v>
                </c:pt>
                <c:pt idx="666">
                  <c:v>40.54</c:v>
                </c:pt>
                <c:pt idx="667">
                  <c:v>40.6</c:v>
                </c:pt>
                <c:pt idx="668">
                  <c:v>40.57</c:v>
                </c:pt>
                <c:pt idx="669">
                  <c:v>40.58</c:v>
                </c:pt>
                <c:pt idx="670">
                  <c:v>40.549999999999997</c:v>
                </c:pt>
                <c:pt idx="671">
                  <c:v>40.56</c:v>
                </c:pt>
                <c:pt idx="672">
                  <c:v>40.64</c:v>
                </c:pt>
                <c:pt idx="673">
                  <c:v>40.6</c:v>
                </c:pt>
                <c:pt idx="674">
                  <c:v>40.630000000000003</c:v>
                </c:pt>
                <c:pt idx="675">
                  <c:v>40.57</c:v>
                </c:pt>
                <c:pt idx="676">
                  <c:v>40.630000000000003</c:v>
                </c:pt>
                <c:pt idx="677">
                  <c:v>40.659999999999997</c:v>
                </c:pt>
                <c:pt idx="678">
                  <c:v>40.6</c:v>
                </c:pt>
                <c:pt idx="679">
                  <c:v>40.64</c:v>
                </c:pt>
                <c:pt idx="680">
                  <c:v>40.630000000000003</c:v>
                </c:pt>
                <c:pt idx="681">
                  <c:v>40.590000000000003</c:v>
                </c:pt>
                <c:pt idx="682">
                  <c:v>40.65</c:v>
                </c:pt>
                <c:pt idx="683">
                  <c:v>40.64</c:v>
                </c:pt>
                <c:pt idx="684">
                  <c:v>40.61</c:v>
                </c:pt>
                <c:pt idx="685">
                  <c:v>40.590000000000003</c:v>
                </c:pt>
                <c:pt idx="686">
                  <c:v>40.65</c:v>
                </c:pt>
                <c:pt idx="687">
                  <c:v>40.6</c:v>
                </c:pt>
                <c:pt idx="688">
                  <c:v>40.53</c:v>
                </c:pt>
                <c:pt idx="689">
                  <c:v>40.549999999999997</c:v>
                </c:pt>
                <c:pt idx="690">
                  <c:v>40.549999999999997</c:v>
                </c:pt>
                <c:pt idx="691">
                  <c:v>40.58</c:v>
                </c:pt>
                <c:pt idx="692">
                  <c:v>40.53</c:v>
                </c:pt>
                <c:pt idx="693">
                  <c:v>40.56</c:v>
                </c:pt>
                <c:pt idx="694">
                  <c:v>40.549999999999997</c:v>
                </c:pt>
                <c:pt idx="695">
                  <c:v>40.51</c:v>
                </c:pt>
                <c:pt idx="696">
                  <c:v>40.549999999999997</c:v>
                </c:pt>
                <c:pt idx="697">
                  <c:v>40.479999999999997</c:v>
                </c:pt>
                <c:pt idx="698">
                  <c:v>40.54</c:v>
                </c:pt>
                <c:pt idx="699">
                  <c:v>40.479999999999997</c:v>
                </c:pt>
                <c:pt idx="700">
                  <c:v>40.43</c:v>
                </c:pt>
                <c:pt idx="701">
                  <c:v>40.4</c:v>
                </c:pt>
                <c:pt idx="702">
                  <c:v>40.369999999999997</c:v>
                </c:pt>
                <c:pt idx="703">
                  <c:v>40.39</c:v>
                </c:pt>
                <c:pt idx="704">
                  <c:v>40.33</c:v>
                </c:pt>
                <c:pt idx="705">
                  <c:v>40.33</c:v>
                </c:pt>
                <c:pt idx="706">
                  <c:v>40.29</c:v>
                </c:pt>
                <c:pt idx="707">
                  <c:v>40.33</c:v>
                </c:pt>
                <c:pt idx="708">
                  <c:v>40.229999999999997</c:v>
                </c:pt>
                <c:pt idx="709">
                  <c:v>40.229999999999997</c:v>
                </c:pt>
                <c:pt idx="710">
                  <c:v>40.25</c:v>
                </c:pt>
                <c:pt idx="711">
                  <c:v>40.33</c:v>
                </c:pt>
                <c:pt idx="712">
                  <c:v>40.31</c:v>
                </c:pt>
                <c:pt idx="713">
                  <c:v>40.32</c:v>
                </c:pt>
                <c:pt idx="714">
                  <c:v>40.32</c:v>
                </c:pt>
                <c:pt idx="715">
                  <c:v>40.33</c:v>
                </c:pt>
                <c:pt idx="716">
                  <c:v>40.369999999999997</c:v>
                </c:pt>
                <c:pt idx="717">
                  <c:v>40.299999999999997</c:v>
                </c:pt>
                <c:pt idx="718">
                  <c:v>40.28</c:v>
                </c:pt>
                <c:pt idx="719">
                  <c:v>40.33</c:v>
                </c:pt>
                <c:pt idx="720">
                  <c:v>40.36</c:v>
                </c:pt>
                <c:pt idx="721">
                  <c:v>40.450000000000003</c:v>
                </c:pt>
                <c:pt idx="722">
                  <c:v>40.44</c:v>
                </c:pt>
                <c:pt idx="723">
                  <c:v>40.380000000000003</c:v>
                </c:pt>
                <c:pt idx="724">
                  <c:v>40.33</c:v>
                </c:pt>
                <c:pt idx="725">
                  <c:v>40.33</c:v>
                </c:pt>
                <c:pt idx="726">
                  <c:v>40.33</c:v>
                </c:pt>
                <c:pt idx="727">
                  <c:v>40.43</c:v>
                </c:pt>
                <c:pt idx="728">
                  <c:v>40.43</c:v>
                </c:pt>
                <c:pt idx="729">
                  <c:v>40.42</c:v>
                </c:pt>
                <c:pt idx="730">
                  <c:v>40.380000000000003</c:v>
                </c:pt>
                <c:pt idx="731">
                  <c:v>40.380000000000003</c:v>
                </c:pt>
                <c:pt idx="732">
                  <c:v>40.340000000000003</c:v>
                </c:pt>
                <c:pt idx="733">
                  <c:v>40.39</c:v>
                </c:pt>
                <c:pt idx="734">
                  <c:v>40.39</c:v>
                </c:pt>
                <c:pt idx="735">
                  <c:v>40.380000000000003</c:v>
                </c:pt>
                <c:pt idx="736">
                  <c:v>40.299999999999997</c:v>
                </c:pt>
                <c:pt idx="737">
                  <c:v>40.369999999999997</c:v>
                </c:pt>
                <c:pt idx="738">
                  <c:v>40.340000000000003</c:v>
                </c:pt>
                <c:pt idx="739">
                  <c:v>40.35</c:v>
                </c:pt>
                <c:pt idx="740">
                  <c:v>40.31</c:v>
                </c:pt>
                <c:pt idx="741">
                  <c:v>40.36</c:v>
                </c:pt>
                <c:pt idx="742">
                  <c:v>40.35</c:v>
                </c:pt>
                <c:pt idx="743">
                  <c:v>40.39</c:v>
                </c:pt>
                <c:pt idx="744">
                  <c:v>40.28</c:v>
                </c:pt>
                <c:pt idx="745">
                  <c:v>40.31</c:v>
                </c:pt>
                <c:pt idx="746">
                  <c:v>40.33</c:v>
                </c:pt>
                <c:pt idx="747">
                  <c:v>40.31</c:v>
                </c:pt>
                <c:pt idx="748">
                  <c:v>40.299999999999997</c:v>
                </c:pt>
                <c:pt idx="749">
                  <c:v>40.39</c:v>
                </c:pt>
                <c:pt idx="750">
                  <c:v>40.36</c:v>
                </c:pt>
                <c:pt idx="751">
                  <c:v>40.35</c:v>
                </c:pt>
                <c:pt idx="752">
                  <c:v>40.4</c:v>
                </c:pt>
                <c:pt idx="753">
                  <c:v>40.47</c:v>
                </c:pt>
                <c:pt idx="754">
                  <c:v>40.409999999999997</c:v>
                </c:pt>
                <c:pt idx="755">
                  <c:v>40.46</c:v>
                </c:pt>
                <c:pt idx="756">
                  <c:v>40.47</c:v>
                </c:pt>
                <c:pt idx="757">
                  <c:v>40.46</c:v>
                </c:pt>
                <c:pt idx="758">
                  <c:v>40.479999999999997</c:v>
                </c:pt>
                <c:pt idx="759">
                  <c:v>40.5</c:v>
                </c:pt>
                <c:pt idx="760">
                  <c:v>40.43</c:v>
                </c:pt>
                <c:pt idx="761">
                  <c:v>40.520000000000003</c:v>
                </c:pt>
                <c:pt idx="762">
                  <c:v>40.53</c:v>
                </c:pt>
                <c:pt idx="763">
                  <c:v>40.5</c:v>
                </c:pt>
                <c:pt idx="764">
                  <c:v>40.47</c:v>
                </c:pt>
                <c:pt idx="765">
                  <c:v>40.44</c:v>
                </c:pt>
                <c:pt idx="766">
                  <c:v>40.4</c:v>
                </c:pt>
                <c:pt idx="767">
                  <c:v>40.42</c:v>
                </c:pt>
                <c:pt idx="768">
                  <c:v>40.43</c:v>
                </c:pt>
                <c:pt idx="769">
                  <c:v>40.43</c:v>
                </c:pt>
                <c:pt idx="770">
                  <c:v>40.42</c:v>
                </c:pt>
                <c:pt idx="771">
                  <c:v>40.47</c:v>
                </c:pt>
                <c:pt idx="772">
                  <c:v>40.36</c:v>
                </c:pt>
                <c:pt idx="773">
                  <c:v>40.33</c:v>
                </c:pt>
                <c:pt idx="774">
                  <c:v>40.369999999999997</c:v>
                </c:pt>
                <c:pt idx="775">
                  <c:v>40.35</c:v>
                </c:pt>
                <c:pt idx="776">
                  <c:v>40.32</c:v>
                </c:pt>
                <c:pt idx="777">
                  <c:v>40.31</c:v>
                </c:pt>
                <c:pt idx="778">
                  <c:v>40.26</c:v>
                </c:pt>
                <c:pt idx="779">
                  <c:v>40.28</c:v>
                </c:pt>
                <c:pt idx="780">
                  <c:v>40.28</c:v>
                </c:pt>
                <c:pt idx="781">
                  <c:v>40.270000000000003</c:v>
                </c:pt>
                <c:pt idx="782">
                  <c:v>40.270000000000003</c:v>
                </c:pt>
                <c:pt idx="783">
                  <c:v>40.21</c:v>
                </c:pt>
                <c:pt idx="784">
                  <c:v>40.159999999999997</c:v>
                </c:pt>
                <c:pt idx="785">
                  <c:v>40.130000000000003</c:v>
                </c:pt>
                <c:pt idx="786">
                  <c:v>40.090000000000003</c:v>
                </c:pt>
                <c:pt idx="787">
                  <c:v>40.07</c:v>
                </c:pt>
                <c:pt idx="788">
                  <c:v>40.049999999999997</c:v>
                </c:pt>
                <c:pt idx="789">
                  <c:v>40.090000000000003</c:v>
                </c:pt>
                <c:pt idx="790">
                  <c:v>40.19</c:v>
                </c:pt>
                <c:pt idx="791">
                  <c:v>40.18</c:v>
                </c:pt>
                <c:pt idx="792">
                  <c:v>40.090000000000003</c:v>
                </c:pt>
                <c:pt idx="793">
                  <c:v>40.01</c:v>
                </c:pt>
                <c:pt idx="794">
                  <c:v>39.909999999999997</c:v>
                </c:pt>
                <c:pt idx="795">
                  <c:v>39.86</c:v>
                </c:pt>
                <c:pt idx="796">
                  <c:v>39.909999999999997</c:v>
                </c:pt>
                <c:pt idx="797">
                  <c:v>39.869999999999997</c:v>
                </c:pt>
                <c:pt idx="798">
                  <c:v>39.86</c:v>
                </c:pt>
                <c:pt idx="799">
                  <c:v>39.81</c:v>
                </c:pt>
                <c:pt idx="800">
                  <c:v>39.86</c:v>
                </c:pt>
                <c:pt idx="801">
                  <c:v>39.85</c:v>
                </c:pt>
                <c:pt idx="802">
                  <c:v>39.9</c:v>
                </c:pt>
                <c:pt idx="803">
                  <c:v>39.880000000000003</c:v>
                </c:pt>
                <c:pt idx="804">
                  <c:v>39.880000000000003</c:v>
                </c:pt>
                <c:pt idx="805">
                  <c:v>39.83</c:v>
                </c:pt>
                <c:pt idx="806">
                  <c:v>39.799999999999997</c:v>
                </c:pt>
                <c:pt idx="807">
                  <c:v>39.75</c:v>
                </c:pt>
                <c:pt idx="808">
                  <c:v>39.74</c:v>
                </c:pt>
                <c:pt idx="809">
                  <c:v>39.729999999999997</c:v>
                </c:pt>
                <c:pt idx="810">
                  <c:v>39.76</c:v>
                </c:pt>
                <c:pt idx="811">
                  <c:v>39.76</c:v>
                </c:pt>
                <c:pt idx="812">
                  <c:v>39.68</c:v>
                </c:pt>
                <c:pt idx="813">
                  <c:v>39.56</c:v>
                </c:pt>
                <c:pt idx="814">
                  <c:v>39.53</c:v>
                </c:pt>
                <c:pt idx="815">
                  <c:v>39.549999999999997</c:v>
                </c:pt>
                <c:pt idx="816">
                  <c:v>39.54</c:v>
                </c:pt>
                <c:pt idx="817">
                  <c:v>39.520000000000003</c:v>
                </c:pt>
                <c:pt idx="818">
                  <c:v>39.51</c:v>
                </c:pt>
                <c:pt idx="819">
                  <c:v>39.549999999999997</c:v>
                </c:pt>
                <c:pt idx="820">
                  <c:v>39.5</c:v>
                </c:pt>
                <c:pt idx="821">
                  <c:v>39.479999999999997</c:v>
                </c:pt>
                <c:pt idx="822">
                  <c:v>39.479999999999997</c:v>
                </c:pt>
                <c:pt idx="823">
                  <c:v>39.42</c:v>
                </c:pt>
                <c:pt idx="824">
                  <c:v>39.44</c:v>
                </c:pt>
                <c:pt idx="825">
                  <c:v>39.42</c:v>
                </c:pt>
                <c:pt idx="826">
                  <c:v>39.46</c:v>
                </c:pt>
                <c:pt idx="827">
                  <c:v>39.44</c:v>
                </c:pt>
                <c:pt idx="828">
                  <c:v>39.479999999999997</c:v>
                </c:pt>
                <c:pt idx="829">
                  <c:v>39.43</c:v>
                </c:pt>
                <c:pt idx="830">
                  <c:v>39.43</c:v>
                </c:pt>
                <c:pt idx="831">
                  <c:v>39.380000000000003</c:v>
                </c:pt>
                <c:pt idx="832">
                  <c:v>39.31</c:v>
                </c:pt>
                <c:pt idx="833">
                  <c:v>39.32</c:v>
                </c:pt>
                <c:pt idx="834">
                  <c:v>39.35</c:v>
                </c:pt>
                <c:pt idx="835">
                  <c:v>39.44</c:v>
                </c:pt>
                <c:pt idx="836">
                  <c:v>39.32</c:v>
                </c:pt>
                <c:pt idx="837">
                  <c:v>39.31</c:v>
                </c:pt>
                <c:pt idx="838">
                  <c:v>39.380000000000003</c:v>
                </c:pt>
                <c:pt idx="839">
                  <c:v>39.4</c:v>
                </c:pt>
                <c:pt idx="840">
                  <c:v>39.31</c:v>
                </c:pt>
                <c:pt idx="841">
                  <c:v>39.29</c:v>
                </c:pt>
                <c:pt idx="842">
                  <c:v>39.29</c:v>
                </c:pt>
                <c:pt idx="843">
                  <c:v>39.28</c:v>
                </c:pt>
                <c:pt idx="844">
                  <c:v>39.26</c:v>
                </c:pt>
                <c:pt idx="845">
                  <c:v>39.229999999999997</c:v>
                </c:pt>
                <c:pt idx="846">
                  <c:v>39.33</c:v>
                </c:pt>
                <c:pt idx="847">
                  <c:v>39.24</c:v>
                </c:pt>
                <c:pt idx="848">
                  <c:v>39.26</c:v>
                </c:pt>
                <c:pt idx="849">
                  <c:v>39.19</c:v>
                </c:pt>
                <c:pt idx="850">
                  <c:v>39.130000000000003</c:v>
                </c:pt>
                <c:pt idx="851">
                  <c:v>39.090000000000003</c:v>
                </c:pt>
                <c:pt idx="852">
                  <c:v>39.08</c:v>
                </c:pt>
                <c:pt idx="853">
                  <c:v>39.130000000000003</c:v>
                </c:pt>
                <c:pt idx="854">
                  <c:v>39.090000000000003</c:v>
                </c:pt>
                <c:pt idx="855">
                  <c:v>39.090000000000003</c:v>
                </c:pt>
                <c:pt idx="856">
                  <c:v>39.04</c:v>
                </c:pt>
                <c:pt idx="857">
                  <c:v>39.06</c:v>
                </c:pt>
                <c:pt idx="858">
                  <c:v>39.15</c:v>
                </c:pt>
                <c:pt idx="859">
                  <c:v>39.090000000000003</c:v>
                </c:pt>
                <c:pt idx="860">
                  <c:v>39.08</c:v>
                </c:pt>
                <c:pt idx="861">
                  <c:v>39.06</c:v>
                </c:pt>
                <c:pt idx="862">
                  <c:v>39.08</c:v>
                </c:pt>
                <c:pt idx="863">
                  <c:v>39.06</c:v>
                </c:pt>
                <c:pt idx="864">
                  <c:v>39.08</c:v>
                </c:pt>
                <c:pt idx="865">
                  <c:v>39.14</c:v>
                </c:pt>
                <c:pt idx="866">
                  <c:v>39.07</c:v>
                </c:pt>
                <c:pt idx="867">
                  <c:v>39.1</c:v>
                </c:pt>
                <c:pt idx="868">
                  <c:v>39.11</c:v>
                </c:pt>
                <c:pt idx="869">
                  <c:v>39.090000000000003</c:v>
                </c:pt>
                <c:pt idx="870">
                  <c:v>39.08</c:v>
                </c:pt>
                <c:pt idx="871">
                  <c:v>39.11</c:v>
                </c:pt>
                <c:pt idx="872">
                  <c:v>39.119999999999997</c:v>
                </c:pt>
                <c:pt idx="873">
                  <c:v>39.15</c:v>
                </c:pt>
                <c:pt idx="874">
                  <c:v>39.17</c:v>
                </c:pt>
                <c:pt idx="875">
                  <c:v>39.15</c:v>
                </c:pt>
                <c:pt idx="876">
                  <c:v>39.11</c:v>
                </c:pt>
                <c:pt idx="877">
                  <c:v>39.1</c:v>
                </c:pt>
                <c:pt idx="878">
                  <c:v>39.119999999999997</c:v>
                </c:pt>
                <c:pt idx="879">
                  <c:v>39.24</c:v>
                </c:pt>
                <c:pt idx="880">
                  <c:v>39.17</c:v>
                </c:pt>
                <c:pt idx="881">
                  <c:v>39.25</c:v>
                </c:pt>
                <c:pt idx="882">
                  <c:v>39.22</c:v>
                </c:pt>
                <c:pt idx="883">
                  <c:v>39.32</c:v>
                </c:pt>
                <c:pt idx="884">
                  <c:v>39.270000000000003</c:v>
                </c:pt>
                <c:pt idx="885">
                  <c:v>39.25</c:v>
                </c:pt>
                <c:pt idx="886">
                  <c:v>39.31</c:v>
                </c:pt>
                <c:pt idx="887">
                  <c:v>39.25</c:v>
                </c:pt>
                <c:pt idx="888">
                  <c:v>39.19</c:v>
                </c:pt>
                <c:pt idx="889">
                  <c:v>39.22</c:v>
                </c:pt>
                <c:pt idx="890">
                  <c:v>39.200000000000003</c:v>
                </c:pt>
                <c:pt idx="891">
                  <c:v>39.17</c:v>
                </c:pt>
                <c:pt idx="892">
                  <c:v>39.229999999999997</c:v>
                </c:pt>
                <c:pt idx="893">
                  <c:v>39.22</c:v>
                </c:pt>
                <c:pt idx="894">
                  <c:v>39.21</c:v>
                </c:pt>
                <c:pt idx="895">
                  <c:v>39.18</c:v>
                </c:pt>
                <c:pt idx="896">
                  <c:v>39.21</c:v>
                </c:pt>
                <c:pt idx="897">
                  <c:v>39.21</c:v>
                </c:pt>
                <c:pt idx="898">
                  <c:v>39.200000000000003</c:v>
                </c:pt>
                <c:pt idx="899">
                  <c:v>39.200000000000003</c:v>
                </c:pt>
                <c:pt idx="900">
                  <c:v>39.200000000000003</c:v>
                </c:pt>
                <c:pt idx="901">
                  <c:v>39.229999999999997</c:v>
                </c:pt>
                <c:pt idx="902">
                  <c:v>39.26</c:v>
                </c:pt>
                <c:pt idx="903">
                  <c:v>39.31</c:v>
                </c:pt>
                <c:pt idx="904">
                  <c:v>39.39</c:v>
                </c:pt>
                <c:pt idx="905">
                  <c:v>39.35</c:v>
                </c:pt>
                <c:pt idx="906">
                  <c:v>39.39</c:v>
                </c:pt>
                <c:pt idx="907">
                  <c:v>39.43</c:v>
                </c:pt>
                <c:pt idx="908">
                  <c:v>39.4</c:v>
                </c:pt>
                <c:pt idx="909">
                  <c:v>39.39</c:v>
                </c:pt>
                <c:pt idx="910">
                  <c:v>39.33</c:v>
                </c:pt>
                <c:pt idx="911">
                  <c:v>39.380000000000003</c:v>
                </c:pt>
                <c:pt idx="912">
                  <c:v>39.380000000000003</c:v>
                </c:pt>
                <c:pt idx="913">
                  <c:v>39.4</c:v>
                </c:pt>
                <c:pt idx="914">
                  <c:v>39.39</c:v>
                </c:pt>
                <c:pt idx="915">
                  <c:v>39.4</c:v>
                </c:pt>
                <c:pt idx="916">
                  <c:v>39.39</c:v>
                </c:pt>
                <c:pt idx="917">
                  <c:v>39.42</c:v>
                </c:pt>
                <c:pt idx="918">
                  <c:v>39.42</c:v>
                </c:pt>
                <c:pt idx="919">
                  <c:v>39.4</c:v>
                </c:pt>
                <c:pt idx="920">
                  <c:v>39.42</c:v>
                </c:pt>
                <c:pt idx="921">
                  <c:v>39.43</c:v>
                </c:pt>
                <c:pt idx="922">
                  <c:v>39.46</c:v>
                </c:pt>
                <c:pt idx="923">
                  <c:v>39.44</c:v>
                </c:pt>
                <c:pt idx="924">
                  <c:v>39.46</c:v>
                </c:pt>
                <c:pt idx="925">
                  <c:v>39.42</c:v>
                </c:pt>
                <c:pt idx="926">
                  <c:v>39.44</c:v>
                </c:pt>
                <c:pt idx="927">
                  <c:v>39.43</c:v>
                </c:pt>
                <c:pt idx="928">
                  <c:v>39.39</c:v>
                </c:pt>
                <c:pt idx="929">
                  <c:v>39.4</c:v>
                </c:pt>
                <c:pt idx="930">
                  <c:v>39.549999999999997</c:v>
                </c:pt>
                <c:pt idx="931">
                  <c:v>39.369999999999997</c:v>
                </c:pt>
                <c:pt idx="932">
                  <c:v>39.5</c:v>
                </c:pt>
                <c:pt idx="933">
                  <c:v>39.43</c:v>
                </c:pt>
                <c:pt idx="934">
                  <c:v>39.44</c:v>
                </c:pt>
                <c:pt idx="935">
                  <c:v>39.549999999999997</c:v>
                </c:pt>
                <c:pt idx="936">
                  <c:v>39.549999999999997</c:v>
                </c:pt>
                <c:pt idx="937">
                  <c:v>39.450000000000003</c:v>
                </c:pt>
                <c:pt idx="938">
                  <c:v>39.51</c:v>
                </c:pt>
                <c:pt idx="939">
                  <c:v>39.49</c:v>
                </c:pt>
                <c:pt idx="940">
                  <c:v>39.520000000000003</c:v>
                </c:pt>
                <c:pt idx="941">
                  <c:v>39.54</c:v>
                </c:pt>
                <c:pt idx="942">
                  <c:v>39.49</c:v>
                </c:pt>
                <c:pt idx="943">
                  <c:v>39.58</c:v>
                </c:pt>
                <c:pt idx="944">
                  <c:v>39.549999999999997</c:v>
                </c:pt>
                <c:pt idx="945">
                  <c:v>39.659999999999997</c:v>
                </c:pt>
                <c:pt idx="946">
                  <c:v>39.630000000000003</c:v>
                </c:pt>
                <c:pt idx="947">
                  <c:v>39.700000000000003</c:v>
                </c:pt>
                <c:pt idx="948">
                  <c:v>39.76</c:v>
                </c:pt>
                <c:pt idx="949">
                  <c:v>39.630000000000003</c:v>
                </c:pt>
                <c:pt idx="950">
                  <c:v>39.83</c:v>
                </c:pt>
                <c:pt idx="951">
                  <c:v>39.869999999999997</c:v>
                </c:pt>
                <c:pt idx="952">
                  <c:v>39.9</c:v>
                </c:pt>
                <c:pt idx="953">
                  <c:v>39.729999999999997</c:v>
                </c:pt>
                <c:pt idx="954">
                  <c:v>39.83</c:v>
                </c:pt>
                <c:pt idx="955">
                  <c:v>39.9</c:v>
                </c:pt>
                <c:pt idx="956">
                  <c:v>39.9</c:v>
                </c:pt>
                <c:pt idx="957">
                  <c:v>39.92</c:v>
                </c:pt>
                <c:pt idx="958">
                  <c:v>39.9</c:v>
                </c:pt>
                <c:pt idx="959">
                  <c:v>40.01</c:v>
                </c:pt>
                <c:pt idx="960">
                  <c:v>39.979999999999997</c:v>
                </c:pt>
                <c:pt idx="961">
                  <c:v>39.979999999999997</c:v>
                </c:pt>
                <c:pt idx="962">
                  <c:v>40.119999999999997</c:v>
                </c:pt>
                <c:pt idx="963">
                  <c:v>40.07</c:v>
                </c:pt>
                <c:pt idx="964">
                  <c:v>39.97</c:v>
                </c:pt>
                <c:pt idx="965">
                  <c:v>40.14</c:v>
                </c:pt>
                <c:pt idx="966">
                  <c:v>39.99</c:v>
                </c:pt>
                <c:pt idx="967">
                  <c:v>40.18</c:v>
                </c:pt>
                <c:pt idx="968">
                  <c:v>40.07</c:v>
                </c:pt>
                <c:pt idx="969">
                  <c:v>40.17</c:v>
                </c:pt>
                <c:pt idx="970">
                  <c:v>40.270000000000003</c:v>
                </c:pt>
                <c:pt idx="971">
                  <c:v>40.26</c:v>
                </c:pt>
                <c:pt idx="972">
                  <c:v>40.200000000000003</c:v>
                </c:pt>
                <c:pt idx="973">
                  <c:v>40.18</c:v>
                </c:pt>
                <c:pt idx="974">
                  <c:v>40.340000000000003</c:v>
                </c:pt>
                <c:pt idx="975">
                  <c:v>40.35</c:v>
                </c:pt>
                <c:pt idx="976">
                  <c:v>40.369999999999997</c:v>
                </c:pt>
                <c:pt idx="977">
                  <c:v>40.299999999999997</c:v>
                </c:pt>
                <c:pt idx="978">
                  <c:v>40.380000000000003</c:v>
                </c:pt>
                <c:pt idx="979">
                  <c:v>40.47</c:v>
                </c:pt>
                <c:pt idx="980">
                  <c:v>40.35</c:v>
                </c:pt>
                <c:pt idx="981">
                  <c:v>40.22</c:v>
                </c:pt>
                <c:pt idx="982">
                  <c:v>40.479999999999997</c:v>
                </c:pt>
                <c:pt idx="983">
                  <c:v>40.31</c:v>
                </c:pt>
                <c:pt idx="984">
                  <c:v>40.29</c:v>
                </c:pt>
                <c:pt idx="985">
                  <c:v>40.409999999999997</c:v>
                </c:pt>
                <c:pt idx="986">
                  <c:v>40.299999999999997</c:v>
                </c:pt>
                <c:pt idx="987">
                  <c:v>40.29</c:v>
                </c:pt>
                <c:pt idx="988">
                  <c:v>40.28</c:v>
                </c:pt>
                <c:pt idx="989">
                  <c:v>40.32</c:v>
                </c:pt>
                <c:pt idx="990">
                  <c:v>40.4</c:v>
                </c:pt>
                <c:pt idx="991">
                  <c:v>40.36</c:v>
                </c:pt>
                <c:pt idx="992">
                  <c:v>40.39</c:v>
                </c:pt>
                <c:pt idx="993">
                  <c:v>40.43</c:v>
                </c:pt>
                <c:pt idx="994">
                  <c:v>40.44</c:v>
                </c:pt>
                <c:pt idx="995">
                  <c:v>40.47</c:v>
                </c:pt>
                <c:pt idx="996">
                  <c:v>40.590000000000003</c:v>
                </c:pt>
                <c:pt idx="997">
                  <c:v>40.61</c:v>
                </c:pt>
                <c:pt idx="998">
                  <c:v>40.65</c:v>
                </c:pt>
                <c:pt idx="999">
                  <c:v>40.58</c:v>
                </c:pt>
                <c:pt idx="1000">
                  <c:v>40.64</c:v>
                </c:pt>
                <c:pt idx="1001">
                  <c:v>40.630000000000003</c:v>
                </c:pt>
                <c:pt idx="1002">
                  <c:v>40.799999999999997</c:v>
                </c:pt>
                <c:pt idx="1003">
                  <c:v>40.82</c:v>
                </c:pt>
                <c:pt idx="1004">
                  <c:v>40.700000000000003</c:v>
                </c:pt>
                <c:pt idx="1005">
                  <c:v>40.729999999999997</c:v>
                </c:pt>
                <c:pt idx="1006">
                  <c:v>40.79</c:v>
                </c:pt>
                <c:pt idx="1007">
                  <c:v>40.67</c:v>
                </c:pt>
                <c:pt idx="1008">
                  <c:v>40.69</c:v>
                </c:pt>
                <c:pt idx="1009">
                  <c:v>40.9</c:v>
                </c:pt>
                <c:pt idx="1010">
                  <c:v>40.729999999999997</c:v>
                </c:pt>
                <c:pt idx="1011">
                  <c:v>40.72</c:v>
                </c:pt>
                <c:pt idx="1012">
                  <c:v>40.78</c:v>
                </c:pt>
                <c:pt idx="1013">
                  <c:v>40.98</c:v>
                </c:pt>
                <c:pt idx="1014">
                  <c:v>41</c:v>
                </c:pt>
                <c:pt idx="1015">
                  <c:v>40.770000000000003</c:v>
                </c:pt>
                <c:pt idx="1016">
                  <c:v>41.01</c:v>
                </c:pt>
                <c:pt idx="1017">
                  <c:v>40.840000000000003</c:v>
                </c:pt>
                <c:pt idx="1018">
                  <c:v>41.04</c:v>
                </c:pt>
                <c:pt idx="1019">
                  <c:v>41.21</c:v>
                </c:pt>
                <c:pt idx="1020">
                  <c:v>41.08</c:v>
                </c:pt>
                <c:pt idx="1021">
                  <c:v>40.86</c:v>
                </c:pt>
                <c:pt idx="1022">
                  <c:v>41.04</c:v>
                </c:pt>
                <c:pt idx="1023">
                  <c:v>41</c:v>
                </c:pt>
                <c:pt idx="1024">
                  <c:v>40.99</c:v>
                </c:pt>
                <c:pt idx="1025">
                  <c:v>40.909999999999997</c:v>
                </c:pt>
                <c:pt idx="1026">
                  <c:v>40.9</c:v>
                </c:pt>
                <c:pt idx="1027">
                  <c:v>41.06</c:v>
                </c:pt>
                <c:pt idx="1028">
                  <c:v>40.909999999999997</c:v>
                </c:pt>
                <c:pt idx="1029">
                  <c:v>40.89</c:v>
                </c:pt>
                <c:pt idx="1030">
                  <c:v>40.869999999999997</c:v>
                </c:pt>
                <c:pt idx="1031">
                  <c:v>40.86</c:v>
                </c:pt>
                <c:pt idx="1032">
                  <c:v>41</c:v>
                </c:pt>
                <c:pt idx="1033">
                  <c:v>40.880000000000003</c:v>
                </c:pt>
                <c:pt idx="1034">
                  <c:v>40.82</c:v>
                </c:pt>
                <c:pt idx="1035">
                  <c:v>40.92</c:v>
                </c:pt>
                <c:pt idx="1036">
                  <c:v>40.909999999999997</c:v>
                </c:pt>
                <c:pt idx="1037">
                  <c:v>41.02</c:v>
                </c:pt>
                <c:pt idx="1038">
                  <c:v>40.98</c:v>
                </c:pt>
                <c:pt idx="1039">
                  <c:v>41.08</c:v>
                </c:pt>
                <c:pt idx="1040">
                  <c:v>41.04</c:v>
                </c:pt>
                <c:pt idx="1041">
                  <c:v>41.13</c:v>
                </c:pt>
                <c:pt idx="1042">
                  <c:v>41.19</c:v>
                </c:pt>
                <c:pt idx="1043">
                  <c:v>41.21</c:v>
                </c:pt>
                <c:pt idx="1044">
                  <c:v>41.14</c:v>
                </c:pt>
                <c:pt idx="1045">
                  <c:v>41.12</c:v>
                </c:pt>
                <c:pt idx="1046">
                  <c:v>41.18</c:v>
                </c:pt>
                <c:pt idx="1047">
                  <c:v>41.27</c:v>
                </c:pt>
                <c:pt idx="1048">
                  <c:v>41.22</c:v>
                </c:pt>
                <c:pt idx="1049">
                  <c:v>41.22</c:v>
                </c:pt>
                <c:pt idx="1050">
                  <c:v>41.22</c:v>
                </c:pt>
                <c:pt idx="1051">
                  <c:v>41.18</c:v>
                </c:pt>
                <c:pt idx="1052">
                  <c:v>41.29</c:v>
                </c:pt>
                <c:pt idx="1053">
                  <c:v>41.21</c:v>
                </c:pt>
                <c:pt idx="1054">
                  <c:v>41.22</c:v>
                </c:pt>
                <c:pt idx="1055">
                  <c:v>41.2</c:v>
                </c:pt>
                <c:pt idx="1056">
                  <c:v>41.26</c:v>
                </c:pt>
                <c:pt idx="1057">
                  <c:v>41.38</c:v>
                </c:pt>
                <c:pt idx="1058">
                  <c:v>41.26</c:v>
                </c:pt>
                <c:pt idx="1059">
                  <c:v>41.28</c:v>
                </c:pt>
                <c:pt idx="1060">
                  <c:v>41.35</c:v>
                </c:pt>
                <c:pt idx="1061">
                  <c:v>41.29</c:v>
                </c:pt>
                <c:pt idx="1062">
                  <c:v>41.32</c:v>
                </c:pt>
                <c:pt idx="1063">
                  <c:v>41.29</c:v>
                </c:pt>
                <c:pt idx="1064">
                  <c:v>41.32</c:v>
                </c:pt>
                <c:pt idx="1065">
                  <c:v>41.33</c:v>
                </c:pt>
                <c:pt idx="1066">
                  <c:v>41.39</c:v>
                </c:pt>
                <c:pt idx="1067">
                  <c:v>41.32</c:v>
                </c:pt>
                <c:pt idx="1068">
                  <c:v>41.41</c:v>
                </c:pt>
                <c:pt idx="1069">
                  <c:v>41.39</c:v>
                </c:pt>
                <c:pt idx="1070">
                  <c:v>41.4</c:v>
                </c:pt>
                <c:pt idx="1071">
                  <c:v>41.47</c:v>
                </c:pt>
                <c:pt idx="1072">
                  <c:v>41.34</c:v>
                </c:pt>
                <c:pt idx="1073">
                  <c:v>41.34</c:v>
                </c:pt>
                <c:pt idx="1074">
                  <c:v>41.34</c:v>
                </c:pt>
                <c:pt idx="1075">
                  <c:v>41.36</c:v>
                </c:pt>
                <c:pt idx="1076">
                  <c:v>41.4</c:v>
                </c:pt>
                <c:pt idx="1077">
                  <c:v>41.28</c:v>
                </c:pt>
                <c:pt idx="1078">
                  <c:v>41.41</c:v>
                </c:pt>
                <c:pt idx="1079">
                  <c:v>41.37</c:v>
                </c:pt>
                <c:pt idx="1080">
                  <c:v>41.33</c:v>
                </c:pt>
                <c:pt idx="1081">
                  <c:v>41.45</c:v>
                </c:pt>
                <c:pt idx="1082">
                  <c:v>41.37</c:v>
                </c:pt>
                <c:pt idx="1083">
                  <c:v>41.37</c:v>
                </c:pt>
                <c:pt idx="1084">
                  <c:v>41.48</c:v>
                </c:pt>
                <c:pt idx="1085">
                  <c:v>41.56</c:v>
                </c:pt>
                <c:pt idx="1086">
                  <c:v>41.53</c:v>
                </c:pt>
                <c:pt idx="1087">
                  <c:v>41.66</c:v>
                </c:pt>
                <c:pt idx="1088">
                  <c:v>41.65</c:v>
                </c:pt>
                <c:pt idx="1089">
                  <c:v>41.65</c:v>
                </c:pt>
                <c:pt idx="1090">
                  <c:v>41.79</c:v>
                </c:pt>
                <c:pt idx="1091">
                  <c:v>41.73</c:v>
                </c:pt>
                <c:pt idx="1092">
                  <c:v>41.75</c:v>
                </c:pt>
                <c:pt idx="1093">
                  <c:v>41.78</c:v>
                </c:pt>
                <c:pt idx="1094">
                  <c:v>41.88</c:v>
                </c:pt>
                <c:pt idx="1095">
                  <c:v>42.03</c:v>
                </c:pt>
                <c:pt idx="1096">
                  <c:v>41.92</c:v>
                </c:pt>
                <c:pt idx="1097">
                  <c:v>41.97</c:v>
                </c:pt>
                <c:pt idx="1098">
                  <c:v>41.95</c:v>
                </c:pt>
                <c:pt idx="1099">
                  <c:v>42</c:v>
                </c:pt>
                <c:pt idx="1100">
                  <c:v>42.09</c:v>
                </c:pt>
                <c:pt idx="1101">
                  <c:v>42.14</c:v>
                </c:pt>
                <c:pt idx="1102">
                  <c:v>42.07</c:v>
                </c:pt>
                <c:pt idx="1103">
                  <c:v>42.24</c:v>
                </c:pt>
                <c:pt idx="1104">
                  <c:v>42.42</c:v>
                </c:pt>
                <c:pt idx="1105">
                  <c:v>42.3</c:v>
                </c:pt>
                <c:pt idx="1106">
                  <c:v>42.13</c:v>
                </c:pt>
                <c:pt idx="1107">
                  <c:v>42.09</c:v>
                </c:pt>
                <c:pt idx="1108">
                  <c:v>42.15</c:v>
                </c:pt>
                <c:pt idx="1109">
                  <c:v>42.39</c:v>
                </c:pt>
                <c:pt idx="1110">
                  <c:v>42.36</c:v>
                </c:pt>
                <c:pt idx="1111">
                  <c:v>42.27</c:v>
                </c:pt>
                <c:pt idx="1112">
                  <c:v>42.32</c:v>
                </c:pt>
                <c:pt idx="1113">
                  <c:v>42.38</c:v>
                </c:pt>
                <c:pt idx="1114">
                  <c:v>42.39</c:v>
                </c:pt>
                <c:pt idx="1115">
                  <c:v>42.33</c:v>
                </c:pt>
                <c:pt idx="1116">
                  <c:v>42.61</c:v>
                </c:pt>
                <c:pt idx="1117">
                  <c:v>42.44</c:v>
                </c:pt>
                <c:pt idx="1118">
                  <c:v>42.27</c:v>
                </c:pt>
                <c:pt idx="1119">
                  <c:v>42.43</c:v>
                </c:pt>
                <c:pt idx="1120">
                  <c:v>42.43</c:v>
                </c:pt>
                <c:pt idx="1121">
                  <c:v>42.49</c:v>
                </c:pt>
                <c:pt idx="1122">
                  <c:v>42.55</c:v>
                </c:pt>
                <c:pt idx="1123">
                  <c:v>42.72</c:v>
                </c:pt>
                <c:pt idx="1124">
                  <c:v>42.49</c:v>
                </c:pt>
                <c:pt idx="1125">
                  <c:v>42.43</c:v>
                </c:pt>
                <c:pt idx="1126">
                  <c:v>42.46</c:v>
                </c:pt>
                <c:pt idx="1127">
                  <c:v>42.52</c:v>
                </c:pt>
                <c:pt idx="1128">
                  <c:v>42.52</c:v>
                </c:pt>
                <c:pt idx="1129">
                  <c:v>42.57</c:v>
                </c:pt>
                <c:pt idx="1130">
                  <c:v>42.53</c:v>
                </c:pt>
                <c:pt idx="1131">
                  <c:v>42.59</c:v>
                </c:pt>
                <c:pt idx="1132">
                  <c:v>42.59</c:v>
                </c:pt>
                <c:pt idx="1133">
                  <c:v>42.94</c:v>
                </c:pt>
                <c:pt idx="1134">
                  <c:v>42.39</c:v>
                </c:pt>
                <c:pt idx="1135">
                  <c:v>42.46</c:v>
                </c:pt>
                <c:pt idx="1136">
                  <c:v>42.54</c:v>
                </c:pt>
                <c:pt idx="1137">
                  <c:v>42.59</c:v>
                </c:pt>
                <c:pt idx="1138">
                  <c:v>42.6</c:v>
                </c:pt>
                <c:pt idx="1139">
                  <c:v>42.64</c:v>
                </c:pt>
                <c:pt idx="1140">
                  <c:v>42.88</c:v>
                </c:pt>
                <c:pt idx="1141">
                  <c:v>42.59</c:v>
                </c:pt>
                <c:pt idx="1142">
                  <c:v>42.65</c:v>
                </c:pt>
                <c:pt idx="1143">
                  <c:v>42.51</c:v>
                </c:pt>
                <c:pt idx="1144">
                  <c:v>42.7</c:v>
                </c:pt>
                <c:pt idx="1145">
                  <c:v>42.51</c:v>
                </c:pt>
                <c:pt idx="1146">
                  <c:v>42.41</c:v>
                </c:pt>
                <c:pt idx="1147">
                  <c:v>42.5</c:v>
                </c:pt>
                <c:pt idx="1148">
                  <c:v>42.61</c:v>
                </c:pt>
                <c:pt idx="1149">
                  <c:v>42.45</c:v>
                </c:pt>
                <c:pt idx="1150">
                  <c:v>42.52</c:v>
                </c:pt>
                <c:pt idx="1151">
                  <c:v>42.55</c:v>
                </c:pt>
                <c:pt idx="1152">
                  <c:v>42.76</c:v>
                </c:pt>
                <c:pt idx="1153">
                  <c:v>42.74</c:v>
                </c:pt>
                <c:pt idx="1154">
                  <c:v>42.94</c:v>
                </c:pt>
                <c:pt idx="1155">
                  <c:v>42.77</c:v>
                </c:pt>
                <c:pt idx="1156">
                  <c:v>42.81</c:v>
                </c:pt>
                <c:pt idx="1157">
                  <c:v>42.93</c:v>
                </c:pt>
                <c:pt idx="1158">
                  <c:v>42.95</c:v>
                </c:pt>
                <c:pt idx="1159">
                  <c:v>42.92</c:v>
                </c:pt>
                <c:pt idx="1160">
                  <c:v>42.86</c:v>
                </c:pt>
                <c:pt idx="1161">
                  <c:v>42.97</c:v>
                </c:pt>
                <c:pt idx="1162">
                  <c:v>42.87</c:v>
                </c:pt>
                <c:pt idx="1163">
                  <c:v>42.83</c:v>
                </c:pt>
                <c:pt idx="1164">
                  <c:v>42.93</c:v>
                </c:pt>
                <c:pt idx="1165">
                  <c:v>42.96</c:v>
                </c:pt>
                <c:pt idx="1166">
                  <c:v>42.88</c:v>
                </c:pt>
                <c:pt idx="1167">
                  <c:v>42.94</c:v>
                </c:pt>
                <c:pt idx="1168">
                  <c:v>43.01</c:v>
                </c:pt>
                <c:pt idx="1169">
                  <c:v>43.03</c:v>
                </c:pt>
                <c:pt idx="1170">
                  <c:v>43.14</c:v>
                </c:pt>
                <c:pt idx="1171">
                  <c:v>43.2</c:v>
                </c:pt>
                <c:pt idx="1172">
                  <c:v>43.07</c:v>
                </c:pt>
                <c:pt idx="1173">
                  <c:v>43.15</c:v>
                </c:pt>
                <c:pt idx="1174">
                  <c:v>43.19</c:v>
                </c:pt>
                <c:pt idx="1175">
                  <c:v>43.17</c:v>
                </c:pt>
                <c:pt idx="1176">
                  <c:v>43.13</c:v>
                </c:pt>
                <c:pt idx="1177">
                  <c:v>43.24</c:v>
                </c:pt>
                <c:pt idx="1178">
                  <c:v>43.31</c:v>
                </c:pt>
                <c:pt idx="1179">
                  <c:v>43.21</c:v>
                </c:pt>
                <c:pt idx="1180">
                  <c:v>43.23</c:v>
                </c:pt>
                <c:pt idx="1181">
                  <c:v>43.2</c:v>
                </c:pt>
                <c:pt idx="1182">
                  <c:v>43.22</c:v>
                </c:pt>
                <c:pt idx="1183">
                  <c:v>43.2</c:v>
                </c:pt>
                <c:pt idx="1184">
                  <c:v>43.26</c:v>
                </c:pt>
                <c:pt idx="1185">
                  <c:v>43.28</c:v>
                </c:pt>
                <c:pt idx="1186">
                  <c:v>43.31</c:v>
                </c:pt>
                <c:pt idx="1187">
                  <c:v>43.23</c:v>
                </c:pt>
                <c:pt idx="1188">
                  <c:v>43.32</c:v>
                </c:pt>
                <c:pt idx="1189">
                  <c:v>43.32</c:v>
                </c:pt>
                <c:pt idx="1190">
                  <c:v>43.29</c:v>
                </c:pt>
                <c:pt idx="1191">
                  <c:v>43.32</c:v>
                </c:pt>
                <c:pt idx="1192">
                  <c:v>43.36</c:v>
                </c:pt>
                <c:pt idx="1193">
                  <c:v>43.33</c:v>
                </c:pt>
                <c:pt idx="1194">
                  <c:v>43.33</c:v>
                </c:pt>
                <c:pt idx="1195">
                  <c:v>43.34</c:v>
                </c:pt>
                <c:pt idx="1196">
                  <c:v>43.31</c:v>
                </c:pt>
                <c:pt idx="1197">
                  <c:v>43.32</c:v>
                </c:pt>
                <c:pt idx="1198">
                  <c:v>43.42</c:v>
                </c:pt>
                <c:pt idx="1199">
                  <c:v>43.27</c:v>
                </c:pt>
                <c:pt idx="1200">
                  <c:v>43.35</c:v>
                </c:pt>
                <c:pt idx="1201">
                  <c:v>43.35</c:v>
                </c:pt>
                <c:pt idx="1202">
                  <c:v>43.4</c:v>
                </c:pt>
                <c:pt idx="1203">
                  <c:v>43.55</c:v>
                </c:pt>
                <c:pt idx="1204">
                  <c:v>43.47</c:v>
                </c:pt>
                <c:pt idx="1205">
                  <c:v>43.42</c:v>
                </c:pt>
                <c:pt idx="1206">
                  <c:v>43.37</c:v>
                </c:pt>
                <c:pt idx="1207">
                  <c:v>43.42</c:v>
                </c:pt>
                <c:pt idx="1208">
                  <c:v>43.39</c:v>
                </c:pt>
                <c:pt idx="1209">
                  <c:v>43.36</c:v>
                </c:pt>
                <c:pt idx="1210">
                  <c:v>43.38</c:v>
                </c:pt>
                <c:pt idx="1211">
                  <c:v>43.34</c:v>
                </c:pt>
                <c:pt idx="1212">
                  <c:v>43.46</c:v>
                </c:pt>
                <c:pt idx="1213">
                  <c:v>43.41</c:v>
                </c:pt>
                <c:pt idx="1214">
                  <c:v>43.38</c:v>
                </c:pt>
                <c:pt idx="1215">
                  <c:v>43.43</c:v>
                </c:pt>
                <c:pt idx="1216">
                  <c:v>43.37</c:v>
                </c:pt>
                <c:pt idx="1217">
                  <c:v>43.4</c:v>
                </c:pt>
                <c:pt idx="1218">
                  <c:v>43.37</c:v>
                </c:pt>
                <c:pt idx="1219">
                  <c:v>43.42</c:v>
                </c:pt>
                <c:pt idx="1220">
                  <c:v>43.34</c:v>
                </c:pt>
                <c:pt idx="1221">
                  <c:v>43.36</c:v>
                </c:pt>
                <c:pt idx="1222">
                  <c:v>43.37</c:v>
                </c:pt>
                <c:pt idx="1223">
                  <c:v>43.31</c:v>
                </c:pt>
                <c:pt idx="1224">
                  <c:v>43.3</c:v>
                </c:pt>
                <c:pt idx="1225">
                  <c:v>43.25</c:v>
                </c:pt>
                <c:pt idx="1226">
                  <c:v>43.24</c:v>
                </c:pt>
                <c:pt idx="1227">
                  <c:v>43.16</c:v>
                </c:pt>
                <c:pt idx="1228">
                  <c:v>43.21</c:v>
                </c:pt>
                <c:pt idx="1229">
                  <c:v>43.22</c:v>
                </c:pt>
                <c:pt idx="1230">
                  <c:v>43.26</c:v>
                </c:pt>
                <c:pt idx="1231">
                  <c:v>43.22</c:v>
                </c:pt>
                <c:pt idx="1232">
                  <c:v>43.33</c:v>
                </c:pt>
                <c:pt idx="1233">
                  <c:v>43.39</c:v>
                </c:pt>
                <c:pt idx="1234">
                  <c:v>43.4</c:v>
                </c:pt>
                <c:pt idx="1235">
                  <c:v>43.44</c:v>
                </c:pt>
                <c:pt idx="1236">
                  <c:v>43.47</c:v>
                </c:pt>
                <c:pt idx="1237">
                  <c:v>43.32</c:v>
                </c:pt>
                <c:pt idx="1238">
                  <c:v>43.37</c:v>
                </c:pt>
                <c:pt idx="1239">
                  <c:v>43.4</c:v>
                </c:pt>
                <c:pt idx="1240">
                  <c:v>43.35</c:v>
                </c:pt>
                <c:pt idx="1241">
                  <c:v>43.39</c:v>
                </c:pt>
                <c:pt idx="1242">
                  <c:v>43.35</c:v>
                </c:pt>
                <c:pt idx="1243">
                  <c:v>43.33</c:v>
                </c:pt>
                <c:pt idx="1244">
                  <c:v>43.45</c:v>
                </c:pt>
                <c:pt idx="1245">
                  <c:v>43.42</c:v>
                </c:pt>
                <c:pt idx="1246">
                  <c:v>43.42</c:v>
                </c:pt>
                <c:pt idx="1247">
                  <c:v>43.42</c:v>
                </c:pt>
                <c:pt idx="1248">
                  <c:v>43.49</c:v>
                </c:pt>
                <c:pt idx="1249">
                  <c:v>43.4</c:v>
                </c:pt>
                <c:pt idx="1250">
                  <c:v>43.34</c:v>
                </c:pt>
                <c:pt idx="1251">
                  <c:v>43.44</c:v>
                </c:pt>
                <c:pt idx="1252">
                  <c:v>43.44</c:v>
                </c:pt>
                <c:pt idx="1253">
                  <c:v>43.43</c:v>
                </c:pt>
                <c:pt idx="1254">
                  <c:v>43.49</c:v>
                </c:pt>
                <c:pt idx="1255">
                  <c:v>43.47</c:v>
                </c:pt>
                <c:pt idx="1256">
                  <c:v>43.44</c:v>
                </c:pt>
                <c:pt idx="1257">
                  <c:v>43.35</c:v>
                </c:pt>
                <c:pt idx="1258">
                  <c:v>43.47</c:v>
                </c:pt>
                <c:pt idx="1259">
                  <c:v>43.4</c:v>
                </c:pt>
                <c:pt idx="1260">
                  <c:v>43.46</c:v>
                </c:pt>
                <c:pt idx="1261">
                  <c:v>43.43</c:v>
                </c:pt>
                <c:pt idx="1262">
                  <c:v>43.44</c:v>
                </c:pt>
                <c:pt idx="1263">
                  <c:v>43.48</c:v>
                </c:pt>
                <c:pt idx="1264">
                  <c:v>43.59</c:v>
                </c:pt>
                <c:pt idx="1265">
                  <c:v>43.62</c:v>
                </c:pt>
                <c:pt idx="1266">
                  <c:v>43.45</c:v>
                </c:pt>
                <c:pt idx="1267">
                  <c:v>43.45</c:v>
                </c:pt>
                <c:pt idx="1268">
                  <c:v>43.35</c:v>
                </c:pt>
                <c:pt idx="1269">
                  <c:v>43.46</c:v>
                </c:pt>
                <c:pt idx="1270">
                  <c:v>43.48</c:v>
                </c:pt>
                <c:pt idx="1271">
                  <c:v>43.44</c:v>
                </c:pt>
                <c:pt idx="1272">
                  <c:v>43.45</c:v>
                </c:pt>
                <c:pt idx="1273">
                  <c:v>43.49</c:v>
                </c:pt>
                <c:pt idx="1274">
                  <c:v>43.49</c:v>
                </c:pt>
                <c:pt idx="1275">
                  <c:v>43.39</c:v>
                </c:pt>
                <c:pt idx="1276">
                  <c:v>43.41</c:v>
                </c:pt>
                <c:pt idx="1277">
                  <c:v>43.41</c:v>
                </c:pt>
                <c:pt idx="1278">
                  <c:v>43.59</c:v>
                </c:pt>
                <c:pt idx="1279">
                  <c:v>43.52</c:v>
                </c:pt>
                <c:pt idx="1280">
                  <c:v>43.46</c:v>
                </c:pt>
                <c:pt idx="1281">
                  <c:v>43.5</c:v>
                </c:pt>
                <c:pt idx="1282">
                  <c:v>43.49</c:v>
                </c:pt>
                <c:pt idx="1283">
                  <c:v>43.52</c:v>
                </c:pt>
                <c:pt idx="1284">
                  <c:v>43.48</c:v>
                </c:pt>
                <c:pt idx="1285">
                  <c:v>43.58</c:v>
                </c:pt>
                <c:pt idx="1286">
                  <c:v>43.6</c:v>
                </c:pt>
                <c:pt idx="1287">
                  <c:v>43.5</c:v>
                </c:pt>
                <c:pt idx="1288">
                  <c:v>43.6</c:v>
                </c:pt>
                <c:pt idx="1289">
                  <c:v>43.61</c:v>
                </c:pt>
                <c:pt idx="1290">
                  <c:v>43.56</c:v>
                </c:pt>
                <c:pt idx="1291">
                  <c:v>43.59</c:v>
                </c:pt>
                <c:pt idx="1292">
                  <c:v>43.61</c:v>
                </c:pt>
                <c:pt idx="1293">
                  <c:v>43.61</c:v>
                </c:pt>
                <c:pt idx="1294">
                  <c:v>43.58</c:v>
                </c:pt>
                <c:pt idx="1295">
                  <c:v>43.61</c:v>
                </c:pt>
                <c:pt idx="1296">
                  <c:v>43.58</c:v>
                </c:pt>
                <c:pt idx="1297">
                  <c:v>43.56</c:v>
                </c:pt>
                <c:pt idx="1298">
                  <c:v>43.54</c:v>
                </c:pt>
                <c:pt idx="1299">
                  <c:v>43.55</c:v>
                </c:pt>
                <c:pt idx="1300">
                  <c:v>43.48</c:v>
                </c:pt>
                <c:pt idx="1301">
                  <c:v>43.5</c:v>
                </c:pt>
                <c:pt idx="1302">
                  <c:v>43.53</c:v>
                </c:pt>
                <c:pt idx="1303">
                  <c:v>43.56</c:v>
                </c:pt>
                <c:pt idx="1304">
                  <c:v>43.46</c:v>
                </c:pt>
                <c:pt idx="1305">
                  <c:v>43.52</c:v>
                </c:pt>
                <c:pt idx="1306">
                  <c:v>43.5</c:v>
                </c:pt>
                <c:pt idx="1307">
                  <c:v>43.53</c:v>
                </c:pt>
                <c:pt idx="1308">
                  <c:v>43.52</c:v>
                </c:pt>
                <c:pt idx="1309">
                  <c:v>43.5</c:v>
                </c:pt>
                <c:pt idx="1310">
                  <c:v>43.41</c:v>
                </c:pt>
                <c:pt idx="1311">
                  <c:v>43.48</c:v>
                </c:pt>
                <c:pt idx="1312">
                  <c:v>43.42</c:v>
                </c:pt>
                <c:pt idx="1313">
                  <c:v>43.48</c:v>
                </c:pt>
                <c:pt idx="1314">
                  <c:v>43.4</c:v>
                </c:pt>
                <c:pt idx="1315">
                  <c:v>43.36</c:v>
                </c:pt>
                <c:pt idx="1316">
                  <c:v>43.38</c:v>
                </c:pt>
                <c:pt idx="1317">
                  <c:v>43.42</c:v>
                </c:pt>
                <c:pt idx="1318">
                  <c:v>43.39</c:v>
                </c:pt>
                <c:pt idx="1319">
                  <c:v>43.37</c:v>
                </c:pt>
                <c:pt idx="1320">
                  <c:v>43.36</c:v>
                </c:pt>
                <c:pt idx="1321">
                  <c:v>43.45</c:v>
                </c:pt>
                <c:pt idx="1322">
                  <c:v>43.37</c:v>
                </c:pt>
                <c:pt idx="1323">
                  <c:v>43.35</c:v>
                </c:pt>
                <c:pt idx="1324">
                  <c:v>43.33</c:v>
                </c:pt>
                <c:pt idx="1325">
                  <c:v>43.31</c:v>
                </c:pt>
                <c:pt idx="1326">
                  <c:v>43.37</c:v>
                </c:pt>
                <c:pt idx="1327">
                  <c:v>43.4</c:v>
                </c:pt>
                <c:pt idx="1328">
                  <c:v>43.4</c:v>
                </c:pt>
                <c:pt idx="1329">
                  <c:v>43.47</c:v>
                </c:pt>
                <c:pt idx="1330">
                  <c:v>43.44</c:v>
                </c:pt>
                <c:pt idx="1331">
                  <c:v>43.42</c:v>
                </c:pt>
                <c:pt idx="1332">
                  <c:v>43.27</c:v>
                </c:pt>
                <c:pt idx="1333">
                  <c:v>43.23</c:v>
                </c:pt>
                <c:pt idx="1334">
                  <c:v>43.3</c:v>
                </c:pt>
                <c:pt idx="1335">
                  <c:v>43.2</c:v>
                </c:pt>
                <c:pt idx="1336">
                  <c:v>43.28</c:v>
                </c:pt>
                <c:pt idx="1337">
                  <c:v>43.28</c:v>
                </c:pt>
                <c:pt idx="1338">
                  <c:v>43.26</c:v>
                </c:pt>
                <c:pt idx="1339">
                  <c:v>43.26</c:v>
                </c:pt>
                <c:pt idx="1340">
                  <c:v>43.4</c:v>
                </c:pt>
                <c:pt idx="1341">
                  <c:v>43.22</c:v>
                </c:pt>
                <c:pt idx="1342">
                  <c:v>43.16</c:v>
                </c:pt>
                <c:pt idx="1343">
                  <c:v>43.2</c:v>
                </c:pt>
                <c:pt idx="1344">
                  <c:v>43.07</c:v>
                </c:pt>
                <c:pt idx="1345">
                  <c:v>43.05</c:v>
                </c:pt>
                <c:pt idx="1346">
                  <c:v>43.04</c:v>
                </c:pt>
                <c:pt idx="1347">
                  <c:v>43.18</c:v>
                </c:pt>
                <c:pt idx="1348">
                  <c:v>42.97</c:v>
                </c:pt>
                <c:pt idx="1349">
                  <c:v>43.26</c:v>
                </c:pt>
                <c:pt idx="1350">
                  <c:v>43.39</c:v>
                </c:pt>
                <c:pt idx="1351">
                  <c:v>43.36</c:v>
                </c:pt>
                <c:pt idx="1352">
                  <c:v>43.45</c:v>
                </c:pt>
                <c:pt idx="1353">
                  <c:v>43.29</c:v>
                </c:pt>
                <c:pt idx="1354">
                  <c:v>43.3</c:v>
                </c:pt>
                <c:pt idx="1355">
                  <c:v>43.33</c:v>
                </c:pt>
                <c:pt idx="1356">
                  <c:v>43.16</c:v>
                </c:pt>
                <c:pt idx="1357">
                  <c:v>43.14</c:v>
                </c:pt>
                <c:pt idx="1358">
                  <c:v>42.9</c:v>
                </c:pt>
                <c:pt idx="1359">
                  <c:v>42.73</c:v>
                </c:pt>
                <c:pt idx="1360">
                  <c:v>42.56</c:v>
                </c:pt>
                <c:pt idx="1361">
                  <c:v>42.41</c:v>
                </c:pt>
                <c:pt idx="1362">
                  <c:v>42.36</c:v>
                </c:pt>
                <c:pt idx="1363">
                  <c:v>42.3</c:v>
                </c:pt>
                <c:pt idx="1364">
                  <c:v>42.32</c:v>
                </c:pt>
                <c:pt idx="1365">
                  <c:v>42.32</c:v>
                </c:pt>
                <c:pt idx="1366">
                  <c:v>42.22</c:v>
                </c:pt>
                <c:pt idx="1367">
                  <c:v>42.2</c:v>
                </c:pt>
                <c:pt idx="1368">
                  <c:v>42.07</c:v>
                </c:pt>
                <c:pt idx="1369">
                  <c:v>41.99</c:v>
                </c:pt>
                <c:pt idx="1370">
                  <c:v>42.06</c:v>
                </c:pt>
                <c:pt idx="1371">
                  <c:v>41.9</c:v>
                </c:pt>
                <c:pt idx="1372">
                  <c:v>41.9</c:v>
                </c:pt>
                <c:pt idx="1373">
                  <c:v>41.89</c:v>
                </c:pt>
                <c:pt idx="1374">
                  <c:v>41.8</c:v>
                </c:pt>
                <c:pt idx="1375">
                  <c:v>41.75</c:v>
                </c:pt>
                <c:pt idx="1376">
                  <c:v>41.7</c:v>
                </c:pt>
                <c:pt idx="1377">
                  <c:v>41.68</c:v>
                </c:pt>
                <c:pt idx="1378">
                  <c:v>41.68</c:v>
                </c:pt>
                <c:pt idx="1379">
                  <c:v>41.77</c:v>
                </c:pt>
                <c:pt idx="1380">
                  <c:v>41.72</c:v>
                </c:pt>
                <c:pt idx="1381">
                  <c:v>41.76</c:v>
                </c:pt>
                <c:pt idx="1382">
                  <c:v>42.02</c:v>
                </c:pt>
                <c:pt idx="1383">
                  <c:v>42.02</c:v>
                </c:pt>
                <c:pt idx="1384">
                  <c:v>41.93</c:v>
                </c:pt>
                <c:pt idx="1385">
                  <c:v>41.84</c:v>
                </c:pt>
                <c:pt idx="1386">
                  <c:v>41.84</c:v>
                </c:pt>
                <c:pt idx="1387">
                  <c:v>41.89</c:v>
                </c:pt>
                <c:pt idx="1388">
                  <c:v>41.87</c:v>
                </c:pt>
                <c:pt idx="1389">
                  <c:v>41.79</c:v>
                </c:pt>
                <c:pt idx="1390">
                  <c:v>41.82</c:v>
                </c:pt>
                <c:pt idx="1391">
                  <c:v>41.77</c:v>
                </c:pt>
                <c:pt idx="1392">
                  <c:v>41.67</c:v>
                </c:pt>
                <c:pt idx="1393">
                  <c:v>41.84</c:v>
                </c:pt>
                <c:pt idx="1394">
                  <c:v>41.86</c:v>
                </c:pt>
                <c:pt idx="1395">
                  <c:v>41.88</c:v>
                </c:pt>
                <c:pt idx="1396">
                  <c:v>41.78</c:v>
                </c:pt>
                <c:pt idx="1397">
                  <c:v>41.83</c:v>
                </c:pt>
                <c:pt idx="1398">
                  <c:v>41.9</c:v>
                </c:pt>
                <c:pt idx="1399">
                  <c:v>41.91</c:v>
                </c:pt>
                <c:pt idx="1400">
                  <c:v>41.79</c:v>
                </c:pt>
                <c:pt idx="1401">
                  <c:v>41.91</c:v>
                </c:pt>
                <c:pt idx="1402">
                  <c:v>41.67</c:v>
                </c:pt>
                <c:pt idx="1403">
                  <c:v>41.69</c:v>
                </c:pt>
                <c:pt idx="1404">
                  <c:v>41.62</c:v>
                </c:pt>
                <c:pt idx="1405">
                  <c:v>41.64</c:v>
                </c:pt>
                <c:pt idx="1406">
                  <c:v>41.63</c:v>
                </c:pt>
                <c:pt idx="1407">
                  <c:v>41.65</c:v>
                </c:pt>
                <c:pt idx="1408">
                  <c:v>41.99</c:v>
                </c:pt>
                <c:pt idx="1409">
                  <c:v>41.86</c:v>
                </c:pt>
                <c:pt idx="1410">
                  <c:v>41.84</c:v>
                </c:pt>
                <c:pt idx="1411">
                  <c:v>42.07</c:v>
                </c:pt>
                <c:pt idx="1412">
                  <c:v>42.09</c:v>
                </c:pt>
                <c:pt idx="1413">
                  <c:v>42.23</c:v>
                </c:pt>
                <c:pt idx="1414">
                  <c:v>42.26</c:v>
                </c:pt>
                <c:pt idx="1415">
                  <c:v>42.24</c:v>
                </c:pt>
                <c:pt idx="1416">
                  <c:v>42.33</c:v>
                </c:pt>
                <c:pt idx="1417">
                  <c:v>42.31</c:v>
                </c:pt>
                <c:pt idx="1418">
                  <c:v>42.18</c:v>
                </c:pt>
                <c:pt idx="1419">
                  <c:v>42.21</c:v>
                </c:pt>
                <c:pt idx="1420">
                  <c:v>42.24</c:v>
                </c:pt>
                <c:pt idx="1421">
                  <c:v>42.32</c:v>
                </c:pt>
                <c:pt idx="1422">
                  <c:v>42.29</c:v>
                </c:pt>
                <c:pt idx="1423">
                  <c:v>42.21</c:v>
                </c:pt>
                <c:pt idx="1424">
                  <c:v>42.24</c:v>
                </c:pt>
                <c:pt idx="1425">
                  <c:v>42.38</c:v>
                </c:pt>
                <c:pt idx="1426">
                  <c:v>42.32</c:v>
                </c:pt>
                <c:pt idx="1427">
                  <c:v>42.34</c:v>
                </c:pt>
                <c:pt idx="1428">
                  <c:v>42.24</c:v>
                </c:pt>
                <c:pt idx="1429">
                  <c:v>42.42</c:v>
                </c:pt>
                <c:pt idx="1430">
                  <c:v>42.2</c:v>
                </c:pt>
                <c:pt idx="1431">
                  <c:v>42.26</c:v>
                </c:pt>
                <c:pt idx="1432">
                  <c:v>42.26</c:v>
                </c:pt>
                <c:pt idx="1433">
                  <c:v>42.46</c:v>
                </c:pt>
                <c:pt idx="1434">
                  <c:v>42.27</c:v>
                </c:pt>
                <c:pt idx="1435">
                  <c:v>42.27</c:v>
                </c:pt>
                <c:pt idx="1436">
                  <c:v>42.23</c:v>
                </c:pt>
                <c:pt idx="1437">
                  <c:v>42.25</c:v>
                </c:pt>
                <c:pt idx="1438">
                  <c:v>42.25</c:v>
                </c:pt>
                <c:pt idx="1439">
                  <c:v>42.32</c:v>
                </c:pt>
                <c:pt idx="1440">
                  <c:v>42.24</c:v>
                </c:pt>
                <c:pt idx="1441">
                  <c:v>42.2</c:v>
                </c:pt>
                <c:pt idx="1442">
                  <c:v>42.23</c:v>
                </c:pt>
                <c:pt idx="1443">
                  <c:v>42.19</c:v>
                </c:pt>
                <c:pt idx="1444">
                  <c:v>42.17</c:v>
                </c:pt>
                <c:pt idx="1445">
                  <c:v>42.12</c:v>
                </c:pt>
                <c:pt idx="1446">
                  <c:v>42.13</c:v>
                </c:pt>
                <c:pt idx="1447">
                  <c:v>42.08</c:v>
                </c:pt>
                <c:pt idx="1448">
                  <c:v>42.02</c:v>
                </c:pt>
                <c:pt idx="1449">
                  <c:v>42.06</c:v>
                </c:pt>
                <c:pt idx="1450">
                  <c:v>41.99</c:v>
                </c:pt>
                <c:pt idx="1451">
                  <c:v>42</c:v>
                </c:pt>
                <c:pt idx="1452">
                  <c:v>42.09</c:v>
                </c:pt>
                <c:pt idx="1453">
                  <c:v>42.13</c:v>
                </c:pt>
                <c:pt idx="1454">
                  <c:v>42.13</c:v>
                </c:pt>
                <c:pt idx="1455">
                  <c:v>42.14</c:v>
                </c:pt>
                <c:pt idx="1456">
                  <c:v>42.19</c:v>
                </c:pt>
                <c:pt idx="1457">
                  <c:v>42.19</c:v>
                </c:pt>
                <c:pt idx="1458">
                  <c:v>42.2</c:v>
                </c:pt>
                <c:pt idx="1459">
                  <c:v>42.22</c:v>
                </c:pt>
                <c:pt idx="1460">
                  <c:v>42.23</c:v>
                </c:pt>
                <c:pt idx="1461">
                  <c:v>42.23</c:v>
                </c:pt>
                <c:pt idx="1462">
                  <c:v>42.23</c:v>
                </c:pt>
                <c:pt idx="1463">
                  <c:v>42.26</c:v>
                </c:pt>
                <c:pt idx="1464">
                  <c:v>42.22</c:v>
                </c:pt>
                <c:pt idx="1465">
                  <c:v>42.23</c:v>
                </c:pt>
                <c:pt idx="1466">
                  <c:v>42.23</c:v>
                </c:pt>
                <c:pt idx="1467">
                  <c:v>42.19</c:v>
                </c:pt>
                <c:pt idx="1468">
                  <c:v>42.27</c:v>
                </c:pt>
                <c:pt idx="1469">
                  <c:v>42.25</c:v>
                </c:pt>
                <c:pt idx="1470">
                  <c:v>42.25</c:v>
                </c:pt>
                <c:pt idx="1471">
                  <c:v>42.21</c:v>
                </c:pt>
                <c:pt idx="1472">
                  <c:v>42.22</c:v>
                </c:pt>
                <c:pt idx="1473">
                  <c:v>42.25</c:v>
                </c:pt>
                <c:pt idx="1474">
                  <c:v>42.22</c:v>
                </c:pt>
                <c:pt idx="1475">
                  <c:v>42.25</c:v>
                </c:pt>
                <c:pt idx="1476">
                  <c:v>42.24</c:v>
                </c:pt>
                <c:pt idx="1477">
                  <c:v>42.23</c:v>
                </c:pt>
                <c:pt idx="1478">
                  <c:v>42.2</c:v>
                </c:pt>
                <c:pt idx="1479">
                  <c:v>42.21</c:v>
                </c:pt>
                <c:pt idx="1480">
                  <c:v>42.22</c:v>
                </c:pt>
                <c:pt idx="1481">
                  <c:v>42.22</c:v>
                </c:pt>
                <c:pt idx="1482">
                  <c:v>42.22</c:v>
                </c:pt>
                <c:pt idx="1483">
                  <c:v>42.19</c:v>
                </c:pt>
                <c:pt idx="1484">
                  <c:v>42.2</c:v>
                </c:pt>
                <c:pt idx="1485">
                  <c:v>42.22</c:v>
                </c:pt>
                <c:pt idx="1486">
                  <c:v>42.22</c:v>
                </c:pt>
                <c:pt idx="1487">
                  <c:v>42.26</c:v>
                </c:pt>
                <c:pt idx="1488">
                  <c:v>42.2</c:v>
                </c:pt>
                <c:pt idx="1489">
                  <c:v>42.21</c:v>
                </c:pt>
                <c:pt idx="1490">
                  <c:v>42.19</c:v>
                </c:pt>
                <c:pt idx="1491">
                  <c:v>42.21</c:v>
                </c:pt>
                <c:pt idx="1492">
                  <c:v>42.23</c:v>
                </c:pt>
                <c:pt idx="1493">
                  <c:v>42.15</c:v>
                </c:pt>
                <c:pt idx="1494">
                  <c:v>42.11</c:v>
                </c:pt>
                <c:pt idx="1495">
                  <c:v>42.14</c:v>
                </c:pt>
                <c:pt idx="1496">
                  <c:v>42.16</c:v>
                </c:pt>
                <c:pt idx="1497">
                  <c:v>42.14</c:v>
                </c:pt>
                <c:pt idx="1498">
                  <c:v>42.11</c:v>
                </c:pt>
                <c:pt idx="1499">
                  <c:v>42.11</c:v>
                </c:pt>
                <c:pt idx="1500">
                  <c:v>42.13</c:v>
                </c:pt>
                <c:pt idx="1501">
                  <c:v>42.14</c:v>
                </c:pt>
                <c:pt idx="1502">
                  <c:v>42.1</c:v>
                </c:pt>
                <c:pt idx="1503">
                  <c:v>42.11</c:v>
                </c:pt>
                <c:pt idx="1504">
                  <c:v>42.1</c:v>
                </c:pt>
                <c:pt idx="1505">
                  <c:v>42.12</c:v>
                </c:pt>
                <c:pt idx="1506">
                  <c:v>42.09</c:v>
                </c:pt>
                <c:pt idx="1507">
                  <c:v>42.08</c:v>
                </c:pt>
                <c:pt idx="1508">
                  <c:v>42.06</c:v>
                </c:pt>
                <c:pt idx="1509">
                  <c:v>42.07</c:v>
                </c:pt>
                <c:pt idx="1510">
                  <c:v>42.07</c:v>
                </c:pt>
                <c:pt idx="1511">
                  <c:v>42.05</c:v>
                </c:pt>
                <c:pt idx="1512">
                  <c:v>42</c:v>
                </c:pt>
                <c:pt idx="1513">
                  <c:v>42.01</c:v>
                </c:pt>
                <c:pt idx="1514">
                  <c:v>42.01</c:v>
                </c:pt>
                <c:pt idx="1515">
                  <c:v>41.98</c:v>
                </c:pt>
                <c:pt idx="1516">
                  <c:v>41.96</c:v>
                </c:pt>
                <c:pt idx="1517">
                  <c:v>41.97</c:v>
                </c:pt>
                <c:pt idx="1518">
                  <c:v>41.97</c:v>
                </c:pt>
                <c:pt idx="1519">
                  <c:v>41.94</c:v>
                </c:pt>
                <c:pt idx="1520">
                  <c:v>41.96</c:v>
                </c:pt>
                <c:pt idx="1521">
                  <c:v>41.99</c:v>
                </c:pt>
                <c:pt idx="1522">
                  <c:v>41.95</c:v>
                </c:pt>
                <c:pt idx="1523">
                  <c:v>41.97</c:v>
                </c:pt>
                <c:pt idx="1524">
                  <c:v>41.96</c:v>
                </c:pt>
                <c:pt idx="1525">
                  <c:v>41.92</c:v>
                </c:pt>
                <c:pt idx="1526">
                  <c:v>41.94</c:v>
                </c:pt>
                <c:pt idx="1527">
                  <c:v>41.94</c:v>
                </c:pt>
                <c:pt idx="1528">
                  <c:v>41.92</c:v>
                </c:pt>
                <c:pt idx="1529">
                  <c:v>41.9</c:v>
                </c:pt>
                <c:pt idx="1530">
                  <c:v>41.84</c:v>
                </c:pt>
                <c:pt idx="1531">
                  <c:v>41.81</c:v>
                </c:pt>
                <c:pt idx="1532">
                  <c:v>41.77</c:v>
                </c:pt>
                <c:pt idx="1533">
                  <c:v>41.75</c:v>
                </c:pt>
                <c:pt idx="1534">
                  <c:v>41.71</c:v>
                </c:pt>
                <c:pt idx="1535">
                  <c:v>41.72</c:v>
                </c:pt>
                <c:pt idx="1536">
                  <c:v>41.71</c:v>
                </c:pt>
                <c:pt idx="1537">
                  <c:v>41.7</c:v>
                </c:pt>
                <c:pt idx="1538">
                  <c:v>41.68</c:v>
                </c:pt>
                <c:pt idx="1539">
                  <c:v>41.65</c:v>
                </c:pt>
                <c:pt idx="1540">
                  <c:v>41.6</c:v>
                </c:pt>
                <c:pt idx="1541">
                  <c:v>41.54</c:v>
                </c:pt>
                <c:pt idx="1542">
                  <c:v>41.57</c:v>
                </c:pt>
                <c:pt idx="1543">
                  <c:v>41.53</c:v>
                </c:pt>
                <c:pt idx="1544">
                  <c:v>41.52</c:v>
                </c:pt>
                <c:pt idx="1545">
                  <c:v>41.48</c:v>
                </c:pt>
                <c:pt idx="1546">
                  <c:v>41.48</c:v>
                </c:pt>
                <c:pt idx="1547">
                  <c:v>41.47</c:v>
                </c:pt>
                <c:pt idx="1548">
                  <c:v>41.43</c:v>
                </c:pt>
                <c:pt idx="1549">
                  <c:v>41.4</c:v>
                </c:pt>
                <c:pt idx="1550">
                  <c:v>41.37</c:v>
                </c:pt>
                <c:pt idx="1551">
                  <c:v>41.34</c:v>
                </c:pt>
                <c:pt idx="1552">
                  <c:v>41.25</c:v>
                </c:pt>
                <c:pt idx="1553">
                  <c:v>41.24</c:v>
                </c:pt>
                <c:pt idx="1554">
                  <c:v>41.24</c:v>
                </c:pt>
                <c:pt idx="1555">
                  <c:v>41.25</c:v>
                </c:pt>
                <c:pt idx="1556">
                  <c:v>41.23</c:v>
                </c:pt>
                <c:pt idx="1557">
                  <c:v>41.19</c:v>
                </c:pt>
                <c:pt idx="1558">
                  <c:v>41.1</c:v>
                </c:pt>
                <c:pt idx="1559">
                  <c:v>41.09</c:v>
                </c:pt>
                <c:pt idx="1560">
                  <c:v>41</c:v>
                </c:pt>
                <c:pt idx="1561">
                  <c:v>40.97</c:v>
                </c:pt>
                <c:pt idx="1562">
                  <c:v>40.909999999999997</c:v>
                </c:pt>
                <c:pt idx="1563">
                  <c:v>40.94</c:v>
                </c:pt>
                <c:pt idx="1564">
                  <c:v>40.9</c:v>
                </c:pt>
                <c:pt idx="1565">
                  <c:v>40.86</c:v>
                </c:pt>
                <c:pt idx="1566">
                  <c:v>40.869999999999997</c:v>
                </c:pt>
                <c:pt idx="1567">
                  <c:v>40.869999999999997</c:v>
                </c:pt>
                <c:pt idx="1568">
                  <c:v>40.75</c:v>
                </c:pt>
                <c:pt idx="1569">
                  <c:v>40.76</c:v>
                </c:pt>
                <c:pt idx="1570">
                  <c:v>40.799999999999997</c:v>
                </c:pt>
                <c:pt idx="1571">
                  <c:v>40.770000000000003</c:v>
                </c:pt>
                <c:pt idx="1572">
                  <c:v>40.630000000000003</c:v>
                </c:pt>
                <c:pt idx="1573">
                  <c:v>40.630000000000003</c:v>
                </c:pt>
                <c:pt idx="1574">
                  <c:v>40.700000000000003</c:v>
                </c:pt>
                <c:pt idx="1575">
                  <c:v>40.659999999999997</c:v>
                </c:pt>
                <c:pt idx="1576">
                  <c:v>40.659999999999997</c:v>
                </c:pt>
                <c:pt idx="1577">
                  <c:v>40.619999999999997</c:v>
                </c:pt>
                <c:pt idx="1578">
                  <c:v>40.590000000000003</c:v>
                </c:pt>
                <c:pt idx="1579">
                  <c:v>40.58</c:v>
                </c:pt>
                <c:pt idx="1580">
                  <c:v>40.54</c:v>
                </c:pt>
                <c:pt idx="1581">
                  <c:v>40.54</c:v>
                </c:pt>
                <c:pt idx="1582">
                  <c:v>40.54</c:v>
                </c:pt>
                <c:pt idx="1583">
                  <c:v>40.49</c:v>
                </c:pt>
                <c:pt idx="1584">
                  <c:v>40.49</c:v>
                </c:pt>
                <c:pt idx="1585">
                  <c:v>40.49</c:v>
                </c:pt>
                <c:pt idx="1586">
                  <c:v>40.49</c:v>
                </c:pt>
                <c:pt idx="1587">
                  <c:v>40.450000000000003</c:v>
                </c:pt>
                <c:pt idx="1588">
                  <c:v>40.47</c:v>
                </c:pt>
                <c:pt idx="1589">
                  <c:v>40.4</c:v>
                </c:pt>
                <c:pt idx="1590">
                  <c:v>40.39</c:v>
                </c:pt>
                <c:pt idx="1591">
                  <c:v>40.39</c:v>
                </c:pt>
                <c:pt idx="1592">
                  <c:v>40.380000000000003</c:v>
                </c:pt>
                <c:pt idx="1593">
                  <c:v>40.35</c:v>
                </c:pt>
                <c:pt idx="1594">
                  <c:v>40.32</c:v>
                </c:pt>
                <c:pt idx="1595">
                  <c:v>40.299999999999997</c:v>
                </c:pt>
                <c:pt idx="1596">
                  <c:v>40.28</c:v>
                </c:pt>
                <c:pt idx="1597">
                  <c:v>40.25</c:v>
                </c:pt>
                <c:pt idx="1598">
                  <c:v>40.18</c:v>
                </c:pt>
                <c:pt idx="1599">
                  <c:v>40.14</c:v>
                </c:pt>
                <c:pt idx="1600">
                  <c:v>40.07</c:v>
                </c:pt>
                <c:pt idx="1601">
                  <c:v>39.979999999999997</c:v>
                </c:pt>
                <c:pt idx="1602">
                  <c:v>40</c:v>
                </c:pt>
                <c:pt idx="1603">
                  <c:v>39.94</c:v>
                </c:pt>
                <c:pt idx="1604">
                  <c:v>39.880000000000003</c:v>
                </c:pt>
                <c:pt idx="1605">
                  <c:v>39.880000000000003</c:v>
                </c:pt>
                <c:pt idx="1606">
                  <c:v>39.840000000000003</c:v>
                </c:pt>
                <c:pt idx="1607">
                  <c:v>39.840000000000003</c:v>
                </c:pt>
                <c:pt idx="1608">
                  <c:v>39.79</c:v>
                </c:pt>
                <c:pt idx="1609">
                  <c:v>39.770000000000003</c:v>
                </c:pt>
                <c:pt idx="1610">
                  <c:v>39.76</c:v>
                </c:pt>
                <c:pt idx="1611">
                  <c:v>39.72</c:v>
                </c:pt>
                <c:pt idx="1612">
                  <c:v>39.630000000000003</c:v>
                </c:pt>
                <c:pt idx="1613">
                  <c:v>39.700000000000003</c:v>
                </c:pt>
                <c:pt idx="1614">
                  <c:v>39.479999999999997</c:v>
                </c:pt>
                <c:pt idx="1615">
                  <c:v>39.4</c:v>
                </c:pt>
                <c:pt idx="1616">
                  <c:v>39.33</c:v>
                </c:pt>
                <c:pt idx="1617">
                  <c:v>39.32</c:v>
                </c:pt>
                <c:pt idx="1618">
                  <c:v>39.299999999999997</c:v>
                </c:pt>
                <c:pt idx="1619">
                  <c:v>39.22</c:v>
                </c:pt>
                <c:pt idx="1620">
                  <c:v>39.18</c:v>
                </c:pt>
                <c:pt idx="1621">
                  <c:v>39.43</c:v>
                </c:pt>
                <c:pt idx="1622">
                  <c:v>40.03</c:v>
                </c:pt>
                <c:pt idx="1623">
                  <c:v>39.85</c:v>
                </c:pt>
                <c:pt idx="1624">
                  <c:v>39.549999999999997</c:v>
                </c:pt>
                <c:pt idx="1625">
                  <c:v>39.4</c:v>
                </c:pt>
                <c:pt idx="1626">
                  <c:v>39.369999999999997</c:v>
                </c:pt>
                <c:pt idx="1627">
                  <c:v>39.32</c:v>
                </c:pt>
                <c:pt idx="1628">
                  <c:v>39.21</c:v>
                </c:pt>
                <c:pt idx="1629">
                  <c:v>39.21</c:v>
                </c:pt>
                <c:pt idx="1630">
                  <c:v>39.270000000000003</c:v>
                </c:pt>
                <c:pt idx="1631">
                  <c:v>39.049999999999997</c:v>
                </c:pt>
                <c:pt idx="1632">
                  <c:v>39.07</c:v>
                </c:pt>
                <c:pt idx="1633">
                  <c:v>39.049999999999997</c:v>
                </c:pt>
                <c:pt idx="1634">
                  <c:v>39</c:v>
                </c:pt>
                <c:pt idx="1635">
                  <c:v>38.869999999999997</c:v>
                </c:pt>
                <c:pt idx="1636">
                  <c:v>38.67</c:v>
                </c:pt>
                <c:pt idx="1637">
                  <c:v>38.49</c:v>
                </c:pt>
                <c:pt idx="1638">
                  <c:v>39.14</c:v>
                </c:pt>
                <c:pt idx="1639">
                  <c:v>38.57</c:v>
                </c:pt>
                <c:pt idx="1640">
                  <c:v>38.340000000000003</c:v>
                </c:pt>
                <c:pt idx="1641">
                  <c:v>38.74</c:v>
                </c:pt>
                <c:pt idx="1642">
                  <c:v>38.83</c:v>
                </c:pt>
                <c:pt idx="1643">
                  <c:v>39.21</c:v>
                </c:pt>
                <c:pt idx="1644">
                  <c:v>39.369999999999997</c:v>
                </c:pt>
                <c:pt idx="1645">
                  <c:v>39.17</c:v>
                </c:pt>
                <c:pt idx="1646">
                  <c:v>38.94</c:v>
                </c:pt>
                <c:pt idx="1647">
                  <c:v>38.03</c:v>
                </c:pt>
                <c:pt idx="1648">
                  <c:v>37.94</c:v>
                </c:pt>
                <c:pt idx="1649">
                  <c:v>37.869999999999997</c:v>
                </c:pt>
                <c:pt idx="1650">
                  <c:v>38.49</c:v>
                </c:pt>
                <c:pt idx="1651">
                  <c:v>37.869999999999997</c:v>
                </c:pt>
                <c:pt idx="1652">
                  <c:v>37.78</c:v>
                </c:pt>
                <c:pt idx="1653">
                  <c:v>37.630000000000003</c:v>
                </c:pt>
                <c:pt idx="1654">
                  <c:v>37.79</c:v>
                </c:pt>
                <c:pt idx="1655">
                  <c:v>37.909999999999997</c:v>
                </c:pt>
                <c:pt idx="1656">
                  <c:v>38.450000000000003</c:v>
                </c:pt>
                <c:pt idx="1657">
                  <c:v>38.17</c:v>
                </c:pt>
                <c:pt idx="1658">
                  <c:v>37.979999999999997</c:v>
                </c:pt>
                <c:pt idx="1659">
                  <c:v>38.46</c:v>
                </c:pt>
                <c:pt idx="1660">
                  <c:v>37.61</c:v>
                </c:pt>
                <c:pt idx="1661">
                  <c:v>38.06</c:v>
                </c:pt>
                <c:pt idx="1662">
                  <c:v>38.04</c:v>
                </c:pt>
                <c:pt idx="1663">
                  <c:v>37.58</c:v>
                </c:pt>
                <c:pt idx="1664">
                  <c:v>37.200000000000003</c:v>
                </c:pt>
                <c:pt idx="1665">
                  <c:v>37.39</c:v>
                </c:pt>
                <c:pt idx="1666">
                  <c:v>37.81</c:v>
                </c:pt>
                <c:pt idx="1667">
                  <c:v>37.08</c:v>
                </c:pt>
                <c:pt idx="1668">
                  <c:v>37.590000000000003</c:v>
                </c:pt>
                <c:pt idx="1669">
                  <c:v>37.06</c:v>
                </c:pt>
                <c:pt idx="1670">
                  <c:v>36.9</c:v>
                </c:pt>
                <c:pt idx="1671">
                  <c:v>37.08</c:v>
                </c:pt>
                <c:pt idx="1672">
                  <c:v>36.68</c:v>
                </c:pt>
                <c:pt idx="1673">
                  <c:v>37.04</c:v>
                </c:pt>
                <c:pt idx="1674">
                  <c:v>36.79</c:v>
                </c:pt>
                <c:pt idx="1675">
                  <c:v>36.6</c:v>
                </c:pt>
                <c:pt idx="1676">
                  <c:v>36.6</c:v>
                </c:pt>
                <c:pt idx="1677">
                  <c:v>36.42</c:v>
                </c:pt>
                <c:pt idx="1678">
                  <c:v>36.270000000000003</c:v>
                </c:pt>
                <c:pt idx="1679">
                  <c:v>36.14</c:v>
                </c:pt>
                <c:pt idx="1680">
                  <c:v>36.19</c:v>
                </c:pt>
                <c:pt idx="1681">
                  <c:v>36.28</c:v>
                </c:pt>
                <c:pt idx="1682">
                  <c:v>36.54</c:v>
                </c:pt>
                <c:pt idx="1683">
                  <c:v>36.28</c:v>
                </c:pt>
                <c:pt idx="1684">
                  <c:v>36.57</c:v>
                </c:pt>
                <c:pt idx="1685">
                  <c:v>36.119999999999997</c:v>
                </c:pt>
                <c:pt idx="1686">
                  <c:v>36.159999999999997</c:v>
                </c:pt>
                <c:pt idx="1687">
                  <c:v>36.06</c:v>
                </c:pt>
                <c:pt idx="1688">
                  <c:v>36.04</c:v>
                </c:pt>
                <c:pt idx="1689">
                  <c:v>36.020000000000003</c:v>
                </c:pt>
                <c:pt idx="1690">
                  <c:v>35.950000000000003</c:v>
                </c:pt>
                <c:pt idx="1691">
                  <c:v>35.9</c:v>
                </c:pt>
                <c:pt idx="1692">
                  <c:v>35.97</c:v>
                </c:pt>
                <c:pt idx="1693">
                  <c:v>35.700000000000003</c:v>
                </c:pt>
                <c:pt idx="1694">
                  <c:v>35.93</c:v>
                </c:pt>
                <c:pt idx="1695">
                  <c:v>35.74</c:v>
                </c:pt>
                <c:pt idx="1696">
                  <c:v>35.85</c:v>
                </c:pt>
                <c:pt idx="1697">
                  <c:v>35.549999999999997</c:v>
                </c:pt>
                <c:pt idx="1698">
                  <c:v>35.74</c:v>
                </c:pt>
                <c:pt idx="1699">
                  <c:v>35.6</c:v>
                </c:pt>
                <c:pt idx="1700">
                  <c:v>35.56</c:v>
                </c:pt>
                <c:pt idx="1701">
                  <c:v>35.520000000000003</c:v>
                </c:pt>
                <c:pt idx="1702">
                  <c:v>35.44</c:v>
                </c:pt>
                <c:pt idx="1703">
                  <c:v>35.409999999999997</c:v>
                </c:pt>
                <c:pt idx="1704">
                  <c:v>35.369999999999997</c:v>
                </c:pt>
                <c:pt idx="1705">
                  <c:v>35.31</c:v>
                </c:pt>
                <c:pt idx="1706">
                  <c:v>35.26</c:v>
                </c:pt>
                <c:pt idx="1707">
                  <c:v>35.17</c:v>
                </c:pt>
                <c:pt idx="1708">
                  <c:v>35.229999999999997</c:v>
                </c:pt>
                <c:pt idx="1709">
                  <c:v>35</c:v>
                </c:pt>
                <c:pt idx="1710">
                  <c:v>34.56</c:v>
                </c:pt>
                <c:pt idx="1711">
                  <c:v>34.700000000000003</c:v>
                </c:pt>
                <c:pt idx="1712">
                  <c:v>34.76</c:v>
                </c:pt>
                <c:pt idx="1713">
                  <c:v>34.700000000000003</c:v>
                </c:pt>
                <c:pt idx="1714">
                  <c:v>34.92</c:v>
                </c:pt>
                <c:pt idx="1715">
                  <c:v>34.58</c:v>
                </c:pt>
                <c:pt idx="1716">
                  <c:v>34.729999999999997</c:v>
                </c:pt>
                <c:pt idx="1717">
                  <c:v>34.770000000000003</c:v>
                </c:pt>
                <c:pt idx="1718">
                  <c:v>34.53</c:v>
                </c:pt>
                <c:pt idx="1719">
                  <c:v>34.75</c:v>
                </c:pt>
                <c:pt idx="1720">
                  <c:v>34.43</c:v>
                </c:pt>
                <c:pt idx="1721">
                  <c:v>34.51</c:v>
                </c:pt>
                <c:pt idx="1722">
                  <c:v>34.590000000000003</c:v>
                </c:pt>
                <c:pt idx="1723">
                  <c:v>34.479999999999997</c:v>
                </c:pt>
                <c:pt idx="1724">
                  <c:v>34.51</c:v>
                </c:pt>
                <c:pt idx="1725">
                  <c:v>34.590000000000003</c:v>
                </c:pt>
                <c:pt idx="1726">
                  <c:v>34.57</c:v>
                </c:pt>
                <c:pt idx="1727">
                  <c:v>34.46</c:v>
                </c:pt>
                <c:pt idx="1728">
                  <c:v>34.47</c:v>
                </c:pt>
                <c:pt idx="1729">
                  <c:v>34.5</c:v>
                </c:pt>
                <c:pt idx="1730">
                  <c:v>34.5</c:v>
                </c:pt>
                <c:pt idx="1731">
                  <c:v>34.46</c:v>
                </c:pt>
                <c:pt idx="1732">
                  <c:v>34.340000000000003</c:v>
                </c:pt>
                <c:pt idx="1733">
                  <c:v>34.31</c:v>
                </c:pt>
                <c:pt idx="1734">
                  <c:v>34.25</c:v>
                </c:pt>
                <c:pt idx="1735">
                  <c:v>34.090000000000003</c:v>
                </c:pt>
                <c:pt idx="1736">
                  <c:v>34.090000000000003</c:v>
                </c:pt>
                <c:pt idx="1737">
                  <c:v>34.22</c:v>
                </c:pt>
                <c:pt idx="1738">
                  <c:v>34.299999999999997</c:v>
                </c:pt>
                <c:pt idx="1739">
                  <c:v>34.24</c:v>
                </c:pt>
                <c:pt idx="1740">
                  <c:v>34.22</c:v>
                </c:pt>
                <c:pt idx="1741">
                  <c:v>34.28</c:v>
                </c:pt>
                <c:pt idx="1742">
                  <c:v>34.26</c:v>
                </c:pt>
                <c:pt idx="1743">
                  <c:v>34.35</c:v>
                </c:pt>
                <c:pt idx="1744">
                  <c:v>34.32</c:v>
                </c:pt>
                <c:pt idx="1745">
                  <c:v>34.369999999999997</c:v>
                </c:pt>
                <c:pt idx="1746">
                  <c:v>34.28</c:v>
                </c:pt>
                <c:pt idx="1747">
                  <c:v>34.31</c:v>
                </c:pt>
                <c:pt idx="1748">
                  <c:v>34.39</c:v>
                </c:pt>
                <c:pt idx="1749">
                  <c:v>34.39</c:v>
                </c:pt>
                <c:pt idx="1750">
                  <c:v>34.369999999999997</c:v>
                </c:pt>
                <c:pt idx="1751">
                  <c:v>34.479999999999997</c:v>
                </c:pt>
                <c:pt idx="1752">
                  <c:v>34.33</c:v>
                </c:pt>
                <c:pt idx="1753">
                  <c:v>34.33</c:v>
                </c:pt>
                <c:pt idx="1754">
                  <c:v>34.340000000000003</c:v>
                </c:pt>
                <c:pt idx="1755">
                  <c:v>34.25</c:v>
                </c:pt>
                <c:pt idx="1756">
                  <c:v>34.25</c:v>
                </c:pt>
                <c:pt idx="1757">
                  <c:v>34.33</c:v>
                </c:pt>
                <c:pt idx="1758">
                  <c:v>34.29</c:v>
                </c:pt>
                <c:pt idx="1759">
                  <c:v>34.21</c:v>
                </c:pt>
                <c:pt idx="1760">
                  <c:v>34.24</c:v>
                </c:pt>
                <c:pt idx="1761">
                  <c:v>34.28</c:v>
                </c:pt>
                <c:pt idx="1762">
                  <c:v>34.19</c:v>
                </c:pt>
                <c:pt idx="1763">
                  <c:v>34.24</c:v>
                </c:pt>
                <c:pt idx="1764">
                  <c:v>34.1</c:v>
                </c:pt>
                <c:pt idx="1765">
                  <c:v>34.119999999999997</c:v>
                </c:pt>
                <c:pt idx="1766">
                  <c:v>34.19</c:v>
                </c:pt>
                <c:pt idx="1767">
                  <c:v>34.28</c:v>
                </c:pt>
                <c:pt idx="1768">
                  <c:v>34.32</c:v>
                </c:pt>
                <c:pt idx="1769">
                  <c:v>34.29</c:v>
                </c:pt>
                <c:pt idx="1770">
                  <c:v>34.340000000000003</c:v>
                </c:pt>
                <c:pt idx="1771">
                  <c:v>34.32</c:v>
                </c:pt>
                <c:pt idx="1772">
                  <c:v>34.270000000000003</c:v>
                </c:pt>
                <c:pt idx="1773">
                  <c:v>34.24</c:v>
                </c:pt>
                <c:pt idx="1774">
                  <c:v>34.29</c:v>
                </c:pt>
                <c:pt idx="1775">
                  <c:v>34.25</c:v>
                </c:pt>
                <c:pt idx="1776">
                  <c:v>34.29</c:v>
                </c:pt>
                <c:pt idx="1777">
                  <c:v>34.380000000000003</c:v>
                </c:pt>
                <c:pt idx="1778">
                  <c:v>34.22</c:v>
                </c:pt>
                <c:pt idx="1779">
                  <c:v>34.46</c:v>
                </c:pt>
                <c:pt idx="1780">
                  <c:v>34.5</c:v>
                </c:pt>
                <c:pt idx="1781">
                  <c:v>34.4</c:v>
                </c:pt>
                <c:pt idx="1782">
                  <c:v>34.25</c:v>
                </c:pt>
                <c:pt idx="1783">
                  <c:v>34.340000000000003</c:v>
                </c:pt>
                <c:pt idx="1784">
                  <c:v>34.29</c:v>
                </c:pt>
                <c:pt idx="1785">
                  <c:v>34.299999999999997</c:v>
                </c:pt>
                <c:pt idx="1786">
                  <c:v>34.28</c:v>
                </c:pt>
                <c:pt idx="1787">
                  <c:v>34.270000000000003</c:v>
                </c:pt>
                <c:pt idx="1788">
                  <c:v>34.28</c:v>
                </c:pt>
                <c:pt idx="1789">
                  <c:v>34.32</c:v>
                </c:pt>
                <c:pt idx="1790">
                  <c:v>34.31</c:v>
                </c:pt>
                <c:pt idx="1791">
                  <c:v>34.229999999999997</c:v>
                </c:pt>
                <c:pt idx="1792">
                  <c:v>34.200000000000003</c:v>
                </c:pt>
                <c:pt idx="1793">
                  <c:v>34.229999999999997</c:v>
                </c:pt>
                <c:pt idx="1794">
                  <c:v>34.25</c:v>
                </c:pt>
                <c:pt idx="1795">
                  <c:v>34.229999999999997</c:v>
                </c:pt>
                <c:pt idx="1796">
                  <c:v>34.21</c:v>
                </c:pt>
                <c:pt idx="1797">
                  <c:v>34.32</c:v>
                </c:pt>
                <c:pt idx="1798">
                  <c:v>34.19</c:v>
                </c:pt>
                <c:pt idx="1799">
                  <c:v>34.17</c:v>
                </c:pt>
                <c:pt idx="1800">
                  <c:v>34.17</c:v>
                </c:pt>
                <c:pt idx="1801">
                  <c:v>34.18</c:v>
                </c:pt>
                <c:pt idx="1802">
                  <c:v>34.22</c:v>
                </c:pt>
                <c:pt idx="1803">
                  <c:v>34.1</c:v>
                </c:pt>
                <c:pt idx="1804">
                  <c:v>34.130000000000003</c:v>
                </c:pt>
                <c:pt idx="1805">
                  <c:v>34.090000000000003</c:v>
                </c:pt>
                <c:pt idx="1806">
                  <c:v>34.11</c:v>
                </c:pt>
                <c:pt idx="1807">
                  <c:v>34.07</c:v>
                </c:pt>
                <c:pt idx="1808">
                  <c:v>34.130000000000003</c:v>
                </c:pt>
                <c:pt idx="1809">
                  <c:v>34.049999999999997</c:v>
                </c:pt>
                <c:pt idx="1810">
                  <c:v>34.11</c:v>
                </c:pt>
                <c:pt idx="1811">
                  <c:v>34.020000000000003</c:v>
                </c:pt>
                <c:pt idx="1812">
                  <c:v>33.99</c:v>
                </c:pt>
                <c:pt idx="1813">
                  <c:v>33.96</c:v>
                </c:pt>
                <c:pt idx="1814">
                  <c:v>33.99</c:v>
                </c:pt>
                <c:pt idx="1815">
                  <c:v>33.99</c:v>
                </c:pt>
                <c:pt idx="1816">
                  <c:v>33.96</c:v>
                </c:pt>
                <c:pt idx="1817">
                  <c:v>33.93</c:v>
                </c:pt>
                <c:pt idx="1818">
                  <c:v>34.03</c:v>
                </c:pt>
                <c:pt idx="1819">
                  <c:v>33.94</c:v>
                </c:pt>
                <c:pt idx="1820">
                  <c:v>33.89</c:v>
                </c:pt>
                <c:pt idx="1821">
                  <c:v>33.869999999999997</c:v>
                </c:pt>
                <c:pt idx="1822">
                  <c:v>33.86</c:v>
                </c:pt>
                <c:pt idx="1823">
                  <c:v>33.83</c:v>
                </c:pt>
                <c:pt idx="1824">
                  <c:v>33.81</c:v>
                </c:pt>
                <c:pt idx="1825">
                  <c:v>33.79</c:v>
                </c:pt>
                <c:pt idx="1826">
                  <c:v>33.799999999999997</c:v>
                </c:pt>
                <c:pt idx="1827">
                  <c:v>33.81</c:v>
                </c:pt>
                <c:pt idx="1828">
                  <c:v>33.78</c:v>
                </c:pt>
                <c:pt idx="1829">
                  <c:v>33.78</c:v>
                </c:pt>
                <c:pt idx="1830">
                  <c:v>33.770000000000003</c:v>
                </c:pt>
                <c:pt idx="1831">
                  <c:v>33.729999999999997</c:v>
                </c:pt>
                <c:pt idx="1832">
                  <c:v>33.78</c:v>
                </c:pt>
                <c:pt idx="1833">
                  <c:v>33.75</c:v>
                </c:pt>
                <c:pt idx="1834">
                  <c:v>33.72</c:v>
                </c:pt>
                <c:pt idx="1835">
                  <c:v>33.69</c:v>
                </c:pt>
                <c:pt idx="1836">
                  <c:v>33.72</c:v>
                </c:pt>
                <c:pt idx="1837">
                  <c:v>33.71</c:v>
                </c:pt>
                <c:pt idx="1838">
                  <c:v>33.68</c:v>
                </c:pt>
                <c:pt idx="1839">
                  <c:v>33.64</c:v>
                </c:pt>
                <c:pt idx="1840">
                  <c:v>33.64</c:v>
                </c:pt>
                <c:pt idx="1841">
                  <c:v>33.69</c:v>
                </c:pt>
                <c:pt idx="1842">
                  <c:v>33.630000000000003</c:v>
                </c:pt>
                <c:pt idx="1843">
                  <c:v>33.659999999999997</c:v>
                </c:pt>
                <c:pt idx="1844">
                  <c:v>33.67</c:v>
                </c:pt>
                <c:pt idx="1845">
                  <c:v>33.58</c:v>
                </c:pt>
                <c:pt idx="1846">
                  <c:v>33.58</c:v>
                </c:pt>
                <c:pt idx="1847">
                  <c:v>33.590000000000003</c:v>
                </c:pt>
                <c:pt idx="1848">
                  <c:v>33.58</c:v>
                </c:pt>
                <c:pt idx="1849">
                  <c:v>33.57</c:v>
                </c:pt>
                <c:pt idx="1850">
                  <c:v>33.58</c:v>
                </c:pt>
                <c:pt idx="1851">
                  <c:v>33.61</c:v>
                </c:pt>
                <c:pt idx="1852">
                  <c:v>33.520000000000003</c:v>
                </c:pt>
                <c:pt idx="1853">
                  <c:v>33.61</c:v>
                </c:pt>
                <c:pt idx="1854">
                  <c:v>33.51</c:v>
                </c:pt>
                <c:pt idx="1855">
                  <c:v>33.5</c:v>
                </c:pt>
                <c:pt idx="1856">
                  <c:v>33.46</c:v>
                </c:pt>
                <c:pt idx="1857">
                  <c:v>33.44</c:v>
                </c:pt>
                <c:pt idx="1858">
                  <c:v>33.44</c:v>
                </c:pt>
                <c:pt idx="1859">
                  <c:v>33.450000000000003</c:v>
                </c:pt>
                <c:pt idx="1860">
                  <c:v>33.43</c:v>
                </c:pt>
                <c:pt idx="1861">
                  <c:v>33.4</c:v>
                </c:pt>
                <c:pt idx="1862">
                  <c:v>33.32</c:v>
                </c:pt>
                <c:pt idx="1863">
                  <c:v>33.35</c:v>
                </c:pt>
                <c:pt idx="1864">
                  <c:v>33.39</c:v>
                </c:pt>
                <c:pt idx="1865">
                  <c:v>33.29</c:v>
                </c:pt>
                <c:pt idx="1866">
                  <c:v>33.26</c:v>
                </c:pt>
                <c:pt idx="1867">
                  <c:v>33.19</c:v>
                </c:pt>
                <c:pt idx="1868">
                  <c:v>33.21</c:v>
                </c:pt>
                <c:pt idx="1869">
                  <c:v>33.25</c:v>
                </c:pt>
                <c:pt idx="1870">
                  <c:v>33.15</c:v>
                </c:pt>
                <c:pt idx="1871">
                  <c:v>33.18</c:v>
                </c:pt>
                <c:pt idx="1872">
                  <c:v>33.229999999999997</c:v>
                </c:pt>
                <c:pt idx="1873">
                  <c:v>33.119999999999997</c:v>
                </c:pt>
                <c:pt idx="1874">
                  <c:v>33.090000000000003</c:v>
                </c:pt>
                <c:pt idx="1875">
                  <c:v>33.04</c:v>
                </c:pt>
                <c:pt idx="1876">
                  <c:v>32.979999999999997</c:v>
                </c:pt>
                <c:pt idx="1877">
                  <c:v>33.04</c:v>
                </c:pt>
                <c:pt idx="1878">
                  <c:v>33.020000000000003</c:v>
                </c:pt>
                <c:pt idx="1879">
                  <c:v>33.020000000000003</c:v>
                </c:pt>
                <c:pt idx="1880">
                  <c:v>32.92</c:v>
                </c:pt>
                <c:pt idx="1881">
                  <c:v>32.869999999999997</c:v>
                </c:pt>
                <c:pt idx="1882">
                  <c:v>32.83</c:v>
                </c:pt>
                <c:pt idx="1883">
                  <c:v>32.85</c:v>
                </c:pt>
                <c:pt idx="1884">
                  <c:v>32.79</c:v>
                </c:pt>
                <c:pt idx="1885">
                  <c:v>32.83</c:v>
                </c:pt>
                <c:pt idx="1886">
                  <c:v>32.78</c:v>
                </c:pt>
                <c:pt idx="1887">
                  <c:v>32.76</c:v>
                </c:pt>
                <c:pt idx="1888">
                  <c:v>32.700000000000003</c:v>
                </c:pt>
                <c:pt idx="1889">
                  <c:v>32.72</c:v>
                </c:pt>
                <c:pt idx="1890">
                  <c:v>32.700000000000003</c:v>
                </c:pt>
                <c:pt idx="1891">
                  <c:v>32.700000000000003</c:v>
                </c:pt>
                <c:pt idx="1892">
                  <c:v>32.61</c:v>
                </c:pt>
                <c:pt idx="1893">
                  <c:v>32.68</c:v>
                </c:pt>
                <c:pt idx="1894">
                  <c:v>32.74</c:v>
                </c:pt>
                <c:pt idx="1895">
                  <c:v>32.58</c:v>
                </c:pt>
                <c:pt idx="1896">
                  <c:v>32.56</c:v>
                </c:pt>
                <c:pt idx="1897">
                  <c:v>32.549999999999997</c:v>
                </c:pt>
                <c:pt idx="1898">
                  <c:v>32.450000000000003</c:v>
                </c:pt>
                <c:pt idx="1899">
                  <c:v>32.46</c:v>
                </c:pt>
                <c:pt idx="1900">
                  <c:v>32.46</c:v>
                </c:pt>
                <c:pt idx="1901">
                  <c:v>32.44</c:v>
                </c:pt>
                <c:pt idx="1902">
                  <c:v>32.43</c:v>
                </c:pt>
                <c:pt idx="1903">
                  <c:v>32.450000000000003</c:v>
                </c:pt>
                <c:pt idx="1904">
                  <c:v>32.47</c:v>
                </c:pt>
                <c:pt idx="1905">
                  <c:v>32.380000000000003</c:v>
                </c:pt>
                <c:pt idx="1906">
                  <c:v>32.46</c:v>
                </c:pt>
                <c:pt idx="1907">
                  <c:v>32.33</c:v>
                </c:pt>
                <c:pt idx="1908">
                  <c:v>32.35</c:v>
                </c:pt>
                <c:pt idx="1909">
                  <c:v>32.299999999999997</c:v>
                </c:pt>
                <c:pt idx="1910">
                  <c:v>32.29</c:v>
                </c:pt>
                <c:pt idx="1911">
                  <c:v>32.24</c:v>
                </c:pt>
                <c:pt idx="1912">
                  <c:v>32.22</c:v>
                </c:pt>
                <c:pt idx="1913">
                  <c:v>32.19</c:v>
                </c:pt>
                <c:pt idx="1914">
                  <c:v>32.11</c:v>
                </c:pt>
                <c:pt idx="1915">
                  <c:v>32.1</c:v>
                </c:pt>
                <c:pt idx="1916">
                  <c:v>32.130000000000003</c:v>
                </c:pt>
                <c:pt idx="1917">
                  <c:v>32.06</c:v>
                </c:pt>
                <c:pt idx="1918">
                  <c:v>32.03</c:v>
                </c:pt>
                <c:pt idx="1919">
                  <c:v>31.98</c:v>
                </c:pt>
                <c:pt idx="1920">
                  <c:v>31.96</c:v>
                </c:pt>
                <c:pt idx="1921">
                  <c:v>31.95</c:v>
                </c:pt>
                <c:pt idx="1922">
                  <c:v>32.03</c:v>
                </c:pt>
                <c:pt idx="1923">
                  <c:v>31.91</c:v>
                </c:pt>
                <c:pt idx="1924">
                  <c:v>33.28</c:v>
                </c:pt>
                <c:pt idx="1925">
                  <c:v>31.96</c:v>
                </c:pt>
                <c:pt idx="1926">
                  <c:v>31.41</c:v>
                </c:pt>
                <c:pt idx="1927">
                  <c:v>31.36</c:v>
                </c:pt>
                <c:pt idx="1928">
                  <c:v>31.37</c:v>
                </c:pt>
                <c:pt idx="1929">
                  <c:v>31.35</c:v>
                </c:pt>
                <c:pt idx="1930">
                  <c:v>31.4</c:v>
                </c:pt>
                <c:pt idx="1931">
                  <c:v>31.73</c:v>
                </c:pt>
                <c:pt idx="1932">
                  <c:v>31.5</c:v>
                </c:pt>
                <c:pt idx="1933">
                  <c:v>31.57</c:v>
                </c:pt>
                <c:pt idx="1934">
                  <c:v>31.57</c:v>
                </c:pt>
                <c:pt idx="1935">
                  <c:v>31.42</c:v>
                </c:pt>
                <c:pt idx="1936">
                  <c:v>31.56</c:v>
                </c:pt>
                <c:pt idx="1937">
                  <c:v>31.59</c:v>
                </c:pt>
                <c:pt idx="1938">
                  <c:v>31.91</c:v>
                </c:pt>
                <c:pt idx="1939">
                  <c:v>31.24</c:v>
                </c:pt>
                <c:pt idx="1940">
                  <c:v>31.53</c:v>
                </c:pt>
                <c:pt idx="1941">
                  <c:v>31.27</c:v>
                </c:pt>
                <c:pt idx="1942">
                  <c:v>31.18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4C-4372-A836-50A2F497C5D7}"/>
            </c:ext>
          </c:extLst>
        </c:ser>
        <c:ser>
          <c:idx val="6"/>
          <c:order val="6"/>
          <c:tx>
            <c:strRef>
              <c:f>Data!$AH$2</c:f>
              <c:strCache>
                <c:ptCount val="1"/>
                <c:pt idx="0">
                  <c:v>HRI 209 #2</c:v>
                </c:pt>
              </c:strCache>
            </c:strRef>
          </c:tx>
          <c:spPr>
            <a:ln w="95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Data!$AE$3:$AE$4031</c:f>
              <c:numCache>
                <c:formatCode>m/d/yyyy\ h:mm:ss</c:formatCode>
                <c:ptCount val="4029"/>
                <c:pt idx="0">
                  <c:v>43411.690115740741</c:v>
                </c:pt>
                <c:pt idx="1">
                  <c:v>43411.69358796296</c:v>
                </c:pt>
                <c:pt idx="2">
                  <c:v>43411.697048611109</c:v>
                </c:pt>
                <c:pt idx="3">
                  <c:v>43411.700520833336</c:v>
                </c:pt>
                <c:pt idx="4">
                  <c:v>43411.703981481478</c:v>
                </c:pt>
                <c:pt idx="5">
                  <c:v>43411.707453703704</c:v>
                </c:pt>
                <c:pt idx="6">
                  <c:v>43411.710914351854</c:v>
                </c:pt>
                <c:pt idx="7">
                  <c:v>43411.714375000003</c:v>
                </c:pt>
                <c:pt idx="8">
                  <c:v>43411.717847222222</c:v>
                </c:pt>
                <c:pt idx="9">
                  <c:v>43411.721307870372</c:v>
                </c:pt>
                <c:pt idx="10">
                  <c:v>43411.724768518521</c:v>
                </c:pt>
                <c:pt idx="11">
                  <c:v>43411.72824074074</c:v>
                </c:pt>
                <c:pt idx="12">
                  <c:v>43411.73170138889</c:v>
                </c:pt>
                <c:pt idx="13">
                  <c:v>43411.735173611109</c:v>
                </c:pt>
                <c:pt idx="14">
                  <c:v>43411.738634259258</c:v>
                </c:pt>
                <c:pt idx="15">
                  <c:v>43411.742094907408</c:v>
                </c:pt>
                <c:pt idx="16">
                  <c:v>43411.745567129627</c:v>
                </c:pt>
                <c:pt idx="17">
                  <c:v>43411.749027777776</c:v>
                </c:pt>
                <c:pt idx="18">
                  <c:v>43411.752500000002</c:v>
                </c:pt>
                <c:pt idx="19">
                  <c:v>43411.755960648145</c:v>
                </c:pt>
                <c:pt idx="20">
                  <c:v>43411.759421296294</c:v>
                </c:pt>
                <c:pt idx="21">
                  <c:v>43411.76289351852</c:v>
                </c:pt>
                <c:pt idx="22">
                  <c:v>43411.76635416667</c:v>
                </c:pt>
                <c:pt idx="23">
                  <c:v>43411.769814814812</c:v>
                </c:pt>
                <c:pt idx="24">
                  <c:v>43411.773287037038</c:v>
                </c:pt>
                <c:pt idx="25">
                  <c:v>43411.776747685188</c:v>
                </c:pt>
                <c:pt idx="26">
                  <c:v>43411.780219907407</c:v>
                </c:pt>
                <c:pt idx="27">
                  <c:v>43411.783680555556</c:v>
                </c:pt>
                <c:pt idx="28">
                  <c:v>43411.787141203706</c:v>
                </c:pt>
                <c:pt idx="29">
                  <c:v>43411.790613425925</c:v>
                </c:pt>
                <c:pt idx="30">
                  <c:v>43411.794074074074</c:v>
                </c:pt>
                <c:pt idx="31">
                  <c:v>43411.797534722224</c:v>
                </c:pt>
                <c:pt idx="32">
                  <c:v>43411.801006944443</c:v>
                </c:pt>
                <c:pt idx="33">
                  <c:v>43411.804467592592</c:v>
                </c:pt>
                <c:pt idx="34">
                  <c:v>43411.807939814818</c:v>
                </c:pt>
                <c:pt idx="35">
                  <c:v>43411.811400462961</c:v>
                </c:pt>
                <c:pt idx="36">
                  <c:v>43411.814872685187</c:v>
                </c:pt>
                <c:pt idx="37">
                  <c:v>43411.818333333336</c:v>
                </c:pt>
                <c:pt idx="38">
                  <c:v>43411.821805555555</c:v>
                </c:pt>
                <c:pt idx="39">
                  <c:v>43411.825266203705</c:v>
                </c:pt>
                <c:pt idx="40">
                  <c:v>43411.828726851854</c:v>
                </c:pt>
                <c:pt idx="41">
                  <c:v>43411.832199074073</c:v>
                </c:pt>
                <c:pt idx="42">
                  <c:v>43411.835659722223</c:v>
                </c:pt>
                <c:pt idx="43">
                  <c:v>43411.839131944442</c:v>
                </c:pt>
                <c:pt idx="44">
                  <c:v>43411.842592592591</c:v>
                </c:pt>
                <c:pt idx="45">
                  <c:v>43411.846053240741</c:v>
                </c:pt>
                <c:pt idx="46">
                  <c:v>43411.84952546296</c:v>
                </c:pt>
                <c:pt idx="47">
                  <c:v>43411.852986111109</c:v>
                </c:pt>
                <c:pt idx="48">
                  <c:v>43411.856458333335</c:v>
                </c:pt>
                <c:pt idx="49">
                  <c:v>43411.859918981485</c:v>
                </c:pt>
                <c:pt idx="50">
                  <c:v>43411.863379629627</c:v>
                </c:pt>
                <c:pt idx="51">
                  <c:v>43411.866851851853</c:v>
                </c:pt>
                <c:pt idx="52">
                  <c:v>43411.870312500003</c:v>
                </c:pt>
                <c:pt idx="53">
                  <c:v>43411.873773148145</c:v>
                </c:pt>
                <c:pt idx="54">
                  <c:v>43411.877245370371</c:v>
                </c:pt>
                <c:pt idx="55">
                  <c:v>43411.880706018521</c:v>
                </c:pt>
                <c:pt idx="56">
                  <c:v>43411.88417824074</c:v>
                </c:pt>
                <c:pt idx="57">
                  <c:v>43411.887638888889</c:v>
                </c:pt>
                <c:pt idx="58">
                  <c:v>43411.891099537039</c:v>
                </c:pt>
                <c:pt idx="59">
                  <c:v>43411.894571759258</c:v>
                </c:pt>
                <c:pt idx="60">
                  <c:v>43411.898032407407</c:v>
                </c:pt>
                <c:pt idx="61">
                  <c:v>43411.901504629626</c:v>
                </c:pt>
                <c:pt idx="62">
                  <c:v>43411.904965277776</c:v>
                </c:pt>
                <c:pt idx="63">
                  <c:v>43411.908425925925</c:v>
                </c:pt>
                <c:pt idx="64">
                  <c:v>43411.911898148152</c:v>
                </c:pt>
                <c:pt idx="65">
                  <c:v>43411.915358796294</c:v>
                </c:pt>
                <c:pt idx="66">
                  <c:v>43411.91883101852</c:v>
                </c:pt>
                <c:pt idx="67">
                  <c:v>43411.922291666669</c:v>
                </c:pt>
                <c:pt idx="68">
                  <c:v>43411.925763888888</c:v>
                </c:pt>
                <c:pt idx="69">
                  <c:v>43411.929224537038</c:v>
                </c:pt>
                <c:pt idx="70">
                  <c:v>43411.932696759257</c:v>
                </c:pt>
                <c:pt idx="71">
                  <c:v>43411.936157407406</c:v>
                </c:pt>
                <c:pt idx="72">
                  <c:v>43411.939618055556</c:v>
                </c:pt>
                <c:pt idx="73">
                  <c:v>43411.943090277775</c:v>
                </c:pt>
                <c:pt idx="74">
                  <c:v>43411.946550925924</c:v>
                </c:pt>
                <c:pt idx="75">
                  <c:v>43411.950023148151</c:v>
                </c:pt>
                <c:pt idx="76">
                  <c:v>43411.953483796293</c:v>
                </c:pt>
                <c:pt idx="77">
                  <c:v>43411.956956018519</c:v>
                </c:pt>
                <c:pt idx="78">
                  <c:v>43411.960416666669</c:v>
                </c:pt>
                <c:pt idx="79">
                  <c:v>43411.963888888888</c:v>
                </c:pt>
                <c:pt idx="80">
                  <c:v>43411.967349537037</c:v>
                </c:pt>
                <c:pt idx="81">
                  <c:v>43411.970810185187</c:v>
                </c:pt>
                <c:pt idx="82">
                  <c:v>43411.974282407406</c:v>
                </c:pt>
                <c:pt idx="83">
                  <c:v>43411.977743055555</c:v>
                </c:pt>
                <c:pt idx="84">
                  <c:v>43411.981203703705</c:v>
                </c:pt>
                <c:pt idx="85">
                  <c:v>43411.984675925924</c:v>
                </c:pt>
                <c:pt idx="86">
                  <c:v>43411.988136574073</c:v>
                </c:pt>
                <c:pt idx="87">
                  <c:v>43411.991597222222</c:v>
                </c:pt>
                <c:pt idx="88">
                  <c:v>43411.995069444441</c:v>
                </c:pt>
                <c:pt idx="89">
                  <c:v>43411.998530092591</c:v>
                </c:pt>
                <c:pt idx="90">
                  <c:v>43412.002002314817</c:v>
                </c:pt>
                <c:pt idx="91">
                  <c:v>43412.005462962959</c:v>
                </c:pt>
                <c:pt idx="92">
                  <c:v>43412.008935185186</c:v>
                </c:pt>
                <c:pt idx="93">
                  <c:v>43412.012395833335</c:v>
                </c:pt>
                <c:pt idx="94">
                  <c:v>43412.015856481485</c:v>
                </c:pt>
                <c:pt idx="95">
                  <c:v>43412.019317129627</c:v>
                </c:pt>
                <c:pt idx="96">
                  <c:v>43412.022789351853</c:v>
                </c:pt>
                <c:pt idx="97">
                  <c:v>43412.026250000003</c:v>
                </c:pt>
                <c:pt idx="98">
                  <c:v>43412.029722222222</c:v>
                </c:pt>
                <c:pt idx="99">
                  <c:v>43412.033182870371</c:v>
                </c:pt>
                <c:pt idx="100">
                  <c:v>43412.03665509259</c:v>
                </c:pt>
                <c:pt idx="101">
                  <c:v>43412.04011574074</c:v>
                </c:pt>
                <c:pt idx="102">
                  <c:v>43412.043576388889</c:v>
                </c:pt>
                <c:pt idx="103">
                  <c:v>43412.047048611108</c:v>
                </c:pt>
                <c:pt idx="104">
                  <c:v>43412.050509259258</c:v>
                </c:pt>
                <c:pt idx="105">
                  <c:v>43412.053969907407</c:v>
                </c:pt>
                <c:pt idx="106">
                  <c:v>43412.057442129626</c:v>
                </c:pt>
                <c:pt idx="107">
                  <c:v>43412.060914351852</c:v>
                </c:pt>
                <c:pt idx="108">
                  <c:v>43412.064375000002</c:v>
                </c:pt>
                <c:pt idx="109">
                  <c:v>43412.067835648151</c:v>
                </c:pt>
                <c:pt idx="110">
                  <c:v>43412.07130787037</c:v>
                </c:pt>
                <c:pt idx="111">
                  <c:v>43412.07476851852</c:v>
                </c:pt>
                <c:pt idx="112">
                  <c:v>43412.078240740739</c:v>
                </c:pt>
                <c:pt idx="113">
                  <c:v>43412.081701388888</c:v>
                </c:pt>
                <c:pt idx="114">
                  <c:v>43412.085173611114</c:v>
                </c:pt>
                <c:pt idx="115">
                  <c:v>43412.088634259257</c:v>
                </c:pt>
                <c:pt idx="116">
                  <c:v>43412.092094907406</c:v>
                </c:pt>
                <c:pt idx="117">
                  <c:v>43412.095555555556</c:v>
                </c:pt>
                <c:pt idx="118">
                  <c:v>43412.099027777775</c:v>
                </c:pt>
                <c:pt idx="119">
                  <c:v>43412.102488425924</c:v>
                </c:pt>
                <c:pt idx="120">
                  <c:v>43412.10596064815</c:v>
                </c:pt>
                <c:pt idx="121">
                  <c:v>43412.1094212963</c:v>
                </c:pt>
                <c:pt idx="122">
                  <c:v>43412.112893518519</c:v>
                </c:pt>
                <c:pt idx="123">
                  <c:v>43412.116354166668</c:v>
                </c:pt>
                <c:pt idx="124">
                  <c:v>43412.119814814818</c:v>
                </c:pt>
                <c:pt idx="125">
                  <c:v>43412.12327546296</c:v>
                </c:pt>
                <c:pt idx="126">
                  <c:v>43412.126747685186</c:v>
                </c:pt>
                <c:pt idx="127">
                  <c:v>43412.130208333336</c:v>
                </c:pt>
                <c:pt idx="128">
                  <c:v>43412.133668981478</c:v>
                </c:pt>
                <c:pt idx="129">
                  <c:v>43412.137141203704</c:v>
                </c:pt>
                <c:pt idx="130">
                  <c:v>43412.140601851854</c:v>
                </c:pt>
                <c:pt idx="131">
                  <c:v>43412.144074074073</c:v>
                </c:pt>
                <c:pt idx="132">
                  <c:v>43412.147534722222</c:v>
                </c:pt>
                <c:pt idx="133">
                  <c:v>43412.151006944441</c:v>
                </c:pt>
                <c:pt idx="134">
                  <c:v>43412.154467592591</c:v>
                </c:pt>
                <c:pt idx="135">
                  <c:v>43412.157939814817</c:v>
                </c:pt>
                <c:pt idx="136">
                  <c:v>43412.161400462966</c:v>
                </c:pt>
                <c:pt idx="137">
                  <c:v>43412.164861111109</c:v>
                </c:pt>
                <c:pt idx="138">
                  <c:v>43412.168333333335</c:v>
                </c:pt>
                <c:pt idx="139">
                  <c:v>43412.171793981484</c:v>
                </c:pt>
                <c:pt idx="140">
                  <c:v>43412.175266203703</c:v>
                </c:pt>
                <c:pt idx="141">
                  <c:v>43412.178726851853</c:v>
                </c:pt>
                <c:pt idx="142">
                  <c:v>43412.182199074072</c:v>
                </c:pt>
                <c:pt idx="143">
                  <c:v>43412.185659722221</c:v>
                </c:pt>
                <c:pt idx="144">
                  <c:v>43412.189120370371</c:v>
                </c:pt>
                <c:pt idx="145">
                  <c:v>43412.19259259259</c:v>
                </c:pt>
                <c:pt idx="146">
                  <c:v>43412.196053240739</c:v>
                </c:pt>
                <c:pt idx="147">
                  <c:v>43412.199513888889</c:v>
                </c:pt>
                <c:pt idx="148">
                  <c:v>43412.202986111108</c:v>
                </c:pt>
                <c:pt idx="149">
                  <c:v>43412.206446759257</c:v>
                </c:pt>
                <c:pt idx="150">
                  <c:v>43412.209918981483</c:v>
                </c:pt>
                <c:pt idx="151">
                  <c:v>43412.213379629633</c:v>
                </c:pt>
                <c:pt idx="152">
                  <c:v>43412.216840277775</c:v>
                </c:pt>
                <c:pt idx="153">
                  <c:v>43412.220300925925</c:v>
                </c:pt>
                <c:pt idx="154">
                  <c:v>43412.223773148151</c:v>
                </c:pt>
                <c:pt idx="155">
                  <c:v>43412.227233796293</c:v>
                </c:pt>
                <c:pt idx="156">
                  <c:v>43412.230694444443</c:v>
                </c:pt>
                <c:pt idx="157">
                  <c:v>43412.234166666669</c:v>
                </c:pt>
                <c:pt idx="158">
                  <c:v>43412.237627314818</c:v>
                </c:pt>
                <c:pt idx="159">
                  <c:v>43412.241087962961</c:v>
                </c:pt>
                <c:pt idx="160">
                  <c:v>43412.244560185187</c:v>
                </c:pt>
                <c:pt idx="161">
                  <c:v>43412.248020833336</c:v>
                </c:pt>
                <c:pt idx="162">
                  <c:v>43412.251493055555</c:v>
                </c:pt>
                <c:pt idx="163">
                  <c:v>43412.254953703705</c:v>
                </c:pt>
                <c:pt idx="164">
                  <c:v>43412.258414351854</c:v>
                </c:pt>
                <c:pt idx="165">
                  <c:v>43412.261886574073</c:v>
                </c:pt>
                <c:pt idx="166">
                  <c:v>43412.265347222223</c:v>
                </c:pt>
                <c:pt idx="167">
                  <c:v>43412.268819444442</c:v>
                </c:pt>
                <c:pt idx="168">
                  <c:v>43412.272280092591</c:v>
                </c:pt>
                <c:pt idx="169">
                  <c:v>43412.275740740741</c:v>
                </c:pt>
                <c:pt idx="170">
                  <c:v>43412.27921296296</c:v>
                </c:pt>
                <c:pt idx="171">
                  <c:v>43412.282685185186</c:v>
                </c:pt>
                <c:pt idx="172">
                  <c:v>43412.286145833335</c:v>
                </c:pt>
                <c:pt idx="173">
                  <c:v>43412.289606481485</c:v>
                </c:pt>
                <c:pt idx="174">
                  <c:v>43412.293067129627</c:v>
                </c:pt>
                <c:pt idx="175">
                  <c:v>43412.296539351853</c:v>
                </c:pt>
                <c:pt idx="176">
                  <c:v>43412.3</c:v>
                </c:pt>
                <c:pt idx="177">
                  <c:v>43412.303472222222</c:v>
                </c:pt>
                <c:pt idx="178">
                  <c:v>43412.306932870371</c:v>
                </c:pt>
                <c:pt idx="179">
                  <c:v>43412.31040509259</c:v>
                </c:pt>
                <c:pt idx="180">
                  <c:v>43412.31386574074</c:v>
                </c:pt>
                <c:pt idx="181">
                  <c:v>43412.317326388889</c:v>
                </c:pt>
                <c:pt idx="182">
                  <c:v>43412.320798611108</c:v>
                </c:pt>
                <c:pt idx="183">
                  <c:v>43412.324259259258</c:v>
                </c:pt>
                <c:pt idx="184">
                  <c:v>43412.327719907407</c:v>
                </c:pt>
                <c:pt idx="185">
                  <c:v>43412.331192129626</c:v>
                </c:pt>
                <c:pt idx="186">
                  <c:v>43412.334652777776</c:v>
                </c:pt>
                <c:pt idx="187">
                  <c:v>43412.338125000002</c:v>
                </c:pt>
                <c:pt idx="188">
                  <c:v>43412.341585648152</c:v>
                </c:pt>
                <c:pt idx="189">
                  <c:v>43412.345046296294</c:v>
                </c:pt>
                <c:pt idx="190">
                  <c:v>43412.34851851852</c:v>
                </c:pt>
                <c:pt idx="191">
                  <c:v>43412.351979166669</c:v>
                </c:pt>
                <c:pt idx="192">
                  <c:v>43412.355439814812</c:v>
                </c:pt>
                <c:pt idx="193">
                  <c:v>43412.358912037038</c:v>
                </c:pt>
                <c:pt idx="194">
                  <c:v>43412.362372685187</c:v>
                </c:pt>
                <c:pt idx="195">
                  <c:v>43412.365844907406</c:v>
                </c:pt>
                <c:pt idx="196">
                  <c:v>43412.369305555556</c:v>
                </c:pt>
                <c:pt idx="197">
                  <c:v>43412.372777777775</c:v>
                </c:pt>
                <c:pt idx="198">
                  <c:v>43412.376238425924</c:v>
                </c:pt>
                <c:pt idx="199">
                  <c:v>43412.379699074074</c:v>
                </c:pt>
                <c:pt idx="200">
                  <c:v>43412.383171296293</c:v>
                </c:pt>
                <c:pt idx="201">
                  <c:v>43412.386631944442</c:v>
                </c:pt>
                <c:pt idx="202">
                  <c:v>43412.390104166669</c:v>
                </c:pt>
                <c:pt idx="203">
                  <c:v>43412.393564814818</c:v>
                </c:pt>
                <c:pt idx="204">
                  <c:v>43412.39702546296</c:v>
                </c:pt>
                <c:pt idx="205">
                  <c:v>43412.400497685187</c:v>
                </c:pt>
                <c:pt idx="206">
                  <c:v>43412.403958333336</c:v>
                </c:pt>
                <c:pt idx="207">
                  <c:v>43412.407430555555</c:v>
                </c:pt>
                <c:pt idx="208">
                  <c:v>43412.410891203705</c:v>
                </c:pt>
                <c:pt idx="209">
                  <c:v>43412.414351851854</c:v>
                </c:pt>
                <c:pt idx="210">
                  <c:v>43412.417824074073</c:v>
                </c:pt>
                <c:pt idx="211">
                  <c:v>43412.421284722222</c:v>
                </c:pt>
                <c:pt idx="212">
                  <c:v>43412.424745370372</c:v>
                </c:pt>
                <c:pt idx="213">
                  <c:v>43412.428217592591</c:v>
                </c:pt>
                <c:pt idx="214">
                  <c:v>43412.43167824074</c:v>
                </c:pt>
                <c:pt idx="215">
                  <c:v>43412.43513888889</c:v>
                </c:pt>
                <c:pt idx="216">
                  <c:v>43412.438599537039</c:v>
                </c:pt>
                <c:pt idx="217">
                  <c:v>43412.442060185182</c:v>
                </c:pt>
                <c:pt idx="218">
                  <c:v>43412.445532407408</c:v>
                </c:pt>
                <c:pt idx="219">
                  <c:v>43412.448993055557</c:v>
                </c:pt>
                <c:pt idx="220">
                  <c:v>43412.452453703707</c:v>
                </c:pt>
                <c:pt idx="221">
                  <c:v>43412.455925925926</c:v>
                </c:pt>
                <c:pt idx="222">
                  <c:v>43412.459386574075</c:v>
                </c:pt>
                <c:pt idx="223">
                  <c:v>43412.462858796294</c:v>
                </c:pt>
                <c:pt idx="224">
                  <c:v>43412.466319444444</c:v>
                </c:pt>
                <c:pt idx="225">
                  <c:v>43412.469780092593</c:v>
                </c:pt>
                <c:pt idx="226">
                  <c:v>43412.473240740743</c:v>
                </c:pt>
                <c:pt idx="227">
                  <c:v>43412.476712962962</c:v>
                </c:pt>
                <c:pt idx="228">
                  <c:v>43412.480173611111</c:v>
                </c:pt>
                <c:pt idx="229">
                  <c:v>43412.48364583333</c:v>
                </c:pt>
                <c:pt idx="230">
                  <c:v>43412.48710648148</c:v>
                </c:pt>
                <c:pt idx="231">
                  <c:v>43412.490567129629</c:v>
                </c:pt>
                <c:pt idx="232">
                  <c:v>43412.494039351855</c:v>
                </c:pt>
                <c:pt idx="233">
                  <c:v>43412.497499999998</c:v>
                </c:pt>
                <c:pt idx="234">
                  <c:v>43412.500960648147</c:v>
                </c:pt>
                <c:pt idx="235">
                  <c:v>43412.504432870373</c:v>
                </c:pt>
                <c:pt idx="236">
                  <c:v>43412.507893518516</c:v>
                </c:pt>
                <c:pt idx="237">
                  <c:v>43412.511354166665</c:v>
                </c:pt>
                <c:pt idx="238">
                  <c:v>43412.514826388891</c:v>
                </c:pt>
                <c:pt idx="239">
                  <c:v>43412.518287037034</c:v>
                </c:pt>
                <c:pt idx="240">
                  <c:v>43412.52175925926</c:v>
                </c:pt>
                <c:pt idx="241">
                  <c:v>43412.525219907409</c:v>
                </c:pt>
                <c:pt idx="242">
                  <c:v>43412.528692129628</c:v>
                </c:pt>
                <c:pt idx="243">
                  <c:v>43412.532152777778</c:v>
                </c:pt>
                <c:pt idx="244">
                  <c:v>43412.535624999997</c:v>
                </c:pt>
                <c:pt idx="245">
                  <c:v>43412.539085648146</c:v>
                </c:pt>
                <c:pt idx="246">
                  <c:v>43412.542546296296</c:v>
                </c:pt>
                <c:pt idx="247">
                  <c:v>43412.546018518522</c:v>
                </c:pt>
                <c:pt idx="248">
                  <c:v>43412.549479166664</c:v>
                </c:pt>
                <c:pt idx="249">
                  <c:v>43412.552951388891</c:v>
                </c:pt>
                <c:pt idx="250">
                  <c:v>43412.55641203704</c:v>
                </c:pt>
                <c:pt idx="251">
                  <c:v>43412.559884259259</c:v>
                </c:pt>
                <c:pt idx="252">
                  <c:v>43412.563344907408</c:v>
                </c:pt>
                <c:pt idx="253">
                  <c:v>43412.566805555558</c:v>
                </c:pt>
                <c:pt idx="254">
                  <c:v>43412.570277777777</c:v>
                </c:pt>
                <c:pt idx="255">
                  <c:v>43412.573738425926</c:v>
                </c:pt>
                <c:pt idx="256">
                  <c:v>43412.577199074076</c:v>
                </c:pt>
                <c:pt idx="257">
                  <c:v>43412.580671296295</c:v>
                </c:pt>
                <c:pt idx="258">
                  <c:v>43412.584131944444</c:v>
                </c:pt>
                <c:pt idx="259">
                  <c:v>43412.587592592594</c:v>
                </c:pt>
                <c:pt idx="260">
                  <c:v>43412.591064814813</c:v>
                </c:pt>
                <c:pt idx="261">
                  <c:v>43412.594525462962</c:v>
                </c:pt>
                <c:pt idx="262">
                  <c:v>43412.597997685189</c:v>
                </c:pt>
                <c:pt idx="263">
                  <c:v>43412.601458333331</c:v>
                </c:pt>
                <c:pt idx="264">
                  <c:v>43412.604930555557</c:v>
                </c:pt>
                <c:pt idx="265">
                  <c:v>43412.608391203707</c:v>
                </c:pt>
                <c:pt idx="266">
                  <c:v>43412.611851851849</c:v>
                </c:pt>
                <c:pt idx="267">
                  <c:v>43412.615324074075</c:v>
                </c:pt>
                <c:pt idx="268">
                  <c:v>43412.618784722225</c:v>
                </c:pt>
                <c:pt idx="269">
                  <c:v>43412.622245370374</c:v>
                </c:pt>
                <c:pt idx="270">
                  <c:v>43412.625717592593</c:v>
                </c:pt>
                <c:pt idx="271">
                  <c:v>43412.629178240742</c:v>
                </c:pt>
                <c:pt idx="272">
                  <c:v>43412.632650462961</c:v>
                </c:pt>
                <c:pt idx="273">
                  <c:v>43412.636111111111</c:v>
                </c:pt>
                <c:pt idx="274">
                  <c:v>43412.63957175926</c:v>
                </c:pt>
                <c:pt idx="275">
                  <c:v>43412.643043981479</c:v>
                </c:pt>
                <c:pt idx="276">
                  <c:v>43412.646504629629</c:v>
                </c:pt>
                <c:pt idx="277">
                  <c:v>43412.649976851855</c:v>
                </c:pt>
                <c:pt idx="278">
                  <c:v>43412.653437499997</c:v>
                </c:pt>
                <c:pt idx="279">
                  <c:v>43412.656909722224</c:v>
                </c:pt>
                <c:pt idx="280">
                  <c:v>43412.660370370373</c:v>
                </c:pt>
                <c:pt idx="281">
                  <c:v>43412.663831018515</c:v>
                </c:pt>
                <c:pt idx="282">
                  <c:v>43412.667303240742</c:v>
                </c:pt>
                <c:pt idx="283">
                  <c:v>43412.670763888891</c:v>
                </c:pt>
                <c:pt idx="284">
                  <c:v>43412.67423611111</c:v>
                </c:pt>
                <c:pt idx="285">
                  <c:v>43412.67769675926</c:v>
                </c:pt>
                <c:pt idx="286">
                  <c:v>43412.681157407409</c:v>
                </c:pt>
                <c:pt idx="287">
                  <c:v>43412.684629629628</c:v>
                </c:pt>
                <c:pt idx="288">
                  <c:v>43412.688090277778</c:v>
                </c:pt>
                <c:pt idx="289">
                  <c:v>43412.691550925927</c:v>
                </c:pt>
                <c:pt idx="290">
                  <c:v>43412.695011574076</c:v>
                </c:pt>
                <c:pt idx="291">
                  <c:v>43412.698483796295</c:v>
                </c:pt>
                <c:pt idx="292">
                  <c:v>43412.701944444445</c:v>
                </c:pt>
                <c:pt idx="293">
                  <c:v>43412.705416666664</c:v>
                </c:pt>
                <c:pt idx="294">
                  <c:v>43412.708877314813</c:v>
                </c:pt>
                <c:pt idx="295">
                  <c:v>43412.71234953704</c:v>
                </c:pt>
                <c:pt idx="296">
                  <c:v>43412.715810185182</c:v>
                </c:pt>
                <c:pt idx="297">
                  <c:v>43412.719282407408</c:v>
                </c:pt>
                <c:pt idx="298">
                  <c:v>43412.722743055558</c:v>
                </c:pt>
                <c:pt idx="299">
                  <c:v>43412.726203703707</c:v>
                </c:pt>
                <c:pt idx="300">
                  <c:v>43412.729675925926</c:v>
                </c:pt>
                <c:pt idx="301">
                  <c:v>43412.733136574076</c:v>
                </c:pt>
                <c:pt idx="302">
                  <c:v>43412.736608796295</c:v>
                </c:pt>
                <c:pt idx="303">
                  <c:v>43412.740069444444</c:v>
                </c:pt>
                <c:pt idx="304">
                  <c:v>43412.743530092594</c:v>
                </c:pt>
                <c:pt idx="305">
                  <c:v>43412.747002314813</c:v>
                </c:pt>
                <c:pt idx="306">
                  <c:v>43412.750462962962</c:v>
                </c:pt>
                <c:pt idx="307">
                  <c:v>43412.753923611112</c:v>
                </c:pt>
                <c:pt idx="308">
                  <c:v>43412.757395833331</c:v>
                </c:pt>
                <c:pt idx="309">
                  <c:v>43412.76085648148</c:v>
                </c:pt>
                <c:pt idx="310">
                  <c:v>43412.764328703706</c:v>
                </c:pt>
                <c:pt idx="311">
                  <c:v>43412.767789351848</c:v>
                </c:pt>
                <c:pt idx="312">
                  <c:v>43412.771249999998</c:v>
                </c:pt>
                <c:pt idx="313">
                  <c:v>43412.774722222224</c:v>
                </c:pt>
                <c:pt idx="314">
                  <c:v>43412.778182870374</c:v>
                </c:pt>
                <c:pt idx="315">
                  <c:v>43412.781643518516</c:v>
                </c:pt>
                <c:pt idx="316">
                  <c:v>43412.785115740742</c:v>
                </c:pt>
                <c:pt idx="317">
                  <c:v>43412.788576388892</c:v>
                </c:pt>
                <c:pt idx="318">
                  <c:v>43412.792048611111</c:v>
                </c:pt>
                <c:pt idx="319">
                  <c:v>43412.79550925926</c:v>
                </c:pt>
                <c:pt idx="320">
                  <c:v>43412.798981481479</c:v>
                </c:pt>
                <c:pt idx="321">
                  <c:v>43412.802442129629</c:v>
                </c:pt>
                <c:pt idx="322">
                  <c:v>43412.805902777778</c:v>
                </c:pt>
                <c:pt idx="323">
                  <c:v>43412.809363425928</c:v>
                </c:pt>
                <c:pt idx="324">
                  <c:v>43412.812835648147</c:v>
                </c:pt>
                <c:pt idx="325">
                  <c:v>43412.816296296296</c:v>
                </c:pt>
                <c:pt idx="326">
                  <c:v>43412.819768518515</c:v>
                </c:pt>
                <c:pt idx="327">
                  <c:v>43412.823229166665</c:v>
                </c:pt>
                <c:pt idx="328">
                  <c:v>43412.826689814814</c:v>
                </c:pt>
                <c:pt idx="329">
                  <c:v>43412.83016203704</c:v>
                </c:pt>
                <c:pt idx="330">
                  <c:v>43412.833622685182</c:v>
                </c:pt>
                <c:pt idx="331">
                  <c:v>43412.837094907409</c:v>
                </c:pt>
                <c:pt idx="332">
                  <c:v>43412.840555555558</c:v>
                </c:pt>
                <c:pt idx="333">
                  <c:v>43412.844027777777</c:v>
                </c:pt>
                <c:pt idx="334">
                  <c:v>43412.847488425927</c:v>
                </c:pt>
                <c:pt idx="335">
                  <c:v>43412.850960648146</c:v>
                </c:pt>
                <c:pt idx="336">
                  <c:v>43412.854421296295</c:v>
                </c:pt>
                <c:pt idx="337">
                  <c:v>43412.857893518521</c:v>
                </c:pt>
                <c:pt idx="338">
                  <c:v>43412.861354166664</c:v>
                </c:pt>
                <c:pt idx="339">
                  <c:v>43412.864814814813</c:v>
                </c:pt>
                <c:pt idx="340">
                  <c:v>43412.868287037039</c:v>
                </c:pt>
                <c:pt idx="341">
                  <c:v>43412.871747685182</c:v>
                </c:pt>
                <c:pt idx="342">
                  <c:v>43412.875219907408</c:v>
                </c:pt>
                <c:pt idx="343">
                  <c:v>43412.878680555557</c:v>
                </c:pt>
                <c:pt idx="344">
                  <c:v>43412.882141203707</c:v>
                </c:pt>
                <c:pt idx="345">
                  <c:v>43412.885601851849</c:v>
                </c:pt>
                <c:pt idx="346">
                  <c:v>43412.889074074075</c:v>
                </c:pt>
                <c:pt idx="347">
                  <c:v>43412.892534722225</c:v>
                </c:pt>
                <c:pt idx="348">
                  <c:v>43412.895995370367</c:v>
                </c:pt>
                <c:pt idx="349">
                  <c:v>43412.899467592593</c:v>
                </c:pt>
                <c:pt idx="350">
                  <c:v>43412.902928240743</c:v>
                </c:pt>
                <c:pt idx="351">
                  <c:v>43412.906388888892</c:v>
                </c:pt>
                <c:pt idx="352">
                  <c:v>43412.909849537034</c:v>
                </c:pt>
                <c:pt idx="353">
                  <c:v>43412.913310185184</c:v>
                </c:pt>
                <c:pt idx="354">
                  <c:v>43412.91678240741</c:v>
                </c:pt>
                <c:pt idx="355">
                  <c:v>43412.920243055552</c:v>
                </c:pt>
                <c:pt idx="356">
                  <c:v>43412.923715277779</c:v>
                </c:pt>
                <c:pt idx="357">
                  <c:v>43412.927175925928</c:v>
                </c:pt>
                <c:pt idx="358">
                  <c:v>43412.930636574078</c:v>
                </c:pt>
                <c:pt idx="359">
                  <c:v>43412.93409722222</c:v>
                </c:pt>
                <c:pt idx="360">
                  <c:v>43412.937569444446</c:v>
                </c:pt>
                <c:pt idx="361">
                  <c:v>43412.941030092596</c:v>
                </c:pt>
                <c:pt idx="362">
                  <c:v>43412.944502314815</c:v>
                </c:pt>
                <c:pt idx="363">
                  <c:v>43412.947962962964</c:v>
                </c:pt>
                <c:pt idx="364">
                  <c:v>43412.951435185183</c:v>
                </c:pt>
                <c:pt idx="365">
                  <c:v>43412.954895833333</c:v>
                </c:pt>
                <c:pt idx="366">
                  <c:v>43412.958356481482</c:v>
                </c:pt>
                <c:pt idx="367">
                  <c:v>43412.961828703701</c:v>
                </c:pt>
                <c:pt idx="368">
                  <c:v>43412.965289351851</c:v>
                </c:pt>
                <c:pt idx="369">
                  <c:v>43412.968761574077</c:v>
                </c:pt>
                <c:pt idx="370">
                  <c:v>43412.972222222219</c:v>
                </c:pt>
                <c:pt idx="371">
                  <c:v>43412.975694444445</c:v>
                </c:pt>
                <c:pt idx="372">
                  <c:v>43412.979155092595</c:v>
                </c:pt>
                <c:pt idx="373">
                  <c:v>43412.982615740744</c:v>
                </c:pt>
                <c:pt idx="374">
                  <c:v>43412.986087962963</c:v>
                </c:pt>
                <c:pt idx="375">
                  <c:v>43412.989548611113</c:v>
                </c:pt>
                <c:pt idx="376">
                  <c:v>43412.993009259262</c:v>
                </c:pt>
                <c:pt idx="377">
                  <c:v>43412.996481481481</c:v>
                </c:pt>
                <c:pt idx="378">
                  <c:v>43412.999942129631</c:v>
                </c:pt>
                <c:pt idx="379">
                  <c:v>43413.00340277778</c:v>
                </c:pt>
                <c:pt idx="380">
                  <c:v>43413.006874999999</c:v>
                </c:pt>
                <c:pt idx="381">
                  <c:v>43413.010335648149</c:v>
                </c:pt>
                <c:pt idx="382">
                  <c:v>43413.013796296298</c:v>
                </c:pt>
                <c:pt idx="383">
                  <c:v>43413.017268518517</c:v>
                </c:pt>
                <c:pt idx="384">
                  <c:v>43413.020729166667</c:v>
                </c:pt>
                <c:pt idx="385">
                  <c:v>43413.024189814816</c:v>
                </c:pt>
                <c:pt idx="386">
                  <c:v>43413.027662037035</c:v>
                </c:pt>
                <c:pt idx="387">
                  <c:v>43413.031122685185</c:v>
                </c:pt>
                <c:pt idx="388">
                  <c:v>43413.034594907411</c:v>
                </c:pt>
                <c:pt idx="389">
                  <c:v>43413.038055555553</c:v>
                </c:pt>
                <c:pt idx="390">
                  <c:v>43413.041516203702</c:v>
                </c:pt>
                <c:pt idx="391">
                  <c:v>43413.044988425929</c:v>
                </c:pt>
                <c:pt idx="392">
                  <c:v>43413.048449074071</c:v>
                </c:pt>
                <c:pt idx="393">
                  <c:v>43413.05190972222</c:v>
                </c:pt>
                <c:pt idx="394">
                  <c:v>43413.055381944447</c:v>
                </c:pt>
                <c:pt idx="395">
                  <c:v>43413.058842592596</c:v>
                </c:pt>
                <c:pt idx="396">
                  <c:v>43413.062314814815</c:v>
                </c:pt>
                <c:pt idx="397">
                  <c:v>43413.065775462965</c:v>
                </c:pt>
                <c:pt idx="398">
                  <c:v>43413.069236111114</c:v>
                </c:pt>
                <c:pt idx="399">
                  <c:v>43413.072708333333</c:v>
                </c:pt>
                <c:pt idx="400">
                  <c:v>43413.076168981483</c:v>
                </c:pt>
                <c:pt idx="401">
                  <c:v>43413.079629629632</c:v>
                </c:pt>
                <c:pt idx="402">
                  <c:v>43413.083101851851</c:v>
                </c:pt>
                <c:pt idx="403">
                  <c:v>43413.086574074077</c:v>
                </c:pt>
                <c:pt idx="404">
                  <c:v>43413.09003472222</c:v>
                </c:pt>
                <c:pt idx="405">
                  <c:v>43413.093495370369</c:v>
                </c:pt>
                <c:pt idx="406">
                  <c:v>43413.096967592595</c:v>
                </c:pt>
                <c:pt idx="407">
                  <c:v>43413.100428240738</c:v>
                </c:pt>
                <c:pt idx="408">
                  <c:v>43413.103888888887</c:v>
                </c:pt>
                <c:pt idx="409">
                  <c:v>43413.107361111113</c:v>
                </c:pt>
                <c:pt idx="410">
                  <c:v>43413.110821759263</c:v>
                </c:pt>
                <c:pt idx="411">
                  <c:v>43413.114293981482</c:v>
                </c:pt>
                <c:pt idx="412">
                  <c:v>43413.117754629631</c:v>
                </c:pt>
                <c:pt idx="413">
                  <c:v>43413.121215277781</c:v>
                </c:pt>
                <c:pt idx="414">
                  <c:v>43413.1246875</c:v>
                </c:pt>
                <c:pt idx="415">
                  <c:v>43413.128148148149</c:v>
                </c:pt>
                <c:pt idx="416">
                  <c:v>43413.131608796299</c:v>
                </c:pt>
                <c:pt idx="417">
                  <c:v>43413.135081018518</c:v>
                </c:pt>
                <c:pt idx="418">
                  <c:v>43413.138541666667</c:v>
                </c:pt>
                <c:pt idx="419">
                  <c:v>43413.142002314817</c:v>
                </c:pt>
                <c:pt idx="420">
                  <c:v>43413.145474537036</c:v>
                </c:pt>
                <c:pt idx="421">
                  <c:v>43413.148935185185</c:v>
                </c:pt>
                <c:pt idx="422">
                  <c:v>43413.152407407404</c:v>
                </c:pt>
                <c:pt idx="423">
                  <c:v>43413.155868055554</c:v>
                </c:pt>
                <c:pt idx="424">
                  <c:v>43413.159328703703</c:v>
                </c:pt>
                <c:pt idx="425">
                  <c:v>43413.162789351853</c:v>
                </c:pt>
                <c:pt idx="426">
                  <c:v>43413.166261574072</c:v>
                </c:pt>
                <c:pt idx="427">
                  <c:v>43413.169722222221</c:v>
                </c:pt>
                <c:pt idx="428">
                  <c:v>43413.173182870371</c:v>
                </c:pt>
                <c:pt idx="429">
                  <c:v>43413.176655092589</c:v>
                </c:pt>
                <c:pt idx="430">
                  <c:v>43413.180115740739</c:v>
                </c:pt>
                <c:pt idx="431">
                  <c:v>43413.183587962965</c:v>
                </c:pt>
                <c:pt idx="432">
                  <c:v>43413.187048611115</c:v>
                </c:pt>
                <c:pt idx="433">
                  <c:v>43413.190520833334</c:v>
                </c:pt>
                <c:pt idx="434">
                  <c:v>43413.193981481483</c:v>
                </c:pt>
                <c:pt idx="435">
                  <c:v>43413.197442129633</c:v>
                </c:pt>
                <c:pt idx="436">
                  <c:v>43413.200902777775</c:v>
                </c:pt>
                <c:pt idx="437">
                  <c:v>43413.204375000001</c:v>
                </c:pt>
                <c:pt idx="438">
                  <c:v>43413.207835648151</c:v>
                </c:pt>
                <c:pt idx="439">
                  <c:v>43413.211296296293</c:v>
                </c:pt>
                <c:pt idx="440">
                  <c:v>43413.214768518519</c:v>
                </c:pt>
                <c:pt idx="441">
                  <c:v>43413.218229166669</c:v>
                </c:pt>
                <c:pt idx="442">
                  <c:v>43413.221701388888</c:v>
                </c:pt>
                <c:pt idx="443">
                  <c:v>43413.225162037037</c:v>
                </c:pt>
                <c:pt idx="444">
                  <c:v>43413.228634259256</c:v>
                </c:pt>
                <c:pt idx="445">
                  <c:v>43413.232094907406</c:v>
                </c:pt>
                <c:pt idx="446">
                  <c:v>43413.235555555555</c:v>
                </c:pt>
                <c:pt idx="447">
                  <c:v>43413.239027777781</c:v>
                </c:pt>
                <c:pt idx="448">
                  <c:v>43413.242488425924</c:v>
                </c:pt>
                <c:pt idx="449">
                  <c:v>43413.24596064815</c:v>
                </c:pt>
                <c:pt idx="450">
                  <c:v>43413.249421296299</c:v>
                </c:pt>
                <c:pt idx="451">
                  <c:v>43413.252893518518</c:v>
                </c:pt>
                <c:pt idx="452">
                  <c:v>43413.256354166668</c:v>
                </c:pt>
                <c:pt idx="453">
                  <c:v>43413.259826388887</c:v>
                </c:pt>
                <c:pt idx="454">
                  <c:v>43413.263287037036</c:v>
                </c:pt>
                <c:pt idx="455">
                  <c:v>43413.266747685186</c:v>
                </c:pt>
                <c:pt idx="456">
                  <c:v>43413.270208333335</c:v>
                </c:pt>
                <c:pt idx="457">
                  <c:v>43413.273680555554</c:v>
                </c:pt>
                <c:pt idx="458">
                  <c:v>43413.277141203704</c:v>
                </c:pt>
                <c:pt idx="459">
                  <c:v>43413.280613425923</c:v>
                </c:pt>
                <c:pt idx="460">
                  <c:v>43413.284074074072</c:v>
                </c:pt>
                <c:pt idx="461">
                  <c:v>43413.287546296298</c:v>
                </c:pt>
                <c:pt idx="462">
                  <c:v>43413.291006944448</c:v>
                </c:pt>
                <c:pt idx="463">
                  <c:v>43413.29446759259</c:v>
                </c:pt>
                <c:pt idx="464">
                  <c:v>43413.297939814816</c:v>
                </c:pt>
                <c:pt idx="465">
                  <c:v>43413.301400462966</c:v>
                </c:pt>
                <c:pt idx="466">
                  <c:v>43413.304872685185</c:v>
                </c:pt>
                <c:pt idx="467">
                  <c:v>43413.308333333334</c:v>
                </c:pt>
                <c:pt idx="468">
                  <c:v>43413.311793981484</c:v>
                </c:pt>
                <c:pt idx="469">
                  <c:v>43413.315266203703</c:v>
                </c:pt>
                <c:pt idx="470">
                  <c:v>43413.318726851852</c:v>
                </c:pt>
                <c:pt idx="471">
                  <c:v>43413.322199074071</c:v>
                </c:pt>
                <c:pt idx="472">
                  <c:v>43413.325659722221</c:v>
                </c:pt>
                <c:pt idx="473">
                  <c:v>43413.329131944447</c:v>
                </c:pt>
                <c:pt idx="474">
                  <c:v>43413.332592592589</c:v>
                </c:pt>
                <c:pt idx="475">
                  <c:v>43413.336064814815</c:v>
                </c:pt>
                <c:pt idx="476">
                  <c:v>43413.339525462965</c:v>
                </c:pt>
                <c:pt idx="477">
                  <c:v>43413.342997685184</c:v>
                </c:pt>
                <c:pt idx="478">
                  <c:v>43413.346458333333</c:v>
                </c:pt>
                <c:pt idx="479">
                  <c:v>43413.349918981483</c:v>
                </c:pt>
                <c:pt idx="480">
                  <c:v>43413.353391203702</c:v>
                </c:pt>
                <c:pt idx="481">
                  <c:v>43413.356851851851</c:v>
                </c:pt>
                <c:pt idx="482">
                  <c:v>43413.360312500001</c:v>
                </c:pt>
                <c:pt idx="483">
                  <c:v>43413.36378472222</c:v>
                </c:pt>
                <c:pt idx="484">
                  <c:v>43413.367245370369</c:v>
                </c:pt>
                <c:pt idx="485">
                  <c:v>43413.370717592596</c:v>
                </c:pt>
                <c:pt idx="486">
                  <c:v>43413.374178240738</c:v>
                </c:pt>
                <c:pt idx="487">
                  <c:v>43413.377650462964</c:v>
                </c:pt>
                <c:pt idx="488">
                  <c:v>43413.381111111114</c:v>
                </c:pt>
                <c:pt idx="489">
                  <c:v>43413.384571759256</c:v>
                </c:pt>
                <c:pt idx="490">
                  <c:v>43413.388043981482</c:v>
                </c:pt>
                <c:pt idx="491">
                  <c:v>43413.391504629632</c:v>
                </c:pt>
                <c:pt idx="492">
                  <c:v>43413.394976851851</c:v>
                </c:pt>
                <c:pt idx="493">
                  <c:v>43413.3984375</c:v>
                </c:pt>
                <c:pt idx="494">
                  <c:v>43413.401898148149</c:v>
                </c:pt>
                <c:pt idx="495">
                  <c:v>43413.405370370368</c:v>
                </c:pt>
                <c:pt idx="496">
                  <c:v>43413.408831018518</c:v>
                </c:pt>
                <c:pt idx="497">
                  <c:v>43413.412291666667</c:v>
                </c:pt>
                <c:pt idx="498">
                  <c:v>43413.415763888886</c:v>
                </c:pt>
                <c:pt idx="499">
                  <c:v>43413.419224537036</c:v>
                </c:pt>
                <c:pt idx="500">
                  <c:v>43413.422685185185</c:v>
                </c:pt>
                <c:pt idx="501">
                  <c:v>43413.426157407404</c:v>
                </c:pt>
                <c:pt idx="502">
                  <c:v>43413.429618055554</c:v>
                </c:pt>
                <c:pt idx="503">
                  <c:v>43413.433078703703</c:v>
                </c:pt>
                <c:pt idx="504">
                  <c:v>43413.436550925922</c:v>
                </c:pt>
                <c:pt idx="505">
                  <c:v>43413.440011574072</c:v>
                </c:pt>
                <c:pt idx="506">
                  <c:v>43413.443472222221</c:v>
                </c:pt>
                <c:pt idx="507">
                  <c:v>43413.446944444448</c:v>
                </c:pt>
                <c:pt idx="508">
                  <c:v>43413.45040509259</c:v>
                </c:pt>
                <c:pt idx="509">
                  <c:v>43413.453877314816</c:v>
                </c:pt>
                <c:pt idx="510">
                  <c:v>43413.457337962966</c:v>
                </c:pt>
                <c:pt idx="511">
                  <c:v>43413.460798611108</c:v>
                </c:pt>
                <c:pt idx="512">
                  <c:v>43413.464270833334</c:v>
                </c:pt>
                <c:pt idx="513">
                  <c:v>43413.467731481483</c:v>
                </c:pt>
                <c:pt idx="514">
                  <c:v>43413.471192129633</c:v>
                </c:pt>
                <c:pt idx="515">
                  <c:v>43413.474664351852</c:v>
                </c:pt>
                <c:pt idx="516">
                  <c:v>43413.478125000001</c:v>
                </c:pt>
                <c:pt idx="517">
                  <c:v>43413.48159722222</c:v>
                </c:pt>
                <c:pt idx="518">
                  <c:v>43413.48505787037</c:v>
                </c:pt>
                <c:pt idx="519">
                  <c:v>43413.488518518519</c:v>
                </c:pt>
                <c:pt idx="520">
                  <c:v>43413.491990740738</c:v>
                </c:pt>
                <c:pt idx="521">
                  <c:v>43413.495451388888</c:v>
                </c:pt>
                <c:pt idx="522">
                  <c:v>43413.498923611114</c:v>
                </c:pt>
                <c:pt idx="523">
                  <c:v>43413.502384259256</c:v>
                </c:pt>
                <c:pt idx="524">
                  <c:v>43413.505856481483</c:v>
                </c:pt>
                <c:pt idx="525">
                  <c:v>43413.509317129632</c:v>
                </c:pt>
                <c:pt idx="526">
                  <c:v>43413.512777777774</c:v>
                </c:pt>
                <c:pt idx="527">
                  <c:v>43413.516250000001</c:v>
                </c:pt>
                <c:pt idx="528">
                  <c:v>43413.51971064815</c:v>
                </c:pt>
                <c:pt idx="529">
                  <c:v>43413.523182870369</c:v>
                </c:pt>
                <c:pt idx="530">
                  <c:v>43413.526643518519</c:v>
                </c:pt>
                <c:pt idx="531">
                  <c:v>43413.530104166668</c:v>
                </c:pt>
                <c:pt idx="532">
                  <c:v>43413.533576388887</c:v>
                </c:pt>
                <c:pt idx="533">
                  <c:v>43413.537037037036</c:v>
                </c:pt>
                <c:pt idx="534">
                  <c:v>43413.540497685186</c:v>
                </c:pt>
                <c:pt idx="535">
                  <c:v>43413.543969907405</c:v>
                </c:pt>
                <c:pt idx="536">
                  <c:v>43413.547430555554</c:v>
                </c:pt>
                <c:pt idx="537">
                  <c:v>43413.550902777781</c:v>
                </c:pt>
                <c:pt idx="538">
                  <c:v>43413.554363425923</c:v>
                </c:pt>
                <c:pt idx="539">
                  <c:v>43413.557835648149</c:v>
                </c:pt>
                <c:pt idx="540">
                  <c:v>43413.561296296299</c:v>
                </c:pt>
                <c:pt idx="541">
                  <c:v>43413.564768518518</c:v>
                </c:pt>
                <c:pt idx="542">
                  <c:v>43413.568229166667</c:v>
                </c:pt>
                <c:pt idx="543">
                  <c:v>43413.571689814817</c:v>
                </c:pt>
                <c:pt idx="544">
                  <c:v>43413.575162037036</c:v>
                </c:pt>
                <c:pt idx="545">
                  <c:v>43413.578622685185</c:v>
                </c:pt>
                <c:pt idx="546">
                  <c:v>43413.582083333335</c:v>
                </c:pt>
                <c:pt idx="547">
                  <c:v>43413.585555555554</c:v>
                </c:pt>
                <c:pt idx="548">
                  <c:v>43413.589016203703</c:v>
                </c:pt>
                <c:pt idx="549">
                  <c:v>43413.592488425929</c:v>
                </c:pt>
                <c:pt idx="550">
                  <c:v>43413.595949074072</c:v>
                </c:pt>
                <c:pt idx="551">
                  <c:v>43413.599421296298</c:v>
                </c:pt>
                <c:pt idx="552">
                  <c:v>43413.602881944447</c:v>
                </c:pt>
                <c:pt idx="553">
                  <c:v>43413.606354166666</c:v>
                </c:pt>
                <c:pt idx="554">
                  <c:v>43413.609814814816</c:v>
                </c:pt>
                <c:pt idx="555">
                  <c:v>43413.613275462965</c:v>
                </c:pt>
                <c:pt idx="556">
                  <c:v>43413.616747685184</c:v>
                </c:pt>
                <c:pt idx="557">
                  <c:v>43413.620208333334</c:v>
                </c:pt>
                <c:pt idx="558">
                  <c:v>43413.623680555553</c:v>
                </c:pt>
                <c:pt idx="559">
                  <c:v>43413.627141203702</c:v>
                </c:pt>
                <c:pt idx="560">
                  <c:v>43413.630601851852</c:v>
                </c:pt>
                <c:pt idx="561">
                  <c:v>43413.634074074071</c:v>
                </c:pt>
                <c:pt idx="562">
                  <c:v>43413.63753472222</c:v>
                </c:pt>
                <c:pt idx="563">
                  <c:v>43413.641006944446</c:v>
                </c:pt>
                <c:pt idx="564">
                  <c:v>43413.644467592596</c:v>
                </c:pt>
                <c:pt idx="565">
                  <c:v>43413.647939814815</c:v>
                </c:pt>
                <c:pt idx="566">
                  <c:v>43413.651400462964</c:v>
                </c:pt>
                <c:pt idx="567">
                  <c:v>43413.654872685183</c:v>
                </c:pt>
                <c:pt idx="568">
                  <c:v>43413.658333333333</c:v>
                </c:pt>
                <c:pt idx="569">
                  <c:v>43413.661793981482</c:v>
                </c:pt>
                <c:pt idx="570">
                  <c:v>43413.665266203701</c:v>
                </c:pt>
                <c:pt idx="571">
                  <c:v>43413.668726851851</c:v>
                </c:pt>
                <c:pt idx="572">
                  <c:v>43413.672199074077</c:v>
                </c:pt>
                <c:pt idx="573">
                  <c:v>43413.675659722219</c:v>
                </c:pt>
                <c:pt idx="574">
                  <c:v>43413.679131944446</c:v>
                </c:pt>
                <c:pt idx="575">
                  <c:v>43413.682592592595</c:v>
                </c:pt>
                <c:pt idx="576">
                  <c:v>43413.686064814814</c:v>
                </c:pt>
                <c:pt idx="577">
                  <c:v>43413.689525462964</c:v>
                </c:pt>
                <c:pt idx="578">
                  <c:v>43413.692997685182</c:v>
                </c:pt>
                <c:pt idx="579">
                  <c:v>43413.696458333332</c:v>
                </c:pt>
                <c:pt idx="580">
                  <c:v>43413.699930555558</c:v>
                </c:pt>
                <c:pt idx="581">
                  <c:v>43413.7033912037</c:v>
                </c:pt>
                <c:pt idx="582">
                  <c:v>43413.70685185185</c:v>
                </c:pt>
                <c:pt idx="583">
                  <c:v>43413.710324074076</c:v>
                </c:pt>
                <c:pt idx="584">
                  <c:v>43413.713784722226</c:v>
                </c:pt>
                <c:pt idx="585">
                  <c:v>43413.717245370368</c:v>
                </c:pt>
                <c:pt idx="586">
                  <c:v>43413.720717592594</c:v>
                </c:pt>
                <c:pt idx="587">
                  <c:v>43413.724178240744</c:v>
                </c:pt>
                <c:pt idx="588">
                  <c:v>43413.727638888886</c:v>
                </c:pt>
                <c:pt idx="589">
                  <c:v>43413.731111111112</c:v>
                </c:pt>
                <c:pt idx="590">
                  <c:v>43413.734571759262</c:v>
                </c:pt>
                <c:pt idx="591">
                  <c:v>43413.738043981481</c:v>
                </c:pt>
                <c:pt idx="592">
                  <c:v>43413.74150462963</c:v>
                </c:pt>
                <c:pt idx="593">
                  <c:v>43413.744976851849</c:v>
                </c:pt>
                <c:pt idx="594">
                  <c:v>43413.748437499999</c:v>
                </c:pt>
                <c:pt idx="595">
                  <c:v>43413.751909722225</c:v>
                </c:pt>
                <c:pt idx="596">
                  <c:v>43413.755370370367</c:v>
                </c:pt>
                <c:pt idx="597">
                  <c:v>43413.758831018517</c:v>
                </c:pt>
                <c:pt idx="598">
                  <c:v>43413.762303240743</c:v>
                </c:pt>
                <c:pt idx="599">
                  <c:v>43413.765763888892</c:v>
                </c:pt>
                <c:pt idx="600">
                  <c:v>43413.769224537034</c:v>
                </c:pt>
                <c:pt idx="601">
                  <c:v>43413.772696759261</c:v>
                </c:pt>
                <c:pt idx="602">
                  <c:v>43413.77615740741</c:v>
                </c:pt>
                <c:pt idx="603">
                  <c:v>43413.779629629629</c:v>
                </c:pt>
                <c:pt idx="604">
                  <c:v>43413.783090277779</c:v>
                </c:pt>
                <c:pt idx="605">
                  <c:v>43413.786550925928</c:v>
                </c:pt>
                <c:pt idx="606">
                  <c:v>43413.790023148147</c:v>
                </c:pt>
                <c:pt idx="607">
                  <c:v>43413.793483796297</c:v>
                </c:pt>
                <c:pt idx="608">
                  <c:v>43413.796956018516</c:v>
                </c:pt>
                <c:pt idx="609">
                  <c:v>43413.800416666665</c:v>
                </c:pt>
                <c:pt idx="610">
                  <c:v>43413.803888888891</c:v>
                </c:pt>
                <c:pt idx="611">
                  <c:v>43413.807349537034</c:v>
                </c:pt>
                <c:pt idx="612">
                  <c:v>43413.810810185183</c:v>
                </c:pt>
                <c:pt idx="613">
                  <c:v>43413.814282407409</c:v>
                </c:pt>
                <c:pt idx="614">
                  <c:v>43413.817743055559</c:v>
                </c:pt>
                <c:pt idx="615">
                  <c:v>43413.821203703701</c:v>
                </c:pt>
                <c:pt idx="616">
                  <c:v>43413.824675925927</c:v>
                </c:pt>
                <c:pt idx="617">
                  <c:v>43413.828136574077</c:v>
                </c:pt>
                <c:pt idx="618">
                  <c:v>43413.831597222219</c:v>
                </c:pt>
                <c:pt idx="619">
                  <c:v>43413.835069444445</c:v>
                </c:pt>
                <c:pt idx="620">
                  <c:v>43413.838530092595</c:v>
                </c:pt>
                <c:pt idx="621">
                  <c:v>43413.842002314814</c:v>
                </c:pt>
                <c:pt idx="622">
                  <c:v>43413.845462962963</c:v>
                </c:pt>
                <c:pt idx="623">
                  <c:v>43413.848923611113</c:v>
                </c:pt>
                <c:pt idx="624">
                  <c:v>43413.852395833332</c:v>
                </c:pt>
                <c:pt idx="625">
                  <c:v>43413.855856481481</c:v>
                </c:pt>
                <c:pt idx="626">
                  <c:v>43413.859317129631</c:v>
                </c:pt>
                <c:pt idx="627">
                  <c:v>43413.86277777778</c:v>
                </c:pt>
                <c:pt idx="628">
                  <c:v>43413.869710648149</c:v>
                </c:pt>
                <c:pt idx="629">
                  <c:v>43413.873171296298</c:v>
                </c:pt>
                <c:pt idx="630">
                  <c:v>43413.876631944448</c:v>
                </c:pt>
                <c:pt idx="631">
                  <c:v>43413.880104166667</c:v>
                </c:pt>
                <c:pt idx="632">
                  <c:v>43413.883564814816</c:v>
                </c:pt>
                <c:pt idx="633">
                  <c:v>43413.887025462966</c:v>
                </c:pt>
                <c:pt idx="634">
                  <c:v>43413.890497685185</c:v>
                </c:pt>
                <c:pt idx="635">
                  <c:v>43413.893958333334</c:v>
                </c:pt>
                <c:pt idx="636">
                  <c:v>43413.897430555553</c:v>
                </c:pt>
                <c:pt idx="637">
                  <c:v>43413.900891203702</c:v>
                </c:pt>
                <c:pt idx="638">
                  <c:v>43413.904351851852</c:v>
                </c:pt>
                <c:pt idx="639">
                  <c:v>43413.907824074071</c:v>
                </c:pt>
                <c:pt idx="640">
                  <c:v>43413.91128472222</c:v>
                </c:pt>
                <c:pt idx="641">
                  <c:v>43413.914756944447</c:v>
                </c:pt>
                <c:pt idx="642">
                  <c:v>43413.918217592596</c:v>
                </c:pt>
                <c:pt idx="643">
                  <c:v>43413.921678240738</c:v>
                </c:pt>
                <c:pt idx="644">
                  <c:v>43413.925150462965</c:v>
                </c:pt>
                <c:pt idx="645">
                  <c:v>43413.928611111114</c:v>
                </c:pt>
                <c:pt idx="646">
                  <c:v>43413.932083333333</c:v>
                </c:pt>
                <c:pt idx="647">
                  <c:v>43413.935543981483</c:v>
                </c:pt>
                <c:pt idx="648">
                  <c:v>43413.939004629632</c:v>
                </c:pt>
                <c:pt idx="649">
                  <c:v>43413.942476851851</c:v>
                </c:pt>
                <c:pt idx="650">
                  <c:v>43413.945949074077</c:v>
                </c:pt>
                <c:pt idx="651">
                  <c:v>43413.94940972222</c:v>
                </c:pt>
                <c:pt idx="652">
                  <c:v>43413.952870370369</c:v>
                </c:pt>
                <c:pt idx="653">
                  <c:v>43413.956342592595</c:v>
                </c:pt>
                <c:pt idx="654">
                  <c:v>43413.959803240738</c:v>
                </c:pt>
                <c:pt idx="655">
                  <c:v>43413.963263888887</c:v>
                </c:pt>
                <c:pt idx="656">
                  <c:v>43413.966736111113</c:v>
                </c:pt>
                <c:pt idx="657">
                  <c:v>43413.970196759263</c:v>
                </c:pt>
                <c:pt idx="658">
                  <c:v>43413.973668981482</c:v>
                </c:pt>
                <c:pt idx="659">
                  <c:v>43413.977129629631</c:v>
                </c:pt>
                <c:pt idx="660">
                  <c:v>43413.98060185185</c:v>
                </c:pt>
                <c:pt idx="661">
                  <c:v>43413.9840625</c:v>
                </c:pt>
                <c:pt idx="662">
                  <c:v>43413.987523148149</c:v>
                </c:pt>
                <c:pt idx="663">
                  <c:v>43413.990995370368</c:v>
                </c:pt>
                <c:pt idx="664">
                  <c:v>43413.994456018518</c:v>
                </c:pt>
                <c:pt idx="665">
                  <c:v>43413.997916666667</c:v>
                </c:pt>
                <c:pt idx="666">
                  <c:v>43414.001388888886</c:v>
                </c:pt>
                <c:pt idx="667">
                  <c:v>43414.004849537036</c:v>
                </c:pt>
                <c:pt idx="668">
                  <c:v>43414.008321759262</c:v>
                </c:pt>
                <c:pt idx="669">
                  <c:v>43414.011782407404</c:v>
                </c:pt>
                <c:pt idx="670">
                  <c:v>43414.015243055554</c:v>
                </c:pt>
                <c:pt idx="671">
                  <c:v>43414.01871527778</c:v>
                </c:pt>
                <c:pt idx="672">
                  <c:v>43414.022175925929</c:v>
                </c:pt>
                <c:pt idx="673">
                  <c:v>43414.025636574072</c:v>
                </c:pt>
                <c:pt idx="674">
                  <c:v>43414.029108796298</c:v>
                </c:pt>
                <c:pt idx="675">
                  <c:v>43414.032569444447</c:v>
                </c:pt>
                <c:pt idx="676">
                  <c:v>43414.036041666666</c:v>
                </c:pt>
                <c:pt idx="677">
                  <c:v>43414.039502314816</c:v>
                </c:pt>
                <c:pt idx="678">
                  <c:v>43414.042962962965</c:v>
                </c:pt>
                <c:pt idx="679">
                  <c:v>43414.046435185184</c:v>
                </c:pt>
                <c:pt idx="680">
                  <c:v>43414.049895833334</c:v>
                </c:pt>
                <c:pt idx="681">
                  <c:v>43414.053368055553</c:v>
                </c:pt>
                <c:pt idx="682">
                  <c:v>43414.056828703702</c:v>
                </c:pt>
                <c:pt idx="683">
                  <c:v>43414.060300925928</c:v>
                </c:pt>
                <c:pt idx="684">
                  <c:v>43414.063761574071</c:v>
                </c:pt>
                <c:pt idx="685">
                  <c:v>43414.06722222222</c:v>
                </c:pt>
                <c:pt idx="686">
                  <c:v>43414.070694444446</c:v>
                </c:pt>
                <c:pt idx="687">
                  <c:v>43414.074155092596</c:v>
                </c:pt>
                <c:pt idx="688">
                  <c:v>43414.077615740738</c:v>
                </c:pt>
                <c:pt idx="689">
                  <c:v>43414.081087962964</c:v>
                </c:pt>
                <c:pt idx="690">
                  <c:v>43414.084548611114</c:v>
                </c:pt>
                <c:pt idx="691">
                  <c:v>43414.088020833333</c:v>
                </c:pt>
                <c:pt idx="692">
                  <c:v>43414.091481481482</c:v>
                </c:pt>
                <c:pt idx="693">
                  <c:v>43414.094942129632</c:v>
                </c:pt>
                <c:pt idx="694">
                  <c:v>43414.098402777781</c:v>
                </c:pt>
                <c:pt idx="695">
                  <c:v>43414.101875</c:v>
                </c:pt>
                <c:pt idx="696">
                  <c:v>43414.10533564815</c:v>
                </c:pt>
                <c:pt idx="697">
                  <c:v>43414.108796296299</c:v>
                </c:pt>
                <c:pt idx="698">
                  <c:v>43414.112268518518</c:v>
                </c:pt>
                <c:pt idx="699">
                  <c:v>43414.115729166668</c:v>
                </c:pt>
                <c:pt idx="700">
                  <c:v>43414.119201388887</c:v>
                </c:pt>
                <c:pt idx="701">
                  <c:v>43414.122662037036</c:v>
                </c:pt>
                <c:pt idx="702">
                  <c:v>43414.126122685186</c:v>
                </c:pt>
                <c:pt idx="703">
                  <c:v>43414.129583333335</c:v>
                </c:pt>
                <c:pt idx="704">
                  <c:v>43414.133055555554</c:v>
                </c:pt>
                <c:pt idx="705">
                  <c:v>43414.136516203704</c:v>
                </c:pt>
                <c:pt idx="706">
                  <c:v>43414.139988425923</c:v>
                </c:pt>
                <c:pt idx="707">
                  <c:v>43414.143449074072</c:v>
                </c:pt>
                <c:pt idx="708">
                  <c:v>43414.146921296298</c:v>
                </c:pt>
                <c:pt idx="709">
                  <c:v>43414.150381944448</c:v>
                </c:pt>
                <c:pt idx="710">
                  <c:v>43414.15384259259</c:v>
                </c:pt>
                <c:pt idx="711">
                  <c:v>43414.157314814816</c:v>
                </c:pt>
                <c:pt idx="712">
                  <c:v>43414.160775462966</c:v>
                </c:pt>
                <c:pt idx="713">
                  <c:v>43414.164247685185</c:v>
                </c:pt>
                <c:pt idx="714">
                  <c:v>43414.167708333334</c:v>
                </c:pt>
                <c:pt idx="715">
                  <c:v>43414.171180555553</c:v>
                </c:pt>
                <c:pt idx="716">
                  <c:v>43414.174641203703</c:v>
                </c:pt>
                <c:pt idx="717">
                  <c:v>43414.178113425929</c:v>
                </c:pt>
                <c:pt idx="718">
                  <c:v>43414.181574074071</c:v>
                </c:pt>
                <c:pt idx="719">
                  <c:v>43414.185034722221</c:v>
                </c:pt>
                <c:pt idx="720">
                  <c:v>43414.188506944447</c:v>
                </c:pt>
                <c:pt idx="721">
                  <c:v>43414.191967592589</c:v>
                </c:pt>
                <c:pt idx="722">
                  <c:v>43414.195428240739</c:v>
                </c:pt>
                <c:pt idx="723">
                  <c:v>43414.198900462965</c:v>
                </c:pt>
                <c:pt idx="724">
                  <c:v>43414.202361111114</c:v>
                </c:pt>
                <c:pt idx="725">
                  <c:v>43414.205833333333</c:v>
                </c:pt>
                <c:pt idx="726">
                  <c:v>43414.209293981483</c:v>
                </c:pt>
                <c:pt idx="727">
                  <c:v>43414.212766203702</c:v>
                </c:pt>
                <c:pt idx="728">
                  <c:v>43414.216226851851</c:v>
                </c:pt>
                <c:pt idx="729">
                  <c:v>43414.219687500001</c:v>
                </c:pt>
                <c:pt idx="730">
                  <c:v>43414.22315972222</c:v>
                </c:pt>
                <c:pt idx="731">
                  <c:v>43414.226620370369</c:v>
                </c:pt>
                <c:pt idx="732">
                  <c:v>43414.230092592596</c:v>
                </c:pt>
                <c:pt idx="733">
                  <c:v>43414.233553240738</c:v>
                </c:pt>
                <c:pt idx="734">
                  <c:v>43414.237013888887</c:v>
                </c:pt>
                <c:pt idx="735">
                  <c:v>43414.240486111114</c:v>
                </c:pt>
                <c:pt idx="736">
                  <c:v>43414.243946759256</c:v>
                </c:pt>
                <c:pt idx="737">
                  <c:v>43414.247418981482</c:v>
                </c:pt>
                <c:pt idx="738">
                  <c:v>43414.250879629632</c:v>
                </c:pt>
                <c:pt idx="739">
                  <c:v>43414.254340277781</c:v>
                </c:pt>
                <c:pt idx="740">
                  <c:v>43414.2578125</c:v>
                </c:pt>
                <c:pt idx="741">
                  <c:v>43414.261273148149</c:v>
                </c:pt>
                <c:pt idx="742">
                  <c:v>43414.264745370368</c:v>
                </c:pt>
                <c:pt idx="743">
                  <c:v>43414.268206018518</c:v>
                </c:pt>
                <c:pt idx="744">
                  <c:v>43414.271666666667</c:v>
                </c:pt>
                <c:pt idx="745">
                  <c:v>43414.275138888886</c:v>
                </c:pt>
                <c:pt idx="746">
                  <c:v>43414.278599537036</c:v>
                </c:pt>
                <c:pt idx="747">
                  <c:v>43414.282060185185</c:v>
                </c:pt>
                <c:pt idx="748">
                  <c:v>43414.285520833335</c:v>
                </c:pt>
                <c:pt idx="749">
                  <c:v>43414.288993055554</c:v>
                </c:pt>
                <c:pt idx="750">
                  <c:v>43414.292453703703</c:v>
                </c:pt>
                <c:pt idx="751">
                  <c:v>43414.295925925922</c:v>
                </c:pt>
                <c:pt idx="752">
                  <c:v>43414.299386574072</c:v>
                </c:pt>
                <c:pt idx="753">
                  <c:v>43414.302847222221</c:v>
                </c:pt>
                <c:pt idx="754">
                  <c:v>43414.306319444448</c:v>
                </c:pt>
                <c:pt idx="755">
                  <c:v>43414.30978009259</c:v>
                </c:pt>
                <c:pt idx="756">
                  <c:v>43414.313252314816</c:v>
                </c:pt>
                <c:pt idx="757">
                  <c:v>43414.316712962966</c:v>
                </c:pt>
                <c:pt idx="758">
                  <c:v>43414.320173611108</c:v>
                </c:pt>
                <c:pt idx="759">
                  <c:v>43414.323634259257</c:v>
                </c:pt>
                <c:pt idx="760">
                  <c:v>43414.327106481483</c:v>
                </c:pt>
                <c:pt idx="761">
                  <c:v>43414.330567129633</c:v>
                </c:pt>
                <c:pt idx="762">
                  <c:v>43414.334039351852</c:v>
                </c:pt>
                <c:pt idx="763">
                  <c:v>43414.337500000001</c:v>
                </c:pt>
                <c:pt idx="764">
                  <c:v>43414.340960648151</c:v>
                </c:pt>
                <c:pt idx="765">
                  <c:v>43414.34443287037</c:v>
                </c:pt>
                <c:pt idx="766">
                  <c:v>43414.347893518519</c:v>
                </c:pt>
                <c:pt idx="767">
                  <c:v>43414.351365740738</c:v>
                </c:pt>
                <c:pt idx="768">
                  <c:v>43414.354826388888</c:v>
                </c:pt>
                <c:pt idx="769">
                  <c:v>43414.358298611114</c:v>
                </c:pt>
                <c:pt idx="770">
                  <c:v>43414.361759259256</c:v>
                </c:pt>
                <c:pt idx="771">
                  <c:v>43414.365219907406</c:v>
                </c:pt>
                <c:pt idx="772">
                  <c:v>43414.368692129632</c:v>
                </c:pt>
                <c:pt idx="773">
                  <c:v>43414.372152777774</c:v>
                </c:pt>
                <c:pt idx="774">
                  <c:v>43414.375613425924</c:v>
                </c:pt>
                <c:pt idx="775">
                  <c:v>43414.37908564815</c:v>
                </c:pt>
                <c:pt idx="776">
                  <c:v>43414.3825462963</c:v>
                </c:pt>
                <c:pt idx="777">
                  <c:v>43414.386018518519</c:v>
                </c:pt>
                <c:pt idx="778">
                  <c:v>43414.389479166668</c:v>
                </c:pt>
                <c:pt idx="779">
                  <c:v>43414.392951388887</c:v>
                </c:pt>
                <c:pt idx="780">
                  <c:v>43414.396412037036</c:v>
                </c:pt>
                <c:pt idx="781">
                  <c:v>43414.399872685186</c:v>
                </c:pt>
                <c:pt idx="782">
                  <c:v>43414.403344907405</c:v>
                </c:pt>
                <c:pt idx="783">
                  <c:v>43414.406805555554</c:v>
                </c:pt>
                <c:pt idx="784">
                  <c:v>43414.410266203704</c:v>
                </c:pt>
                <c:pt idx="785">
                  <c:v>43414.413738425923</c:v>
                </c:pt>
                <c:pt idx="786">
                  <c:v>43414.417199074072</c:v>
                </c:pt>
                <c:pt idx="787">
                  <c:v>43414.420671296299</c:v>
                </c:pt>
                <c:pt idx="788">
                  <c:v>43414.424131944441</c:v>
                </c:pt>
                <c:pt idx="789">
                  <c:v>43414.427604166667</c:v>
                </c:pt>
                <c:pt idx="790">
                  <c:v>43414.431064814817</c:v>
                </c:pt>
                <c:pt idx="791">
                  <c:v>43414.434525462966</c:v>
                </c:pt>
                <c:pt idx="792">
                  <c:v>43414.437997685185</c:v>
                </c:pt>
                <c:pt idx="793">
                  <c:v>43414.441458333335</c:v>
                </c:pt>
                <c:pt idx="794">
                  <c:v>43414.444918981484</c:v>
                </c:pt>
                <c:pt idx="795">
                  <c:v>43414.448379629626</c:v>
                </c:pt>
                <c:pt idx="796">
                  <c:v>43414.451851851853</c:v>
                </c:pt>
                <c:pt idx="797">
                  <c:v>43414.455312500002</c:v>
                </c:pt>
                <c:pt idx="798">
                  <c:v>43414.458784722221</c:v>
                </c:pt>
                <c:pt idx="799">
                  <c:v>43414.462245370371</c:v>
                </c:pt>
                <c:pt idx="800">
                  <c:v>43414.46570601852</c:v>
                </c:pt>
                <c:pt idx="801">
                  <c:v>43414.469178240739</c:v>
                </c:pt>
                <c:pt idx="802">
                  <c:v>43414.472638888888</c:v>
                </c:pt>
                <c:pt idx="803">
                  <c:v>43414.476099537038</c:v>
                </c:pt>
                <c:pt idx="804">
                  <c:v>43414.479571759257</c:v>
                </c:pt>
                <c:pt idx="805">
                  <c:v>43414.483032407406</c:v>
                </c:pt>
                <c:pt idx="806">
                  <c:v>43414.486493055556</c:v>
                </c:pt>
                <c:pt idx="807">
                  <c:v>43414.489953703705</c:v>
                </c:pt>
                <c:pt idx="808">
                  <c:v>43414.493425925924</c:v>
                </c:pt>
                <c:pt idx="809">
                  <c:v>43414.496886574074</c:v>
                </c:pt>
                <c:pt idx="810">
                  <c:v>43414.500358796293</c:v>
                </c:pt>
                <c:pt idx="811">
                  <c:v>43414.503819444442</c:v>
                </c:pt>
                <c:pt idx="812">
                  <c:v>43414.507280092592</c:v>
                </c:pt>
                <c:pt idx="813">
                  <c:v>43414.510752314818</c:v>
                </c:pt>
                <c:pt idx="814">
                  <c:v>43414.51421296296</c:v>
                </c:pt>
                <c:pt idx="815">
                  <c:v>43414.517685185187</c:v>
                </c:pt>
                <c:pt idx="816">
                  <c:v>43414.521145833336</c:v>
                </c:pt>
                <c:pt idx="817">
                  <c:v>43414.524606481478</c:v>
                </c:pt>
                <c:pt idx="818">
                  <c:v>43414.528078703705</c:v>
                </c:pt>
                <c:pt idx="819">
                  <c:v>43414.531539351854</c:v>
                </c:pt>
                <c:pt idx="820">
                  <c:v>43414.535011574073</c:v>
                </c:pt>
                <c:pt idx="821">
                  <c:v>43414.538472222222</c:v>
                </c:pt>
                <c:pt idx="822">
                  <c:v>43414.541932870372</c:v>
                </c:pt>
                <c:pt idx="823">
                  <c:v>43414.545405092591</c:v>
                </c:pt>
                <c:pt idx="824">
                  <c:v>43414.54886574074</c:v>
                </c:pt>
                <c:pt idx="825">
                  <c:v>43414.55232638889</c:v>
                </c:pt>
                <c:pt idx="826">
                  <c:v>43414.555798611109</c:v>
                </c:pt>
                <c:pt idx="827">
                  <c:v>43414.559259259258</c:v>
                </c:pt>
                <c:pt idx="828">
                  <c:v>43414.562731481485</c:v>
                </c:pt>
                <c:pt idx="829">
                  <c:v>43414.566192129627</c:v>
                </c:pt>
                <c:pt idx="830">
                  <c:v>43414.569664351853</c:v>
                </c:pt>
                <c:pt idx="831">
                  <c:v>43414.573125000003</c:v>
                </c:pt>
                <c:pt idx="832">
                  <c:v>43414.576597222222</c:v>
                </c:pt>
                <c:pt idx="833">
                  <c:v>43414.580057870371</c:v>
                </c:pt>
                <c:pt idx="834">
                  <c:v>43414.583518518521</c:v>
                </c:pt>
                <c:pt idx="835">
                  <c:v>43414.58699074074</c:v>
                </c:pt>
                <c:pt idx="836">
                  <c:v>43414.590451388889</c:v>
                </c:pt>
                <c:pt idx="837">
                  <c:v>43414.593912037039</c:v>
                </c:pt>
                <c:pt idx="838">
                  <c:v>43414.597384259258</c:v>
                </c:pt>
                <c:pt idx="839">
                  <c:v>43414.600844907407</c:v>
                </c:pt>
                <c:pt idx="840">
                  <c:v>43414.604317129626</c:v>
                </c:pt>
                <c:pt idx="841">
                  <c:v>43414.607777777775</c:v>
                </c:pt>
                <c:pt idx="842">
                  <c:v>43414.611250000002</c:v>
                </c:pt>
                <c:pt idx="843">
                  <c:v>43414.614710648151</c:v>
                </c:pt>
                <c:pt idx="844">
                  <c:v>43414.618171296293</c:v>
                </c:pt>
                <c:pt idx="845">
                  <c:v>43414.621631944443</c:v>
                </c:pt>
                <c:pt idx="846">
                  <c:v>43414.625104166669</c:v>
                </c:pt>
                <c:pt idx="847">
                  <c:v>43414.628576388888</c:v>
                </c:pt>
                <c:pt idx="848">
                  <c:v>43414.632037037038</c:v>
                </c:pt>
                <c:pt idx="849">
                  <c:v>43414.635497685187</c:v>
                </c:pt>
                <c:pt idx="850">
                  <c:v>43414.638969907406</c:v>
                </c:pt>
                <c:pt idx="851">
                  <c:v>43414.642430555556</c:v>
                </c:pt>
                <c:pt idx="852">
                  <c:v>43414.645891203705</c:v>
                </c:pt>
                <c:pt idx="853">
                  <c:v>43414.649363425924</c:v>
                </c:pt>
                <c:pt idx="854">
                  <c:v>43414.652824074074</c:v>
                </c:pt>
                <c:pt idx="855">
                  <c:v>43414.656284722223</c:v>
                </c:pt>
                <c:pt idx="856">
                  <c:v>43414.659756944442</c:v>
                </c:pt>
                <c:pt idx="857">
                  <c:v>43414.663217592592</c:v>
                </c:pt>
                <c:pt idx="858">
                  <c:v>43414.666678240741</c:v>
                </c:pt>
                <c:pt idx="859">
                  <c:v>43414.67015046296</c:v>
                </c:pt>
                <c:pt idx="860">
                  <c:v>43414.673611111109</c:v>
                </c:pt>
                <c:pt idx="861">
                  <c:v>43414.677083333336</c:v>
                </c:pt>
                <c:pt idx="862">
                  <c:v>43414.680543981478</c:v>
                </c:pt>
                <c:pt idx="863">
                  <c:v>43414.684004629627</c:v>
                </c:pt>
                <c:pt idx="864">
                  <c:v>43414.687476851854</c:v>
                </c:pt>
                <c:pt idx="865">
                  <c:v>43414.690937500003</c:v>
                </c:pt>
                <c:pt idx="866">
                  <c:v>43414.694398148145</c:v>
                </c:pt>
                <c:pt idx="867">
                  <c:v>43414.697870370372</c:v>
                </c:pt>
                <c:pt idx="868">
                  <c:v>43414.701331018521</c:v>
                </c:pt>
                <c:pt idx="869">
                  <c:v>43414.70480324074</c:v>
                </c:pt>
                <c:pt idx="870">
                  <c:v>43414.70826388889</c:v>
                </c:pt>
                <c:pt idx="871">
                  <c:v>43414.711736111109</c:v>
                </c:pt>
                <c:pt idx="872">
                  <c:v>43414.715196759258</c:v>
                </c:pt>
                <c:pt idx="873">
                  <c:v>43414.718657407408</c:v>
                </c:pt>
                <c:pt idx="874">
                  <c:v>43414.722129629627</c:v>
                </c:pt>
                <c:pt idx="875">
                  <c:v>43414.725590277776</c:v>
                </c:pt>
                <c:pt idx="876">
                  <c:v>43414.729062500002</c:v>
                </c:pt>
                <c:pt idx="877">
                  <c:v>43414.732523148145</c:v>
                </c:pt>
                <c:pt idx="878">
                  <c:v>43414.735983796294</c:v>
                </c:pt>
                <c:pt idx="879">
                  <c:v>43414.73945601852</c:v>
                </c:pt>
                <c:pt idx="880">
                  <c:v>43414.74291666667</c:v>
                </c:pt>
                <c:pt idx="881">
                  <c:v>43414.746377314812</c:v>
                </c:pt>
                <c:pt idx="882">
                  <c:v>43414.749849537038</c:v>
                </c:pt>
                <c:pt idx="883">
                  <c:v>43414.753310185188</c:v>
                </c:pt>
                <c:pt idx="884">
                  <c:v>43414.756782407407</c:v>
                </c:pt>
                <c:pt idx="885">
                  <c:v>43414.760243055556</c:v>
                </c:pt>
                <c:pt idx="886">
                  <c:v>43414.763715277775</c:v>
                </c:pt>
                <c:pt idx="887">
                  <c:v>43414.767175925925</c:v>
                </c:pt>
                <c:pt idx="888">
                  <c:v>43414.770636574074</c:v>
                </c:pt>
                <c:pt idx="889">
                  <c:v>43414.774108796293</c:v>
                </c:pt>
                <c:pt idx="890">
                  <c:v>43414.777569444443</c:v>
                </c:pt>
                <c:pt idx="891">
                  <c:v>43414.781041666669</c:v>
                </c:pt>
                <c:pt idx="892">
                  <c:v>43414.784502314818</c:v>
                </c:pt>
                <c:pt idx="893">
                  <c:v>43414.787974537037</c:v>
                </c:pt>
                <c:pt idx="894">
                  <c:v>43414.791435185187</c:v>
                </c:pt>
                <c:pt idx="895">
                  <c:v>43414.794907407406</c:v>
                </c:pt>
                <c:pt idx="896">
                  <c:v>43414.798368055555</c:v>
                </c:pt>
                <c:pt idx="897">
                  <c:v>43414.801840277774</c:v>
                </c:pt>
                <c:pt idx="898">
                  <c:v>43414.805300925924</c:v>
                </c:pt>
                <c:pt idx="899">
                  <c:v>43414.808761574073</c:v>
                </c:pt>
                <c:pt idx="900">
                  <c:v>43414.8122337963</c:v>
                </c:pt>
                <c:pt idx="901">
                  <c:v>43414.815694444442</c:v>
                </c:pt>
                <c:pt idx="902">
                  <c:v>43414.819155092591</c:v>
                </c:pt>
                <c:pt idx="903">
                  <c:v>43414.822627314818</c:v>
                </c:pt>
                <c:pt idx="904">
                  <c:v>43414.82608796296</c:v>
                </c:pt>
                <c:pt idx="905">
                  <c:v>43414.829560185186</c:v>
                </c:pt>
                <c:pt idx="906">
                  <c:v>43414.833020833335</c:v>
                </c:pt>
                <c:pt idx="907">
                  <c:v>43414.836493055554</c:v>
                </c:pt>
                <c:pt idx="908">
                  <c:v>43414.839953703704</c:v>
                </c:pt>
                <c:pt idx="909">
                  <c:v>43414.843425925923</c:v>
                </c:pt>
                <c:pt idx="910">
                  <c:v>43414.846886574072</c:v>
                </c:pt>
                <c:pt idx="911">
                  <c:v>43414.850347222222</c:v>
                </c:pt>
                <c:pt idx="912">
                  <c:v>43414.853819444441</c:v>
                </c:pt>
                <c:pt idx="913">
                  <c:v>43414.85728009259</c:v>
                </c:pt>
                <c:pt idx="914">
                  <c:v>43414.860752314817</c:v>
                </c:pt>
                <c:pt idx="915">
                  <c:v>43414.864212962966</c:v>
                </c:pt>
                <c:pt idx="916">
                  <c:v>43414.867685185185</c:v>
                </c:pt>
                <c:pt idx="917">
                  <c:v>43414.871145833335</c:v>
                </c:pt>
                <c:pt idx="918">
                  <c:v>43414.874618055554</c:v>
                </c:pt>
                <c:pt idx="919">
                  <c:v>43414.878078703703</c:v>
                </c:pt>
                <c:pt idx="920">
                  <c:v>43414.881539351853</c:v>
                </c:pt>
                <c:pt idx="921">
                  <c:v>43414.885011574072</c:v>
                </c:pt>
                <c:pt idx="922">
                  <c:v>43414.888472222221</c:v>
                </c:pt>
                <c:pt idx="923">
                  <c:v>43414.891944444447</c:v>
                </c:pt>
                <c:pt idx="924">
                  <c:v>43414.895405092589</c:v>
                </c:pt>
                <c:pt idx="925">
                  <c:v>43414.898877314816</c:v>
                </c:pt>
                <c:pt idx="926">
                  <c:v>43414.902337962965</c:v>
                </c:pt>
                <c:pt idx="927">
                  <c:v>43414.905810185184</c:v>
                </c:pt>
                <c:pt idx="928">
                  <c:v>43414.909270833334</c:v>
                </c:pt>
                <c:pt idx="929">
                  <c:v>43414.912731481483</c:v>
                </c:pt>
                <c:pt idx="930">
                  <c:v>43414.916203703702</c:v>
                </c:pt>
                <c:pt idx="931">
                  <c:v>43414.919664351852</c:v>
                </c:pt>
                <c:pt idx="932">
                  <c:v>43414.923125000001</c:v>
                </c:pt>
                <c:pt idx="933">
                  <c:v>43414.92659722222</c:v>
                </c:pt>
                <c:pt idx="934">
                  <c:v>43414.93005787037</c:v>
                </c:pt>
                <c:pt idx="935">
                  <c:v>43414.933530092596</c:v>
                </c:pt>
                <c:pt idx="936">
                  <c:v>43414.936990740738</c:v>
                </c:pt>
                <c:pt idx="937">
                  <c:v>43414.940451388888</c:v>
                </c:pt>
                <c:pt idx="938">
                  <c:v>43414.943923611114</c:v>
                </c:pt>
                <c:pt idx="939">
                  <c:v>43414.947384259256</c:v>
                </c:pt>
                <c:pt idx="940">
                  <c:v>43414.950856481482</c:v>
                </c:pt>
                <c:pt idx="941">
                  <c:v>43414.954317129632</c:v>
                </c:pt>
                <c:pt idx="942">
                  <c:v>43414.957777777781</c:v>
                </c:pt>
                <c:pt idx="943">
                  <c:v>43414.96125</c:v>
                </c:pt>
                <c:pt idx="944">
                  <c:v>43414.96471064815</c:v>
                </c:pt>
                <c:pt idx="945">
                  <c:v>43414.968171296299</c:v>
                </c:pt>
                <c:pt idx="946">
                  <c:v>43414.971631944441</c:v>
                </c:pt>
                <c:pt idx="947">
                  <c:v>43414.975104166668</c:v>
                </c:pt>
                <c:pt idx="948">
                  <c:v>43414.978564814817</c:v>
                </c:pt>
                <c:pt idx="949">
                  <c:v>43414.982025462959</c:v>
                </c:pt>
                <c:pt idx="950">
                  <c:v>43414.985497685186</c:v>
                </c:pt>
                <c:pt idx="951">
                  <c:v>43414.988958333335</c:v>
                </c:pt>
                <c:pt idx="952">
                  <c:v>43414.992418981485</c:v>
                </c:pt>
                <c:pt idx="953">
                  <c:v>43414.995879629627</c:v>
                </c:pt>
                <c:pt idx="954">
                  <c:v>43414.999351851853</c:v>
                </c:pt>
                <c:pt idx="955">
                  <c:v>43415.002812500003</c:v>
                </c:pt>
                <c:pt idx="956">
                  <c:v>43415.006273148145</c:v>
                </c:pt>
                <c:pt idx="957">
                  <c:v>43415.009745370371</c:v>
                </c:pt>
                <c:pt idx="958">
                  <c:v>43415.013206018521</c:v>
                </c:pt>
                <c:pt idx="959">
                  <c:v>43415.01667824074</c:v>
                </c:pt>
                <c:pt idx="960">
                  <c:v>43415.020138888889</c:v>
                </c:pt>
                <c:pt idx="961">
                  <c:v>43415.023611111108</c:v>
                </c:pt>
                <c:pt idx="962">
                  <c:v>43415.027071759258</c:v>
                </c:pt>
                <c:pt idx="963">
                  <c:v>43415.030543981484</c:v>
                </c:pt>
                <c:pt idx="964">
                  <c:v>43415.034004629626</c:v>
                </c:pt>
                <c:pt idx="965">
                  <c:v>43415.037476851852</c:v>
                </c:pt>
                <c:pt idx="966">
                  <c:v>43415.040937500002</c:v>
                </c:pt>
                <c:pt idx="967">
                  <c:v>43415.044398148151</c:v>
                </c:pt>
                <c:pt idx="968">
                  <c:v>43415.04787037037</c:v>
                </c:pt>
                <c:pt idx="969">
                  <c:v>43415.05133101852</c:v>
                </c:pt>
                <c:pt idx="970">
                  <c:v>43415.054791666669</c:v>
                </c:pt>
                <c:pt idx="971">
                  <c:v>43415.058263888888</c:v>
                </c:pt>
                <c:pt idx="972">
                  <c:v>43415.061724537038</c:v>
                </c:pt>
                <c:pt idx="973">
                  <c:v>43415.065196759257</c:v>
                </c:pt>
                <c:pt idx="974">
                  <c:v>43415.068657407406</c:v>
                </c:pt>
                <c:pt idx="975">
                  <c:v>43415.072118055556</c:v>
                </c:pt>
                <c:pt idx="976">
                  <c:v>43415.075590277775</c:v>
                </c:pt>
                <c:pt idx="977">
                  <c:v>43415.079050925924</c:v>
                </c:pt>
                <c:pt idx="978">
                  <c:v>43415.08252314815</c:v>
                </c:pt>
                <c:pt idx="979">
                  <c:v>43415.0859837963</c:v>
                </c:pt>
                <c:pt idx="980">
                  <c:v>43415.089444444442</c:v>
                </c:pt>
                <c:pt idx="981">
                  <c:v>43415.092916666668</c:v>
                </c:pt>
                <c:pt idx="982">
                  <c:v>43415.096377314818</c:v>
                </c:pt>
                <c:pt idx="983">
                  <c:v>43415.09983796296</c:v>
                </c:pt>
                <c:pt idx="984">
                  <c:v>43415.103298611109</c:v>
                </c:pt>
                <c:pt idx="985">
                  <c:v>43415.106770833336</c:v>
                </c:pt>
                <c:pt idx="986">
                  <c:v>43415.110231481478</c:v>
                </c:pt>
                <c:pt idx="987">
                  <c:v>43415.113703703704</c:v>
                </c:pt>
                <c:pt idx="988">
                  <c:v>43415.117164351854</c:v>
                </c:pt>
                <c:pt idx="989">
                  <c:v>43415.120636574073</c:v>
                </c:pt>
                <c:pt idx="990">
                  <c:v>43415.124097222222</c:v>
                </c:pt>
                <c:pt idx="991">
                  <c:v>43415.127557870372</c:v>
                </c:pt>
                <c:pt idx="992">
                  <c:v>43415.131030092591</c:v>
                </c:pt>
                <c:pt idx="993">
                  <c:v>43415.13449074074</c:v>
                </c:pt>
                <c:pt idx="994">
                  <c:v>43415.13795138889</c:v>
                </c:pt>
                <c:pt idx="995">
                  <c:v>43415.141423611109</c:v>
                </c:pt>
                <c:pt idx="996">
                  <c:v>43415.144884259258</c:v>
                </c:pt>
                <c:pt idx="997">
                  <c:v>43415.148344907408</c:v>
                </c:pt>
                <c:pt idx="998">
                  <c:v>43415.151817129627</c:v>
                </c:pt>
                <c:pt idx="999">
                  <c:v>43415.155277777776</c:v>
                </c:pt>
                <c:pt idx="1000">
                  <c:v>43415.158738425926</c:v>
                </c:pt>
                <c:pt idx="1001">
                  <c:v>43415.162210648145</c:v>
                </c:pt>
                <c:pt idx="1002">
                  <c:v>43415.165671296294</c:v>
                </c:pt>
                <c:pt idx="1003">
                  <c:v>43415.169131944444</c:v>
                </c:pt>
                <c:pt idx="1004">
                  <c:v>43415.17260416667</c:v>
                </c:pt>
                <c:pt idx="1005">
                  <c:v>43415.176064814812</c:v>
                </c:pt>
                <c:pt idx="1006">
                  <c:v>43415.179537037038</c:v>
                </c:pt>
                <c:pt idx="1007">
                  <c:v>43415.182997685188</c:v>
                </c:pt>
                <c:pt idx="1008">
                  <c:v>43415.186469907407</c:v>
                </c:pt>
                <c:pt idx="1009">
                  <c:v>43415.189930555556</c:v>
                </c:pt>
                <c:pt idx="1010">
                  <c:v>43415.193391203706</c:v>
                </c:pt>
                <c:pt idx="1011">
                  <c:v>43415.196851851855</c:v>
                </c:pt>
                <c:pt idx="1012">
                  <c:v>43415.200324074074</c:v>
                </c:pt>
                <c:pt idx="1013">
                  <c:v>43415.203784722224</c:v>
                </c:pt>
                <c:pt idx="1014">
                  <c:v>43415.207245370373</c:v>
                </c:pt>
                <c:pt idx="1015">
                  <c:v>43415.210717592592</c:v>
                </c:pt>
                <c:pt idx="1016">
                  <c:v>43415.214178240742</c:v>
                </c:pt>
                <c:pt idx="1017">
                  <c:v>43415.217638888891</c:v>
                </c:pt>
                <c:pt idx="1018">
                  <c:v>43415.22111111111</c:v>
                </c:pt>
                <c:pt idx="1019">
                  <c:v>43415.22457175926</c:v>
                </c:pt>
                <c:pt idx="1020">
                  <c:v>43415.228032407409</c:v>
                </c:pt>
                <c:pt idx="1021">
                  <c:v>43415.231504629628</c:v>
                </c:pt>
                <c:pt idx="1022">
                  <c:v>43415.234965277778</c:v>
                </c:pt>
                <c:pt idx="1023">
                  <c:v>43415.238425925927</c:v>
                </c:pt>
                <c:pt idx="1024">
                  <c:v>43415.241886574076</c:v>
                </c:pt>
                <c:pt idx="1025">
                  <c:v>43415.245358796295</c:v>
                </c:pt>
                <c:pt idx="1026">
                  <c:v>43415.248819444445</c:v>
                </c:pt>
                <c:pt idx="1027">
                  <c:v>43415.252291666664</c:v>
                </c:pt>
                <c:pt idx="1028">
                  <c:v>43415.255752314813</c:v>
                </c:pt>
                <c:pt idx="1029">
                  <c:v>43415.259212962963</c:v>
                </c:pt>
                <c:pt idx="1030">
                  <c:v>43415.262673611112</c:v>
                </c:pt>
                <c:pt idx="1031">
                  <c:v>43415.266145833331</c:v>
                </c:pt>
                <c:pt idx="1032">
                  <c:v>43415.269606481481</c:v>
                </c:pt>
                <c:pt idx="1033">
                  <c:v>43415.273078703707</c:v>
                </c:pt>
                <c:pt idx="1034">
                  <c:v>43415.276539351849</c:v>
                </c:pt>
                <c:pt idx="1035">
                  <c:v>43415.28</c:v>
                </c:pt>
                <c:pt idx="1036">
                  <c:v>43415.283472222225</c:v>
                </c:pt>
                <c:pt idx="1037">
                  <c:v>43415.286932870367</c:v>
                </c:pt>
                <c:pt idx="1038">
                  <c:v>43415.290405092594</c:v>
                </c:pt>
                <c:pt idx="1039">
                  <c:v>43415.293865740743</c:v>
                </c:pt>
                <c:pt idx="1040">
                  <c:v>43415.297337962962</c:v>
                </c:pt>
                <c:pt idx="1041">
                  <c:v>43415.300798611112</c:v>
                </c:pt>
                <c:pt idx="1042">
                  <c:v>43415.304259259261</c:v>
                </c:pt>
                <c:pt idx="1043">
                  <c:v>43415.30773148148</c:v>
                </c:pt>
                <c:pt idx="1044">
                  <c:v>43415.311192129629</c:v>
                </c:pt>
                <c:pt idx="1045">
                  <c:v>43415.314652777779</c:v>
                </c:pt>
                <c:pt idx="1046">
                  <c:v>43415.318124999998</c:v>
                </c:pt>
                <c:pt idx="1047">
                  <c:v>43415.321585648147</c:v>
                </c:pt>
                <c:pt idx="1048">
                  <c:v>43415.325057870374</c:v>
                </c:pt>
                <c:pt idx="1049">
                  <c:v>43415.328518518516</c:v>
                </c:pt>
                <c:pt idx="1050">
                  <c:v>43415.331990740742</c:v>
                </c:pt>
                <c:pt idx="1051">
                  <c:v>43415.335451388892</c:v>
                </c:pt>
                <c:pt idx="1052">
                  <c:v>43415.338912037034</c:v>
                </c:pt>
                <c:pt idx="1053">
                  <c:v>43415.34238425926</c:v>
                </c:pt>
                <c:pt idx="1054">
                  <c:v>43415.34584490741</c:v>
                </c:pt>
                <c:pt idx="1055">
                  <c:v>43415.349317129629</c:v>
                </c:pt>
                <c:pt idx="1056">
                  <c:v>43415.352777777778</c:v>
                </c:pt>
                <c:pt idx="1057">
                  <c:v>43415.356238425928</c:v>
                </c:pt>
                <c:pt idx="1058">
                  <c:v>43415.359710648147</c:v>
                </c:pt>
                <c:pt idx="1059">
                  <c:v>43415.363171296296</c:v>
                </c:pt>
                <c:pt idx="1060">
                  <c:v>43415.366643518515</c:v>
                </c:pt>
                <c:pt idx="1061">
                  <c:v>43415.370104166665</c:v>
                </c:pt>
                <c:pt idx="1062">
                  <c:v>43415.373564814814</c:v>
                </c:pt>
                <c:pt idx="1063">
                  <c:v>43415.37703703704</c:v>
                </c:pt>
                <c:pt idx="1064">
                  <c:v>43415.380497685182</c:v>
                </c:pt>
                <c:pt idx="1065">
                  <c:v>43415.383969907409</c:v>
                </c:pt>
                <c:pt idx="1066">
                  <c:v>43415.387430555558</c:v>
                </c:pt>
                <c:pt idx="1067">
                  <c:v>43415.3908912037</c:v>
                </c:pt>
                <c:pt idx="1068">
                  <c:v>43415.394363425927</c:v>
                </c:pt>
                <c:pt idx="1069">
                  <c:v>43415.397824074076</c:v>
                </c:pt>
                <c:pt idx="1070">
                  <c:v>43415.401296296295</c:v>
                </c:pt>
                <c:pt idx="1071">
                  <c:v>43415.404756944445</c:v>
                </c:pt>
                <c:pt idx="1072">
                  <c:v>43415.408217592594</c:v>
                </c:pt>
                <c:pt idx="1073">
                  <c:v>43415.411678240744</c:v>
                </c:pt>
                <c:pt idx="1074">
                  <c:v>43415.415150462963</c:v>
                </c:pt>
                <c:pt idx="1075">
                  <c:v>43415.418611111112</c:v>
                </c:pt>
                <c:pt idx="1076">
                  <c:v>43415.422083333331</c:v>
                </c:pt>
                <c:pt idx="1077">
                  <c:v>43415.425543981481</c:v>
                </c:pt>
                <c:pt idx="1078">
                  <c:v>43415.429016203707</c:v>
                </c:pt>
                <c:pt idx="1079">
                  <c:v>43415.432476851849</c:v>
                </c:pt>
                <c:pt idx="1080">
                  <c:v>43415.435937499999</c:v>
                </c:pt>
                <c:pt idx="1081">
                  <c:v>43415.439409722225</c:v>
                </c:pt>
                <c:pt idx="1082">
                  <c:v>43415.442870370367</c:v>
                </c:pt>
                <c:pt idx="1083">
                  <c:v>43415.446342592593</c:v>
                </c:pt>
                <c:pt idx="1084">
                  <c:v>43415.449803240743</c:v>
                </c:pt>
                <c:pt idx="1085">
                  <c:v>43415.453263888892</c:v>
                </c:pt>
                <c:pt idx="1086">
                  <c:v>43415.456724537034</c:v>
                </c:pt>
                <c:pt idx="1087">
                  <c:v>43415.460196759261</c:v>
                </c:pt>
                <c:pt idx="1088">
                  <c:v>43415.46365740741</c:v>
                </c:pt>
                <c:pt idx="1089">
                  <c:v>43415.467129629629</c:v>
                </c:pt>
                <c:pt idx="1090">
                  <c:v>43415.470590277779</c:v>
                </c:pt>
                <c:pt idx="1091">
                  <c:v>43415.474062499998</c:v>
                </c:pt>
                <c:pt idx="1092">
                  <c:v>43415.477523148147</c:v>
                </c:pt>
                <c:pt idx="1093">
                  <c:v>43415.480983796297</c:v>
                </c:pt>
                <c:pt idx="1094">
                  <c:v>43415.484456018516</c:v>
                </c:pt>
                <c:pt idx="1095">
                  <c:v>43415.487916666665</c:v>
                </c:pt>
                <c:pt idx="1096">
                  <c:v>43415.491388888891</c:v>
                </c:pt>
                <c:pt idx="1097">
                  <c:v>43415.494849537034</c:v>
                </c:pt>
                <c:pt idx="1098">
                  <c:v>43415.498310185183</c:v>
                </c:pt>
                <c:pt idx="1099">
                  <c:v>43415.501782407409</c:v>
                </c:pt>
                <c:pt idx="1100">
                  <c:v>43415.505243055559</c:v>
                </c:pt>
                <c:pt idx="1101">
                  <c:v>43415.508715277778</c:v>
                </c:pt>
                <c:pt idx="1102">
                  <c:v>43415.512175925927</c:v>
                </c:pt>
                <c:pt idx="1103">
                  <c:v>43415.515636574077</c:v>
                </c:pt>
                <c:pt idx="1104">
                  <c:v>43415.519097222219</c:v>
                </c:pt>
                <c:pt idx="1105">
                  <c:v>43415.522569444445</c:v>
                </c:pt>
                <c:pt idx="1106">
                  <c:v>43415.526030092595</c:v>
                </c:pt>
                <c:pt idx="1107">
                  <c:v>43415.529502314814</c:v>
                </c:pt>
                <c:pt idx="1108">
                  <c:v>43415.532962962963</c:v>
                </c:pt>
                <c:pt idx="1109">
                  <c:v>43415.536435185182</c:v>
                </c:pt>
                <c:pt idx="1110">
                  <c:v>43415.539895833332</c:v>
                </c:pt>
                <c:pt idx="1111">
                  <c:v>43415.543356481481</c:v>
                </c:pt>
                <c:pt idx="1112">
                  <c:v>43415.5468287037</c:v>
                </c:pt>
                <c:pt idx="1113">
                  <c:v>43415.55028935185</c:v>
                </c:pt>
                <c:pt idx="1114">
                  <c:v>43415.553749999999</c:v>
                </c:pt>
                <c:pt idx="1115">
                  <c:v>43415.557222222225</c:v>
                </c:pt>
                <c:pt idx="1116">
                  <c:v>43415.560682870368</c:v>
                </c:pt>
                <c:pt idx="1117">
                  <c:v>43415.564155092594</c:v>
                </c:pt>
                <c:pt idx="1118">
                  <c:v>43415.567615740743</c:v>
                </c:pt>
                <c:pt idx="1119">
                  <c:v>43415.571076388886</c:v>
                </c:pt>
                <c:pt idx="1120">
                  <c:v>43415.574548611112</c:v>
                </c:pt>
                <c:pt idx="1121">
                  <c:v>43415.578009259261</c:v>
                </c:pt>
                <c:pt idx="1122">
                  <c:v>43415.581469907411</c:v>
                </c:pt>
                <c:pt idx="1123">
                  <c:v>43415.58494212963</c:v>
                </c:pt>
                <c:pt idx="1124">
                  <c:v>43415.588402777779</c:v>
                </c:pt>
                <c:pt idx="1125">
                  <c:v>43415.591874999998</c:v>
                </c:pt>
                <c:pt idx="1126">
                  <c:v>43415.595335648148</c:v>
                </c:pt>
                <c:pt idx="1127">
                  <c:v>43415.598807870374</c:v>
                </c:pt>
                <c:pt idx="1128">
                  <c:v>43415.602268518516</c:v>
                </c:pt>
                <c:pt idx="1129">
                  <c:v>43415.605740740742</c:v>
                </c:pt>
                <c:pt idx="1130">
                  <c:v>43415.609201388892</c:v>
                </c:pt>
                <c:pt idx="1131">
                  <c:v>43415.612662037034</c:v>
                </c:pt>
                <c:pt idx="1132">
                  <c:v>43415.61613425926</c:v>
                </c:pt>
                <c:pt idx="1133">
                  <c:v>43415.61959490741</c:v>
                </c:pt>
                <c:pt idx="1134">
                  <c:v>43415.623055555552</c:v>
                </c:pt>
                <c:pt idx="1135">
                  <c:v>43415.626516203702</c:v>
                </c:pt>
                <c:pt idx="1136">
                  <c:v>43415.629988425928</c:v>
                </c:pt>
                <c:pt idx="1137">
                  <c:v>43415.633449074077</c:v>
                </c:pt>
                <c:pt idx="1138">
                  <c:v>43415.636921296296</c:v>
                </c:pt>
                <c:pt idx="1139">
                  <c:v>43415.640381944446</c:v>
                </c:pt>
                <c:pt idx="1140">
                  <c:v>43415.643842592595</c:v>
                </c:pt>
                <c:pt idx="1141">
                  <c:v>43415.647314814814</c:v>
                </c:pt>
                <c:pt idx="1142">
                  <c:v>43415.650775462964</c:v>
                </c:pt>
                <c:pt idx="1143">
                  <c:v>43415.654236111113</c:v>
                </c:pt>
                <c:pt idx="1144">
                  <c:v>43415.657708333332</c:v>
                </c:pt>
                <c:pt idx="1145">
                  <c:v>43415.661168981482</c:v>
                </c:pt>
                <c:pt idx="1146">
                  <c:v>43415.664629629631</c:v>
                </c:pt>
                <c:pt idx="1147">
                  <c:v>43415.66810185185</c:v>
                </c:pt>
                <c:pt idx="1148">
                  <c:v>43415.6715625</c:v>
                </c:pt>
                <c:pt idx="1149">
                  <c:v>43415.675034722219</c:v>
                </c:pt>
                <c:pt idx="1150">
                  <c:v>43415.678495370368</c:v>
                </c:pt>
                <c:pt idx="1151">
                  <c:v>43415.681956018518</c:v>
                </c:pt>
                <c:pt idx="1152">
                  <c:v>43415.685428240744</c:v>
                </c:pt>
                <c:pt idx="1153">
                  <c:v>43415.688888888886</c:v>
                </c:pt>
                <c:pt idx="1154">
                  <c:v>43415.692361111112</c:v>
                </c:pt>
                <c:pt idx="1155">
                  <c:v>43415.695833333331</c:v>
                </c:pt>
                <c:pt idx="1156">
                  <c:v>43415.699293981481</c:v>
                </c:pt>
                <c:pt idx="1157">
                  <c:v>43415.70275462963</c:v>
                </c:pt>
                <c:pt idx="1158">
                  <c:v>43415.706226851849</c:v>
                </c:pt>
                <c:pt idx="1159">
                  <c:v>43415.709687499999</c:v>
                </c:pt>
                <c:pt idx="1160">
                  <c:v>43415.713159722225</c:v>
                </c:pt>
                <c:pt idx="1161">
                  <c:v>43415.716620370367</c:v>
                </c:pt>
                <c:pt idx="1162">
                  <c:v>43415.720092592594</c:v>
                </c:pt>
                <c:pt idx="1163">
                  <c:v>43415.723553240743</c:v>
                </c:pt>
                <c:pt idx="1164">
                  <c:v>43415.727025462962</c:v>
                </c:pt>
                <c:pt idx="1165">
                  <c:v>43415.730486111112</c:v>
                </c:pt>
                <c:pt idx="1166">
                  <c:v>43415.733946759261</c:v>
                </c:pt>
                <c:pt idx="1167">
                  <c:v>43415.73741898148</c:v>
                </c:pt>
                <c:pt idx="1168">
                  <c:v>43415.740879629629</c:v>
                </c:pt>
                <c:pt idx="1169">
                  <c:v>43415.744351851848</c:v>
                </c:pt>
                <c:pt idx="1170">
                  <c:v>43415.747812499998</c:v>
                </c:pt>
                <c:pt idx="1171">
                  <c:v>43415.751273148147</c:v>
                </c:pt>
                <c:pt idx="1172">
                  <c:v>43415.754745370374</c:v>
                </c:pt>
                <c:pt idx="1173">
                  <c:v>43415.758206018516</c:v>
                </c:pt>
                <c:pt idx="1174">
                  <c:v>43415.761678240742</c:v>
                </c:pt>
                <c:pt idx="1175">
                  <c:v>43415.765138888892</c:v>
                </c:pt>
                <c:pt idx="1176">
                  <c:v>43415.768599537034</c:v>
                </c:pt>
                <c:pt idx="1177">
                  <c:v>43415.77207175926</c:v>
                </c:pt>
                <c:pt idx="1178">
                  <c:v>43415.77553240741</c:v>
                </c:pt>
                <c:pt idx="1179">
                  <c:v>43415.779004629629</c:v>
                </c:pt>
                <c:pt idx="1180">
                  <c:v>43415.782465277778</c:v>
                </c:pt>
                <c:pt idx="1181">
                  <c:v>43415.785937499997</c:v>
                </c:pt>
                <c:pt idx="1182">
                  <c:v>43415.789398148147</c:v>
                </c:pt>
                <c:pt idx="1183">
                  <c:v>43415.792858796296</c:v>
                </c:pt>
                <c:pt idx="1184">
                  <c:v>43415.796331018515</c:v>
                </c:pt>
                <c:pt idx="1185">
                  <c:v>43415.799791666665</c:v>
                </c:pt>
                <c:pt idx="1186">
                  <c:v>43415.803263888891</c:v>
                </c:pt>
                <c:pt idx="1187">
                  <c:v>43415.80672453704</c:v>
                </c:pt>
                <c:pt idx="1188">
                  <c:v>43415.810185185182</c:v>
                </c:pt>
                <c:pt idx="1189">
                  <c:v>43415.813657407409</c:v>
                </c:pt>
                <c:pt idx="1190">
                  <c:v>43415.817118055558</c:v>
                </c:pt>
                <c:pt idx="1191">
                  <c:v>43415.820590277777</c:v>
                </c:pt>
                <c:pt idx="1192">
                  <c:v>43415.824050925927</c:v>
                </c:pt>
                <c:pt idx="1193">
                  <c:v>43415.827511574076</c:v>
                </c:pt>
                <c:pt idx="1194">
                  <c:v>43415.830983796295</c:v>
                </c:pt>
                <c:pt idx="1195">
                  <c:v>43415.834444444445</c:v>
                </c:pt>
                <c:pt idx="1196">
                  <c:v>43415.837905092594</c:v>
                </c:pt>
                <c:pt idx="1197">
                  <c:v>43415.841377314813</c:v>
                </c:pt>
                <c:pt idx="1198">
                  <c:v>43415.844837962963</c:v>
                </c:pt>
                <c:pt idx="1199">
                  <c:v>43415.848310185182</c:v>
                </c:pt>
                <c:pt idx="1200">
                  <c:v>43415.851770833331</c:v>
                </c:pt>
                <c:pt idx="1201">
                  <c:v>43415.855231481481</c:v>
                </c:pt>
                <c:pt idx="1202">
                  <c:v>43415.858703703707</c:v>
                </c:pt>
                <c:pt idx="1203">
                  <c:v>43415.862164351849</c:v>
                </c:pt>
                <c:pt idx="1204">
                  <c:v>43415.865624999999</c:v>
                </c:pt>
                <c:pt idx="1205">
                  <c:v>43415.869097222225</c:v>
                </c:pt>
                <c:pt idx="1206">
                  <c:v>43415.872557870367</c:v>
                </c:pt>
                <c:pt idx="1207">
                  <c:v>43415.876018518517</c:v>
                </c:pt>
                <c:pt idx="1208">
                  <c:v>43415.879490740743</c:v>
                </c:pt>
                <c:pt idx="1209">
                  <c:v>43415.882951388892</c:v>
                </c:pt>
                <c:pt idx="1210">
                  <c:v>43415.886412037034</c:v>
                </c:pt>
                <c:pt idx="1211">
                  <c:v>43415.889884259261</c:v>
                </c:pt>
                <c:pt idx="1212">
                  <c:v>43415.89334490741</c:v>
                </c:pt>
                <c:pt idx="1213">
                  <c:v>43415.896805555552</c:v>
                </c:pt>
                <c:pt idx="1214">
                  <c:v>43415.900277777779</c:v>
                </c:pt>
                <c:pt idx="1215">
                  <c:v>43415.903738425928</c:v>
                </c:pt>
                <c:pt idx="1216">
                  <c:v>43415.907210648147</c:v>
                </c:pt>
                <c:pt idx="1217">
                  <c:v>43415.910671296297</c:v>
                </c:pt>
                <c:pt idx="1218">
                  <c:v>43415.914143518516</c:v>
                </c:pt>
                <c:pt idx="1219">
                  <c:v>43415.917604166665</c:v>
                </c:pt>
                <c:pt idx="1220">
                  <c:v>43415.921064814815</c:v>
                </c:pt>
                <c:pt idx="1221">
                  <c:v>43415.924537037034</c:v>
                </c:pt>
                <c:pt idx="1222">
                  <c:v>43415.927997685183</c:v>
                </c:pt>
                <c:pt idx="1223">
                  <c:v>43415.931469907409</c:v>
                </c:pt>
                <c:pt idx="1224">
                  <c:v>43415.934930555559</c:v>
                </c:pt>
                <c:pt idx="1225">
                  <c:v>43415.938391203701</c:v>
                </c:pt>
                <c:pt idx="1226">
                  <c:v>43415.941863425927</c:v>
                </c:pt>
                <c:pt idx="1227">
                  <c:v>43415.945324074077</c:v>
                </c:pt>
                <c:pt idx="1228">
                  <c:v>43415.948784722219</c:v>
                </c:pt>
                <c:pt idx="1229">
                  <c:v>43415.952256944445</c:v>
                </c:pt>
                <c:pt idx="1230">
                  <c:v>43415.955717592595</c:v>
                </c:pt>
                <c:pt idx="1231">
                  <c:v>43415.959189814814</c:v>
                </c:pt>
                <c:pt idx="1232">
                  <c:v>43415.962650462963</c:v>
                </c:pt>
                <c:pt idx="1233">
                  <c:v>43415.966111111113</c:v>
                </c:pt>
                <c:pt idx="1234">
                  <c:v>43415.969583333332</c:v>
                </c:pt>
                <c:pt idx="1235">
                  <c:v>43415.973043981481</c:v>
                </c:pt>
                <c:pt idx="1236">
                  <c:v>43415.976504629631</c:v>
                </c:pt>
                <c:pt idx="1237">
                  <c:v>43415.97997685185</c:v>
                </c:pt>
                <c:pt idx="1238">
                  <c:v>43415.983437499999</c:v>
                </c:pt>
                <c:pt idx="1239">
                  <c:v>43415.986898148149</c:v>
                </c:pt>
                <c:pt idx="1240">
                  <c:v>43415.990370370368</c:v>
                </c:pt>
                <c:pt idx="1241">
                  <c:v>43415.993831018517</c:v>
                </c:pt>
                <c:pt idx="1242">
                  <c:v>43415.997303240743</c:v>
                </c:pt>
                <c:pt idx="1243">
                  <c:v>43416.000763888886</c:v>
                </c:pt>
                <c:pt idx="1244">
                  <c:v>43416.004224537035</c:v>
                </c:pt>
                <c:pt idx="1245">
                  <c:v>43416.007696759261</c:v>
                </c:pt>
                <c:pt idx="1246">
                  <c:v>43416.011157407411</c:v>
                </c:pt>
                <c:pt idx="1247">
                  <c:v>43416.01462962963</c:v>
                </c:pt>
                <c:pt idx="1248">
                  <c:v>43416.018090277779</c:v>
                </c:pt>
                <c:pt idx="1249">
                  <c:v>43416.021562499998</c:v>
                </c:pt>
                <c:pt idx="1250">
                  <c:v>43416.025023148148</c:v>
                </c:pt>
                <c:pt idx="1251">
                  <c:v>43416.028483796297</c:v>
                </c:pt>
                <c:pt idx="1252">
                  <c:v>43416.031956018516</c:v>
                </c:pt>
                <c:pt idx="1253">
                  <c:v>43416.035416666666</c:v>
                </c:pt>
                <c:pt idx="1254">
                  <c:v>43416.038877314815</c:v>
                </c:pt>
                <c:pt idx="1255">
                  <c:v>43416.042349537034</c:v>
                </c:pt>
                <c:pt idx="1256">
                  <c:v>43416.045810185184</c:v>
                </c:pt>
                <c:pt idx="1257">
                  <c:v>43416.049270833333</c:v>
                </c:pt>
                <c:pt idx="1258">
                  <c:v>43416.052743055552</c:v>
                </c:pt>
                <c:pt idx="1259">
                  <c:v>43416.056203703702</c:v>
                </c:pt>
                <c:pt idx="1260">
                  <c:v>43416.059675925928</c:v>
                </c:pt>
                <c:pt idx="1261">
                  <c:v>43416.063136574077</c:v>
                </c:pt>
                <c:pt idx="1262">
                  <c:v>43416.066608796296</c:v>
                </c:pt>
                <c:pt idx="1263">
                  <c:v>43416.070069444446</c:v>
                </c:pt>
                <c:pt idx="1264">
                  <c:v>43416.073530092595</c:v>
                </c:pt>
                <c:pt idx="1265">
                  <c:v>43416.077002314814</c:v>
                </c:pt>
                <c:pt idx="1266">
                  <c:v>43416.080462962964</c:v>
                </c:pt>
                <c:pt idx="1267">
                  <c:v>43416.083935185183</c:v>
                </c:pt>
                <c:pt idx="1268">
                  <c:v>43416.087395833332</c:v>
                </c:pt>
                <c:pt idx="1269">
                  <c:v>43416.090856481482</c:v>
                </c:pt>
                <c:pt idx="1270">
                  <c:v>43416.094328703701</c:v>
                </c:pt>
                <c:pt idx="1271">
                  <c:v>43416.09778935185</c:v>
                </c:pt>
                <c:pt idx="1272">
                  <c:v>43416.10125</c:v>
                </c:pt>
                <c:pt idx="1273">
                  <c:v>43416.104722222219</c:v>
                </c:pt>
                <c:pt idx="1274">
                  <c:v>43416.108182870368</c:v>
                </c:pt>
                <c:pt idx="1275">
                  <c:v>43416.111643518518</c:v>
                </c:pt>
                <c:pt idx="1276">
                  <c:v>43416.115115740744</c:v>
                </c:pt>
                <c:pt idx="1277">
                  <c:v>43416.118576388886</c:v>
                </c:pt>
                <c:pt idx="1278">
                  <c:v>43416.122037037036</c:v>
                </c:pt>
                <c:pt idx="1279">
                  <c:v>43416.125509259262</c:v>
                </c:pt>
                <c:pt idx="1280">
                  <c:v>43416.128969907404</c:v>
                </c:pt>
                <c:pt idx="1281">
                  <c:v>43416.132430555554</c:v>
                </c:pt>
                <c:pt idx="1282">
                  <c:v>43416.13590277778</c:v>
                </c:pt>
                <c:pt idx="1283">
                  <c:v>43416.139363425929</c:v>
                </c:pt>
                <c:pt idx="1284">
                  <c:v>43416.142824074072</c:v>
                </c:pt>
                <c:pt idx="1285">
                  <c:v>43416.146296296298</c:v>
                </c:pt>
                <c:pt idx="1286">
                  <c:v>43416.149756944447</c:v>
                </c:pt>
                <c:pt idx="1287">
                  <c:v>43416.153217592589</c:v>
                </c:pt>
                <c:pt idx="1288">
                  <c:v>43416.156689814816</c:v>
                </c:pt>
                <c:pt idx="1289">
                  <c:v>43416.160150462965</c:v>
                </c:pt>
                <c:pt idx="1290">
                  <c:v>43416.163611111115</c:v>
                </c:pt>
                <c:pt idx="1291">
                  <c:v>43416.167083333334</c:v>
                </c:pt>
                <c:pt idx="1292">
                  <c:v>43416.170543981483</c:v>
                </c:pt>
                <c:pt idx="1293">
                  <c:v>43416.174004629633</c:v>
                </c:pt>
                <c:pt idx="1294">
                  <c:v>43416.177476851852</c:v>
                </c:pt>
                <c:pt idx="1295">
                  <c:v>43416.180937500001</c:v>
                </c:pt>
                <c:pt idx="1296">
                  <c:v>43416.184398148151</c:v>
                </c:pt>
                <c:pt idx="1297">
                  <c:v>43416.187858796293</c:v>
                </c:pt>
                <c:pt idx="1298">
                  <c:v>43416.191331018519</c:v>
                </c:pt>
                <c:pt idx="1299">
                  <c:v>43416.194791666669</c:v>
                </c:pt>
                <c:pt idx="1300">
                  <c:v>43416.198252314818</c:v>
                </c:pt>
                <c:pt idx="1301">
                  <c:v>43416.201724537037</c:v>
                </c:pt>
                <c:pt idx="1302">
                  <c:v>43416.205185185187</c:v>
                </c:pt>
                <c:pt idx="1303">
                  <c:v>43416.208645833336</c:v>
                </c:pt>
                <c:pt idx="1304">
                  <c:v>43416.212118055555</c:v>
                </c:pt>
                <c:pt idx="1305">
                  <c:v>43416.215578703705</c:v>
                </c:pt>
                <c:pt idx="1306">
                  <c:v>43416.219050925924</c:v>
                </c:pt>
                <c:pt idx="1307">
                  <c:v>43416.222511574073</c:v>
                </c:pt>
                <c:pt idx="1308">
                  <c:v>43416.225972222222</c:v>
                </c:pt>
                <c:pt idx="1309">
                  <c:v>43416.229444444441</c:v>
                </c:pt>
                <c:pt idx="1310">
                  <c:v>43416.232905092591</c:v>
                </c:pt>
                <c:pt idx="1311">
                  <c:v>43416.236377314817</c:v>
                </c:pt>
                <c:pt idx="1312">
                  <c:v>43416.239837962959</c:v>
                </c:pt>
                <c:pt idx="1313">
                  <c:v>43416.243298611109</c:v>
                </c:pt>
                <c:pt idx="1314">
                  <c:v>43416.246770833335</c:v>
                </c:pt>
                <c:pt idx="1315">
                  <c:v>43416.250231481485</c:v>
                </c:pt>
                <c:pt idx="1316">
                  <c:v>43416.253703703704</c:v>
                </c:pt>
                <c:pt idx="1317">
                  <c:v>43416.257164351853</c:v>
                </c:pt>
                <c:pt idx="1318">
                  <c:v>43416.260625000003</c:v>
                </c:pt>
                <c:pt idx="1319">
                  <c:v>43416.264097222222</c:v>
                </c:pt>
                <c:pt idx="1320">
                  <c:v>43416.267557870371</c:v>
                </c:pt>
                <c:pt idx="1321">
                  <c:v>43416.271018518521</c:v>
                </c:pt>
                <c:pt idx="1322">
                  <c:v>43416.27449074074</c:v>
                </c:pt>
                <c:pt idx="1323">
                  <c:v>43416.277951388889</c:v>
                </c:pt>
                <c:pt idx="1324">
                  <c:v>43416.281423611108</c:v>
                </c:pt>
                <c:pt idx="1325">
                  <c:v>43416.284884259258</c:v>
                </c:pt>
                <c:pt idx="1326">
                  <c:v>43416.288344907407</c:v>
                </c:pt>
                <c:pt idx="1327">
                  <c:v>43416.291817129626</c:v>
                </c:pt>
                <c:pt idx="1328">
                  <c:v>43416.295277777775</c:v>
                </c:pt>
                <c:pt idx="1329">
                  <c:v>43416.298750000002</c:v>
                </c:pt>
                <c:pt idx="1330">
                  <c:v>43416.302210648151</c:v>
                </c:pt>
                <c:pt idx="1331">
                  <c:v>43416.305671296293</c:v>
                </c:pt>
                <c:pt idx="1332">
                  <c:v>43416.30914351852</c:v>
                </c:pt>
                <c:pt idx="1333">
                  <c:v>43416.312615740739</c:v>
                </c:pt>
                <c:pt idx="1334">
                  <c:v>43416.316076388888</c:v>
                </c:pt>
                <c:pt idx="1335">
                  <c:v>43416.319537037038</c:v>
                </c:pt>
                <c:pt idx="1336">
                  <c:v>43416.322997685187</c:v>
                </c:pt>
                <c:pt idx="1337">
                  <c:v>43416.326469907406</c:v>
                </c:pt>
                <c:pt idx="1338">
                  <c:v>43416.329930555556</c:v>
                </c:pt>
                <c:pt idx="1339">
                  <c:v>43416.333402777775</c:v>
                </c:pt>
                <c:pt idx="1340">
                  <c:v>43416.336863425924</c:v>
                </c:pt>
                <c:pt idx="1341">
                  <c:v>43416.34033564815</c:v>
                </c:pt>
                <c:pt idx="1342">
                  <c:v>43416.3437962963</c:v>
                </c:pt>
                <c:pt idx="1343">
                  <c:v>43416.347256944442</c:v>
                </c:pt>
                <c:pt idx="1344">
                  <c:v>43416.350729166668</c:v>
                </c:pt>
                <c:pt idx="1345">
                  <c:v>43416.354189814818</c:v>
                </c:pt>
                <c:pt idx="1346">
                  <c:v>43416.357662037037</c:v>
                </c:pt>
                <c:pt idx="1347">
                  <c:v>43416.361122685186</c:v>
                </c:pt>
                <c:pt idx="1348">
                  <c:v>43416.364594907405</c:v>
                </c:pt>
                <c:pt idx="1349">
                  <c:v>43416.368055555555</c:v>
                </c:pt>
                <c:pt idx="1350">
                  <c:v>43416.371516203704</c:v>
                </c:pt>
                <c:pt idx="1351">
                  <c:v>43416.374988425923</c:v>
                </c:pt>
                <c:pt idx="1352">
                  <c:v>43416.378449074073</c:v>
                </c:pt>
                <c:pt idx="1353">
                  <c:v>43416.381921296299</c:v>
                </c:pt>
                <c:pt idx="1354">
                  <c:v>43416.385381944441</c:v>
                </c:pt>
                <c:pt idx="1355">
                  <c:v>43416.388854166667</c:v>
                </c:pt>
                <c:pt idx="1356">
                  <c:v>43416.392314814817</c:v>
                </c:pt>
                <c:pt idx="1357">
                  <c:v>43416.395787037036</c:v>
                </c:pt>
                <c:pt idx="1358">
                  <c:v>43416.399247685185</c:v>
                </c:pt>
                <c:pt idx="1359">
                  <c:v>43416.402708333335</c:v>
                </c:pt>
                <c:pt idx="1360">
                  <c:v>43416.406180555554</c:v>
                </c:pt>
                <c:pt idx="1361">
                  <c:v>43416.409641203703</c:v>
                </c:pt>
                <c:pt idx="1362">
                  <c:v>43416.413113425922</c:v>
                </c:pt>
                <c:pt idx="1363">
                  <c:v>43416.416574074072</c:v>
                </c:pt>
                <c:pt idx="1364">
                  <c:v>43416.420034722221</c:v>
                </c:pt>
                <c:pt idx="1365">
                  <c:v>43416.423506944448</c:v>
                </c:pt>
                <c:pt idx="1366">
                  <c:v>43416.42696759259</c:v>
                </c:pt>
                <c:pt idx="1367">
                  <c:v>43416.430439814816</c:v>
                </c:pt>
                <c:pt idx="1368">
                  <c:v>43416.433900462966</c:v>
                </c:pt>
                <c:pt idx="1369">
                  <c:v>43416.437361111108</c:v>
                </c:pt>
                <c:pt idx="1370">
                  <c:v>43416.440833333334</c:v>
                </c:pt>
                <c:pt idx="1371">
                  <c:v>43416.444293981483</c:v>
                </c:pt>
                <c:pt idx="1372">
                  <c:v>43416.447766203702</c:v>
                </c:pt>
                <c:pt idx="1373">
                  <c:v>43416.451226851852</c:v>
                </c:pt>
                <c:pt idx="1374">
                  <c:v>43416.454687500001</c:v>
                </c:pt>
                <c:pt idx="1375">
                  <c:v>43416.45815972222</c:v>
                </c:pt>
                <c:pt idx="1376">
                  <c:v>43416.461631944447</c:v>
                </c:pt>
                <c:pt idx="1377">
                  <c:v>43416.465092592596</c:v>
                </c:pt>
                <c:pt idx="1378">
                  <c:v>43416.468553240738</c:v>
                </c:pt>
                <c:pt idx="1379">
                  <c:v>43416.472025462965</c:v>
                </c:pt>
                <c:pt idx="1380">
                  <c:v>43416.475486111114</c:v>
                </c:pt>
                <c:pt idx="1381">
                  <c:v>43416.478958333333</c:v>
                </c:pt>
                <c:pt idx="1382">
                  <c:v>43416.482418981483</c:v>
                </c:pt>
                <c:pt idx="1383">
                  <c:v>43416.485879629632</c:v>
                </c:pt>
                <c:pt idx="1384">
                  <c:v>43416.489351851851</c:v>
                </c:pt>
                <c:pt idx="1385">
                  <c:v>43416.492812500001</c:v>
                </c:pt>
                <c:pt idx="1386">
                  <c:v>43416.49627314815</c:v>
                </c:pt>
                <c:pt idx="1387">
                  <c:v>43416.499745370369</c:v>
                </c:pt>
                <c:pt idx="1388">
                  <c:v>43416.503206018519</c:v>
                </c:pt>
                <c:pt idx="1389">
                  <c:v>43416.506666666668</c:v>
                </c:pt>
                <c:pt idx="1390">
                  <c:v>43416.510138888887</c:v>
                </c:pt>
                <c:pt idx="1391">
                  <c:v>43416.513599537036</c:v>
                </c:pt>
                <c:pt idx="1392">
                  <c:v>43416.517071759263</c:v>
                </c:pt>
                <c:pt idx="1393">
                  <c:v>43416.520532407405</c:v>
                </c:pt>
                <c:pt idx="1394">
                  <c:v>43416.523993055554</c:v>
                </c:pt>
                <c:pt idx="1395">
                  <c:v>43416.527453703704</c:v>
                </c:pt>
                <c:pt idx="1396">
                  <c:v>43416.530925925923</c:v>
                </c:pt>
                <c:pt idx="1397">
                  <c:v>43416.534386574072</c:v>
                </c:pt>
                <c:pt idx="1398">
                  <c:v>43416.537858796299</c:v>
                </c:pt>
                <c:pt idx="1399">
                  <c:v>43416.541319444441</c:v>
                </c:pt>
                <c:pt idx="1400">
                  <c:v>43416.54478009259</c:v>
                </c:pt>
                <c:pt idx="1401">
                  <c:v>43416.548252314817</c:v>
                </c:pt>
                <c:pt idx="1402">
                  <c:v>43416.551712962966</c:v>
                </c:pt>
                <c:pt idx="1403">
                  <c:v>43416.555185185185</c:v>
                </c:pt>
                <c:pt idx="1404">
                  <c:v>43416.558645833335</c:v>
                </c:pt>
                <c:pt idx="1405">
                  <c:v>43416.562118055554</c:v>
                </c:pt>
                <c:pt idx="1406">
                  <c:v>43416.565578703703</c:v>
                </c:pt>
                <c:pt idx="1407">
                  <c:v>43416.569050925929</c:v>
                </c:pt>
                <c:pt idx="1408">
                  <c:v>43416.572511574072</c:v>
                </c:pt>
                <c:pt idx="1409">
                  <c:v>43416.575983796298</c:v>
                </c:pt>
                <c:pt idx="1410">
                  <c:v>43416.579444444447</c:v>
                </c:pt>
                <c:pt idx="1411">
                  <c:v>43416.582905092589</c:v>
                </c:pt>
                <c:pt idx="1412">
                  <c:v>43416.586377314816</c:v>
                </c:pt>
                <c:pt idx="1413">
                  <c:v>43416.589837962965</c:v>
                </c:pt>
                <c:pt idx="1414">
                  <c:v>43416.593298611115</c:v>
                </c:pt>
                <c:pt idx="1415">
                  <c:v>43416.596759259257</c:v>
                </c:pt>
                <c:pt idx="1416">
                  <c:v>43416.600231481483</c:v>
                </c:pt>
                <c:pt idx="1417">
                  <c:v>43416.603692129633</c:v>
                </c:pt>
                <c:pt idx="1418">
                  <c:v>43416.607152777775</c:v>
                </c:pt>
                <c:pt idx="1419">
                  <c:v>43416.610625000001</c:v>
                </c:pt>
                <c:pt idx="1420">
                  <c:v>43416.614085648151</c:v>
                </c:pt>
                <c:pt idx="1421">
                  <c:v>43416.617546296293</c:v>
                </c:pt>
                <c:pt idx="1422">
                  <c:v>43416.621018518519</c:v>
                </c:pt>
                <c:pt idx="1423">
                  <c:v>43416.624479166669</c:v>
                </c:pt>
                <c:pt idx="1424">
                  <c:v>43416.627939814818</c:v>
                </c:pt>
                <c:pt idx="1425">
                  <c:v>43416.631412037037</c:v>
                </c:pt>
                <c:pt idx="1426">
                  <c:v>43416.634872685187</c:v>
                </c:pt>
                <c:pt idx="1427">
                  <c:v>43416.638333333336</c:v>
                </c:pt>
                <c:pt idx="1428">
                  <c:v>43416.641805555555</c:v>
                </c:pt>
                <c:pt idx="1429">
                  <c:v>43416.645266203705</c:v>
                </c:pt>
                <c:pt idx="1430">
                  <c:v>43416.648738425924</c:v>
                </c:pt>
                <c:pt idx="1431">
                  <c:v>43416.652199074073</c:v>
                </c:pt>
                <c:pt idx="1432">
                  <c:v>43416.655671296299</c:v>
                </c:pt>
                <c:pt idx="1433">
                  <c:v>43416.659131944441</c:v>
                </c:pt>
                <c:pt idx="1434">
                  <c:v>43416.662592592591</c:v>
                </c:pt>
                <c:pt idx="1435">
                  <c:v>43416.666064814817</c:v>
                </c:pt>
                <c:pt idx="1436">
                  <c:v>43416.669525462959</c:v>
                </c:pt>
                <c:pt idx="1437">
                  <c:v>43416.672997685186</c:v>
                </c:pt>
                <c:pt idx="1438">
                  <c:v>43416.676458333335</c:v>
                </c:pt>
                <c:pt idx="1439">
                  <c:v>43416.679918981485</c:v>
                </c:pt>
                <c:pt idx="1440">
                  <c:v>43416.683391203704</c:v>
                </c:pt>
                <c:pt idx="1441">
                  <c:v>43416.686851851853</c:v>
                </c:pt>
                <c:pt idx="1442">
                  <c:v>43416.690312500003</c:v>
                </c:pt>
                <c:pt idx="1443">
                  <c:v>43416.693784722222</c:v>
                </c:pt>
                <c:pt idx="1444">
                  <c:v>43416.697245370371</c:v>
                </c:pt>
                <c:pt idx="1445">
                  <c:v>43416.70071759259</c:v>
                </c:pt>
                <c:pt idx="1446">
                  <c:v>43416.70417824074</c:v>
                </c:pt>
                <c:pt idx="1447">
                  <c:v>43416.707638888889</c:v>
                </c:pt>
                <c:pt idx="1448">
                  <c:v>43416.711111111108</c:v>
                </c:pt>
                <c:pt idx="1449">
                  <c:v>43416.714583333334</c:v>
                </c:pt>
                <c:pt idx="1450">
                  <c:v>43416.718043981484</c:v>
                </c:pt>
                <c:pt idx="1451">
                  <c:v>43416.721504629626</c:v>
                </c:pt>
                <c:pt idx="1452">
                  <c:v>43416.724965277775</c:v>
                </c:pt>
                <c:pt idx="1453">
                  <c:v>43416.728437500002</c:v>
                </c:pt>
                <c:pt idx="1454">
                  <c:v>43416.731898148151</c:v>
                </c:pt>
                <c:pt idx="1455">
                  <c:v>43416.735358796293</c:v>
                </c:pt>
                <c:pt idx="1456">
                  <c:v>43416.73883101852</c:v>
                </c:pt>
                <c:pt idx="1457">
                  <c:v>43416.742291666669</c:v>
                </c:pt>
                <c:pt idx="1458">
                  <c:v>43416.745763888888</c:v>
                </c:pt>
                <c:pt idx="1459">
                  <c:v>43416.749224537038</c:v>
                </c:pt>
                <c:pt idx="1460">
                  <c:v>43416.752696759257</c:v>
                </c:pt>
                <c:pt idx="1461">
                  <c:v>43416.756157407406</c:v>
                </c:pt>
                <c:pt idx="1462">
                  <c:v>43416.759618055556</c:v>
                </c:pt>
                <c:pt idx="1463">
                  <c:v>43416.763090277775</c:v>
                </c:pt>
                <c:pt idx="1464">
                  <c:v>43416.766550925924</c:v>
                </c:pt>
                <c:pt idx="1465">
                  <c:v>43416.77002314815</c:v>
                </c:pt>
                <c:pt idx="1466">
                  <c:v>43416.7734837963</c:v>
                </c:pt>
                <c:pt idx="1467">
                  <c:v>43416.776944444442</c:v>
                </c:pt>
                <c:pt idx="1468">
                  <c:v>43416.780405092592</c:v>
                </c:pt>
                <c:pt idx="1469">
                  <c:v>43416.783877314818</c:v>
                </c:pt>
                <c:pt idx="1470">
                  <c:v>43416.78733796296</c:v>
                </c:pt>
                <c:pt idx="1471">
                  <c:v>43416.790810185186</c:v>
                </c:pt>
                <c:pt idx="1472">
                  <c:v>43416.794270833336</c:v>
                </c:pt>
                <c:pt idx="1473">
                  <c:v>43416.797743055555</c:v>
                </c:pt>
                <c:pt idx="1474">
                  <c:v>43416.801203703704</c:v>
                </c:pt>
                <c:pt idx="1475">
                  <c:v>43416.804664351854</c:v>
                </c:pt>
                <c:pt idx="1476">
                  <c:v>43416.808136574073</c:v>
                </c:pt>
                <c:pt idx="1477">
                  <c:v>43416.811597222222</c:v>
                </c:pt>
                <c:pt idx="1478">
                  <c:v>43416.815057870372</c:v>
                </c:pt>
                <c:pt idx="1479">
                  <c:v>43416.818530092591</c:v>
                </c:pt>
                <c:pt idx="1480">
                  <c:v>43416.82199074074</c:v>
                </c:pt>
                <c:pt idx="1481">
                  <c:v>43416.82545138889</c:v>
                </c:pt>
                <c:pt idx="1482">
                  <c:v>43416.828923611109</c:v>
                </c:pt>
                <c:pt idx="1483">
                  <c:v>43416.832384259258</c:v>
                </c:pt>
                <c:pt idx="1484">
                  <c:v>43416.835844907408</c:v>
                </c:pt>
                <c:pt idx="1485">
                  <c:v>43416.839317129627</c:v>
                </c:pt>
                <c:pt idx="1486">
                  <c:v>43416.842777777776</c:v>
                </c:pt>
                <c:pt idx="1487">
                  <c:v>43416.846238425926</c:v>
                </c:pt>
                <c:pt idx="1488">
                  <c:v>43416.849710648145</c:v>
                </c:pt>
                <c:pt idx="1489">
                  <c:v>43416.853171296294</c:v>
                </c:pt>
                <c:pt idx="1490">
                  <c:v>43416.85664351852</c:v>
                </c:pt>
                <c:pt idx="1491">
                  <c:v>43416.86010416667</c:v>
                </c:pt>
                <c:pt idx="1492">
                  <c:v>43416.863564814812</c:v>
                </c:pt>
                <c:pt idx="1493">
                  <c:v>43416.867037037038</c:v>
                </c:pt>
                <c:pt idx="1494">
                  <c:v>43416.870497685188</c:v>
                </c:pt>
                <c:pt idx="1495">
                  <c:v>43416.87395833333</c:v>
                </c:pt>
                <c:pt idx="1496">
                  <c:v>43416.877430555556</c:v>
                </c:pt>
                <c:pt idx="1497">
                  <c:v>43416.880891203706</c:v>
                </c:pt>
                <c:pt idx="1498">
                  <c:v>43416.884351851855</c:v>
                </c:pt>
                <c:pt idx="1499">
                  <c:v>43416.887824074074</c:v>
                </c:pt>
                <c:pt idx="1500">
                  <c:v>43416.891284722224</c:v>
                </c:pt>
                <c:pt idx="1501">
                  <c:v>43416.894756944443</c:v>
                </c:pt>
                <c:pt idx="1502">
                  <c:v>43416.898217592592</c:v>
                </c:pt>
                <c:pt idx="1503">
                  <c:v>43416.901678240742</c:v>
                </c:pt>
                <c:pt idx="1504">
                  <c:v>43416.905150462961</c:v>
                </c:pt>
                <c:pt idx="1505">
                  <c:v>43416.90861111111</c:v>
                </c:pt>
                <c:pt idx="1506">
                  <c:v>43416.91207175926</c:v>
                </c:pt>
                <c:pt idx="1507">
                  <c:v>43416.915543981479</c:v>
                </c:pt>
                <c:pt idx="1508">
                  <c:v>43416.919004629628</c:v>
                </c:pt>
                <c:pt idx="1509">
                  <c:v>43416.922476851854</c:v>
                </c:pt>
                <c:pt idx="1510">
                  <c:v>43416.925937499997</c:v>
                </c:pt>
                <c:pt idx="1511">
                  <c:v>43416.929409722223</c:v>
                </c:pt>
                <c:pt idx="1512">
                  <c:v>43416.932870370372</c:v>
                </c:pt>
                <c:pt idx="1513">
                  <c:v>43416.936342592591</c:v>
                </c:pt>
                <c:pt idx="1514">
                  <c:v>43416.939803240741</c:v>
                </c:pt>
                <c:pt idx="1515">
                  <c:v>43416.94326388889</c:v>
                </c:pt>
                <c:pt idx="1516">
                  <c:v>43416.946736111109</c:v>
                </c:pt>
                <c:pt idx="1517">
                  <c:v>43416.950196759259</c:v>
                </c:pt>
                <c:pt idx="1518">
                  <c:v>43416.953668981485</c:v>
                </c:pt>
                <c:pt idx="1519">
                  <c:v>43416.957129629627</c:v>
                </c:pt>
                <c:pt idx="1520">
                  <c:v>43416.960590277777</c:v>
                </c:pt>
                <c:pt idx="1521">
                  <c:v>43416.964050925926</c:v>
                </c:pt>
                <c:pt idx="1522">
                  <c:v>43416.967523148145</c:v>
                </c:pt>
                <c:pt idx="1523">
                  <c:v>43416.970983796295</c:v>
                </c:pt>
                <c:pt idx="1524">
                  <c:v>43416.974456018521</c:v>
                </c:pt>
                <c:pt idx="1525">
                  <c:v>43416.977916666663</c:v>
                </c:pt>
                <c:pt idx="1526">
                  <c:v>43416.981388888889</c:v>
                </c:pt>
                <c:pt idx="1527">
                  <c:v>43416.984849537039</c:v>
                </c:pt>
                <c:pt idx="1528">
                  <c:v>43416.988321759258</c:v>
                </c:pt>
                <c:pt idx="1529">
                  <c:v>43416.991782407407</c:v>
                </c:pt>
                <c:pt idx="1530">
                  <c:v>43416.995243055557</c:v>
                </c:pt>
                <c:pt idx="1531">
                  <c:v>43416.998715277776</c:v>
                </c:pt>
                <c:pt idx="1532">
                  <c:v>43417.002175925925</c:v>
                </c:pt>
                <c:pt idx="1533">
                  <c:v>43417.005648148152</c:v>
                </c:pt>
                <c:pt idx="1534">
                  <c:v>43417.009108796294</c:v>
                </c:pt>
                <c:pt idx="1535">
                  <c:v>43417.012569444443</c:v>
                </c:pt>
                <c:pt idx="1536">
                  <c:v>43417.016041666669</c:v>
                </c:pt>
                <c:pt idx="1537">
                  <c:v>43417.019502314812</c:v>
                </c:pt>
                <c:pt idx="1538">
                  <c:v>43417.022974537038</c:v>
                </c:pt>
                <c:pt idx="1539">
                  <c:v>43417.026435185187</c:v>
                </c:pt>
                <c:pt idx="1540">
                  <c:v>43417.029895833337</c:v>
                </c:pt>
                <c:pt idx="1541">
                  <c:v>43417.033356481479</c:v>
                </c:pt>
                <c:pt idx="1542">
                  <c:v>43417.036828703705</c:v>
                </c:pt>
                <c:pt idx="1543">
                  <c:v>43417.040289351855</c:v>
                </c:pt>
                <c:pt idx="1544">
                  <c:v>43417.043761574074</c:v>
                </c:pt>
                <c:pt idx="1545">
                  <c:v>43417.047222222223</c:v>
                </c:pt>
                <c:pt idx="1546">
                  <c:v>43417.050682870373</c:v>
                </c:pt>
                <c:pt idx="1547">
                  <c:v>43417.054155092592</c:v>
                </c:pt>
                <c:pt idx="1548">
                  <c:v>43417.057615740741</c:v>
                </c:pt>
                <c:pt idx="1549">
                  <c:v>43417.061076388891</c:v>
                </c:pt>
                <c:pt idx="1550">
                  <c:v>43417.06454861111</c:v>
                </c:pt>
                <c:pt idx="1551">
                  <c:v>43417.068009259259</c:v>
                </c:pt>
                <c:pt idx="1552">
                  <c:v>43417.071481481478</c:v>
                </c:pt>
                <c:pt idx="1553">
                  <c:v>43417.074942129628</c:v>
                </c:pt>
                <c:pt idx="1554">
                  <c:v>43417.078402777777</c:v>
                </c:pt>
                <c:pt idx="1555">
                  <c:v>43417.081863425927</c:v>
                </c:pt>
                <c:pt idx="1556">
                  <c:v>43417.085335648146</c:v>
                </c:pt>
                <c:pt idx="1557">
                  <c:v>43417.088796296295</c:v>
                </c:pt>
                <c:pt idx="1558">
                  <c:v>43417.092268518521</c:v>
                </c:pt>
                <c:pt idx="1559">
                  <c:v>43417.095729166664</c:v>
                </c:pt>
                <c:pt idx="1560">
                  <c:v>43417.09920138889</c:v>
                </c:pt>
                <c:pt idx="1561">
                  <c:v>43417.102662037039</c:v>
                </c:pt>
                <c:pt idx="1562">
                  <c:v>43417.106122685182</c:v>
                </c:pt>
                <c:pt idx="1563">
                  <c:v>43417.109594907408</c:v>
                </c:pt>
                <c:pt idx="1564">
                  <c:v>43417.113055555557</c:v>
                </c:pt>
                <c:pt idx="1565">
                  <c:v>43417.116527777776</c:v>
                </c:pt>
                <c:pt idx="1566">
                  <c:v>43417.119988425926</c:v>
                </c:pt>
                <c:pt idx="1567">
                  <c:v>43417.123460648145</c:v>
                </c:pt>
                <c:pt idx="1568">
                  <c:v>43417.126921296294</c:v>
                </c:pt>
                <c:pt idx="1569">
                  <c:v>43417.130393518521</c:v>
                </c:pt>
                <c:pt idx="1570">
                  <c:v>43417.13385416667</c:v>
                </c:pt>
                <c:pt idx="1571">
                  <c:v>43417.137326388889</c:v>
                </c:pt>
                <c:pt idx="1572">
                  <c:v>43417.140787037039</c:v>
                </c:pt>
                <c:pt idx="1573">
                  <c:v>43417.144247685188</c:v>
                </c:pt>
                <c:pt idx="1574">
                  <c:v>43417.147719907407</c:v>
                </c:pt>
                <c:pt idx="1575">
                  <c:v>43417.151180555556</c:v>
                </c:pt>
                <c:pt idx="1576">
                  <c:v>43417.154641203706</c:v>
                </c:pt>
                <c:pt idx="1577">
                  <c:v>43417.158113425925</c:v>
                </c:pt>
                <c:pt idx="1578">
                  <c:v>43417.161574074074</c:v>
                </c:pt>
                <c:pt idx="1579">
                  <c:v>43417.165034722224</c:v>
                </c:pt>
                <c:pt idx="1580">
                  <c:v>43417.168506944443</c:v>
                </c:pt>
                <c:pt idx="1581">
                  <c:v>43417.171967592592</c:v>
                </c:pt>
                <c:pt idx="1582">
                  <c:v>43417.175428240742</c:v>
                </c:pt>
                <c:pt idx="1583">
                  <c:v>43417.178900462961</c:v>
                </c:pt>
                <c:pt idx="1584">
                  <c:v>43417.18236111111</c:v>
                </c:pt>
                <c:pt idx="1585">
                  <c:v>43417.18582175926</c:v>
                </c:pt>
                <c:pt idx="1586">
                  <c:v>43417.189293981479</c:v>
                </c:pt>
                <c:pt idx="1587">
                  <c:v>43417.192754629628</c:v>
                </c:pt>
                <c:pt idx="1588">
                  <c:v>43417.196226851855</c:v>
                </c:pt>
                <c:pt idx="1589">
                  <c:v>43417.199687499997</c:v>
                </c:pt>
                <c:pt idx="1590">
                  <c:v>43417.203148148146</c:v>
                </c:pt>
                <c:pt idx="1591">
                  <c:v>43417.206620370373</c:v>
                </c:pt>
                <c:pt idx="1592">
                  <c:v>43417.210081018522</c:v>
                </c:pt>
                <c:pt idx="1593">
                  <c:v>43417.213553240741</c:v>
                </c:pt>
                <c:pt idx="1594">
                  <c:v>43417.217013888891</c:v>
                </c:pt>
                <c:pt idx="1595">
                  <c:v>43417.220486111109</c:v>
                </c:pt>
                <c:pt idx="1596">
                  <c:v>43417.223946759259</c:v>
                </c:pt>
                <c:pt idx="1597">
                  <c:v>43417.227407407408</c:v>
                </c:pt>
                <c:pt idx="1598">
                  <c:v>43417.230879629627</c:v>
                </c:pt>
                <c:pt idx="1599">
                  <c:v>43417.234340277777</c:v>
                </c:pt>
                <c:pt idx="1600">
                  <c:v>43417.237812500003</c:v>
                </c:pt>
                <c:pt idx="1601">
                  <c:v>43417.241273148145</c:v>
                </c:pt>
                <c:pt idx="1602">
                  <c:v>43417.244745370372</c:v>
                </c:pt>
                <c:pt idx="1603">
                  <c:v>43417.248206018521</c:v>
                </c:pt>
                <c:pt idx="1604">
                  <c:v>43417.251666666663</c:v>
                </c:pt>
                <c:pt idx="1605">
                  <c:v>43417.255127314813</c:v>
                </c:pt>
                <c:pt idx="1606">
                  <c:v>43417.258599537039</c:v>
                </c:pt>
                <c:pt idx="1607">
                  <c:v>43417.262060185189</c:v>
                </c:pt>
                <c:pt idx="1608">
                  <c:v>43417.265532407408</c:v>
                </c:pt>
                <c:pt idx="1609">
                  <c:v>43417.268993055557</c:v>
                </c:pt>
                <c:pt idx="1610">
                  <c:v>43417.272465277776</c:v>
                </c:pt>
                <c:pt idx="1611">
                  <c:v>43417.275925925926</c:v>
                </c:pt>
                <c:pt idx="1612">
                  <c:v>43417.279386574075</c:v>
                </c:pt>
                <c:pt idx="1613">
                  <c:v>43417.282858796294</c:v>
                </c:pt>
                <c:pt idx="1614">
                  <c:v>43417.286319444444</c:v>
                </c:pt>
                <c:pt idx="1615">
                  <c:v>43417.289780092593</c:v>
                </c:pt>
                <c:pt idx="1616">
                  <c:v>43417.293252314812</c:v>
                </c:pt>
                <c:pt idx="1617">
                  <c:v>43417.296712962961</c:v>
                </c:pt>
                <c:pt idx="1618">
                  <c:v>43417.300173611111</c:v>
                </c:pt>
                <c:pt idx="1619">
                  <c:v>43417.30364583333</c:v>
                </c:pt>
                <c:pt idx="1620">
                  <c:v>43417.307106481479</c:v>
                </c:pt>
                <c:pt idx="1621">
                  <c:v>43417.310567129629</c:v>
                </c:pt>
                <c:pt idx="1622">
                  <c:v>43417.314039351855</c:v>
                </c:pt>
                <c:pt idx="1623">
                  <c:v>43417.317499999997</c:v>
                </c:pt>
                <c:pt idx="1624">
                  <c:v>43417.320960648147</c:v>
                </c:pt>
                <c:pt idx="1625">
                  <c:v>43417.324432870373</c:v>
                </c:pt>
                <c:pt idx="1626">
                  <c:v>43417.327893518515</c:v>
                </c:pt>
                <c:pt idx="1627">
                  <c:v>43417.331354166665</c:v>
                </c:pt>
                <c:pt idx="1628">
                  <c:v>43417.334826388891</c:v>
                </c:pt>
                <c:pt idx="1629">
                  <c:v>43417.338287037041</c:v>
                </c:pt>
                <c:pt idx="1630">
                  <c:v>43417.341747685183</c:v>
                </c:pt>
                <c:pt idx="1631">
                  <c:v>43417.345219907409</c:v>
                </c:pt>
                <c:pt idx="1632">
                  <c:v>43417.348680555559</c:v>
                </c:pt>
                <c:pt idx="1633">
                  <c:v>43417.352152777778</c:v>
                </c:pt>
                <c:pt idx="1634">
                  <c:v>43417.355613425927</c:v>
                </c:pt>
                <c:pt idx="1635">
                  <c:v>43417.359085648146</c:v>
                </c:pt>
                <c:pt idx="1636">
                  <c:v>43417.362546296295</c:v>
                </c:pt>
                <c:pt idx="1637">
                  <c:v>43417.366006944445</c:v>
                </c:pt>
                <c:pt idx="1638">
                  <c:v>43417.369479166664</c:v>
                </c:pt>
                <c:pt idx="1639">
                  <c:v>43417.372939814813</c:v>
                </c:pt>
                <c:pt idx="1640">
                  <c:v>43417.376400462963</c:v>
                </c:pt>
                <c:pt idx="1641">
                  <c:v>43417.379872685182</c:v>
                </c:pt>
                <c:pt idx="1642">
                  <c:v>43417.383333333331</c:v>
                </c:pt>
                <c:pt idx="1643">
                  <c:v>43417.386793981481</c:v>
                </c:pt>
                <c:pt idx="1644">
                  <c:v>43417.39025462963</c:v>
                </c:pt>
                <c:pt idx="1645">
                  <c:v>43417.393726851849</c:v>
                </c:pt>
                <c:pt idx="1646">
                  <c:v>43417.397187499999</c:v>
                </c:pt>
                <c:pt idx="1647">
                  <c:v>43417.400648148148</c:v>
                </c:pt>
                <c:pt idx="1648">
                  <c:v>43417.404120370367</c:v>
                </c:pt>
                <c:pt idx="1649">
                  <c:v>43417.407581018517</c:v>
                </c:pt>
                <c:pt idx="1650">
                  <c:v>43417.411053240743</c:v>
                </c:pt>
                <c:pt idx="1651">
                  <c:v>43417.414513888885</c:v>
                </c:pt>
                <c:pt idx="1652">
                  <c:v>43417.417974537035</c:v>
                </c:pt>
                <c:pt idx="1653">
                  <c:v>43417.421446759261</c:v>
                </c:pt>
                <c:pt idx="1654">
                  <c:v>43417.424907407411</c:v>
                </c:pt>
                <c:pt idx="1655">
                  <c:v>43417.428379629629</c:v>
                </c:pt>
                <c:pt idx="1656">
                  <c:v>43417.431840277779</c:v>
                </c:pt>
                <c:pt idx="1657">
                  <c:v>43417.435300925928</c:v>
                </c:pt>
                <c:pt idx="1658">
                  <c:v>43417.438773148147</c:v>
                </c:pt>
                <c:pt idx="1659">
                  <c:v>43417.442233796297</c:v>
                </c:pt>
                <c:pt idx="1660">
                  <c:v>43417.445706018516</c:v>
                </c:pt>
                <c:pt idx="1661">
                  <c:v>43417.449166666665</c:v>
                </c:pt>
                <c:pt idx="1662">
                  <c:v>43417.452627314815</c:v>
                </c:pt>
                <c:pt idx="1663">
                  <c:v>43417.456087962964</c:v>
                </c:pt>
                <c:pt idx="1664">
                  <c:v>43417.459560185183</c:v>
                </c:pt>
                <c:pt idx="1665">
                  <c:v>43417.463020833333</c:v>
                </c:pt>
                <c:pt idx="1666">
                  <c:v>43417.466481481482</c:v>
                </c:pt>
                <c:pt idx="1667">
                  <c:v>43417.469953703701</c:v>
                </c:pt>
                <c:pt idx="1668">
                  <c:v>43417.473414351851</c:v>
                </c:pt>
                <c:pt idx="1669">
                  <c:v>43417.476886574077</c:v>
                </c:pt>
                <c:pt idx="1670">
                  <c:v>43417.480347222219</c:v>
                </c:pt>
                <c:pt idx="1671">
                  <c:v>43417.483819444446</c:v>
                </c:pt>
                <c:pt idx="1672">
                  <c:v>43417.487280092595</c:v>
                </c:pt>
                <c:pt idx="1673">
                  <c:v>43417.490752314814</c:v>
                </c:pt>
                <c:pt idx="1674">
                  <c:v>43417.494212962964</c:v>
                </c:pt>
                <c:pt idx="1675">
                  <c:v>43417.497673611113</c:v>
                </c:pt>
                <c:pt idx="1676">
                  <c:v>43417.501145833332</c:v>
                </c:pt>
                <c:pt idx="1677">
                  <c:v>43417.504606481481</c:v>
                </c:pt>
                <c:pt idx="1678">
                  <c:v>43417.5080787037</c:v>
                </c:pt>
                <c:pt idx="1679">
                  <c:v>43417.51153935185</c:v>
                </c:pt>
                <c:pt idx="1680">
                  <c:v>43417.515011574076</c:v>
                </c:pt>
                <c:pt idx="1681">
                  <c:v>43417.518472222226</c:v>
                </c:pt>
                <c:pt idx="1682">
                  <c:v>43417.521932870368</c:v>
                </c:pt>
                <c:pt idx="1683">
                  <c:v>43417.525405092594</c:v>
                </c:pt>
                <c:pt idx="1684">
                  <c:v>43417.528865740744</c:v>
                </c:pt>
                <c:pt idx="1685">
                  <c:v>43417.532337962963</c:v>
                </c:pt>
                <c:pt idx="1686">
                  <c:v>43417.535798611112</c:v>
                </c:pt>
                <c:pt idx="1687">
                  <c:v>43417.539270833331</c:v>
                </c:pt>
                <c:pt idx="1688">
                  <c:v>43417.542731481481</c:v>
                </c:pt>
                <c:pt idx="1689">
                  <c:v>43417.546203703707</c:v>
                </c:pt>
                <c:pt idx="1690">
                  <c:v>43417.549664351849</c:v>
                </c:pt>
                <c:pt idx="1691">
                  <c:v>43417.553136574075</c:v>
                </c:pt>
                <c:pt idx="1692">
                  <c:v>43417.556597222225</c:v>
                </c:pt>
                <c:pt idx="1693">
                  <c:v>43417.560057870367</c:v>
                </c:pt>
                <c:pt idx="1694">
                  <c:v>43417.563518518517</c:v>
                </c:pt>
                <c:pt idx="1695">
                  <c:v>43417.566990740743</c:v>
                </c:pt>
                <c:pt idx="1696">
                  <c:v>43417.570451388892</c:v>
                </c:pt>
                <c:pt idx="1697">
                  <c:v>43417.573923611111</c:v>
                </c:pt>
                <c:pt idx="1698">
                  <c:v>43417.577384259261</c:v>
                </c:pt>
                <c:pt idx="1699">
                  <c:v>43417.58085648148</c:v>
                </c:pt>
                <c:pt idx="1700">
                  <c:v>43417.584317129629</c:v>
                </c:pt>
                <c:pt idx="1701">
                  <c:v>43417.587777777779</c:v>
                </c:pt>
                <c:pt idx="1702">
                  <c:v>43417.591249999998</c:v>
                </c:pt>
                <c:pt idx="1703">
                  <c:v>43417.594710648147</c:v>
                </c:pt>
                <c:pt idx="1704">
                  <c:v>43417.598182870373</c:v>
                </c:pt>
                <c:pt idx="1705">
                  <c:v>43417.601643518516</c:v>
                </c:pt>
                <c:pt idx="1706">
                  <c:v>43417.605104166665</c:v>
                </c:pt>
                <c:pt idx="1707">
                  <c:v>43417.608576388891</c:v>
                </c:pt>
                <c:pt idx="1708">
                  <c:v>43417.612037037034</c:v>
                </c:pt>
                <c:pt idx="1709">
                  <c:v>43417.61550925926</c:v>
                </c:pt>
                <c:pt idx="1710">
                  <c:v>43417.618969907409</c:v>
                </c:pt>
                <c:pt idx="1711">
                  <c:v>43417.622430555559</c:v>
                </c:pt>
                <c:pt idx="1712">
                  <c:v>43417.625902777778</c:v>
                </c:pt>
                <c:pt idx="1713">
                  <c:v>43417.629363425927</c:v>
                </c:pt>
                <c:pt idx="1714">
                  <c:v>43417.632835648146</c:v>
                </c:pt>
                <c:pt idx="1715">
                  <c:v>43417.636296296296</c:v>
                </c:pt>
                <c:pt idx="1716">
                  <c:v>43417.639756944445</c:v>
                </c:pt>
                <c:pt idx="1717">
                  <c:v>43417.643229166664</c:v>
                </c:pt>
                <c:pt idx="1718">
                  <c:v>43417.646689814814</c:v>
                </c:pt>
                <c:pt idx="1719">
                  <c:v>43417.65016203704</c:v>
                </c:pt>
                <c:pt idx="1720">
                  <c:v>43417.653622685182</c:v>
                </c:pt>
                <c:pt idx="1721">
                  <c:v>43417.657094907408</c:v>
                </c:pt>
                <c:pt idx="1722">
                  <c:v>43417.660555555558</c:v>
                </c:pt>
                <c:pt idx="1723">
                  <c:v>43417.6640162037</c:v>
                </c:pt>
                <c:pt idx="1724">
                  <c:v>43417.667488425926</c:v>
                </c:pt>
                <c:pt idx="1725">
                  <c:v>43417.670949074076</c:v>
                </c:pt>
                <c:pt idx="1726">
                  <c:v>43417.674421296295</c:v>
                </c:pt>
                <c:pt idx="1727">
                  <c:v>43417.677881944444</c:v>
                </c:pt>
                <c:pt idx="1728">
                  <c:v>43417.681354166663</c:v>
                </c:pt>
                <c:pt idx="1729">
                  <c:v>43417.684814814813</c:v>
                </c:pt>
                <c:pt idx="1730">
                  <c:v>43417.688275462962</c:v>
                </c:pt>
                <c:pt idx="1731">
                  <c:v>43417.691747685189</c:v>
                </c:pt>
                <c:pt idx="1732">
                  <c:v>43417.695208333331</c:v>
                </c:pt>
                <c:pt idx="1733">
                  <c:v>43417.69866898148</c:v>
                </c:pt>
                <c:pt idx="1734">
                  <c:v>43417.702141203707</c:v>
                </c:pt>
                <c:pt idx="1735">
                  <c:v>43417.705601851849</c:v>
                </c:pt>
                <c:pt idx="1736">
                  <c:v>43417.709074074075</c:v>
                </c:pt>
                <c:pt idx="1737">
                  <c:v>43417.712534722225</c:v>
                </c:pt>
                <c:pt idx="1738">
                  <c:v>43417.716006944444</c:v>
                </c:pt>
                <c:pt idx="1739">
                  <c:v>43417.719467592593</c:v>
                </c:pt>
                <c:pt idx="1740">
                  <c:v>43417.722928240742</c:v>
                </c:pt>
                <c:pt idx="1741">
                  <c:v>43417.726400462961</c:v>
                </c:pt>
                <c:pt idx="1742">
                  <c:v>43417.729861111111</c:v>
                </c:pt>
                <c:pt idx="1743">
                  <c:v>43417.73332175926</c:v>
                </c:pt>
                <c:pt idx="1744">
                  <c:v>43417.736793981479</c:v>
                </c:pt>
                <c:pt idx="1745">
                  <c:v>43417.740254629629</c:v>
                </c:pt>
                <c:pt idx="1746">
                  <c:v>43417.743726851855</c:v>
                </c:pt>
                <c:pt idx="1747">
                  <c:v>43417.747187499997</c:v>
                </c:pt>
                <c:pt idx="1748">
                  <c:v>43417.750648148147</c:v>
                </c:pt>
                <c:pt idx="1749">
                  <c:v>43417.754108796296</c:v>
                </c:pt>
                <c:pt idx="1750">
                  <c:v>43417.757581018515</c:v>
                </c:pt>
                <c:pt idx="1751">
                  <c:v>43417.761041666665</c:v>
                </c:pt>
                <c:pt idx="1752">
                  <c:v>43417.764502314814</c:v>
                </c:pt>
                <c:pt idx="1753">
                  <c:v>43417.767974537041</c:v>
                </c:pt>
                <c:pt idx="1754">
                  <c:v>43417.771435185183</c:v>
                </c:pt>
                <c:pt idx="1755">
                  <c:v>43417.774907407409</c:v>
                </c:pt>
                <c:pt idx="1756">
                  <c:v>43417.778368055559</c:v>
                </c:pt>
                <c:pt idx="1757">
                  <c:v>43417.781840277778</c:v>
                </c:pt>
                <c:pt idx="1758">
                  <c:v>43417.785300925927</c:v>
                </c:pt>
                <c:pt idx="1759">
                  <c:v>43417.788773148146</c:v>
                </c:pt>
                <c:pt idx="1760">
                  <c:v>43417.792233796295</c:v>
                </c:pt>
                <c:pt idx="1761">
                  <c:v>43417.795694444445</c:v>
                </c:pt>
                <c:pt idx="1762">
                  <c:v>43417.799166666664</c:v>
                </c:pt>
                <c:pt idx="1763">
                  <c:v>43417.802627314813</c:v>
                </c:pt>
                <c:pt idx="1764">
                  <c:v>43417.80609953704</c:v>
                </c:pt>
                <c:pt idx="1765">
                  <c:v>43417.809560185182</c:v>
                </c:pt>
                <c:pt idx="1766">
                  <c:v>43417.813032407408</c:v>
                </c:pt>
                <c:pt idx="1767">
                  <c:v>43417.816493055558</c:v>
                </c:pt>
                <c:pt idx="1768">
                  <c:v>43417.819965277777</c:v>
                </c:pt>
                <c:pt idx="1769">
                  <c:v>43417.823425925926</c:v>
                </c:pt>
                <c:pt idx="1770">
                  <c:v>43417.826898148145</c:v>
                </c:pt>
                <c:pt idx="1771">
                  <c:v>43417.830358796295</c:v>
                </c:pt>
                <c:pt idx="1772">
                  <c:v>43417.833831018521</c:v>
                </c:pt>
                <c:pt idx="1773">
                  <c:v>43417.837291666663</c:v>
                </c:pt>
                <c:pt idx="1774">
                  <c:v>43417.840752314813</c:v>
                </c:pt>
                <c:pt idx="1775">
                  <c:v>43417.844212962962</c:v>
                </c:pt>
                <c:pt idx="1776">
                  <c:v>43417.847685185188</c:v>
                </c:pt>
                <c:pt idx="1777">
                  <c:v>43417.851145833331</c:v>
                </c:pt>
                <c:pt idx="1778">
                  <c:v>43417.85460648148</c:v>
                </c:pt>
                <c:pt idx="1779">
                  <c:v>43417.858078703706</c:v>
                </c:pt>
                <c:pt idx="1780">
                  <c:v>43417.861539351848</c:v>
                </c:pt>
                <c:pt idx="1781">
                  <c:v>43417.864999999998</c:v>
                </c:pt>
                <c:pt idx="1782">
                  <c:v>43417.868472222224</c:v>
                </c:pt>
                <c:pt idx="1783">
                  <c:v>43417.871932870374</c:v>
                </c:pt>
                <c:pt idx="1784">
                  <c:v>43417.875393518516</c:v>
                </c:pt>
                <c:pt idx="1785">
                  <c:v>43417.878865740742</c:v>
                </c:pt>
                <c:pt idx="1786">
                  <c:v>43417.882326388892</c:v>
                </c:pt>
                <c:pt idx="1787">
                  <c:v>43417.885798611111</c:v>
                </c:pt>
                <c:pt idx="1788">
                  <c:v>43417.88925925926</c:v>
                </c:pt>
                <c:pt idx="1789">
                  <c:v>43417.89271990741</c:v>
                </c:pt>
                <c:pt idx="1790">
                  <c:v>43417.896180555559</c:v>
                </c:pt>
                <c:pt idx="1791">
                  <c:v>43417.899652777778</c:v>
                </c:pt>
                <c:pt idx="1792">
                  <c:v>43417.903113425928</c:v>
                </c:pt>
                <c:pt idx="1793">
                  <c:v>43417.906574074077</c:v>
                </c:pt>
                <c:pt idx="1794">
                  <c:v>43417.910046296296</c:v>
                </c:pt>
                <c:pt idx="1795">
                  <c:v>43417.913506944446</c:v>
                </c:pt>
                <c:pt idx="1796">
                  <c:v>43417.916967592595</c:v>
                </c:pt>
                <c:pt idx="1797">
                  <c:v>43417.920439814814</c:v>
                </c:pt>
                <c:pt idx="1798">
                  <c:v>43417.923900462964</c:v>
                </c:pt>
                <c:pt idx="1799">
                  <c:v>43417.927372685182</c:v>
                </c:pt>
                <c:pt idx="1800">
                  <c:v>43417.930833333332</c:v>
                </c:pt>
                <c:pt idx="1801">
                  <c:v>43417.934305555558</c:v>
                </c:pt>
                <c:pt idx="1802">
                  <c:v>43417.9377662037</c:v>
                </c:pt>
                <c:pt idx="1803">
                  <c:v>43417.94122685185</c:v>
                </c:pt>
                <c:pt idx="1804">
                  <c:v>43417.944687499999</c:v>
                </c:pt>
                <c:pt idx="1805">
                  <c:v>43417.948159722226</c:v>
                </c:pt>
                <c:pt idx="1806">
                  <c:v>43417.951620370368</c:v>
                </c:pt>
                <c:pt idx="1807">
                  <c:v>43417.955092592594</c:v>
                </c:pt>
                <c:pt idx="1808">
                  <c:v>43417.958553240744</c:v>
                </c:pt>
                <c:pt idx="1809">
                  <c:v>43417.962013888886</c:v>
                </c:pt>
                <c:pt idx="1810">
                  <c:v>43417.965486111112</c:v>
                </c:pt>
                <c:pt idx="1811">
                  <c:v>43417.968946759262</c:v>
                </c:pt>
                <c:pt idx="1812">
                  <c:v>43417.972407407404</c:v>
                </c:pt>
                <c:pt idx="1813">
                  <c:v>43417.97587962963</c:v>
                </c:pt>
                <c:pt idx="1814">
                  <c:v>43417.97934027778</c:v>
                </c:pt>
                <c:pt idx="1815">
                  <c:v>43417.982812499999</c:v>
                </c:pt>
                <c:pt idx="1816">
                  <c:v>43417.986273148148</c:v>
                </c:pt>
                <c:pt idx="1817">
                  <c:v>43417.989745370367</c:v>
                </c:pt>
                <c:pt idx="1818">
                  <c:v>43417.993206018517</c:v>
                </c:pt>
                <c:pt idx="1819">
                  <c:v>43417.996666666666</c:v>
                </c:pt>
                <c:pt idx="1820">
                  <c:v>43418.000138888892</c:v>
                </c:pt>
                <c:pt idx="1821">
                  <c:v>43418.003599537034</c:v>
                </c:pt>
                <c:pt idx="1822">
                  <c:v>43418.007060185184</c:v>
                </c:pt>
                <c:pt idx="1823">
                  <c:v>43418.01053240741</c:v>
                </c:pt>
                <c:pt idx="1824">
                  <c:v>43418.013993055552</c:v>
                </c:pt>
                <c:pt idx="1825">
                  <c:v>43418.017453703702</c:v>
                </c:pt>
                <c:pt idx="1826">
                  <c:v>43418.020925925928</c:v>
                </c:pt>
                <c:pt idx="1827">
                  <c:v>43418.024386574078</c:v>
                </c:pt>
                <c:pt idx="1828">
                  <c:v>43418.027858796297</c:v>
                </c:pt>
                <c:pt idx="1829">
                  <c:v>43418.031319444446</c:v>
                </c:pt>
                <c:pt idx="1830">
                  <c:v>43418.034791666665</c:v>
                </c:pt>
                <c:pt idx="1831">
                  <c:v>43418.038252314815</c:v>
                </c:pt>
                <c:pt idx="1832">
                  <c:v>43418.041712962964</c:v>
                </c:pt>
                <c:pt idx="1833">
                  <c:v>43418.045185185183</c:v>
                </c:pt>
                <c:pt idx="1834">
                  <c:v>43418.048645833333</c:v>
                </c:pt>
                <c:pt idx="1835">
                  <c:v>43418.052118055559</c:v>
                </c:pt>
                <c:pt idx="1836">
                  <c:v>43418.055578703701</c:v>
                </c:pt>
                <c:pt idx="1837">
                  <c:v>43418.059039351851</c:v>
                </c:pt>
                <c:pt idx="1838">
                  <c:v>43418.062511574077</c:v>
                </c:pt>
                <c:pt idx="1839">
                  <c:v>43418.065972222219</c:v>
                </c:pt>
                <c:pt idx="1840">
                  <c:v>43418.069432870368</c:v>
                </c:pt>
                <c:pt idx="1841">
                  <c:v>43418.072905092595</c:v>
                </c:pt>
                <c:pt idx="1842">
                  <c:v>43418.076365740744</c:v>
                </c:pt>
                <c:pt idx="1843">
                  <c:v>43418.079837962963</c:v>
                </c:pt>
                <c:pt idx="1844">
                  <c:v>43418.083298611113</c:v>
                </c:pt>
                <c:pt idx="1845">
                  <c:v>43418.086770833332</c:v>
                </c:pt>
                <c:pt idx="1846">
                  <c:v>43418.090231481481</c:v>
                </c:pt>
                <c:pt idx="1847">
                  <c:v>43418.093692129631</c:v>
                </c:pt>
                <c:pt idx="1848">
                  <c:v>43418.09716435185</c:v>
                </c:pt>
                <c:pt idx="1849">
                  <c:v>43418.100624999999</c:v>
                </c:pt>
                <c:pt idx="1850">
                  <c:v>43418.104097222225</c:v>
                </c:pt>
                <c:pt idx="1851">
                  <c:v>43418.107557870368</c:v>
                </c:pt>
                <c:pt idx="1852">
                  <c:v>43418.111018518517</c:v>
                </c:pt>
                <c:pt idx="1853">
                  <c:v>43418.114490740743</c:v>
                </c:pt>
                <c:pt idx="1854">
                  <c:v>43418.117951388886</c:v>
                </c:pt>
                <c:pt idx="1855">
                  <c:v>43418.121423611112</c:v>
                </c:pt>
                <c:pt idx="1856">
                  <c:v>43418.124884259261</c:v>
                </c:pt>
                <c:pt idx="1857">
                  <c:v>43418.12835648148</c:v>
                </c:pt>
                <c:pt idx="1858">
                  <c:v>43418.13181712963</c:v>
                </c:pt>
                <c:pt idx="1859">
                  <c:v>43418.135289351849</c:v>
                </c:pt>
                <c:pt idx="1860">
                  <c:v>43418.138749999998</c:v>
                </c:pt>
                <c:pt idx="1861">
                  <c:v>43418.142222222225</c:v>
                </c:pt>
                <c:pt idx="1862">
                  <c:v>43418.145682870374</c:v>
                </c:pt>
                <c:pt idx="1863">
                  <c:v>43418.149143518516</c:v>
                </c:pt>
                <c:pt idx="1864">
                  <c:v>43418.152604166666</c:v>
                </c:pt>
                <c:pt idx="1865">
                  <c:v>43418.156064814815</c:v>
                </c:pt>
                <c:pt idx="1866">
                  <c:v>43418.159537037034</c:v>
                </c:pt>
                <c:pt idx="1867">
                  <c:v>43418.162997685184</c:v>
                </c:pt>
                <c:pt idx="1868">
                  <c:v>43418.16646990741</c:v>
                </c:pt>
                <c:pt idx="1869">
                  <c:v>43418.169930555552</c:v>
                </c:pt>
                <c:pt idx="1870">
                  <c:v>43418.173402777778</c:v>
                </c:pt>
                <c:pt idx="1871">
                  <c:v>43418.176863425928</c:v>
                </c:pt>
                <c:pt idx="1872">
                  <c:v>43418.180335648147</c:v>
                </c:pt>
                <c:pt idx="1873">
                  <c:v>43418.183796296296</c:v>
                </c:pt>
                <c:pt idx="1874">
                  <c:v>43418.187256944446</c:v>
                </c:pt>
                <c:pt idx="1875">
                  <c:v>43418.190729166665</c:v>
                </c:pt>
                <c:pt idx="1876">
                  <c:v>43418.194189814814</c:v>
                </c:pt>
                <c:pt idx="1877">
                  <c:v>43418.197650462964</c:v>
                </c:pt>
                <c:pt idx="1878">
                  <c:v>43418.201122685183</c:v>
                </c:pt>
                <c:pt idx="1879">
                  <c:v>43418.204583333332</c:v>
                </c:pt>
                <c:pt idx="1880">
                  <c:v>43418.208055555559</c:v>
                </c:pt>
                <c:pt idx="1881">
                  <c:v>43418.211516203701</c:v>
                </c:pt>
                <c:pt idx="1882">
                  <c:v>43418.214988425927</c:v>
                </c:pt>
                <c:pt idx="1883">
                  <c:v>43418.218449074076</c:v>
                </c:pt>
                <c:pt idx="1884">
                  <c:v>43418.221909722219</c:v>
                </c:pt>
                <c:pt idx="1885">
                  <c:v>43418.225381944445</c:v>
                </c:pt>
                <c:pt idx="1886">
                  <c:v>43418.228842592594</c:v>
                </c:pt>
                <c:pt idx="1887">
                  <c:v>43418.232303240744</c:v>
                </c:pt>
                <c:pt idx="1888">
                  <c:v>43418.235775462963</c:v>
                </c:pt>
                <c:pt idx="1889">
                  <c:v>43418.239236111112</c:v>
                </c:pt>
                <c:pt idx="1890">
                  <c:v>43418.242708333331</c:v>
                </c:pt>
                <c:pt idx="1891">
                  <c:v>43418.246168981481</c:v>
                </c:pt>
                <c:pt idx="1892">
                  <c:v>43418.24962962963</c:v>
                </c:pt>
                <c:pt idx="1893">
                  <c:v>43418.25309027778</c:v>
                </c:pt>
                <c:pt idx="1894">
                  <c:v>43418.256562499999</c:v>
                </c:pt>
                <c:pt idx="1895">
                  <c:v>43418.260023148148</c:v>
                </c:pt>
                <c:pt idx="1896">
                  <c:v>43418.263483796298</c:v>
                </c:pt>
                <c:pt idx="1897">
                  <c:v>43418.266956018517</c:v>
                </c:pt>
                <c:pt idx="1898">
                  <c:v>43418.270416666666</c:v>
                </c:pt>
                <c:pt idx="1899">
                  <c:v>43418.273888888885</c:v>
                </c:pt>
                <c:pt idx="1900">
                  <c:v>43418.277349537035</c:v>
                </c:pt>
                <c:pt idx="1901">
                  <c:v>43418.280821759261</c:v>
                </c:pt>
                <c:pt idx="1902">
                  <c:v>43418.284282407411</c:v>
                </c:pt>
                <c:pt idx="1903">
                  <c:v>43418.287754629629</c:v>
                </c:pt>
                <c:pt idx="1904">
                  <c:v>43418.291215277779</c:v>
                </c:pt>
                <c:pt idx="1905">
                  <c:v>43418.294675925928</c:v>
                </c:pt>
                <c:pt idx="1906">
                  <c:v>43418.298148148147</c:v>
                </c:pt>
                <c:pt idx="1907">
                  <c:v>43418.301608796297</c:v>
                </c:pt>
                <c:pt idx="1908">
                  <c:v>43418.305069444446</c:v>
                </c:pt>
                <c:pt idx="1909">
                  <c:v>43418.308530092596</c:v>
                </c:pt>
                <c:pt idx="1910">
                  <c:v>43418.312002314815</c:v>
                </c:pt>
                <c:pt idx="1911">
                  <c:v>43418.315462962964</c:v>
                </c:pt>
                <c:pt idx="1912">
                  <c:v>43418.318923611114</c:v>
                </c:pt>
                <c:pt idx="1913">
                  <c:v>43418.322395833333</c:v>
                </c:pt>
                <c:pt idx="1914">
                  <c:v>43418.325856481482</c:v>
                </c:pt>
                <c:pt idx="1915">
                  <c:v>43418.329328703701</c:v>
                </c:pt>
                <c:pt idx="1916">
                  <c:v>43418.332789351851</c:v>
                </c:pt>
                <c:pt idx="1917">
                  <c:v>43418.336261574077</c:v>
                </c:pt>
                <c:pt idx="1918">
                  <c:v>43418.339722222219</c:v>
                </c:pt>
                <c:pt idx="1919">
                  <c:v>43418.343182870369</c:v>
                </c:pt>
                <c:pt idx="1920">
                  <c:v>43418.346655092595</c:v>
                </c:pt>
                <c:pt idx="1921">
                  <c:v>43418.350115740737</c:v>
                </c:pt>
                <c:pt idx="1922">
                  <c:v>43418.353587962964</c:v>
                </c:pt>
                <c:pt idx="1923">
                  <c:v>43418.357048611113</c:v>
                </c:pt>
                <c:pt idx="1924">
                  <c:v>43418.360520833332</c:v>
                </c:pt>
                <c:pt idx="1925">
                  <c:v>43418.363981481481</c:v>
                </c:pt>
                <c:pt idx="1926">
                  <c:v>43418.367442129631</c:v>
                </c:pt>
                <c:pt idx="1927">
                  <c:v>43418.37091435185</c:v>
                </c:pt>
                <c:pt idx="1928">
                  <c:v>43418.374374999999</c:v>
                </c:pt>
                <c:pt idx="1929">
                  <c:v>43418.377847222226</c:v>
                </c:pt>
                <c:pt idx="1930">
                  <c:v>43418.381307870368</c:v>
                </c:pt>
                <c:pt idx="1931">
                  <c:v>43418.384780092594</c:v>
                </c:pt>
                <c:pt idx="1932">
                  <c:v>43418.388240740744</c:v>
                </c:pt>
                <c:pt idx="1933">
                  <c:v>43418.391712962963</c:v>
                </c:pt>
                <c:pt idx="1934">
                  <c:v>43418.395173611112</c:v>
                </c:pt>
                <c:pt idx="1935">
                  <c:v>43418.398634259262</c:v>
                </c:pt>
                <c:pt idx="1936">
                  <c:v>43418.402106481481</c:v>
                </c:pt>
                <c:pt idx="1937">
                  <c:v>43418.40556712963</c:v>
                </c:pt>
                <c:pt idx="1938">
                  <c:v>43418.409039351849</c:v>
                </c:pt>
                <c:pt idx="1939">
                  <c:v>43418.412499999999</c:v>
                </c:pt>
                <c:pt idx="1940">
                  <c:v>43418.415960648148</c:v>
                </c:pt>
                <c:pt idx="1941">
                  <c:v>43418.419432870367</c:v>
                </c:pt>
                <c:pt idx="1942">
                  <c:v>43418.422893518517</c:v>
                </c:pt>
                <c:pt idx="1943">
                  <c:v>43418.426354166666</c:v>
                </c:pt>
                <c:pt idx="1944">
                  <c:v>43418.429826388892</c:v>
                </c:pt>
                <c:pt idx="1945">
                  <c:v>43418.433287037034</c:v>
                </c:pt>
                <c:pt idx="1946">
                  <c:v>43418.436747685184</c:v>
                </c:pt>
                <c:pt idx="1947">
                  <c:v>43418.44021990741</c:v>
                </c:pt>
                <c:pt idx="1948">
                  <c:v>43418.443680555552</c:v>
                </c:pt>
                <c:pt idx="1949">
                  <c:v>43418.447152777779</c:v>
                </c:pt>
                <c:pt idx="1950">
                  <c:v>43418.450613425928</c:v>
                </c:pt>
                <c:pt idx="1951">
                  <c:v>43418.454074074078</c:v>
                </c:pt>
                <c:pt idx="1952">
                  <c:v>43418.457546296297</c:v>
                </c:pt>
                <c:pt idx="1953">
                  <c:v>43418.461006944446</c:v>
                </c:pt>
                <c:pt idx="1954">
                  <c:v>43418.464467592596</c:v>
                </c:pt>
                <c:pt idx="1955">
                  <c:v>43418.467939814815</c:v>
                </c:pt>
                <c:pt idx="1956">
                  <c:v>43418.471400462964</c:v>
                </c:pt>
                <c:pt idx="1957">
                  <c:v>43418.474861111114</c:v>
                </c:pt>
                <c:pt idx="1958">
                  <c:v>43418.478333333333</c:v>
                </c:pt>
                <c:pt idx="1959">
                  <c:v>43418.481793981482</c:v>
                </c:pt>
                <c:pt idx="1960">
                  <c:v>43418.485266203701</c:v>
                </c:pt>
                <c:pt idx="1961">
                  <c:v>43418.488726851851</c:v>
                </c:pt>
                <c:pt idx="1962">
                  <c:v>43418.492199074077</c:v>
                </c:pt>
                <c:pt idx="1963">
                  <c:v>43418.495659722219</c:v>
                </c:pt>
                <c:pt idx="1964">
                  <c:v>43418.499120370368</c:v>
                </c:pt>
                <c:pt idx="1965">
                  <c:v>43418.502592592595</c:v>
                </c:pt>
                <c:pt idx="1966">
                  <c:v>43418.506053240744</c:v>
                </c:pt>
                <c:pt idx="1967">
                  <c:v>43418.509525462963</c:v>
                </c:pt>
                <c:pt idx="1968">
                  <c:v>43418.512986111113</c:v>
                </c:pt>
                <c:pt idx="1969">
                  <c:v>43418.516458333332</c:v>
                </c:pt>
                <c:pt idx="1970">
                  <c:v>43418.519918981481</c:v>
                </c:pt>
                <c:pt idx="1971">
                  <c:v>43418.523379629631</c:v>
                </c:pt>
                <c:pt idx="1972">
                  <c:v>43418.52685185185</c:v>
                </c:pt>
                <c:pt idx="1973">
                  <c:v>43418.530312499999</c:v>
                </c:pt>
                <c:pt idx="1974">
                  <c:v>43418.533784722225</c:v>
                </c:pt>
                <c:pt idx="1975">
                  <c:v>43418.537245370368</c:v>
                </c:pt>
                <c:pt idx="1976">
                  <c:v>43418.540717592594</c:v>
                </c:pt>
                <c:pt idx="1977">
                  <c:v>43418.544178240743</c:v>
                </c:pt>
                <c:pt idx="1978">
                  <c:v>43418.547638888886</c:v>
                </c:pt>
                <c:pt idx="1979">
                  <c:v>43418.551111111112</c:v>
                </c:pt>
                <c:pt idx="1980">
                  <c:v>43418.554571759261</c:v>
                </c:pt>
                <c:pt idx="1981">
                  <c:v>43418.55804398148</c:v>
                </c:pt>
                <c:pt idx="1982">
                  <c:v>43418.56150462963</c:v>
                </c:pt>
                <c:pt idx="1983">
                  <c:v>43418.564965277779</c:v>
                </c:pt>
                <c:pt idx="1984">
                  <c:v>43418.568437499998</c:v>
                </c:pt>
                <c:pt idx="1985">
                  <c:v>43418.571898148148</c:v>
                </c:pt>
                <c:pt idx="1986">
                  <c:v>43418.575370370374</c:v>
                </c:pt>
                <c:pt idx="1987">
                  <c:v>43418.578831018516</c:v>
                </c:pt>
                <c:pt idx="1988">
                  <c:v>43418.582303240742</c:v>
                </c:pt>
                <c:pt idx="1989">
                  <c:v>43418.585763888892</c:v>
                </c:pt>
                <c:pt idx="1990">
                  <c:v>43418.589224537034</c:v>
                </c:pt>
                <c:pt idx="1991">
                  <c:v>43418.59269675926</c:v>
                </c:pt>
                <c:pt idx="1992">
                  <c:v>43418.59615740741</c:v>
                </c:pt>
                <c:pt idx="1993">
                  <c:v>43418.599618055552</c:v>
                </c:pt>
                <c:pt idx="1994">
                  <c:v>43418.603090277778</c:v>
                </c:pt>
                <c:pt idx="1995">
                  <c:v>43418.606550925928</c:v>
                </c:pt>
                <c:pt idx="1996">
                  <c:v>43418.610023148147</c:v>
                </c:pt>
                <c:pt idx="1997">
                  <c:v>43418.613483796296</c:v>
                </c:pt>
                <c:pt idx="1998">
                  <c:v>43418.616944444446</c:v>
                </c:pt>
                <c:pt idx="1999">
                  <c:v>43418.620416666665</c:v>
                </c:pt>
                <c:pt idx="2000">
                  <c:v>43418.623877314814</c:v>
                </c:pt>
                <c:pt idx="2001">
                  <c:v>43418.627337962964</c:v>
                </c:pt>
                <c:pt idx="2002">
                  <c:v>43418.630810185183</c:v>
                </c:pt>
                <c:pt idx="2003">
                  <c:v>43418.634270833332</c:v>
                </c:pt>
                <c:pt idx="2004">
                  <c:v>43418.637731481482</c:v>
                </c:pt>
                <c:pt idx="2005">
                  <c:v>43418.641203703701</c:v>
                </c:pt>
                <c:pt idx="2006">
                  <c:v>43418.64466435185</c:v>
                </c:pt>
                <c:pt idx="2007">
                  <c:v>43418.648125</c:v>
                </c:pt>
                <c:pt idx="2008">
                  <c:v>43418.651597222219</c:v>
                </c:pt>
                <c:pt idx="2009">
                  <c:v>43418.655057870368</c:v>
                </c:pt>
                <c:pt idx="2010">
                  <c:v>43418.658518518518</c:v>
                </c:pt>
                <c:pt idx="2011">
                  <c:v>43418.661990740744</c:v>
                </c:pt>
                <c:pt idx="2012">
                  <c:v>43418.665451388886</c:v>
                </c:pt>
                <c:pt idx="2013">
                  <c:v>43418.668912037036</c:v>
                </c:pt>
                <c:pt idx="2014">
                  <c:v>43418.672384259262</c:v>
                </c:pt>
                <c:pt idx="2015">
                  <c:v>43418.675844907404</c:v>
                </c:pt>
                <c:pt idx="2016">
                  <c:v>43418.67931712963</c:v>
                </c:pt>
                <c:pt idx="2017">
                  <c:v>43418.68277777778</c:v>
                </c:pt>
                <c:pt idx="2018">
                  <c:v>43418.686249999999</c:v>
                </c:pt>
                <c:pt idx="2019">
                  <c:v>43418.689710648148</c:v>
                </c:pt>
                <c:pt idx="2020">
                  <c:v>43418.693182870367</c:v>
                </c:pt>
                <c:pt idx="2021">
                  <c:v>43418.696643518517</c:v>
                </c:pt>
                <c:pt idx="2022">
                  <c:v>43418.700104166666</c:v>
                </c:pt>
                <c:pt idx="2023">
                  <c:v>43418.703576388885</c:v>
                </c:pt>
                <c:pt idx="2024">
                  <c:v>43418.707037037035</c:v>
                </c:pt>
                <c:pt idx="2025">
                  <c:v>43418.710509259261</c:v>
                </c:pt>
                <c:pt idx="2026">
                  <c:v>43418.713969907411</c:v>
                </c:pt>
                <c:pt idx="2027">
                  <c:v>43418.717430555553</c:v>
                </c:pt>
                <c:pt idx="2028">
                  <c:v>43418.720902777779</c:v>
                </c:pt>
                <c:pt idx="2029">
                  <c:v>43418.724363425928</c:v>
                </c:pt>
                <c:pt idx="2030">
                  <c:v>43418.727824074071</c:v>
                </c:pt>
                <c:pt idx="2031">
                  <c:v>43418.731296296297</c:v>
                </c:pt>
                <c:pt idx="2032">
                  <c:v>43418.734756944446</c:v>
                </c:pt>
                <c:pt idx="2033">
                  <c:v>43418.738229166665</c:v>
                </c:pt>
                <c:pt idx="2034">
                  <c:v>43418.741689814815</c:v>
                </c:pt>
                <c:pt idx="2035">
                  <c:v>43418.745162037034</c:v>
                </c:pt>
                <c:pt idx="2036">
                  <c:v>43418.748622685183</c:v>
                </c:pt>
                <c:pt idx="2037">
                  <c:v>43418.75209490741</c:v>
                </c:pt>
                <c:pt idx="2038">
                  <c:v>43418.755555555559</c:v>
                </c:pt>
                <c:pt idx="2039">
                  <c:v>43418.759027777778</c:v>
                </c:pt>
                <c:pt idx="2040">
                  <c:v>43418.762488425928</c:v>
                </c:pt>
                <c:pt idx="2041">
                  <c:v>43418.765960648147</c:v>
                </c:pt>
                <c:pt idx="2042">
                  <c:v>43418.769421296296</c:v>
                </c:pt>
                <c:pt idx="2043">
                  <c:v>43418.772893518515</c:v>
                </c:pt>
                <c:pt idx="2044">
                  <c:v>43418.776354166665</c:v>
                </c:pt>
                <c:pt idx="2045">
                  <c:v>43418.779814814814</c:v>
                </c:pt>
                <c:pt idx="2046">
                  <c:v>43418.78328703704</c:v>
                </c:pt>
                <c:pt idx="2047">
                  <c:v>43418.786747685182</c:v>
                </c:pt>
                <c:pt idx="2048">
                  <c:v>43418.790208333332</c:v>
                </c:pt>
                <c:pt idx="2049">
                  <c:v>43418.793668981481</c:v>
                </c:pt>
                <c:pt idx="2050">
                  <c:v>43418.7971412037</c:v>
                </c:pt>
                <c:pt idx="2051">
                  <c:v>43418.80060185185</c:v>
                </c:pt>
                <c:pt idx="2052">
                  <c:v>43418.804062499999</c:v>
                </c:pt>
                <c:pt idx="2053">
                  <c:v>43418.807534722226</c:v>
                </c:pt>
                <c:pt idx="2054">
                  <c:v>43418.810995370368</c:v>
                </c:pt>
                <c:pt idx="2055">
                  <c:v>43418.814467592594</c:v>
                </c:pt>
                <c:pt idx="2056">
                  <c:v>43418.817928240744</c:v>
                </c:pt>
                <c:pt idx="2057">
                  <c:v>43418.821400462963</c:v>
                </c:pt>
                <c:pt idx="2058">
                  <c:v>43418.824861111112</c:v>
                </c:pt>
                <c:pt idx="2059">
                  <c:v>43418.828333333331</c:v>
                </c:pt>
                <c:pt idx="2060">
                  <c:v>43418.831793981481</c:v>
                </c:pt>
                <c:pt idx="2061">
                  <c:v>43418.835266203707</c:v>
                </c:pt>
                <c:pt idx="2062">
                  <c:v>43418.838726851849</c:v>
                </c:pt>
                <c:pt idx="2063">
                  <c:v>43418.842187499999</c:v>
                </c:pt>
                <c:pt idx="2064">
                  <c:v>43418.845659722225</c:v>
                </c:pt>
                <c:pt idx="2065">
                  <c:v>43418.849120370367</c:v>
                </c:pt>
                <c:pt idx="2066">
                  <c:v>43418.852592592593</c:v>
                </c:pt>
                <c:pt idx="2067">
                  <c:v>43418.856053240743</c:v>
                </c:pt>
                <c:pt idx="2068">
                  <c:v>43418.859525462962</c:v>
                </c:pt>
                <c:pt idx="2069">
                  <c:v>43418.862986111111</c:v>
                </c:pt>
                <c:pt idx="2070">
                  <c:v>43418.866446759261</c:v>
                </c:pt>
                <c:pt idx="2071">
                  <c:v>43418.86991898148</c:v>
                </c:pt>
                <c:pt idx="2072">
                  <c:v>43418.873379629629</c:v>
                </c:pt>
                <c:pt idx="2073">
                  <c:v>43418.876851851855</c:v>
                </c:pt>
                <c:pt idx="2074">
                  <c:v>43418.880312499998</c:v>
                </c:pt>
                <c:pt idx="2075">
                  <c:v>43418.883784722224</c:v>
                </c:pt>
                <c:pt idx="2076">
                  <c:v>43418.887245370373</c:v>
                </c:pt>
                <c:pt idx="2077">
                  <c:v>43418.890706018516</c:v>
                </c:pt>
                <c:pt idx="2078">
                  <c:v>43418.894178240742</c:v>
                </c:pt>
                <c:pt idx="2079">
                  <c:v>43418.897638888891</c:v>
                </c:pt>
                <c:pt idx="2080">
                  <c:v>43418.90111111111</c:v>
                </c:pt>
                <c:pt idx="2081">
                  <c:v>43418.90457175926</c:v>
                </c:pt>
                <c:pt idx="2082">
                  <c:v>43418.908043981479</c:v>
                </c:pt>
                <c:pt idx="2083">
                  <c:v>43418.911504629628</c:v>
                </c:pt>
                <c:pt idx="2084">
                  <c:v>43418.914976851855</c:v>
                </c:pt>
                <c:pt idx="2085">
                  <c:v>43418.918437499997</c:v>
                </c:pt>
                <c:pt idx="2086">
                  <c:v>43418.921898148146</c:v>
                </c:pt>
                <c:pt idx="2087">
                  <c:v>43418.925370370373</c:v>
                </c:pt>
                <c:pt idx="2088">
                  <c:v>43418.928831018522</c:v>
                </c:pt>
                <c:pt idx="2089">
                  <c:v>43418.932303240741</c:v>
                </c:pt>
                <c:pt idx="2090">
                  <c:v>43418.935763888891</c:v>
                </c:pt>
                <c:pt idx="2091">
                  <c:v>43418.939236111109</c:v>
                </c:pt>
                <c:pt idx="2092">
                  <c:v>43418.942696759259</c:v>
                </c:pt>
                <c:pt idx="2093">
                  <c:v>43418.946168981478</c:v>
                </c:pt>
                <c:pt idx="2094">
                  <c:v>43418.949629629627</c:v>
                </c:pt>
                <c:pt idx="2095">
                  <c:v>43418.953090277777</c:v>
                </c:pt>
                <c:pt idx="2096">
                  <c:v>43418.956562500003</c:v>
                </c:pt>
                <c:pt idx="2097">
                  <c:v>43418.960023148145</c:v>
                </c:pt>
                <c:pt idx="2098">
                  <c:v>43418.963495370372</c:v>
                </c:pt>
                <c:pt idx="2099">
                  <c:v>43418.966956018521</c:v>
                </c:pt>
                <c:pt idx="2100">
                  <c:v>43418.97042824074</c:v>
                </c:pt>
                <c:pt idx="2101">
                  <c:v>43418.97388888889</c:v>
                </c:pt>
                <c:pt idx="2102">
                  <c:v>43418.977361111109</c:v>
                </c:pt>
                <c:pt idx="2103">
                  <c:v>43418.980821759258</c:v>
                </c:pt>
                <c:pt idx="2104">
                  <c:v>43418.984282407408</c:v>
                </c:pt>
                <c:pt idx="2105">
                  <c:v>43418.987743055557</c:v>
                </c:pt>
                <c:pt idx="2106">
                  <c:v>43418.991215277776</c:v>
                </c:pt>
                <c:pt idx="2107">
                  <c:v>43418.994675925926</c:v>
                </c:pt>
                <c:pt idx="2108">
                  <c:v>43418.998136574075</c:v>
                </c:pt>
                <c:pt idx="2109">
                  <c:v>43419.001608796294</c:v>
                </c:pt>
                <c:pt idx="2110">
                  <c:v>43419.005069444444</c:v>
                </c:pt>
                <c:pt idx="2111">
                  <c:v>43419.00854166667</c:v>
                </c:pt>
                <c:pt idx="2112">
                  <c:v>43419.012002314812</c:v>
                </c:pt>
                <c:pt idx="2113">
                  <c:v>43419.015462962961</c:v>
                </c:pt>
                <c:pt idx="2114">
                  <c:v>43419.018935185188</c:v>
                </c:pt>
                <c:pt idx="2115">
                  <c:v>43419.02239583333</c:v>
                </c:pt>
                <c:pt idx="2116">
                  <c:v>43419.025868055556</c:v>
                </c:pt>
                <c:pt idx="2117">
                  <c:v>43419.029328703706</c:v>
                </c:pt>
                <c:pt idx="2118">
                  <c:v>43419.032789351855</c:v>
                </c:pt>
                <c:pt idx="2119">
                  <c:v>43419.036261574074</c:v>
                </c:pt>
                <c:pt idx="2120">
                  <c:v>43419.039722222224</c:v>
                </c:pt>
                <c:pt idx="2121">
                  <c:v>43419.043194444443</c:v>
                </c:pt>
                <c:pt idx="2122">
                  <c:v>43419.046655092592</c:v>
                </c:pt>
                <c:pt idx="2123">
                  <c:v>43419.050127314818</c:v>
                </c:pt>
                <c:pt idx="2124">
                  <c:v>43419.053587962961</c:v>
                </c:pt>
                <c:pt idx="2125">
                  <c:v>43419.05704861111</c:v>
                </c:pt>
                <c:pt idx="2126">
                  <c:v>43419.060520833336</c:v>
                </c:pt>
                <c:pt idx="2127">
                  <c:v>43419.063981481479</c:v>
                </c:pt>
                <c:pt idx="2128">
                  <c:v>43419.067442129628</c:v>
                </c:pt>
                <c:pt idx="2129">
                  <c:v>43419.070914351854</c:v>
                </c:pt>
                <c:pt idx="2130">
                  <c:v>43419.074374999997</c:v>
                </c:pt>
                <c:pt idx="2131">
                  <c:v>43419.077835648146</c:v>
                </c:pt>
                <c:pt idx="2132">
                  <c:v>43419.081307870372</c:v>
                </c:pt>
                <c:pt idx="2133">
                  <c:v>43419.084768518522</c:v>
                </c:pt>
                <c:pt idx="2134">
                  <c:v>43419.088229166664</c:v>
                </c:pt>
                <c:pt idx="2135">
                  <c:v>43419.09170138889</c:v>
                </c:pt>
                <c:pt idx="2136">
                  <c:v>43419.09516203704</c:v>
                </c:pt>
                <c:pt idx="2137">
                  <c:v>43419.098622685182</c:v>
                </c:pt>
                <c:pt idx="2138">
                  <c:v>43419.102094907408</c:v>
                </c:pt>
                <c:pt idx="2139">
                  <c:v>43419.105555555558</c:v>
                </c:pt>
                <c:pt idx="2140">
                  <c:v>43419.109027777777</c:v>
                </c:pt>
                <c:pt idx="2141">
                  <c:v>43419.112488425926</c:v>
                </c:pt>
                <c:pt idx="2142">
                  <c:v>43419.115960648145</c:v>
                </c:pt>
                <c:pt idx="2143">
                  <c:v>43419.119421296295</c:v>
                </c:pt>
                <c:pt idx="2144">
                  <c:v>43419.122881944444</c:v>
                </c:pt>
                <c:pt idx="2145">
                  <c:v>43419.126354166663</c:v>
                </c:pt>
                <c:pt idx="2146">
                  <c:v>43419.129814814813</c:v>
                </c:pt>
                <c:pt idx="2147">
                  <c:v>43419.133287037039</c:v>
                </c:pt>
                <c:pt idx="2148">
                  <c:v>43419.136747685188</c:v>
                </c:pt>
                <c:pt idx="2149">
                  <c:v>43419.140208333331</c:v>
                </c:pt>
                <c:pt idx="2150">
                  <c:v>43419.14366898148</c:v>
                </c:pt>
                <c:pt idx="2151">
                  <c:v>43419.147141203706</c:v>
                </c:pt>
                <c:pt idx="2152">
                  <c:v>43419.150601851848</c:v>
                </c:pt>
                <c:pt idx="2153">
                  <c:v>43419.154062499998</c:v>
                </c:pt>
                <c:pt idx="2154">
                  <c:v>43419.157523148147</c:v>
                </c:pt>
                <c:pt idx="2155">
                  <c:v>43419.160995370374</c:v>
                </c:pt>
                <c:pt idx="2156">
                  <c:v>43419.164456018516</c:v>
                </c:pt>
                <c:pt idx="2157">
                  <c:v>43419.167916666665</c:v>
                </c:pt>
                <c:pt idx="2158">
                  <c:v>43419.171388888892</c:v>
                </c:pt>
                <c:pt idx="2159">
                  <c:v>43419.174849537034</c:v>
                </c:pt>
                <c:pt idx="2160">
                  <c:v>43419.178310185183</c:v>
                </c:pt>
                <c:pt idx="2161">
                  <c:v>43419.18178240741</c:v>
                </c:pt>
                <c:pt idx="2162">
                  <c:v>43419.185243055559</c:v>
                </c:pt>
                <c:pt idx="2163">
                  <c:v>43419.188715277778</c:v>
                </c:pt>
                <c:pt idx="2164">
                  <c:v>43419.192175925928</c:v>
                </c:pt>
                <c:pt idx="2165">
                  <c:v>43419.195648148147</c:v>
                </c:pt>
                <c:pt idx="2166">
                  <c:v>43419.199108796296</c:v>
                </c:pt>
                <c:pt idx="2167">
                  <c:v>43419.202581018515</c:v>
                </c:pt>
                <c:pt idx="2168">
                  <c:v>43419.206041666665</c:v>
                </c:pt>
                <c:pt idx="2169">
                  <c:v>43419.209513888891</c:v>
                </c:pt>
                <c:pt idx="2170">
                  <c:v>43419.21297453704</c:v>
                </c:pt>
                <c:pt idx="2171">
                  <c:v>43419.216435185182</c:v>
                </c:pt>
                <c:pt idx="2172">
                  <c:v>43419.219907407409</c:v>
                </c:pt>
                <c:pt idx="2173">
                  <c:v>43419.223368055558</c:v>
                </c:pt>
                <c:pt idx="2174">
                  <c:v>43419.226840277777</c:v>
                </c:pt>
                <c:pt idx="2175">
                  <c:v>43419.230300925927</c:v>
                </c:pt>
                <c:pt idx="2176">
                  <c:v>43419.233761574076</c:v>
                </c:pt>
                <c:pt idx="2177">
                  <c:v>43419.237233796295</c:v>
                </c:pt>
                <c:pt idx="2178">
                  <c:v>43419.240694444445</c:v>
                </c:pt>
                <c:pt idx="2179">
                  <c:v>43419.244155092594</c:v>
                </c:pt>
                <c:pt idx="2180">
                  <c:v>43419.247627314813</c:v>
                </c:pt>
                <c:pt idx="2181">
                  <c:v>43419.251087962963</c:v>
                </c:pt>
                <c:pt idx="2182">
                  <c:v>43419.254548611112</c:v>
                </c:pt>
                <c:pt idx="2183">
                  <c:v>43419.258020833331</c:v>
                </c:pt>
                <c:pt idx="2184">
                  <c:v>43419.261481481481</c:v>
                </c:pt>
                <c:pt idx="2185">
                  <c:v>43419.264953703707</c:v>
                </c:pt>
                <c:pt idx="2186">
                  <c:v>43419.268414351849</c:v>
                </c:pt>
                <c:pt idx="2187">
                  <c:v>43419.271886574075</c:v>
                </c:pt>
                <c:pt idx="2188">
                  <c:v>43419.275347222225</c:v>
                </c:pt>
                <c:pt idx="2189">
                  <c:v>43419.278819444444</c:v>
                </c:pt>
                <c:pt idx="2190">
                  <c:v>43419.282280092593</c:v>
                </c:pt>
                <c:pt idx="2191">
                  <c:v>43419.285752314812</c:v>
                </c:pt>
                <c:pt idx="2192">
                  <c:v>43419.289212962962</c:v>
                </c:pt>
                <c:pt idx="2193">
                  <c:v>43419.292685185188</c:v>
                </c:pt>
                <c:pt idx="2194">
                  <c:v>43419.29614583333</c:v>
                </c:pt>
                <c:pt idx="2195">
                  <c:v>43419.29960648148</c:v>
                </c:pt>
                <c:pt idx="2196">
                  <c:v>43419.303067129629</c:v>
                </c:pt>
                <c:pt idx="2197">
                  <c:v>43419.306539351855</c:v>
                </c:pt>
                <c:pt idx="2198">
                  <c:v>43419.31</c:v>
                </c:pt>
                <c:pt idx="2199">
                  <c:v>43419.313472222224</c:v>
                </c:pt>
                <c:pt idx="2200">
                  <c:v>43419.316932870373</c:v>
                </c:pt>
                <c:pt idx="2201">
                  <c:v>43419.320393518516</c:v>
                </c:pt>
                <c:pt idx="2202">
                  <c:v>43419.323865740742</c:v>
                </c:pt>
                <c:pt idx="2203">
                  <c:v>43419.327326388891</c:v>
                </c:pt>
                <c:pt idx="2204">
                  <c:v>43419.330787037034</c:v>
                </c:pt>
                <c:pt idx="2205">
                  <c:v>43419.33425925926</c:v>
                </c:pt>
                <c:pt idx="2206">
                  <c:v>43419.337719907409</c:v>
                </c:pt>
                <c:pt idx="2207">
                  <c:v>43419.341192129628</c:v>
                </c:pt>
                <c:pt idx="2208">
                  <c:v>43419.344652777778</c:v>
                </c:pt>
                <c:pt idx="2209">
                  <c:v>43419.348113425927</c:v>
                </c:pt>
                <c:pt idx="2210">
                  <c:v>43419.351585648146</c:v>
                </c:pt>
                <c:pt idx="2211">
                  <c:v>43419.355046296296</c:v>
                </c:pt>
                <c:pt idx="2212">
                  <c:v>43419.358506944445</c:v>
                </c:pt>
                <c:pt idx="2213">
                  <c:v>43419.361979166664</c:v>
                </c:pt>
                <c:pt idx="2214">
                  <c:v>43419.365439814814</c:v>
                </c:pt>
                <c:pt idx="2215">
                  <c:v>43419.36891203704</c:v>
                </c:pt>
                <c:pt idx="2216">
                  <c:v>43419.372372685182</c:v>
                </c:pt>
                <c:pt idx="2217">
                  <c:v>43419.375844907408</c:v>
                </c:pt>
                <c:pt idx="2218">
                  <c:v>43419.379305555558</c:v>
                </c:pt>
                <c:pt idx="2219">
                  <c:v>43419.3827662037</c:v>
                </c:pt>
                <c:pt idx="2220">
                  <c:v>43419.38622685185</c:v>
                </c:pt>
                <c:pt idx="2221">
                  <c:v>43419.389699074076</c:v>
                </c:pt>
                <c:pt idx="2222">
                  <c:v>43419.393159722225</c:v>
                </c:pt>
                <c:pt idx="2223">
                  <c:v>43419.396631944444</c:v>
                </c:pt>
                <c:pt idx="2224">
                  <c:v>43419.400092592594</c:v>
                </c:pt>
                <c:pt idx="2225">
                  <c:v>43419.403564814813</c:v>
                </c:pt>
                <c:pt idx="2226">
                  <c:v>43419.407025462962</c:v>
                </c:pt>
                <c:pt idx="2227">
                  <c:v>43419.410486111112</c:v>
                </c:pt>
                <c:pt idx="2228">
                  <c:v>43419.413946759261</c:v>
                </c:pt>
                <c:pt idx="2229">
                  <c:v>43419.41741898148</c:v>
                </c:pt>
                <c:pt idx="2230">
                  <c:v>43419.42087962963</c:v>
                </c:pt>
                <c:pt idx="2231">
                  <c:v>43419.424351851849</c:v>
                </c:pt>
                <c:pt idx="2232">
                  <c:v>43419.427812499998</c:v>
                </c:pt>
                <c:pt idx="2233">
                  <c:v>43419.431273148148</c:v>
                </c:pt>
                <c:pt idx="2234">
                  <c:v>43419.434745370374</c:v>
                </c:pt>
                <c:pt idx="2235">
                  <c:v>43419.438206018516</c:v>
                </c:pt>
                <c:pt idx="2236">
                  <c:v>43419.441678240742</c:v>
                </c:pt>
                <c:pt idx="2237">
                  <c:v>43419.445138888892</c:v>
                </c:pt>
                <c:pt idx="2238">
                  <c:v>43419.448611111111</c:v>
                </c:pt>
                <c:pt idx="2239">
                  <c:v>43419.45207175926</c:v>
                </c:pt>
                <c:pt idx="2240">
                  <c:v>43419.45553240741</c:v>
                </c:pt>
                <c:pt idx="2241">
                  <c:v>43419.459004629629</c:v>
                </c:pt>
                <c:pt idx="2242">
                  <c:v>43419.462465277778</c:v>
                </c:pt>
                <c:pt idx="2243">
                  <c:v>43419.465937499997</c:v>
                </c:pt>
                <c:pt idx="2244">
                  <c:v>43419.469398148147</c:v>
                </c:pt>
                <c:pt idx="2245">
                  <c:v>43419.472858796296</c:v>
                </c:pt>
                <c:pt idx="2246">
                  <c:v>43419.476331018515</c:v>
                </c:pt>
                <c:pt idx="2247">
                  <c:v>43419.479791666665</c:v>
                </c:pt>
                <c:pt idx="2248">
                  <c:v>43419.483263888891</c:v>
                </c:pt>
                <c:pt idx="2249">
                  <c:v>43419.486724537041</c:v>
                </c:pt>
                <c:pt idx="2250">
                  <c:v>43419.49019675926</c:v>
                </c:pt>
                <c:pt idx="2251">
                  <c:v>43419.493657407409</c:v>
                </c:pt>
                <c:pt idx="2252">
                  <c:v>43419.497129629628</c:v>
                </c:pt>
                <c:pt idx="2253">
                  <c:v>43419.500590277778</c:v>
                </c:pt>
                <c:pt idx="2254">
                  <c:v>43419.504050925927</c:v>
                </c:pt>
                <c:pt idx="2255">
                  <c:v>43419.507523148146</c:v>
                </c:pt>
                <c:pt idx="2256">
                  <c:v>43419.510983796295</c:v>
                </c:pt>
                <c:pt idx="2257">
                  <c:v>43419.514444444445</c:v>
                </c:pt>
                <c:pt idx="2258">
                  <c:v>43419.517916666664</c:v>
                </c:pt>
                <c:pt idx="2259">
                  <c:v>43419.521377314813</c:v>
                </c:pt>
                <c:pt idx="2260">
                  <c:v>43419.524837962963</c:v>
                </c:pt>
                <c:pt idx="2261">
                  <c:v>43419.528310185182</c:v>
                </c:pt>
                <c:pt idx="2262">
                  <c:v>43419.531770833331</c:v>
                </c:pt>
                <c:pt idx="2263">
                  <c:v>43419.535231481481</c:v>
                </c:pt>
                <c:pt idx="2264">
                  <c:v>43419.538703703707</c:v>
                </c:pt>
                <c:pt idx="2265">
                  <c:v>43419.542164351849</c:v>
                </c:pt>
                <c:pt idx="2266">
                  <c:v>43419.545624999999</c:v>
                </c:pt>
                <c:pt idx="2267">
                  <c:v>43419.549097222225</c:v>
                </c:pt>
                <c:pt idx="2268">
                  <c:v>43419.552557870367</c:v>
                </c:pt>
                <c:pt idx="2269">
                  <c:v>43419.556018518517</c:v>
                </c:pt>
                <c:pt idx="2270">
                  <c:v>43419.559490740743</c:v>
                </c:pt>
                <c:pt idx="2271">
                  <c:v>43419.562951388885</c:v>
                </c:pt>
                <c:pt idx="2272">
                  <c:v>43419.566423611112</c:v>
                </c:pt>
                <c:pt idx="2273">
                  <c:v>43419.569884259261</c:v>
                </c:pt>
                <c:pt idx="2274">
                  <c:v>43419.57335648148</c:v>
                </c:pt>
                <c:pt idx="2275">
                  <c:v>43419.576817129629</c:v>
                </c:pt>
                <c:pt idx="2276">
                  <c:v>43419.580277777779</c:v>
                </c:pt>
                <c:pt idx="2277">
                  <c:v>43419.583749999998</c:v>
                </c:pt>
                <c:pt idx="2278">
                  <c:v>43419.587210648147</c:v>
                </c:pt>
                <c:pt idx="2279">
                  <c:v>43419.590671296297</c:v>
                </c:pt>
                <c:pt idx="2280">
                  <c:v>43419.594143518516</c:v>
                </c:pt>
                <c:pt idx="2281">
                  <c:v>43419.597604166665</c:v>
                </c:pt>
                <c:pt idx="2282">
                  <c:v>43419.601076388892</c:v>
                </c:pt>
                <c:pt idx="2283">
                  <c:v>43419.604537037034</c:v>
                </c:pt>
                <c:pt idx="2284">
                  <c:v>43419.60800925926</c:v>
                </c:pt>
                <c:pt idx="2285">
                  <c:v>43419.61146990741</c:v>
                </c:pt>
                <c:pt idx="2286">
                  <c:v>43419.614930555559</c:v>
                </c:pt>
                <c:pt idx="2287">
                  <c:v>43419.618402777778</c:v>
                </c:pt>
                <c:pt idx="2288">
                  <c:v>43419.621863425928</c:v>
                </c:pt>
                <c:pt idx="2289">
                  <c:v>43419.625335648147</c:v>
                </c:pt>
                <c:pt idx="2290">
                  <c:v>43419.628796296296</c:v>
                </c:pt>
                <c:pt idx="2291">
                  <c:v>43419.632256944446</c:v>
                </c:pt>
                <c:pt idx="2292">
                  <c:v>43419.635729166665</c:v>
                </c:pt>
                <c:pt idx="2293">
                  <c:v>43419.639189814814</c:v>
                </c:pt>
                <c:pt idx="2294">
                  <c:v>43419.642650462964</c:v>
                </c:pt>
                <c:pt idx="2295">
                  <c:v>43419.646122685182</c:v>
                </c:pt>
                <c:pt idx="2296">
                  <c:v>43419.649583333332</c:v>
                </c:pt>
                <c:pt idx="2297">
                  <c:v>43419.653043981481</c:v>
                </c:pt>
                <c:pt idx="2298">
                  <c:v>43419.6565162037</c:v>
                </c:pt>
                <c:pt idx="2299">
                  <c:v>43419.65997685185</c:v>
                </c:pt>
                <c:pt idx="2300">
                  <c:v>43419.663449074076</c:v>
                </c:pt>
                <c:pt idx="2301">
                  <c:v>43419.666909722226</c:v>
                </c:pt>
                <c:pt idx="2302">
                  <c:v>43419.670370370368</c:v>
                </c:pt>
                <c:pt idx="2303">
                  <c:v>43419.673842592594</c:v>
                </c:pt>
                <c:pt idx="2304">
                  <c:v>43419.677303240744</c:v>
                </c:pt>
                <c:pt idx="2305">
                  <c:v>43419.680775462963</c:v>
                </c:pt>
                <c:pt idx="2306">
                  <c:v>43419.684236111112</c:v>
                </c:pt>
                <c:pt idx="2307">
                  <c:v>43419.687696759262</c:v>
                </c:pt>
                <c:pt idx="2308">
                  <c:v>43419.691168981481</c:v>
                </c:pt>
                <c:pt idx="2309">
                  <c:v>43419.69462962963</c:v>
                </c:pt>
                <c:pt idx="2310">
                  <c:v>43419.698101851849</c:v>
                </c:pt>
                <c:pt idx="2311">
                  <c:v>43419.701562499999</c:v>
                </c:pt>
                <c:pt idx="2312">
                  <c:v>43419.705023148148</c:v>
                </c:pt>
                <c:pt idx="2313">
                  <c:v>43419.708495370367</c:v>
                </c:pt>
                <c:pt idx="2314">
                  <c:v>43419.711956018517</c:v>
                </c:pt>
                <c:pt idx="2315">
                  <c:v>43419.715428240743</c:v>
                </c:pt>
                <c:pt idx="2316">
                  <c:v>43419.718888888892</c:v>
                </c:pt>
                <c:pt idx="2317">
                  <c:v>43419.722361111111</c:v>
                </c:pt>
                <c:pt idx="2318">
                  <c:v>43419.725821759261</c:v>
                </c:pt>
                <c:pt idx="2319">
                  <c:v>43419.72928240741</c:v>
                </c:pt>
                <c:pt idx="2320">
                  <c:v>43419.732754629629</c:v>
                </c:pt>
                <c:pt idx="2321">
                  <c:v>43419.736215277779</c:v>
                </c:pt>
                <c:pt idx="2322">
                  <c:v>43419.739687499998</c:v>
                </c:pt>
                <c:pt idx="2323">
                  <c:v>43419.743148148147</c:v>
                </c:pt>
                <c:pt idx="2324">
                  <c:v>43419.746608796297</c:v>
                </c:pt>
                <c:pt idx="2325">
                  <c:v>43419.750081018516</c:v>
                </c:pt>
                <c:pt idx="2326">
                  <c:v>43419.753541666665</c:v>
                </c:pt>
                <c:pt idx="2327">
                  <c:v>43419.757013888891</c:v>
                </c:pt>
                <c:pt idx="2328">
                  <c:v>43419.760474537034</c:v>
                </c:pt>
                <c:pt idx="2329">
                  <c:v>43419.763935185183</c:v>
                </c:pt>
                <c:pt idx="2330">
                  <c:v>43419.767407407409</c:v>
                </c:pt>
                <c:pt idx="2331">
                  <c:v>43419.770868055559</c:v>
                </c:pt>
                <c:pt idx="2332">
                  <c:v>43419.774340277778</c:v>
                </c:pt>
                <c:pt idx="2333">
                  <c:v>43419.777800925927</c:v>
                </c:pt>
                <c:pt idx="2334">
                  <c:v>43419.781261574077</c:v>
                </c:pt>
                <c:pt idx="2335">
                  <c:v>43419.784733796296</c:v>
                </c:pt>
                <c:pt idx="2336">
                  <c:v>43419.788194444445</c:v>
                </c:pt>
                <c:pt idx="2337">
                  <c:v>43419.791666666664</c:v>
                </c:pt>
                <c:pt idx="2338">
                  <c:v>43419.795127314814</c:v>
                </c:pt>
                <c:pt idx="2339">
                  <c:v>43419.79859953704</c:v>
                </c:pt>
                <c:pt idx="2340">
                  <c:v>43419.802060185182</c:v>
                </c:pt>
                <c:pt idx="2341">
                  <c:v>43419.805532407408</c:v>
                </c:pt>
                <c:pt idx="2342">
                  <c:v>43419.808993055558</c:v>
                </c:pt>
                <c:pt idx="2343">
                  <c:v>43419.812465277777</c:v>
                </c:pt>
                <c:pt idx="2344">
                  <c:v>43419.815925925926</c:v>
                </c:pt>
                <c:pt idx="2345">
                  <c:v>43419.819398148145</c:v>
                </c:pt>
                <c:pt idx="2346">
                  <c:v>43419.822858796295</c:v>
                </c:pt>
                <c:pt idx="2347">
                  <c:v>43419.826331018521</c:v>
                </c:pt>
                <c:pt idx="2348">
                  <c:v>43419.829791666663</c:v>
                </c:pt>
                <c:pt idx="2349">
                  <c:v>43419.83326388889</c:v>
                </c:pt>
                <c:pt idx="2350">
                  <c:v>43419.836724537039</c:v>
                </c:pt>
                <c:pt idx="2351">
                  <c:v>43419.840185185189</c:v>
                </c:pt>
                <c:pt idx="2352">
                  <c:v>43419.843657407408</c:v>
                </c:pt>
                <c:pt idx="2353">
                  <c:v>43419.847118055557</c:v>
                </c:pt>
                <c:pt idx="2354">
                  <c:v>43419.850590277776</c:v>
                </c:pt>
                <c:pt idx="2355">
                  <c:v>43419.854050925926</c:v>
                </c:pt>
                <c:pt idx="2356">
                  <c:v>43419.857511574075</c:v>
                </c:pt>
                <c:pt idx="2357">
                  <c:v>43419.860983796294</c:v>
                </c:pt>
                <c:pt idx="2358">
                  <c:v>43419.864444444444</c:v>
                </c:pt>
                <c:pt idx="2359">
                  <c:v>43419.86791666667</c:v>
                </c:pt>
                <c:pt idx="2360">
                  <c:v>43419.871377314812</c:v>
                </c:pt>
                <c:pt idx="2361">
                  <c:v>43419.874837962961</c:v>
                </c:pt>
                <c:pt idx="2362">
                  <c:v>43419.878310185188</c:v>
                </c:pt>
                <c:pt idx="2363">
                  <c:v>43419.88177083333</c:v>
                </c:pt>
                <c:pt idx="2364">
                  <c:v>43419.885231481479</c:v>
                </c:pt>
                <c:pt idx="2365">
                  <c:v>43419.888703703706</c:v>
                </c:pt>
                <c:pt idx="2366">
                  <c:v>43419.892164351855</c:v>
                </c:pt>
                <c:pt idx="2367">
                  <c:v>43419.895624999997</c:v>
                </c:pt>
                <c:pt idx="2368">
                  <c:v>43419.899097222224</c:v>
                </c:pt>
                <c:pt idx="2369">
                  <c:v>43419.902557870373</c:v>
                </c:pt>
                <c:pt idx="2370">
                  <c:v>43419.906030092592</c:v>
                </c:pt>
                <c:pt idx="2371">
                  <c:v>43419.909490740742</c:v>
                </c:pt>
                <c:pt idx="2372">
                  <c:v>43419.912951388891</c:v>
                </c:pt>
                <c:pt idx="2373">
                  <c:v>43419.91642361111</c:v>
                </c:pt>
                <c:pt idx="2374">
                  <c:v>43419.91988425926</c:v>
                </c:pt>
                <c:pt idx="2375">
                  <c:v>43419.923344907409</c:v>
                </c:pt>
                <c:pt idx="2376">
                  <c:v>43419.926817129628</c:v>
                </c:pt>
                <c:pt idx="2377">
                  <c:v>43419.930277777778</c:v>
                </c:pt>
                <c:pt idx="2378">
                  <c:v>43419.933738425927</c:v>
                </c:pt>
                <c:pt idx="2379">
                  <c:v>43419.937210648146</c:v>
                </c:pt>
                <c:pt idx="2380">
                  <c:v>43419.940671296295</c:v>
                </c:pt>
                <c:pt idx="2381">
                  <c:v>43419.944143518522</c:v>
                </c:pt>
                <c:pt idx="2382">
                  <c:v>43419.947604166664</c:v>
                </c:pt>
                <c:pt idx="2383">
                  <c:v>43419.951064814813</c:v>
                </c:pt>
                <c:pt idx="2384">
                  <c:v>43419.95453703704</c:v>
                </c:pt>
                <c:pt idx="2385">
                  <c:v>43419.958009259259</c:v>
                </c:pt>
                <c:pt idx="2386">
                  <c:v>43419.961469907408</c:v>
                </c:pt>
                <c:pt idx="2387">
                  <c:v>43419.964930555558</c:v>
                </c:pt>
                <c:pt idx="2388">
                  <c:v>43419.968402777777</c:v>
                </c:pt>
                <c:pt idx="2389">
                  <c:v>43419.971863425926</c:v>
                </c:pt>
                <c:pt idx="2390">
                  <c:v>43419.975335648145</c:v>
                </c:pt>
                <c:pt idx="2391">
                  <c:v>43419.978796296295</c:v>
                </c:pt>
                <c:pt idx="2392">
                  <c:v>43419.982268518521</c:v>
                </c:pt>
                <c:pt idx="2393">
                  <c:v>43419.985729166663</c:v>
                </c:pt>
                <c:pt idx="2394">
                  <c:v>43419.989201388889</c:v>
                </c:pt>
                <c:pt idx="2395">
                  <c:v>43419.992662037039</c:v>
                </c:pt>
                <c:pt idx="2396">
                  <c:v>43419.996122685188</c:v>
                </c:pt>
                <c:pt idx="2397">
                  <c:v>43419.999583333331</c:v>
                </c:pt>
                <c:pt idx="2398">
                  <c:v>43420.003055555557</c:v>
                </c:pt>
                <c:pt idx="2399">
                  <c:v>43420.006516203706</c:v>
                </c:pt>
                <c:pt idx="2400">
                  <c:v>43420.009976851848</c:v>
                </c:pt>
                <c:pt idx="2401">
                  <c:v>43420.013449074075</c:v>
                </c:pt>
                <c:pt idx="2402">
                  <c:v>43420.016909722224</c:v>
                </c:pt>
                <c:pt idx="2403">
                  <c:v>43420.020370370374</c:v>
                </c:pt>
                <c:pt idx="2404">
                  <c:v>43420.023842592593</c:v>
                </c:pt>
                <c:pt idx="2405">
                  <c:v>43420.027303240742</c:v>
                </c:pt>
                <c:pt idx="2406">
                  <c:v>43420.030775462961</c:v>
                </c:pt>
                <c:pt idx="2407">
                  <c:v>43420.034236111111</c:v>
                </c:pt>
                <c:pt idx="2408">
                  <c:v>43420.03769675926</c:v>
                </c:pt>
                <c:pt idx="2409">
                  <c:v>43420.041168981479</c:v>
                </c:pt>
                <c:pt idx="2410">
                  <c:v>43420.044629629629</c:v>
                </c:pt>
                <c:pt idx="2411">
                  <c:v>43420.048101851855</c:v>
                </c:pt>
                <c:pt idx="2412">
                  <c:v>43420.051562499997</c:v>
                </c:pt>
                <c:pt idx="2413">
                  <c:v>43420.055023148147</c:v>
                </c:pt>
                <c:pt idx="2414">
                  <c:v>43420.058495370373</c:v>
                </c:pt>
                <c:pt idx="2415">
                  <c:v>43420.061956018515</c:v>
                </c:pt>
                <c:pt idx="2416">
                  <c:v>43420.065416666665</c:v>
                </c:pt>
                <c:pt idx="2417">
                  <c:v>43420.068888888891</c:v>
                </c:pt>
                <c:pt idx="2418">
                  <c:v>43420.07234953704</c:v>
                </c:pt>
                <c:pt idx="2419">
                  <c:v>43420.075821759259</c:v>
                </c:pt>
                <c:pt idx="2420">
                  <c:v>43420.079282407409</c:v>
                </c:pt>
                <c:pt idx="2421">
                  <c:v>43420.082743055558</c:v>
                </c:pt>
                <c:pt idx="2422">
                  <c:v>43420.086215277777</c:v>
                </c:pt>
                <c:pt idx="2423">
                  <c:v>43420.089675925927</c:v>
                </c:pt>
                <c:pt idx="2424">
                  <c:v>43420.093148148146</c:v>
                </c:pt>
                <c:pt idx="2425">
                  <c:v>43420.096608796295</c:v>
                </c:pt>
                <c:pt idx="2426">
                  <c:v>43420.100081018521</c:v>
                </c:pt>
                <c:pt idx="2427">
                  <c:v>43420.103541666664</c:v>
                </c:pt>
                <c:pt idx="2428">
                  <c:v>43420.107002314813</c:v>
                </c:pt>
                <c:pt idx="2429">
                  <c:v>43420.110474537039</c:v>
                </c:pt>
                <c:pt idx="2430">
                  <c:v>43420.113935185182</c:v>
                </c:pt>
                <c:pt idx="2431">
                  <c:v>43420.117407407408</c:v>
                </c:pt>
                <c:pt idx="2432">
                  <c:v>43420.120868055557</c:v>
                </c:pt>
                <c:pt idx="2433">
                  <c:v>43420.124328703707</c:v>
                </c:pt>
                <c:pt idx="2434">
                  <c:v>43420.127800925926</c:v>
                </c:pt>
                <c:pt idx="2435">
                  <c:v>43420.131261574075</c:v>
                </c:pt>
                <c:pt idx="2436">
                  <c:v>43420.134722222225</c:v>
                </c:pt>
                <c:pt idx="2437">
                  <c:v>43420.138194444444</c:v>
                </c:pt>
                <c:pt idx="2438">
                  <c:v>43420.141655092593</c:v>
                </c:pt>
                <c:pt idx="2439">
                  <c:v>43420.145115740743</c:v>
                </c:pt>
                <c:pt idx="2440">
                  <c:v>43420.148587962962</c:v>
                </c:pt>
                <c:pt idx="2441">
                  <c:v>43420.152048611111</c:v>
                </c:pt>
                <c:pt idx="2442">
                  <c:v>43420.155509259261</c:v>
                </c:pt>
                <c:pt idx="2443">
                  <c:v>43420.15898148148</c:v>
                </c:pt>
                <c:pt idx="2444">
                  <c:v>43420.162442129629</c:v>
                </c:pt>
                <c:pt idx="2445">
                  <c:v>43420.165902777779</c:v>
                </c:pt>
                <c:pt idx="2446">
                  <c:v>43420.169363425928</c:v>
                </c:pt>
                <c:pt idx="2447">
                  <c:v>43420.172835648147</c:v>
                </c:pt>
                <c:pt idx="2448">
                  <c:v>43420.176307870373</c:v>
                </c:pt>
                <c:pt idx="2449">
                  <c:v>43420.179768518516</c:v>
                </c:pt>
                <c:pt idx="2450">
                  <c:v>43420.183229166665</c:v>
                </c:pt>
                <c:pt idx="2451">
                  <c:v>43420.186701388891</c:v>
                </c:pt>
                <c:pt idx="2452">
                  <c:v>43420.190162037034</c:v>
                </c:pt>
                <c:pt idx="2453">
                  <c:v>43420.19363425926</c:v>
                </c:pt>
                <c:pt idx="2454">
                  <c:v>43420.197094907409</c:v>
                </c:pt>
                <c:pt idx="2455">
                  <c:v>43420.200567129628</c:v>
                </c:pt>
                <c:pt idx="2456">
                  <c:v>43420.204027777778</c:v>
                </c:pt>
                <c:pt idx="2457">
                  <c:v>43420.207499999997</c:v>
                </c:pt>
                <c:pt idx="2458">
                  <c:v>43420.210960648146</c:v>
                </c:pt>
                <c:pt idx="2459">
                  <c:v>43420.214432870373</c:v>
                </c:pt>
                <c:pt idx="2460">
                  <c:v>43420.217893518522</c:v>
                </c:pt>
                <c:pt idx="2461">
                  <c:v>43420.221354166664</c:v>
                </c:pt>
                <c:pt idx="2462">
                  <c:v>43420.224826388891</c:v>
                </c:pt>
                <c:pt idx="2463">
                  <c:v>43420.22828703704</c:v>
                </c:pt>
                <c:pt idx="2464">
                  <c:v>43420.231759259259</c:v>
                </c:pt>
                <c:pt idx="2465">
                  <c:v>43420.235219907408</c:v>
                </c:pt>
                <c:pt idx="2466">
                  <c:v>43420.238692129627</c:v>
                </c:pt>
                <c:pt idx="2467">
                  <c:v>43420.242152777777</c:v>
                </c:pt>
                <c:pt idx="2468">
                  <c:v>43420.245613425926</c:v>
                </c:pt>
                <c:pt idx="2469">
                  <c:v>43420.249085648145</c:v>
                </c:pt>
                <c:pt idx="2470">
                  <c:v>43420.252546296295</c:v>
                </c:pt>
                <c:pt idx="2471">
                  <c:v>43420.256018518521</c:v>
                </c:pt>
                <c:pt idx="2472">
                  <c:v>43420.259479166663</c:v>
                </c:pt>
                <c:pt idx="2473">
                  <c:v>43420.262939814813</c:v>
                </c:pt>
                <c:pt idx="2474">
                  <c:v>43420.266412037039</c:v>
                </c:pt>
                <c:pt idx="2475">
                  <c:v>43420.269872685189</c:v>
                </c:pt>
                <c:pt idx="2476">
                  <c:v>43420.273344907408</c:v>
                </c:pt>
                <c:pt idx="2477">
                  <c:v>43420.276805555557</c:v>
                </c:pt>
                <c:pt idx="2478">
                  <c:v>43420.280266203707</c:v>
                </c:pt>
                <c:pt idx="2479">
                  <c:v>43420.283738425926</c:v>
                </c:pt>
                <c:pt idx="2480">
                  <c:v>43420.287199074075</c:v>
                </c:pt>
                <c:pt idx="2481">
                  <c:v>43420.290659722225</c:v>
                </c:pt>
                <c:pt idx="2482">
                  <c:v>43420.294131944444</c:v>
                </c:pt>
                <c:pt idx="2483">
                  <c:v>43420.297592592593</c:v>
                </c:pt>
                <c:pt idx="2484">
                  <c:v>43420.301064814812</c:v>
                </c:pt>
                <c:pt idx="2485">
                  <c:v>43420.304525462961</c:v>
                </c:pt>
                <c:pt idx="2486">
                  <c:v>43420.307997685188</c:v>
                </c:pt>
                <c:pt idx="2487">
                  <c:v>43420.31145833333</c:v>
                </c:pt>
                <c:pt idx="2488">
                  <c:v>43420.314918981479</c:v>
                </c:pt>
                <c:pt idx="2489">
                  <c:v>43420.318391203706</c:v>
                </c:pt>
                <c:pt idx="2490">
                  <c:v>43420.321851851855</c:v>
                </c:pt>
                <c:pt idx="2491">
                  <c:v>43420.325324074074</c:v>
                </c:pt>
                <c:pt idx="2492">
                  <c:v>43420.328784722224</c:v>
                </c:pt>
                <c:pt idx="2493">
                  <c:v>43420.332256944443</c:v>
                </c:pt>
                <c:pt idx="2494">
                  <c:v>43420.335717592592</c:v>
                </c:pt>
                <c:pt idx="2495">
                  <c:v>43420.339178240742</c:v>
                </c:pt>
                <c:pt idx="2496">
                  <c:v>43420.342638888891</c:v>
                </c:pt>
                <c:pt idx="2497">
                  <c:v>43420.34611111111</c:v>
                </c:pt>
                <c:pt idx="2498">
                  <c:v>43420.34957175926</c:v>
                </c:pt>
                <c:pt idx="2499">
                  <c:v>43420.353032407409</c:v>
                </c:pt>
                <c:pt idx="2500">
                  <c:v>43420.356504629628</c:v>
                </c:pt>
                <c:pt idx="2501">
                  <c:v>43420.359965277778</c:v>
                </c:pt>
                <c:pt idx="2502">
                  <c:v>43420.363425925927</c:v>
                </c:pt>
                <c:pt idx="2503">
                  <c:v>43420.366898148146</c:v>
                </c:pt>
                <c:pt idx="2504">
                  <c:v>43420.370358796295</c:v>
                </c:pt>
                <c:pt idx="2505">
                  <c:v>43420.373831018522</c:v>
                </c:pt>
                <c:pt idx="2506">
                  <c:v>43420.377291666664</c:v>
                </c:pt>
                <c:pt idx="2507">
                  <c:v>43420.38076388889</c:v>
                </c:pt>
                <c:pt idx="2508">
                  <c:v>43420.38422453704</c:v>
                </c:pt>
                <c:pt idx="2509">
                  <c:v>43420.387696759259</c:v>
                </c:pt>
                <c:pt idx="2510">
                  <c:v>43420.391157407408</c:v>
                </c:pt>
                <c:pt idx="2511">
                  <c:v>43420.394618055558</c:v>
                </c:pt>
                <c:pt idx="2512">
                  <c:v>43420.398090277777</c:v>
                </c:pt>
                <c:pt idx="2513">
                  <c:v>43420.401550925926</c:v>
                </c:pt>
                <c:pt idx="2514">
                  <c:v>43420.405011574076</c:v>
                </c:pt>
                <c:pt idx="2515">
                  <c:v>43420.408483796295</c:v>
                </c:pt>
                <c:pt idx="2516">
                  <c:v>43420.411944444444</c:v>
                </c:pt>
                <c:pt idx="2517">
                  <c:v>43420.415416666663</c:v>
                </c:pt>
                <c:pt idx="2518">
                  <c:v>43420.418877314813</c:v>
                </c:pt>
                <c:pt idx="2519">
                  <c:v>43420.422337962962</c:v>
                </c:pt>
                <c:pt idx="2520">
                  <c:v>43420.425810185188</c:v>
                </c:pt>
                <c:pt idx="2521">
                  <c:v>43420.429270833331</c:v>
                </c:pt>
                <c:pt idx="2522">
                  <c:v>43420.432743055557</c:v>
                </c:pt>
                <c:pt idx="2523">
                  <c:v>43420.436203703706</c:v>
                </c:pt>
                <c:pt idx="2524">
                  <c:v>43420.439664351848</c:v>
                </c:pt>
                <c:pt idx="2525">
                  <c:v>43420.443136574075</c:v>
                </c:pt>
                <c:pt idx="2526">
                  <c:v>43420.446597222224</c:v>
                </c:pt>
                <c:pt idx="2527">
                  <c:v>43420.450069444443</c:v>
                </c:pt>
                <c:pt idx="2528">
                  <c:v>43420.453530092593</c:v>
                </c:pt>
                <c:pt idx="2529">
                  <c:v>43420.456990740742</c:v>
                </c:pt>
                <c:pt idx="2530">
                  <c:v>43420.460462962961</c:v>
                </c:pt>
                <c:pt idx="2531">
                  <c:v>43420.463923611111</c:v>
                </c:pt>
                <c:pt idx="2532">
                  <c:v>43420.467395833337</c:v>
                </c:pt>
                <c:pt idx="2533">
                  <c:v>43420.470856481479</c:v>
                </c:pt>
                <c:pt idx="2534">
                  <c:v>43420.474328703705</c:v>
                </c:pt>
                <c:pt idx="2535">
                  <c:v>43420.477789351855</c:v>
                </c:pt>
                <c:pt idx="2536">
                  <c:v>43420.481249999997</c:v>
                </c:pt>
                <c:pt idx="2537">
                  <c:v>43420.484722222223</c:v>
                </c:pt>
                <c:pt idx="2538">
                  <c:v>43420.488182870373</c:v>
                </c:pt>
                <c:pt idx="2539">
                  <c:v>43420.491655092592</c:v>
                </c:pt>
                <c:pt idx="2540">
                  <c:v>43420.495115740741</c:v>
                </c:pt>
                <c:pt idx="2541">
                  <c:v>43420.498576388891</c:v>
                </c:pt>
                <c:pt idx="2542">
                  <c:v>43420.50204861111</c:v>
                </c:pt>
                <c:pt idx="2543">
                  <c:v>43420.505509259259</c:v>
                </c:pt>
                <c:pt idx="2544">
                  <c:v>43420.508981481478</c:v>
                </c:pt>
                <c:pt idx="2545">
                  <c:v>43420.512442129628</c:v>
                </c:pt>
                <c:pt idx="2546">
                  <c:v>43420.515914351854</c:v>
                </c:pt>
                <c:pt idx="2547">
                  <c:v>43420.519375000003</c:v>
                </c:pt>
                <c:pt idx="2548">
                  <c:v>43420.522847222222</c:v>
                </c:pt>
                <c:pt idx="2549">
                  <c:v>43420.526307870372</c:v>
                </c:pt>
                <c:pt idx="2550">
                  <c:v>43420.529768518521</c:v>
                </c:pt>
                <c:pt idx="2551">
                  <c:v>43420.53324074074</c:v>
                </c:pt>
                <c:pt idx="2552">
                  <c:v>43420.53670138889</c:v>
                </c:pt>
                <c:pt idx="2553">
                  <c:v>43420.540162037039</c:v>
                </c:pt>
                <c:pt idx="2554">
                  <c:v>43420.543634259258</c:v>
                </c:pt>
                <c:pt idx="2555">
                  <c:v>43420.547094907408</c:v>
                </c:pt>
                <c:pt idx="2556">
                  <c:v>43420.550567129627</c:v>
                </c:pt>
                <c:pt idx="2557">
                  <c:v>43420.554027777776</c:v>
                </c:pt>
                <c:pt idx="2558">
                  <c:v>43420.557500000003</c:v>
                </c:pt>
                <c:pt idx="2559">
                  <c:v>43420.560960648145</c:v>
                </c:pt>
                <c:pt idx="2560">
                  <c:v>43420.564421296294</c:v>
                </c:pt>
                <c:pt idx="2561">
                  <c:v>43420.567893518521</c:v>
                </c:pt>
                <c:pt idx="2562">
                  <c:v>43420.57135416667</c:v>
                </c:pt>
                <c:pt idx="2563">
                  <c:v>43420.574814814812</c:v>
                </c:pt>
                <c:pt idx="2564">
                  <c:v>43420.578287037039</c:v>
                </c:pt>
                <c:pt idx="2565">
                  <c:v>43420.581747685188</c:v>
                </c:pt>
                <c:pt idx="2566">
                  <c:v>43420.58520833333</c:v>
                </c:pt>
                <c:pt idx="2567">
                  <c:v>43420.588680555556</c:v>
                </c:pt>
                <c:pt idx="2568">
                  <c:v>43420.592141203706</c:v>
                </c:pt>
                <c:pt idx="2569">
                  <c:v>43420.595613425925</c:v>
                </c:pt>
                <c:pt idx="2570">
                  <c:v>43420.599074074074</c:v>
                </c:pt>
                <c:pt idx="2571">
                  <c:v>43420.602546296293</c:v>
                </c:pt>
                <c:pt idx="2572">
                  <c:v>43420.606006944443</c:v>
                </c:pt>
                <c:pt idx="2573">
                  <c:v>43420.609479166669</c:v>
                </c:pt>
                <c:pt idx="2574">
                  <c:v>43420.612939814811</c:v>
                </c:pt>
                <c:pt idx="2575">
                  <c:v>43420.616400462961</c:v>
                </c:pt>
                <c:pt idx="2576">
                  <c:v>43420.619872685187</c:v>
                </c:pt>
                <c:pt idx="2577">
                  <c:v>43420.623344907406</c:v>
                </c:pt>
                <c:pt idx="2578">
                  <c:v>43420.626805555556</c:v>
                </c:pt>
                <c:pt idx="2579">
                  <c:v>43420.630266203705</c:v>
                </c:pt>
                <c:pt idx="2580">
                  <c:v>43420.633726851855</c:v>
                </c:pt>
                <c:pt idx="2581">
                  <c:v>43420.637199074074</c:v>
                </c:pt>
                <c:pt idx="2582">
                  <c:v>43420.640659722223</c:v>
                </c:pt>
                <c:pt idx="2583">
                  <c:v>43420.644120370373</c:v>
                </c:pt>
                <c:pt idx="2584">
                  <c:v>43420.647592592592</c:v>
                </c:pt>
                <c:pt idx="2585">
                  <c:v>43420.651053240741</c:v>
                </c:pt>
                <c:pt idx="2586">
                  <c:v>43420.65452546296</c:v>
                </c:pt>
                <c:pt idx="2587">
                  <c:v>43420.657986111109</c:v>
                </c:pt>
                <c:pt idx="2588">
                  <c:v>43420.661458333336</c:v>
                </c:pt>
                <c:pt idx="2589">
                  <c:v>43420.664918981478</c:v>
                </c:pt>
                <c:pt idx="2590">
                  <c:v>43420.668379629627</c:v>
                </c:pt>
                <c:pt idx="2591">
                  <c:v>43420.671851851854</c:v>
                </c:pt>
                <c:pt idx="2592">
                  <c:v>43420.675312500003</c:v>
                </c:pt>
                <c:pt idx="2593">
                  <c:v>43420.678773148145</c:v>
                </c:pt>
                <c:pt idx="2594">
                  <c:v>43420.682245370372</c:v>
                </c:pt>
                <c:pt idx="2595">
                  <c:v>43420.685706018521</c:v>
                </c:pt>
                <c:pt idx="2596">
                  <c:v>43420.68917824074</c:v>
                </c:pt>
                <c:pt idx="2597">
                  <c:v>43420.69263888889</c:v>
                </c:pt>
                <c:pt idx="2598">
                  <c:v>43420.696099537039</c:v>
                </c:pt>
                <c:pt idx="2599">
                  <c:v>43420.699571759258</c:v>
                </c:pt>
                <c:pt idx="2600">
                  <c:v>43420.703032407408</c:v>
                </c:pt>
                <c:pt idx="2601">
                  <c:v>43420.706504629627</c:v>
                </c:pt>
                <c:pt idx="2602">
                  <c:v>43420.709965277776</c:v>
                </c:pt>
                <c:pt idx="2603">
                  <c:v>43420.713437500002</c:v>
                </c:pt>
                <c:pt idx="2604">
                  <c:v>43420.716898148145</c:v>
                </c:pt>
                <c:pt idx="2605">
                  <c:v>43420.720358796294</c:v>
                </c:pt>
                <c:pt idx="2606">
                  <c:v>43420.72383101852</c:v>
                </c:pt>
                <c:pt idx="2607">
                  <c:v>43420.72729166667</c:v>
                </c:pt>
                <c:pt idx="2608">
                  <c:v>43420.730763888889</c:v>
                </c:pt>
                <c:pt idx="2609">
                  <c:v>43420.734224537038</c:v>
                </c:pt>
                <c:pt idx="2610">
                  <c:v>43420.737685185188</c:v>
                </c:pt>
                <c:pt idx="2611">
                  <c:v>43420.74114583333</c:v>
                </c:pt>
                <c:pt idx="2612">
                  <c:v>43420.744618055556</c:v>
                </c:pt>
                <c:pt idx="2613">
                  <c:v>43420.748078703706</c:v>
                </c:pt>
                <c:pt idx="2614">
                  <c:v>43420.751539351855</c:v>
                </c:pt>
                <c:pt idx="2615">
                  <c:v>43420.754999999997</c:v>
                </c:pt>
                <c:pt idx="2616">
                  <c:v>43420.758460648147</c:v>
                </c:pt>
                <c:pt idx="2617">
                  <c:v>43420.761932870373</c:v>
                </c:pt>
                <c:pt idx="2618">
                  <c:v>43420.765393518515</c:v>
                </c:pt>
                <c:pt idx="2619">
                  <c:v>43420.768865740742</c:v>
                </c:pt>
                <c:pt idx="2620">
                  <c:v>43420.772326388891</c:v>
                </c:pt>
                <c:pt idx="2621">
                  <c:v>43420.77579861111</c:v>
                </c:pt>
                <c:pt idx="2622">
                  <c:v>43420.77925925926</c:v>
                </c:pt>
                <c:pt idx="2623">
                  <c:v>43420.782731481479</c:v>
                </c:pt>
                <c:pt idx="2624">
                  <c:v>43420.786192129628</c:v>
                </c:pt>
                <c:pt idx="2625">
                  <c:v>43420.789664351854</c:v>
                </c:pt>
                <c:pt idx="2626">
                  <c:v>43420.793124999997</c:v>
                </c:pt>
                <c:pt idx="2627">
                  <c:v>43420.796585648146</c:v>
                </c:pt>
                <c:pt idx="2628">
                  <c:v>43420.800057870372</c:v>
                </c:pt>
                <c:pt idx="2629">
                  <c:v>43420.803518518522</c:v>
                </c:pt>
                <c:pt idx="2630">
                  <c:v>43420.806990740741</c:v>
                </c:pt>
                <c:pt idx="2631">
                  <c:v>43420.81045138889</c:v>
                </c:pt>
                <c:pt idx="2632">
                  <c:v>43420.81391203704</c:v>
                </c:pt>
                <c:pt idx="2633">
                  <c:v>43420.817384259259</c:v>
                </c:pt>
                <c:pt idx="2634">
                  <c:v>43420.820844907408</c:v>
                </c:pt>
                <c:pt idx="2635">
                  <c:v>43420.824305555558</c:v>
                </c:pt>
                <c:pt idx="2636">
                  <c:v>43420.827777777777</c:v>
                </c:pt>
                <c:pt idx="2637">
                  <c:v>43420.831238425926</c:v>
                </c:pt>
                <c:pt idx="2638">
                  <c:v>43420.834710648145</c:v>
                </c:pt>
                <c:pt idx="2639">
                  <c:v>43420.838171296295</c:v>
                </c:pt>
                <c:pt idx="2640">
                  <c:v>43420.841631944444</c:v>
                </c:pt>
                <c:pt idx="2641">
                  <c:v>43420.845104166663</c:v>
                </c:pt>
                <c:pt idx="2642">
                  <c:v>43420.848564814813</c:v>
                </c:pt>
                <c:pt idx="2643">
                  <c:v>43420.852037037039</c:v>
                </c:pt>
                <c:pt idx="2644">
                  <c:v>43420.855497685188</c:v>
                </c:pt>
                <c:pt idx="2645">
                  <c:v>43420.858958333331</c:v>
                </c:pt>
                <c:pt idx="2646">
                  <c:v>43420.862430555557</c:v>
                </c:pt>
                <c:pt idx="2647">
                  <c:v>43420.865891203706</c:v>
                </c:pt>
                <c:pt idx="2648">
                  <c:v>43420.869363425925</c:v>
                </c:pt>
                <c:pt idx="2649">
                  <c:v>43420.872824074075</c:v>
                </c:pt>
                <c:pt idx="2650">
                  <c:v>43420.876284722224</c:v>
                </c:pt>
                <c:pt idx="2651">
                  <c:v>43420.879745370374</c:v>
                </c:pt>
                <c:pt idx="2652">
                  <c:v>43420.883217592593</c:v>
                </c:pt>
                <c:pt idx="2653">
                  <c:v>43420.886678240742</c:v>
                </c:pt>
                <c:pt idx="2654">
                  <c:v>43420.890138888892</c:v>
                </c:pt>
                <c:pt idx="2655">
                  <c:v>43420.893611111111</c:v>
                </c:pt>
                <c:pt idx="2656">
                  <c:v>43420.89707175926</c:v>
                </c:pt>
                <c:pt idx="2657">
                  <c:v>43420.900543981479</c:v>
                </c:pt>
                <c:pt idx="2658">
                  <c:v>43420.904004629629</c:v>
                </c:pt>
                <c:pt idx="2659">
                  <c:v>43420.907465277778</c:v>
                </c:pt>
                <c:pt idx="2660">
                  <c:v>43420.910937499997</c:v>
                </c:pt>
                <c:pt idx="2661">
                  <c:v>43420.914398148147</c:v>
                </c:pt>
                <c:pt idx="2662">
                  <c:v>43420.917858796296</c:v>
                </c:pt>
                <c:pt idx="2663">
                  <c:v>43420.921319444446</c:v>
                </c:pt>
                <c:pt idx="2664">
                  <c:v>43420.924780092595</c:v>
                </c:pt>
                <c:pt idx="2665">
                  <c:v>43420.928252314814</c:v>
                </c:pt>
                <c:pt idx="2666">
                  <c:v>43420.931712962964</c:v>
                </c:pt>
                <c:pt idx="2667">
                  <c:v>43420.935185185182</c:v>
                </c:pt>
                <c:pt idx="2668">
                  <c:v>43420.938645833332</c:v>
                </c:pt>
                <c:pt idx="2669">
                  <c:v>43420.942106481481</c:v>
                </c:pt>
                <c:pt idx="2670">
                  <c:v>43420.945567129631</c:v>
                </c:pt>
                <c:pt idx="2671">
                  <c:v>43420.94903935185</c:v>
                </c:pt>
                <c:pt idx="2672">
                  <c:v>43420.952499999999</c:v>
                </c:pt>
                <c:pt idx="2673">
                  <c:v>43420.955972222226</c:v>
                </c:pt>
                <c:pt idx="2674">
                  <c:v>43420.959432870368</c:v>
                </c:pt>
                <c:pt idx="2675">
                  <c:v>43420.962905092594</c:v>
                </c:pt>
                <c:pt idx="2676">
                  <c:v>43420.966365740744</c:v>
                </c:pt>
                <c:pt idx="2677">
                  <c:v>43420.969826388886</c:v>
                </c:pt>
                <c:pt idx="2678">
                  <c:v>43420.973298611112</c:v>
                </c:pt>
                <c:pt idx="2679">
                  <c:v>43420.976759259262</c:v>
                </c:pt>
                <c:pt idx="2680">
                  <c:v>43420.980219907404</c:v>
                </c:pt>
                <c:pt idx="2681">
                  <c:v>43420.98369212963</c:v>
                </c:pt>
                <c:pt idx="2682">
                  <c:v>43420.98715277778</c:v>
                </c:pt>
                <c:pt idx="2683">
                  <c:v>43420.990624999999</c:v>
                </c:pt>
                <c:pt idx="2684">
                  <c:v>43420.994085648148</c:v>
                </c:pt>
                <c:pt idx="2685">
                  <c:v>43420.997557870367</c:v>
                </c:pt>
                <c:pt idx="2686">
                  <c:v>43421.001018518517</c:v>
                </c:pt>
                <c:pt idx="2687">
                  <c:v>43421.004479166666</c:v>
                </c:pt>
                <c:pt idx="2688">
                  <c:v>43421.007951388892</c:v>
                </c:pt>
                <c:pt idx="2689">
                  <c:v>43421.011412037034</c:v>
                </c:pt>
                <c:pt idx="2690">
                  <c:v>43421.014884259261</c:v>
                </c:pt>
                <c:pt idx="2691">
                  <c:v>43421.01834490741</c:v>
                </c:pt>
                <c:pt idx="2692">
                  <c:v>43421.021805555552</c:v>
                </c:pt>
                <c:pt idx="2693">
                  <c:v>43421.025277777779</c:v>
                </c:pt>
                <c:pt idx="2694">
                  <c:v>43421.028738425928</c:v>
                </c:pt>
                <c:pt idx="2695">
                  <c:v>43421.032210648147</c:v>
                </c:pt>
                <c:pt idx="2696">
                  <c:v>43421.035671296297</c:v>
                </c:pt>
                <c:pt idx="2697">
                  <c:v>43421.039131944446</c:v>
                </c:pt>
                <c:pt idx="2698">
                  <c:v>43421.042604166665</c:v>
                </c:pt>
                <c:pt idx="2699">
                  <c:v>43421.046064814815</c:v>
                </c:pt>
                <c:pt idx="2700">
                  <c:v>43421.049525462964</c:v>
                </c:pt>
                <c:pt idx="2701">
                  <c:v>43421.052997685183</c:v>
                </c:pt>
                <c:pt idx="2702">
                  <c:v>43421.056458333333</c:v>
                </c:pt>
                <c:pt idx="2703">
                  <c:v>43421.059918981482</c:v>
                </c:pt>
                <c:pt idx="2704">
                  <c:v>43421.063391203701</c:v>
                </c:pt>
                <c:pt idx="2705">
                  <c:v>43421.066851851851</c:v>
                </c:pt>
                <c:pt idx="2706">
                  <c:v>43421.070324074077</c:v>
                </c:pt>
                <c:pt idx="2707">
                  <c:v>43421.073784722219</c:v>
                </c:pt>
                <c:pt idx="2708">
                  <c:v>43421.077245370368</c:v>
                </c:pt>
                <c:pt idx="2709">
                  <c:v>43421.080706018518</c:v>
                </c:pt>
                <c:pt idx="2710">
                  <c:v>43421.084178240744</c:v>
                </c:pt>
                <c:pt idx="2711">
                  <c:v>43421.087638888886</c:v>
                </c:pt>
                <c:pt idx="2712">
                  <c:v>43421.091111111113</c:v>
                </c:pt>
                <c:pt idx="2713">
                  <c:v>43421.094571759262</c:v>
                </c:pt>
                <c:pt idx="2714">
                  <c:v>43421.098043981481</c:v>
                </c:pt>
                <c:pt idx="2715">
                  <c:v>43421.101504629631</c:v>
                </c:pt>
                <c:pt idx="2716">
                  <c:v>43421.10496527778</c:v>
                </c:pt>
                <c:pt idx="2717">
                  <c:v>43421.108437499999</c:v>
                </c:pt>
                <c:pt idx="2718">
                  <c:v>43421.111898148149</c:v>
                </c:pt>
                <c:pt idx="2719">
                  <c:v>43421.115370370368</c:v>
                </c:pt>
                <c:pt idx="2720">
                  <c:v>43421.118831018517</c:v>
                </c:pt>
                <c:pt idx="2721">
                  <c:v>43421.122291666667</c:v>
                </c:pt>
                <c:pt idx="2722">
                  <c:v>43421.125752314816</c:v>
                </c:pt>
                <c:pt idx="2723">
                  <c:v>43421.129224537035</c:v>
                </c:pt>
                <c:pt idx="2724">
                  <c:v>43421.132685185185</c:v>
                </c:pt>
                <c:pt idx="2725">
                  <c:v>43421.136157407411</c:v>
                </c:pt>
                <c:pt idx="2726">
                  <c:v>43421.139618055553</c:v>
                </c:pt>
                <c:pt idx="2727">
                  <c:v>43421.143078703702</c:v>
                </c:pt>
                <c:pt idx="2728">
                  <c:v>43421.146539351852</c:v>
                </c:pt>
                <c:pt idx="2729">
                  <c:v>43421.150011574071</c:v>
                </c:pt>
                <c:pt idx="2730">
                  <c:v>43421.15347222222</c:v>
                </c:pt>
                <c:pt idx="2731">
                  <c:v>43421.156944444447</c:v>
                </c:pt>
                <c:pt idx="2732">
                  <c:v>43421.160405092596</c:v>
                </c:pt>
                <c:pt idx="2733">
                  <c:v>43421.163865740738</c:v>
                </c:pt>
                <c:pt idx="2734">
                  <c:v>43421.167337962965</c:v>
                </c:pt>
                <c:pt idx="2735">
                  <c:v>43421.170798611114</c:v>
                </c:pt>
                <c:pt idx="2736">
                  <c:v>43421.174270833333</c:v>
                </c:pt>
                <c:pt idx="2737">
                  <c:v>43421.177731481483</c:v>
                </c:pt>
                <c:pt idx="2738">
                  <c:v>43421.181192129632</c:v>
                </c:pt>
                <c:pt idx="2739">
                  <c:v>43421.184664351851</c:v>
                </c:pt>
                <c:pt idx="2740">
                  <c:v>43421.188125000001</c:v>
                </c:pt>
                <c:pt idx="2741">
                  <c:v>43421.19158564815</c:v>
                </c:pt>
                <c:pt idx="2742">
                  <c:v>43421.195057870369</c:v>
                </c:pt>
                <c:pt idx="2743">
                  <c:v>43421.198518518519</c:v>
                </c:pt>
                <c:pt idx="2744">
                  <c:v>43421.201990740738</c:v>
                </c:pt>
                <c:pt idx="2745">
                  <c:v>43421.205451388887</c:v>
                </c:pt>
                <c:pt idx="2746">
                  <c:v>43421.208912037036</c:v>
                </c:pt>
                <c:pt idx="2747">
                  <c:v>43421.212384259263</c:v>
                </c:pt>
                <c:pt idx="2748">
                  <c:v>43421.215844907405</c:v>
                </c:pt>
                <c:pt idx="2749">
                  <c:v>43421.219305555554</c:v>
                </c:pt>
                <c:pt idx="2750">
                  <c:v>43421.222777777781</c:v>
                </c:pt>
                <c:pt idx="2751">
                  <c:v>43421.226238425923</c:v>
                </c:pt>
                <c:pt idx="2752">
                  <c:v>43421.229699074072</c:v>
                </c:pt>
                <c:pt idx="2753">
                  <c:v>43421.233171296299</c:v>
                </c:pt>
                <c:pt idx="2754">
                  <c:v>43421.236631944441</c:v>
                </c:pt>
                <c:pt idx="2755">
                  <c:v>43421.240104166667</c:v>
                </c:pt>
                <c:pt idx="2756">
                  <c:v>43421.243564814817</c:v>
                </c:pt>
                <c:pt idx="2757">
                  <c:v>43421.247025462966</c:v>
                </c:pt>
                <c:pt idx="2758">
                  <c:v>43421.250497685185</c:v>
                </c:pt>
                <c:pt idx="2759">
                  <c:v>43421.253958333335</c:v>
                </c:pt>
                <c:pt idx="2760">
                  <c:v>43421.257418981484</c:v>
                </c:pt>
                <c:pt idx="2761">
                  <c:v>43421.260891203703</c:v>
                </c:pt>
                <c:pt idx="2762">
                  <c:v>43421.264351851853</c:v>
                </c:pt>
                <c:pt idx="2763">
                  <c:v>43421.267824074072</c:v>
                </c:pt>
                <c:pt idx="2764">
                  <c:v>43421.271284722221</c:v>
                </c:pt>
                <c:pt idx="2765">
                  <c:v>43421.274745370371</c:v>
                </c:pt>
                <c:pt idx="2766">
                  <c:v>43421.278217592589</c:v>
                </c:pt>
                <c:pt idx="2767">
                  <c:v>43421.281678240739</c:v>
                </c:pt>
                <c:pt idx="2768">
                  <c:v>43421.285150462965</c:v>
                </c:pt>
                <c:pt idx="2769">
                  <c:v>43421.288611111115</c:v>
                </c:pt>
                <c:pt idx="2770">
                  <c:v>43421.292071759257</c:v>
                </c:pt>
                <c:pt idx="2771">
                  <c:v>43421.295543981483</c:v>
                </c:pt>
                <c:pt idx="2772">
                  <c:v>43421.299004629633</c:v>
                </c:pt>
                <c:pt idx="2773">
                  <c:v>43421.302465277775</c:v>
                </c:pt>
                <c:pt idx="2774">
                  <c:v>43421.305937500001</c:v>
                </c:pt>
                <c:pt idx="2775">
                  <c:v>43421.309398148151</c:v>
                </c:pt>
                <c:pt idx="2776">
                  <c:v>43421.312858796293</c:v>
                </c:pt>
                <c:pt idx="2777">
                  <c:v>43421.316331018519</c:v>
                </c:pt>
                <c:pt idx="2778">
                  <c:v>43421.319791666669</c:v>
                </c:pt>
                <c:pt idx="2779">
                  <c:v>43421.323263888888</c:v>
                </c:pt>
                <c:pt idx="2780">
                  <c:v>43421.326724537037</c:v>
                </c:pt>
                <c:pt idx="2781">
                  <c:v>43421.330185185187</c:v>
                </c:pt>
                <c:pt idx="2782">
                  <c:v>43421.333657407406</c:v>
                </c:pt>
                <c:pt idx="2783">
                  <c:v>43421.337118055555</c:v>
                </c:pt>
                <c:pt idx="2784">
                  <c:v>43421.340578703705</c:v>
                </c:pt>
                <c:pt idx="2785">
                  <c:v>43421.344050925924</c:v>
                </c:pt>
                <c:pt idx="2786">
                  <c:v>43421.347511574073</c:v>
                </c:pt>
                <c:pt idx="2787">
                  <c:v>43421.350983796299</c:v>
                </c:pt>
                <c:pt idx="2788">
                  <c:v>43421.354444444441</c:v>
                </c:pt>
                <c:pt idx="2789">
                  <c:v>43421.357905092591</c:v>
                </c:pt>
                <c:pt idx="2790">
                  <c:v>43421.361377314817</c:v>
                </c:pt>
                <c:pt idx="2791">
                  <c:v>43421.364837962959</c:v>
                </c:pt>
                <c:pt idx="2792">
                  <c:v>43421.368298611109</c:v>
                </c:pt>
                <c:pt idx="2793">
                  <c:v>43421.371770833335</c:v>
                </c:pt>
                <c:pt idx="2794">
                  <c:v>43421.375231481485</c:v>
                </c:pt>
                <c:pt idx="2795">
                  <c:v>43421.378703703704</c:v>
                </c:pt>
                <c:pt idx="2796">
                  <c:v>43421.382164351853</c:v>
                </c:pt>
                <c:pt idx="2797">
                  <c:v>43421.385625000003</c:v>
                </c:pt>
                <c:pt idx="2798">
                  <c:v>43421.389097222222</c:v>
                </c:pt>
                <c:pt idx="2799">
                  <c:v>43421.392557870371</c:v>
                </c:pt>
                <c:pt idx="2800">
                  <c:v>43421.396018518521</c:v>
                </c:pt>
                <c:pt idx="2801">
                  <c:v>43421.39949074074</c:v>
                </c:pt>
                <c:pt idx="2802">
                  <c:v>43421.402951388889</c:v>
                </c:pt>
                <c:pt idx="2803">
                  <c:v>43421.406423611108</c:v>
                </c:pt>
                <c:pt idx="2804">
                  <c:v>43421.409884259258</c:v>
                </c:pt>
                <c:pt idx="2805">
                  <c:v>43421.413344907407</c:v>
                </c:pt>
                <c:pt idx="2806">
                  <c:v>43421.416817129626</c:v>
                </c:pt>
                <c:pt idx="2807">
                  <c:v>43421.420277777775</c:v>
                </c:pt>
                <c:pt idx="2808">
                  <c:v>43421.423738425925</c:v>
                </c:pt>
                <c:pt idx="2809">
                  <c:v>43421.427210648151</c:v>
                </c:pt>
                <c:pt idx="2810">
                  <c:v>43421.430671296293</c:v>
                </c:pt>
                <c:pt idx="2811">
                  <c:v>43421.434131944443</c:v>
                </c:pt>
                <c:pt idx="2812">
                  <c:v>43421.437604166669</c:v>
                </c:pt>
                <c:pt idx="2813">
                  <c:v>43421.441064814811</c:v>
                </c:pt>
                <c:pt idx="2814">
                  <c:v>43421.444525462961</c:v>
                </c:pt>
                <c:pt idx="2815">
                  <c:v>43421.447997685187</c:v>
                </c:pt>
                <c:pt idx="2816">
                  <c:v>43421.451458333337</c:v>
                </c:pt>
                <c:pt idx="2817">
                  <c:v>43421.454930555556</c:v>
                </c:pt>
                <c:pt idx="2818">
                  <c:v>43421.458391203705</c:v>
                </c:pt>
                <c:pt idx="2819">
                  <c:v>43421.461851851855</c:v>
                </c:pt>
                <c:pt idx="2820">
                  <c:v>43421.465324074074</c:v>
                </c:pt>
                <c:pt idx="2821">
                  <c:v>43421.468784722223</c:v>
                </c:pt>
                <c:pt idx="2822">
                  <c:v>43421.472256944442</c:v>
                </c:pt>
                <c:pt idx="2823">
                  <c:v>43421.475717592592</c:v>
                </c:pt>
                <c:pt idx="2824">
                  <c:v>43421.479189814818</c:v>
                </c:pt>
                <c:pt idx="2825">
                  <c:v>43421.48265046296</c:v>
                </c:pt>
                <c:pt idx="2826">
                  <c:v>43421.486122685186</c:v>
                </c:pt>
                <c:pt idx="2827">
                  <c:v>43421.489583333336</c:v>
                </c:pt>
                <c:pt idx="2828">
                  <c:v>43421.493043981478</c:v>
                </c:pt>
                <c:pt idx="2829">
                  <c:v>43421.496516203704</c:v>
                </c:pt>
                <c:pt idx="2830">
                  <c:v>43421.499976851854</c:v>
                </c:pt>
                <c:pt idx="2831">
                  <c:v>43421.503449074073</c:v>
                </c:pt>
                <c:pt idx="2832">
                  <c:v>43421.506909722222</c:v>
                </c:pt>
                <c:pt idx="2833">
                  <c:v>43421.510370370372</c:v>
                </c:pt>
                <c:pt idx="2834">
                  <c:v>43421.513842592591</c:v>
                </c:pt>
                <c:pt idx="2835">
                  <c:v>43421.51730324074</c:v>
                </c:pt>
                <c:pt idx="2836">
                  <c:v>43421.52076388889</c:v>
                </c:pt>
                <c:pt idx="2837">
                  <c:v>43421.524236111109</c:v>
                </c:pt>
                <c:pt idx="2838">
                  <c:v>43421.527696759258</c:v>
                </c:pt>
                <c:pt idx="2839">
                  <c:v>43421.531168981484</c:v>
                </c:pt>
                <c:pt idx="2840">
                  <c:v>43421.534629629627</c:v>
                </c:pt>
                <c:pt idx="2841">
                  <c:v>43421.538101851853</c:v>
                </c:pt>
                <c:pt idx="2842">
                  <c:v>43421.541562500002</c:v>
                </c:pt>
                <c:pt idx="2843">
                  <c:v>43421.545034722221</c:v>
                </c:pt>
                <c:pt idx="2844">
                  <c:v>43421.548495370371</c:v>
                </c:pt>
                <c:pt idx="2845">
                  <c:v>43421.55195601852</c:v>
                </c:pt>
                <c:pt idx="2846">
                  <c:v>43421.555428240739</c:v>
                </c:pt>
                <c:pt idx="2847">
                  <c:v>43421.558888888889</c:v>
                </c:pt>
                <c:pt idx="2848">
                  <c:v>43421.562349537038</c:v>
                </c:pt>
                <c:pt idx="2849">
                  <c:v>43421.565821759257</c:v>
                </c:pt>
                <c:pt idx="2850">
                  <c:v>43421.569282407407</c:v>
                </c:pt>
                <c:pt idx="2851">
                  <c:v>43421.572754629633</c:v>
                </c:pt>
                <c:pt idx="2852">
                  <c:v>43421.576215277775</c:v>
                </c:pt>
                <c:pt idx="2853">
                  <c:v>43421.579687500001</c:v>
                </c:pt>
                <c:pt idx="2854">
                  <c:v>43421.583148148151</c:v>
                </c:pt>
                <c:pt idx="2855">
                  <c:v>43421.586608796293</c:v>
                </c:pt>
                <c:pt idx="2856">
                  <c:v>43421.590069444443</c:v>
                </c:pt>
                <c:pt idx="2857">
                  <c:v>43421.593541666669</c:v>
                </c:pt>
                <c:pt idx="2858">
                  <c:v>43421.597002314818</c:v>
                </c:pt>
                <c:pt idx="2859">
                  <c:v>43421.600474537037</c:v>
                </c:pt>
                <c:pt idx="2860">
                  <c:v>43421.603935185187</c:v>
                </c:pt>
                <c:pt idx="2861">
                  <c:v>43421.607395833336</c:v>
                </c:pt>
                <c:pt idx="2862">
                  <c:v>43421.610868055555</c:v>
                </c:pt>
                <c:pt idx="2863">
                  <c:v>43421.614328703705</c:v>
                </c:pt>
                <c:pt idx="2864">
                  <c:v>43421.617800925924</c:v>
                </c:pt>
                <c:pt idx="2865">
                  <c:v>43421.621261574073</c:v>
                </c:pt>
                <c:pt idx="2866">
                  <c:v>43421.6247337963</c:v>
                </c:pt>
                <c:pt idx="2867">
                  <c:v>43421.628194444442</c:v>
                </c:pt>
                <c:pt idx="2868">
                  <c:v>43421.631655092591</c:v>
                </c:pt>
                <c:pt idx="2869">
                  <c:v>43421.635127314818</c:v>
                </c:pt>
                <c:pt idx="2870">
                  <c:v>43421.63858796296</c:v>
                </c:pt>
                <c:pt idx="2871">
                  <c:v>43421.642060185186</c:v>
                </c:pt>
                <c:pt idx="2872">
                  <c:v>43421.645520833335</c:v>
                </c:pt>
                <c:pt idx="2873">
                  <c:v>43421.648993055554</c:v>
                </c:pt>
                <c:pt idx="2874">
                  <c:v>43421.652453703704</c:v>
                </c:pt>
                <c:pt idx="2875">
                  <c:v>43421.655914351853</c:v>
                </c:pt>
                <c:pt idx="2876">
                  <c:v>43421.659386574072</c:v>
                </c:pt>
                <c:pt idx="2877">
                  <c:v>43421.662847222222</c:v>
                </c:pt>
                <c:pt idx="2878">
                  <c:v>43421.666319444441</c:v>
                </c:pt>
                <c:pt idx="2879">
                  <c:v>43421.66978009259</c:v>
                </c:pt>
                <c:pt idx="2880">
                  <c:v>43421.673252314817</c:v>
                </c:pt>
                <c:pt idx="2881">
                  <c:v>43421.676712962966</c:v>
                </c:pt>
                <c:pt idx="2882">
                  <c:v>43421.680173611108</c:v>
                </c:pt>
                <c:pt idx="2883">
                  <c:v>43421.683645833335</c:v>
                </c:pt>
                <c:pt idx="2884">
                  <c:v>43421.687106481484</c:v>
                </c:pt>
                <c:pt idx="2885">
                  <c:v>43421.690567129626</c:v>
                </c:pt>
                <c:pt idx="2886">
                  <c:v>43421.694039351853</c:v>
                </c:pt>
                <c:pt idx="2887">
                  <c:v>43421.697500000002</c:v>
                </c:pt>
                <c:pt idx="2888">
                  <c:v>43421.700972222221</c:v>
                </c:pt>
                <c:pt idx="2889">
                  <c:v>43421.704432870371</c:v>
                </c:pt>
                <c:pt idx="2890">
                  <c:v>43421.70789351852</c:v>
                </c:pt>
                <c:pt idx="2891">
                  <c:v>43421.711354166669</c:v>
                </c:pt>
                <c:pt idx="2892">
                  <c:v>43421.714826388888</c:v>
                </c:pt>
                <c:pt idx="2893">
                  <c:v>43421.718287037038</c:v>
                </c:pt>
                <c:pt idx="2894">
                  <c:v>43421.721759259257</c:v>
                </c:pt>
                <c:pt idx="2895">
                  <c:v>43421.725219907406</c:v>
                </c:pt>
                <c:pt idx="2896">
                  <c:v>43421.728692129633</c:v>
                </c:pt>
                <c:pt idx="2897">
                  <c:v>43421.732152777775</c:v>
                </c:pt>
                <c:pt idx="2898">
                  <c:v>43421.735613425924</c:v>
                </c:pt>
                <c:pt idx="2899">
                  <c:v>43421.739085648151</c:v>
                </c:pt>
                <c:pt idx="2900">
                  <c:v>43421.742546296293</c:v>
                </c:pt>
                <c:pt idx="2901">
                  <c:v>43421.746006944442</c:v>
                </c:pt>
                <c:pt idx="2902">
                  <c:v>43421.749479166669</c:v>
                </c:pt>
                <c:pt idx="2903">
                  <c:v>43421.752939814818</c:v>
                </c:pt>
                <c:pt idx="2904">
                  <c:v>43421.756412037037</c:v>
                </c:pt>
                <c:pt idx="2905">
                  <c:v>43421.759872685187</c:v>
                </c:pt>
                <c:pt idx="2906">
                  <c:v>43421.763333333336</c:v>
                </c:pt>
                <c:pt idx="2907">
                  <c:v>43421.766793981478</c:v>
                </c:pt>
                <c:pt idx="2908">
                  <c:v>43421.770266203705</c:v>
                </c:pt>
                <c:pt idx="2909">
                  <c:v>43421.773726851854</c:v>
                </c:pt>
                <c:pt idx="2910">
                  <c:v>43421.777187500003</c:v>
                </c:pt>
                <c:pt idx="2911">
                  <c:v>43421.780659722222</c:v>
                </c:pt>
                <c:pt idx="2912">
                  <c:v>43421.784120370372</c:v>
                </c:pt>
                <c:pt idx="2913">
                  <c:v>43421.787592592591</c:v>
                </c:pt>
                <c:pt idx="2914">
                  <c:v>43421.79105324074</c:v>
                </c:pt>
                <c:pt idx="2915">
                  <c:v>43421.79451388889</c:v>
                </c:pt>
                <c:pt idx="2916">
                  <c:v>43421.797986111109</c:v>
                </c:pt>
                <c:pt idx="2917">
                  <c:v>43421.801446759258</c:v>
                </c:pt>
                <c:pt idx="2918">
                  <c:v>43421.804907407408</c:v>
                </c:pt>
                <c:pt idx="2919">
                  <c:v>43421.808379629627</c:v>
                </c:pt>
                <c:pt idx="2920">
                  <c:v>43421.811840277776</c:v>
                </c:pt>
                <c:pt idx="2921">
                  <c:v>43421.815312500003</c:v>
                </c:pt>
                <c:pt idx="2922">
                  <c:v>43421.818773148145</c:v>
                </c:pt>
                <c:pt idx="2923">
                  <c:v>43421.822233796294</c:v>
                </c:pt>
                <c:pt idx="2924">
                  <c:v>43421.825706018521</c:v>
                </c:pt>
                <c:pt idx="2925">
                  <c:v>43421.82916666667</c:v>
                </c:pt>
                <c:pt idx="2926">
                  <c:v>43421.832638888889</c:v>
                </c:pt>
                <c:pt idx="2927">
                  <c:v>43421.836099537039</c:v>
                </c:pt>
                <c:pt idx="2928">
                  <c:v>43421.839571759258</c:v>
                </c:pt>
                <c:pt idx="2929">
                  <c:v>43421.843032407407</c:v>
                </c:pt>
                <c:pt idx="2930">
                  <c:v>43421.846493055556</c:v>
                </c:pt>
                <c:pt idx="2931">
                  <c:v>43421.849965277775</c:v>
                </c:pt>
                <c:pt idx="2932">
                  <c:v>43421.853425925925</c:v>
                </c:pt>
                <c:pt idx="2933">
                  <c:v>43421.856898148151</c:v>
                </c:pt>
                <c:pt idx="2934">
                  <c:v>43421.860358796293</c:v>
                </c:pt>
                <c:pt idx="2935">
                  <c:v>43421.86383101852</c:v>
                </c:pt>
                <c:pt idx="2936">
                  <c:v>43421.867291666669</c:v>
                </c:pt>
                <c:pt idx="2937">
                  <c:v>43421.870752314811</c:v>
                </c:pt>
                <c:pt idx="2938">
                  <c:v>43421.874212962961</c:v>
                </c:pt>
                <c:pt idx="2939">
                  <c:v>43421.877685185187</c:v>
                </c:pt>
                <c:pt idx="2940">
                  <c:v>43421.881145833337</c:v>
                </c:pt>
                <c:pt idx="2941">
                  <c:v>43421.884618055556</c:v>
                </c:pt>
                <c:pt idx="2942">
                  <c:v>43421.888078703705</c:v>
                </c:pt>
                <c:pt idx="2943">
                  <c:v>43421.891539351855</c:v>
                </c:pt>
                <c:pt idx="2944">
                  <c:v>43421.895011574074</c:v>
                </c:pt>
                <c:pt idx="2945">
                  <c:v>43421.898472222223</c:v>
                </c:pt>
                <c:pt idx="2946">
                  <c:v>43421.901944444442</c:v>
                </c:pt>
                <c:pt idx="2947">
                  <c:v>43421.905405092592</c:v>
                </c:pt>
                <c:pt idx="2948">
                  <c:v>43421.908865740741</c:v>
                </c:pt>
                <c:pt idx="2949">
                  <c:v>43421.91233796296</c:v>
                </c:pt>
                <c:pt idx="2950">
                  <c:v>43421.915798611109</c:v>
                </c:pt>
                <c:pt idx="2951">
                  <c:v>43421.919270833336</c:v>
                </c:pt>
                <c:pt idx="2952">
                  <c:v>43421.922731481478</c:v>
                </c:pt>
                <c:pt idx="2953">
                  <c:v>43421.926203703704</c:v>
                </c:pt>
                <c:pt idx="2954">
                  <c:v>43421.929664351854</c:v>
                </c:pt>
                <c:pt idx="2955">
                  <c:v>43421.933136574073</c:v>
                </c:pt>
                <c:pt idx="2956">
                  <c:v>43421.936597222222</c:v>
                </c:pt>
                <c:pt idx="2957">
                  <c:v>43421.940069444441</c:v>
                </c:pt>
                <c:pt idx="2958">
                  <c:v>43421.943530092591</c:v>
                </c:pt>
                <c:pt idx="2959">
                  <c:v>43421.94699074074</c:v>
                </c:pt>
                <c:pt idx="2960">
                  <c:v>43421.950462962966</c:v>
                </c:pt>
                <c:pt idx="2961">
                  <c:v>43421.953923611109</c:v>
                </c:pt>
                <c:pt idx="2962">
                  <c:v>43421.957395833335</c:v>
                </c:pt>
                <c:pt idx="2963">
                  <c:v>43421.960856481484</c:v>
                </c:pt>
                <c:pt idx="2964">
                  <c:v>43421.964317129627</c:v>
                </c:pt>
                <c:pt idx="2965">
                  <c:v>43421.967789351853</c:v>
                </c:pt>
                <c:pt idx="2966">
                  <c:v>43421.971261574072</c:v>
                </c:pt>
                <c:pt idx="2967">
                  <c:v>43421.974722222221</c:v>
                </c:pt>
                <c:pt idx="2968">
                  <c:v>43421.978182870371</c:v>
                </c:pt>
                <c:pt idx="2969">
                  <c:v>43421.98165509259</c:v>
                </c:pt>
                <c:pt idx="2970">
                  <c:v>43421.985115740739</c:v>
                </c:pt>
                <c:pt idx="2971">
                  <c:v>43421.988587962966</c:v>
                </c:pt>
                <c:pt idx="2972">
                  <c:v>43421.992048611108</c:v>
                </c:pt>
                <c:pt idx="2973">
                  <c:v>43421.995520833334</c:v>
                </c:pt>
                <c:pt idx="2974">
                  <c:v>43421.998981481483</c:v>
                </c:pt>
                <c:pt idx="2975">
                  <c:v>43422.002442129633</c:v>
                </c:pt>
                <c:pt idx="2976">
                  <c:v>43422.005914351852</c:v>
                </c:pt>
                <c:pt idx="2977">
                  <c:v>43422.009375000001</c:v>
                </c:pt>
                <c:pt idx="2978">
                  <c:v>43422.01284722222</c:v>
                </c:pt>
                <c:pt idx="2979">
                  <c:v>43422.01630787037</c:v>
                </c:pt>
                <c:pt idx="2980">
                  <c:v>43422.019780092596</c:v>
                </c:pt>
                <c:pt idx="2981">
                  <c:v>43422.023240740738</c:v>
                </c:pt>
                <c:pt idx="2982">
                  <c:v>43422.026701388888</c:v>
                </c:pt>
                <c:pt idx="2983">
                  <c:v>43422.030173611114</c:v>
                </c:pt>
                <c:pt idx="2984">
                  <c:v>43422.033634259256</c:v>
                </c:pt>
                <c:pt idx="2985">
                  <c:v>43422.037094907406</c:v>
                </c:pt>
                <c:pt idx="2986">
                  <c:v>43422.040567129632</c:v>
                </c:pt>
                <c:pt idx="2987">
                  <c:v>43422.044027777774</c:v>
                </c:pt>
                <c:pt idx="2988">
                  <c:v>43422.047500000001</c:v>
                </c:pt>
                <c:pt idx="2989">
                  <c:v>43422.05096064815</c:v>
                </c:pt>
                <c:pt idx="2990">
                  <c:v>43422.054432870369</c:v>
                </c:pt>
                <c:pt idx="2991">
                  <c:v>43422.057893518519</c:v>
                </c:pt>
                <c:pt idx="2992">
                  <c:v>43422.061365740738</c:v>
                </c:pt>
                <c:pt idx="2993">
                  <c:v>43422.064826388887</c:v>
                </c:pt>
                <c:pt idx="2994">
                  <c:v>43422.068287037036</c:v>
                </c:pt>
                <c:pt idx="2995">
                  <c:v>43422.071759259263</c:v>
                </c:pt>
                <c:pt idx="2996">
                  <c:v>43422.075219907405</c:v>
                </c:pt>
                <c:pt idx="2997">
                  <c:v>43422.078692129631</c:v>
                </c:pt>
                <c:pt idx="2998">
                  <c:v>43422.082152777781</c:v>
                </c:pt>
                <c:pt idx="2999">
                  <c:v>43422.085625</c:v>
                </c:pt>
                <c:pt idx="3000">
                  <c:v>43422.089085648149</c:v>
                </c:pt>
                <c:pt idx="3001">
                  <c:v>43422.092557870368</c:v>
                </c:pt>
                <c:pt idx="3002">
                  <c:v>43422.096018518518</c:v>
                </c:pt>
                <c:pt idx="3003">
                  <c:v>43422.099490740744</c:v>
                </c:pt>
                <c:pt idx="3004">
                  <c:v>43422.102951388886</c:v>
                </c:pt>
                <c:pt idx="3005">
                  <c:v>43422.106423611112</c:v>
                </c:pt>
                <c:pt idx="3006">
                  <c:v>43422.109884259262</c:v>
                </c:pt>
                <c:pt idx="3007">
                  <c:v>43422.113356481481</c:v>
                </c:pt>
                <c:pt idx="3008">
                  <c:v>43422.11681712963</c:v>
                </c:pt>
                <c:pt idx="3009">
                  <c:v>43422.12027777778</c:v>
                </c:pt>
                <c:pt idx="3010">
                  <c:v>43422.123738425929</c:v>
                </c:pt>
                <c:pt idx="3011">
                  <c:v>43422.127210648148</c:v>
                </c:pt>
                <c:pt idx="3012">
                  <c:v>43422.130671296298</c:v>
                </c:pt>
                <c:pt idx="3013">
                  <c:v>43422.134131944447</c:v>
                </c:pt>
                <c:pt idx="3014">
                  <c:v>43422.137604166666</c:v>
                </c:pt>
                <c:pt idx="3015">
                  <c:v>43422.141064814816</c:v>
                </c:pt>
                <c:pt idx="3016">
                  <c:v>43422.144525462965</c:v>
                </c:pt>
                <c:pt idx="3017">
                  <c:v>43422.147986111115</c:v>
                </c:pt>
                <c:pt idx="3018">
                  <c:v>43422.151446759257</c:v>
                </c:pt>
                <c:pt idx="3019">
                  <c:v>43422.154918981483</c:v>
                </c:pt>
                <c:pt idx="3020">
                  <c:v>43422.158379629633</c:v>
                </c:pt>
                <c:pt idx="3021">
                  <c:v>43422.161851851852</c:v>
                </c:pt>
                <c:pt idx="3022">
                  <c:v>43422.165312500001</c:v>
                </c:pt>
                <c:pt idx="3023">
                  <c:v>43422.16878472222</c:v>
                </c:pt>
                <c:pt idx="3024">
                  <c:v>43422.17224537037</c:v>
                </c:pt>
                <c:pt idx="3025">
                  <c:v>43422.175706018519</c:v>
                </c:pt>
                <c:pt idx="3026">
                  <c:v>43422.179166666669</c:v>
                </c:pt>
                <c:pt idx="3027">
                  <c:v>43422.182638888888</c:v>
                </c:pt>
                <c:pt idx="3028">
                  <c:v>43422.186099537037</c:v>
                </c:pt>
                <c:pt idx="3029">
                  <c:v>43422.189571759256</c:v>
                </c:pt>
                <c:pt idx="3030">
                  <c:v>43422.193032407406</c:v>
                </c:pt>
                <c:pt idx="3031">
                  <c:v>43422.196504629632</c:v>
                </c:pt>
                <c:pt idx="3032">
                  <c:v>43422.199965277781</c:v>
                </c:pt>
                <c:pt idx="3033">
                  <c:v>43422.2034375</c:v>
                </c:pt>
                <c:pt idx="3034">
                  <c:v>43422.20689814815</c:v>
                </c:pt>
                <c:pt idx="3035">
                  <c:v>43422.210358796299</c:v>
                </c:pt>
                <c:pt idx="3036">
                  <c:v>43422.213831018518</c:v>
                </c:pt>
                <c:pt idx="3037">
                  <c:v>43422.217291666668</c:v>
                </c:pt>
                <c:pt idx="3038">
                  <c:v>43422.220763888887</c:v>
                </c:pt>
                <c:pt idx="3039">
                  <c:v>43422.224224537036</c:v>
                </c:pt>
                <c:pt idx="3040">
                  <c:v>43422.227696759262</c:v>
                </c:pt>
                <c:pt idx="3041">
                  <c:v>43422.231157407405</c:v>
                </c:pt>
                <c:pt idx="3042">
                  <c:v>43422.234618055554</c:v>
                </c:pt>
                <c:pt idx="3043">
                  <c:v>43422.238078703704</c:v>
                </c:pt>
                <c:pt idx="3044">
                  <c:v>43422.241550925923</c:v>
                </c:pt>
                <c:pt idx="3045">
                  <c:v>43422.245011574072</c:v>
                </c:pt>
                <c:pt idx="3046">
                  <c:v>43422.248483796298</c:v>
                </c:pt>
                <c:pt idx="3047">
                  <c:v>43422.251944444448</c:v>
                </c:pt>
                <c:pt idx="3048">
                  <c:v>43422.255416666667</c:v>
                </c:pt>
                <c:pt idx="3049">
                  <c:v>43422.258877314816</c:v>
                </c:pt>
                <c:pt idx="3050">
                  <c:v>43422.262337962966</c:v>
                </c:pt>
                <c:pt idx="3051">
                  <c:v>43422.265798611108</c:v>
                </c:pt>
                <c:pt idx="3052">
                  <c:v>43422.269270833334</c:v>
                </c:pt>
                <c:pt idx="3053">
                  <c:v>43422.272731481484</c:v>
                </c:pt>
                <c:pt idx="3054">
                  <c:v>43422.276203703703</c:v>
                </c:pt>
                <c:pt idx="3055">
                  <c:v>43422.279664351852</c:v>
                </c:pt>
                <c:pt idx="3056">
                  <c:v>43422.283136574071</c:v>
                </c:pt>
                <c:pt idx="3057">
                  <c:v>43422.286597222221</c:v>
                </c:pt>
                <c:pt idx="3058">
                  <c:v>43422.29005787037</c:v>
                </c:pt>
                <c:pt idx="3059">
                  <c:v>43422.293530092589</c:v>
                </c:pt>
                <c:pt idx="3060">
                  <c:v>43422.296990740739</c:v>
                </c:pt>
                <c:pt idx="3061">
                  <c:v>43422.300462962965</c:v>
                </c:pt>
                <c:pt idx="3062">
                  <c:v>43422.303923611114</c:v>
                </c:pt>
                <c:pt idx="3063">
                  <c:v>43422.307384259257</c:v>
                </c:pt>
                <c:pt idx="3064">
                  <c:v>43422.310856481483</c:v>
                </c:pt>
                <c:pt idx="3065">
                  <c:v>43422.314317129632</c:v>
                </c:pt>
                <c:pt idx="3066">
                  <c:v>43422.317777777775</c:v>
                </c:pt>
                <c:pt idx="3067">
                  <c:v>43422.321250000001</c:v>
                </c:pt>
                <c:pt idx="3068">
                  <c:v>43422.32471064815</c:v>
                </c:pt>
                <c:pt idx="3069">
                  <c:v>43422.328182870369</c:v>
                </c:pt>
                <c:pt idx="3070">
                  <c:v>43422.331643518519</c:v>
                </c:pt>
                <c:pt idx="3071">
                  <c:v>43422.335115740738</c:v>
                </c:pt>
                <c:pt idx="3072">
                  <c:v>43422.338576388887</c:v>
                </c:pt>
                <c:pt idx="3073">
                  <c:v>43422.342037037037</c:v>
                </c:pt>
                <c:pt idx="3074">
                  <c:v>43422.345497685186</c:v>
                </c:pt>
                <c:pt idx="3075">
                  <c:v>43422.348969907405</c:v>
                </c:pt>
                <c:pt idx="3076">
                  <c:v>43422.352430555555</c:v>
                </c:pt>
                <c:pt idx="3077">
                  <c:v>43422.355891203704</c:v>
                </c:pt>
                <c:pt idx="3078">
                  <c:v>43422.359363425923</c:v>
                </c:pt>
                <c:pt idx="3079">
                  <c:v>43422.362824074073</c:v>
                </c:pt>
                <c:pt idx="3080">
                  <c:v>43422.366296296299</c:v>
                </c:pt>
                <c:pt idx="3081">
                  <c:v>43422.369756944441</c:v>
                </c:pt>
                <c:pt idx="3082">
                  <c:v>43422.373229166667</c:v>
                </c:pt>
                <c:pt idx="3083">
                  <c:v>43422.376689814817</c:v>
                </c:pt>
                <c:pt idx="3084">
                  <c:v>43422.380162037036</c:v>
                </c:pt>
                <c:pt idx="3085">
                  <c:v>43422.383622685185</c:v>
                </c:pt>
                <c:pt idx="3086">
                  <c:v>43422.387083333335</c:v>
                </c:pt>
                <c:pt idx="3087">
                  <c:v>43422.390555555554</c:v>
                </c:pt>
                <c:pt idx="3088">
                  <c:v>43422.394016203703</c:v>
                </c:pt>
                <c:pt idx="3089">
                  <c:v>43422.397476851853</c:v>
                </c:pt>
                <c:pt idx="3090">
                  <c:v>43422.400949074072</c:v>
                </c:pt>
                <c:pt idx="3091">
                  <c:v>43422.404409722221</c:v>
                </c:pt>
                <c:pt idx="3092">
                  <c:v>43422.407881944448</c:v>
                </c:pt>
                <c:pt idx="3093">
                  <c:v>43422.41134259259</c:v>
                </c:pt>
                <c:pt idx="3094">
                  <c:v>43422.414814814816</c:v>
                </c:pt>
                <c:pt idx="3095">
                  <c:v>43422.418275462966</c:v>
                </c:pt>
                <c:pt idx="3096">
                  <c:v>43422.421736111108</c:v>
                </c:pt>
                <c:pt idx="3097">
                  <c:v>43422.425208333334</c:v>
                </c:pt>
                <c:pt idx="3098">
                  <c:v>43422.428668981483</c:v>
                </c:pt>
                <c:pt idx="3099">
                  <c:v>43422.432141203702</c:v>
                </c:pt>
                <c:pt idx="3100">
                  <c:v>43422.435601851852</c:v>
                </c:pt>
                <c:pt idx="3101">
                  <c:v>43422.439062500001</c:v>
                </c:pt>
                <c:pt idx="3102">
                  <c:v>43422.442523148151</c:v>
                </c:pt>
                <c:pt idx="3103">
                  <c:v>43422.44599537037</c:v>
                </c:pt>
                <c:pt idx="3104">
                  <c:v>43422.449456018519</c:v>
                </c:pt>
                <c:pt idx="3105">
                  <c:v>43422.452916666669</c:v>
                </c:pt>
                <c:pt idx="3106">
                  <c:v>43422.456388888888</c:v>
                </c:pt>
                <c:pt idx="3107">
                  <c:v>43422.459849537037</c:v>
                </c:pt>
                <c:pt idx="3108">
                  <c:v>43422.463321759256</c:v>
                </c:pt>
                <c:pt idx="3109">
                  <c:v>43422.466782407406</c:v>
                </c:pt>
                <c:pt idx="3110">
                  <c:v>43422.470243055555</c:v>
                </c:pt>
                <c:pt idx="3111">
                  <c:v>43422.473715277774</c:v>
                </c:pt>
                <c:pt idx="3112">
                  <c:v>43422.477175925924</c:v>
                </c:pt>
                <c:pt idx="3113">
                  <c:v>43422.48064814815</c:v>
                </c:pt>
                <c:pt idx="3114">
                  <c:v>43422.4841087963</c:v>
                </c:pt>
                <c:pt idx="3115">
                  <c:v>43422.487581018519</c:v>
                </c:pt>
                <c:pt idx="3116">
                  <c:v>43422.491041666668</c:v>
                </c:pt>
                <c:pt idx="3117">
                  <c:v>43422.494502314818</c:v>
                </c:pt>
                <c:pt idx="3118">
                  <c:v>43422.497974537036</c:v>
                </c:pt>
                <c:pt idx="3119">
                  <c:v>43422.501435185186</c:v>
                </c:pt>
                <c:pt idx="3120">
                  <c:v>43422.504895833335</c:v>
                </c:pt>
                <c:pt idx="3121">
                  <c:v>43422.508368055554</c:v>
                </c:pt>
                <c:pt idx="3122">
                  <c:v>43422.511828703704</c:v>
                </c:pt>
                <c:pt idx="3123">
                  <c:v>43422.515300925923</c:v>
                </c:pt>
                <c:pt idx="3124">
                  <c:v>43422.518761574072</c:v>
                </c:pt>
                <c:pt idx="3125">
                  <c:v>43422.522233796299</c:v>
                </c:pt>
                <c:pt idx="3126">
                  <c:v>43422.525694444441</c:v>
                </c:pt>
                <c:pt idx="3127">
                  <c:v>43422.52915509259</c:v>
                </c:pt>
                <c:pt idx="3128">
                  <c:v>43422.532627314817</c:v>
                </c:pt>
                <c:pt idx="3129">
                  <c:v>43422.536087962966</c:v>
                </c:pt>
                <c:pt idx="3130">
                  <c:v>43422.539560185185</c:v>
                </c:pt>
                <c:pt idx="3131">
                  <c:v>43422.543020833335</c:v>
                </c:pt>
                <c:pt idx="3132">
                  <c:v>43422.546481481484</c:v>
                </c:pt>
                <c:pt idx="3133">
                  <c:v>43422.549953703703</c:v>
                </c:pt>
                <c:pt idx="3134">
                  <c:v>43422.553414351853</c:v>
                </c:pt>
                <c:pt idx="3135">
                  <c:v>43422.556886574072</c:v>
                </c:pt>
                <c:pt idx="3136">
                  <c:v>43422.560347222221</c:v>
                </c:pt>
                <c:pt idx="3137">
                  <c:v>43422.563807870371</c:v>
                </c:pt>
                <c:pt idx="3138">
                  <c:v>43422.567280092589</c:v>
                </c:pt>
                <c:pt idx="3139">
                  <c:v>43422.570740740739</c:v>
                </c:pt>
                <c:pt idx="3140">
                  <c:v>43422.574212962965</c:v>
                </c:pt>
                <c:pt idx="3141">
                  <c:v>43422.577673611115</c:v>
                </c:pt>
                <c:pt idx="3142">
                  <c:v>43422.581145833334</c:v>
                </c:pt>
                <c:pt idx="3143">
                  <c:v>43422.584606481483</c:v>
                </c:pt>
                <c:pt idx="3144">
                  <c:v>43422.588078703702</c:v>
                </c:pt>
                <c:pt idx="3145">
                  <c:v>43422.591539351852</c:v>
                </c:pt>
                <c:pt idx="3146">
                  <c:v>43422.595011574071</c:v>
                </c:pt>
                <c:pt idx="3147">
                  <c:v>43422.59847222222</c:v>
                </c:pt>
                <c:pt idx="3148">
                  <c:v>43422.60193287037</c:v>
                </c:pt>
                <c:pt idx="3149">
                  <c:v>43422.605405092596</c:v>
                </c:pt>
                <c:pt idx="3150">
                  <c:v>43422.608865740738</c:v>
                </c:pt>
                <c:pt idx="3151">
                  <c:v>43422.612337962964</c:v>
                </c:pt>
                <c:pt idx="3152">
                  <c:v>43422.615798611114</c:v>
                </c:pt>
                <c:pt idx="3153">
                  <c:v>43422.619259259256</c:v>
                </c:pt>
                <c:pt idx="3154">
                  <c:v>43422.622731481482</c:v>
                </c:pt>
                <c:pt idx="3155">
                  <c:v>43422.626192129632</c:v>
                </c:pt>
                <c:pt idx="3156">
                  <c:v>43422.629664351851</c:v>
                </c:pt>
                <c:pt idx="3157">
                  <c:v>43422.633125</c:v>
                </c:pt>
                <c:pt idx="3158">
                  <c:v>43422.63658564815</c:v>
                </c:pt>
                <c:pt idx="3159">
                  <c:v>43422.640057870369</c:v>
                </c:pt>
                <c:pt idx="3160">
                  <c:v>43422.643518518518</c:v>
                </c:pt>
                <c:pt idx="3161">
                  <c:v>43422.646990740737</c:v>
                </c:pt>
                <c:pt idx="3162">
                  <c:v>43422.650451388887</c:v>
                </c:pt>
                <c:pt idx="3163">
                  <c:v>43422.653912037036</c:v>
                </c:pt>
                <c:pt idx="3164">
                  <c:v>43422.657384259262</c:v>
                </c:pt>
                <c:pt idx="3165">
                  <c:v>43422.660844907405</c:v>
                </c:pt>
                <c:pt idx="3166">
                  <c:v>43422.664317129631</c:v>
                </c:pt>
                <c:pt idx="3167">
                  <c:v>43422.66777777778</c:v>
                </c:pt>
                <c:pt idx="3168">
                  <c:v>43422.671238425923</c:v>
                </c:pt>
                <c:pt idx="3169">
                  <c:v>43422.674699074072</c:v>
                </c:pt>
                <c:pt idx="3170">
                  <c:v>43422.678171296298</c:v>
                </c:pt>
                <c:pt idx="3171">
                  <c:v>43422.681631944448</c:v>
                </c:pt>
                <c:pt idx="3172">
                  <c:v>43422.685104166667</c:v>
                </c:pt>
                <c:pt idx="3173">
                  <c:v>43422.688564814816</c:v>
                </c:pt>
                <c:pt idx="3174">
                  <c:v>43422.692037037035</c:v>
                </c:pt>
                <c:pt idx="3175">
                  <c:v>43422.695497685185</c:v>
                </c:pt>
                <c:pt idx="3176">
                  <c:v>43422.698969907404</c:v>
                </c:pt>
                <c:pt idx="3177">
                  <c:v>43422.702430555553</c:v>
                </c:pt>
                <c:pt idx="3178">
                  <c:v>43422.705891203703</c:v>
                </c:pt>
                <c:pt idx="3179">
                  <c:v>43422.709363425929</c:v>
                </c:pt>
                <c:pt idx="3180">
                  <c:v>43422.712835648148</c:v>
                </c:pt>
                <c:pt idx="3181">
                  <c:v>43422.716296296298</c:v>
                </c:pt>
                <c:pt idx="3182">
                  <c:v>43422.719768518517</c:v>
                </c:pt>
                <c:pt idx="3183">
                  <c:v>43422.723229166666</c:v>
                </c:pt>
                <c:pt idx="3184">
                  <c:v>43422.726701388892</c:v>
                </c:pt>
                <c:pt idx="3185">
                  <c:v>43422.730162037034</c:v>
                </c:pt>
                <c:pt idx="3186">
                  <c:v>43422.733622685184</c:v>
                </c:pt>
                <c:pt idx="3187">
                  <c:v>43422.73709490741</c:v>
                </c:pt>
                <c:pt idx="3188">
                  <c:v>43422.740555555552</c:v>
                </c:pt>
                <c:pt idx="3189">
                  <c:v>43422.744016203702</c:v>
                </c:pt>
                <c:pt idx="3190">
                  <c:v>43422.747488425928</c:v>
                </c:pt>
                <c:pt idx="3191">
                  <c:v>43422.750949074078</c:v>
                </c:pt>
                <c:pt idx="3192">
                  <c:v>43422.75440972222</c:v>
                </c:pt>
                <c:pt idx="3193">
                  <c:v>43422.757881944446</c:v>
                </c:pt>
                <c:pt idx="3194">
                  <c:v>43422.761342592596</c:v>
                </c:pt>
                <c:pt idx="3195">
                  <c:v>43422.764814814815</c:v>
                </c:pt>
                <c:pt idx="3196">
                  <c:v>43422.768275462964</c:v>
                </c:pt>
                <c:pt idx="3197">
                  <c:v>43422.771747685183</c:v>
                </c:pt>
                <c:pt idx="3198">
                  <c:v>43422.775208333333</c:v>
                </c:pt>
                <c:pt idx="3199">
                  <c:v>43422.778668981482</c:v>
                </c:pt>
                <c:pt idx="3200">
                  <c:v>43422.782141203701</c:v>
                </c:pt>
                <c:pt idx="3201">
                  <c:v>43422.785601851851</c:v>
                </c:pt>
                <c:pt idx="3202">
                  <c:v>43422.7890625</c:v>
                </c:pt>
                <c:pt idx="3203">
                  <c:v>43422.792534722219</c:v>
                </c:pt>
                <c:pt idx="3204">
                  <c:v>43422.795995370368</c:v>
                </c:pt>
                <c:pt idx="3205">
                  <c:v>43422.799467592595</c:v>
                </c:pt>
                <c:pt idx="3206">
                  <c:v>43422.802928240744</c:v>
                </c:pt>
                <c:pt idx="3207">
                  <c:v>43422.806400462963</c:v>
                </c:pt>
                <c:pt idx="3208">
                  <c:v>43422.809861111113</c:v>
                </c:pt>
                <c:pt idx="3209">
                  <c:v>43422.813321759262</c:v>
                </c:pt>
                <c:pt idx="3210">
                  <c:v>43422.816782407404</c:v>
                </c:pt>
                <c:pt idx="3211">
                  <c:v>43422.820254629631</c:v>
                </c:pt>
                <c:pt idx="3212">
                  <c:v>43422.82371527778</c:v>
                </c:pt>
                <c:pt idx="3213">
                  <c:v>43422.827187499999</c:v>
                </c:pt>
                <c:pt idx="3214">
                  <c:v>43422.830648148149</c:v>
                </c:pt>
                <c:pt idx="3215">
                  <c:v>43422.834120370368</c:v>
                </c:pt>
                <c:pt idx="3216">
                  <c:v>43422.837581018517</c:v>
                </c:pt>
                <c:pt idx="3217">
                  <c:v>43422.841053240743</c:v>
                </c:pt>
                <c:pt idx="3218">
                  <c:v>43422.844513888886</c:v>
                </c:pt>
                <c:pt idx="3219">
                  <c:v>43422.847974537035</c:v>
                </c:pt>
                <c:pt idx="3220">
                  <c:v>43422.851446759261</c:v>
                </c:pt>
                <c:pt idx="3221">
                  <c:v>43422.854907407411</c:v>
                </c:pt>
                <c:pt idx="3222">
                  <c:v>43422.858368055553</c:v>
                </c:pt>
                <c:pt idx="3223">
                  <c:v>43422.861840277779</c:v>
                </c:pt>
                <c:pt idx="3224">
                  <c:v>43422.865300925929</c:v>
                </c:pt>
                <c:pt idx="3225">
                  <c:v>43422.868773148148</c:v>
                </c:pt>
                <c:pt idx="3226">
                  <c:v>43422.872233796297</c:v>
                </c:pt>
                <c:pt idx="3227">
                  <c:v>43422.875694444447</c:v>
                </c:pt>
                <c:pt idx="3228">
                  <c:v>43422.879166666666</c:v>
                </c:pt>
                <c:pt idx="3229">
                  <c:v>43422.882627314815</c:v>
                </c:pt>
                <c:pt idx="3230">
                  <c:v>43422.886087962965</c:v>
                </c:pt>
                <c:pt idx="3231">
                  <c:v>43422.889560185184</c:v>
                </c:pt>
                <c:pt idx="3232">
                  <c:v>43422.893020833333</c:v>
                </c:pt>
                <c:pt idx="3233">
                  <c:v>43422.896493055552</c:v>
                </c:pt>
                <c:pt idx="3234">
                  <c:v>43422.899953703702</c:v>
                </c:pt>
                <c:pt idx="3235">
                  <c:v>43422.903425925928</c:v>
                </c:pt>
                <c:pt idx="3236">
                  <c:v>43422.906886574077</c:v>
                </c:pt>
                <c:pt idx="3237">
                  <c:v>43422.91034722222</c:v>
                </c:pt>
                <c:pt idx="3238">
                  <c:v>43422.913807870369</c:v>
                </c:pt>
                <c:pt idx="3239">
                  <c:v>43422.917280092595</c:v>
                </c:pt>
                <c:pt idx="3240">
                  <c:v>43422.920740740738</c:v>
                </c:pt>
                <c:pt idx="3241">
                  <c:v>43422.924212962964</c:v>
                </c:pt>
                <c:pt idx="3242">
                  <c:v>43422.927673611113</c:v>
                </c:pt>
                <c:pt idx="3243">
                  <c:v>43422.931134259263</c:v>
                </c:pt>
                <c:pt idx="3244">
                  <c:v>43422.934606481482</c:v>
                </c:pt>
                <c:pt idx="3245">
                  <c:v>43422.938067129631</c:v>
                </c:pt>
                <c:pt idx="3246">
                  <c:v>43422.94153935185</c:v>
                </c:pt>
                <c:pt idx="3247">
                  <c:v>43422.945</c:v>
                </c:pt>
                <c:pt idx="3248">
                  <c:v>43422.948472222219</c:v>
                </c:pt>
                <c:pt idx="3249">
                  <c:v>43422.951932870368</c:v>
                </c:pt>
                <c:pt idx="3250">
                  <c:v>43422.955393518518</c:v>
                </c:pt>
                <c:pt idx="3251">
                  <c:v>43422.958865740744</c:v>
                </c:pt>
                <c:pt idx="3252">
                  <c:v>43422.962326388886</c:v>
                </c:pt>
                <c:pt idx="3253">
                  <c:v>43422.965787037036</c:v>
                </c:pt>
                <c:pt idx="3254">
                  <c:v>43422.969259259262</c:v>
                </c:pt>
                <c:pt idx="3255">
                  <c:v>43422.972719907404</c:v>
                </c:pt>
                <c:pt idx="3256">
                  <c:v>43422.97619212963</c:v>
                </c:pt>
                <c:pt idx="3257">
                  <c:v>43422.97965277778</c:v>
                </c:pt>
                <c:pt idx="3258">
                  <c:v>43422.983124999999</c:v>
                </c:pt>
                <c:pt idx="3259">
                  <c:v>43422.986585648148</c:v>
                </c:pt>
                <c:pt idx="3260">
                  <c:v>43422.990046296298</c:v>
                </c:pt>
                <c:pt idx="3261">
                  <c:v>43422.993506944447</c:v>
                </c:pt>
                <c:pt idx="3262">
                  <c:v>43422.996979166666</c:v>
                </c:pt>
                <c:pt idx="3263">
                  <c:v>43423.000439814816</c:v>
                </c:pt>
                <c:pt idx="3264">
                  <c:v>43423.003912037035</c:v>
                </c:pt>
                <c:pt idx="3265">
                  <c:v>43423.007372685184</c:v>
                </c:pt>
                <c:pt idx="3266">
                  <c:v>43423.010833333334</c:v>
                </c:pt>
                <c:pt idx="3267">
                  <c:v>43423.014293981483</c:v>
                </c:pt>
                <c:pt idx="3268">
                  <c:v>43423.017766203702</c:v>
                </c:pt>
                <c:pt idx="3269">
                  <c:v>43423.021226851852</c:v>
                </c:pt>
                <c:pt idx="3270">
                  <c:v>43423.024687500001</c:v>
                </c:pt>
                <c:pt idx="3271">
                  <c:v>43423.028148148151</c:v>
                </c:pt>
                <c:pt idx="3272">
                  <c:v>43423.03162037037</c:v>
                </c:pt>
                <c:pt idx="3273">
                  <c:v>43423.035081018519</c:v>
                </c:pt>
                <c:pt idx="3274">
                  <c:v>43423.038553240738</c:v>
                </c:pt>
                <c:pt idx="3275">
                  <c:v>43423.042013888888</c:v>
                </c:pt>
                <c:pt idx="3276">
                  <c:v>43423.045486111114</c:v>
                </c:pt>
                <c:pt idx="3277">
                  <c:v>43423.048946759256</c:v>
                </c:pt>
                <c:pt idx="3278">
                  <c:v>43423.052407407406</c:v>
                </c:pt>
                <c:pt idx="3279">
                  <c:v>43423.055868055555</c:v>
                </c:pt>
                <c:pt idx="3280">
                  <c:v>43423.059340277781</c:v>
                </c:pt>
                <c:pt idx="3281">
                  <c:v>43423.062800925924</c:v>
                </c:pt>
                <c:pt idx="3282">
                  <c:v>43423.06627314815</c:v>
                </c:pt>
                <c:pt idx="3283">
                  <c:v>43423.069733796299</c:v>
                </c:pt>
                <c:pt idx="3284">
                  <c:v>43423.073194444441</c:v>
                </c:pt>
                <c:pt idx="3285">
                  <c:v>43423.076666666668</c:v>
                </c:pt>
                <c:pt idx="3286">
                  <c:v>43423.080127314817</c:v>
                </c:pt>
                <c:pt idx="3287">
                  <c:v>43423.083587962959</c:v>
                </c:pt>
                <c:pt idx="3288">
                  <c:v>43423.087060185186</c:v>
                </c:pt>
                <c:pt idx="3289">
                  <c:v>43423.090520833335</c:v>
                </c:pt>
                <c:pt idx="3290">
                  <c:v>43423.093993055554</c:v>
                </c:pt>
                <c:pt idx="3291">
                  <c:v>43423.097453703704</c:v>
                </c:pt>
                <c:pt idx="3292">
                  <c:v>43423.100925925923</c:v>
                </c:pt>
                <c:pt idx="3293">
                  <c:v>43423.104386574072</c:v>
                </c:pt>
                <c:pt idx="3294">
                  <c:v>43423.107847222222</c:v>
                </c:pt>
                <c:pt idx="3295">
                  <c:v>43423.111307870371</c:v>
                </c:pt>
                <c:pt idx="3296">
                  <c:v>43423.11478009259</c:v>
                </c:pt>
                <c:pt idx="3297">
                  <c:v>43423.11824074074</c:v>
                </c:pt>
                <c:pt idx="3298">
                  <c:v>43423.121701388889</c:v>
                </c:pt>
                <c:pt idx="3299">
                  <c:v>43423.125173611108</c:v>
                </c:pt>
                <c:pt idx="3300">
                  <c:v>43423.128634259258</c:v>
                </c:pt>
                <c:pt idx="3301">
                  <c:v>43423.132106481484</c:v>
                </c:pt>
                <c:pt idx="3302">
                  <c:v>43423.135567129626</c:v>
                </c:pt>
                <c:pt idx="3303">
                  <c:v>43423.139039351852</c:v>
                </c:pt>
                <c:pt idx="3304">
                  <c:v>43423.142500000002</c:v>
                </c:pt>
                <c:pt idx="3305">
                  <c:v>43423.145960648151</c:v>
                </c:pt>
                <c:pt idx="3306">
                  <c:v>43423.14943287037</c:v>
                </c:pt>
                <c:pt idx="3307">
                  <c:v>43423.15289351852</c:v>
                </c:pt>
                <c:pt idx="3308">
                  <c:v>43423.156354166669</c:v>
                </c:pt>
                <c:pt idx="3309">
                  <c:v>43423.159814814811</c:v>
                </c:pt>
                <c:pt idx="3310">
                  <c:v>43423.163287037038</c:v>
                </c:pt>
                <c:pt idx="3311">
                  <c:v>43423.166747685187</c:v>
                </c:pt>
                <c:pt idx="3312">
                  <c:v>43423.170219907406</c:v>
                </c:pt>
                <c:pt idx="3313">
                  <c:v>43423.173680555556</c:v>
                </c:pt>
                <c:pt idx="3314">
                  <c:v>43423.177152777775</c:v>
                </c:pt>
                <c:pt idx="3315">
                  <c:v>43423.180613425924</c:v>
                </c:pt>
                <c:pt idx="3316">
                  <c:v>43423.18408564815</c:v>
                </c:pt>
                <c:pt idx="3317">
                  <c:v>43423.1875462963</c:v>
                </c:pt>
                <c:pt idx="3318">
                  <c:v>43423.191006944442</c:v>
                </c:pt>
                <c:pt idx="3319">
                  <c:v>43423.194479166668</c:v>
                </c:pt>
                <c:pt idx="3320">
                  <c:v>43423.197939814818</c:v>
                </c:pt>
                <c:pt idx="3321">
                  <c:v>43423.201412037037</c:v>
                </c:pt>
                <c:pt idx="3322">
                  <c:v>43423.204872685186</c:v>
                </c:pt>
                <c:pt idx="3323">
                  <c:v>43423.208333333336</c:v>
                </c:pt>
                <c:pt idx="3324">
                  <c:v>43423.211805555555</c:v>
                </c:pt>
                <c:pt idx="3325">
                  <c:v>43423.215266203704</c:v>
                </c:pt>
                <c:pt idx="3326">
                  <c:v>43423.218726851854</c:v>
                </c:pt>
                <c:pt idx="3327">
                  <c:v>43423.222199074073</c:v>
                </c:pt>
                <c:pt idx="3328">
                  <c:v>43423.225659722222</c:v>
                </c:pt>
                <c:pt idx="3329">
                  <c:v>43423.229120370372</c:v>
                </c:pt>
                <c:pt idx="3330">
                  <c:v>43423.232592592591</c:v>
                </c:pt>
                <c:pt idx="3331">
                  <c:v>43423.23605324074</c:v>
                </c:pt>
                <c:pt idx="3332">
                  <c:v>43423.23951388889</c:v>
                </c:pt>
                <c:pt idx="3333">
                  <c:v>43423.242986111109</c:v>
                </c:pt>
                <c:pt idx="3334">
                  <c:v>43423.246446759258</c:v>
                </c:pt>
                <c:pt idx="3335">
                  <c:v>43423.249918981484</c:v>
                </c:pt>
                <c:pt idx="3336">
                  <c:v>43423.253379629627</c:v>
                </c:pt>
                <c:pt idx="3337">
                  <c:v>43423.256840277776</c:v>
                </c:pt>
                <c:pt idx="3338">
                  <c:v>43423.260300925926</c:v>
                </c:pt>
                <c:pt idx="3339">
                  <c:v>43423.263773148145</c:v>
                </c:pt>
                <c:pt idx="3340">
                  <c:v>43423.267233796294</c:v>
                </c:pt>
                <c:pt idx="3341">
                  <c:v>43423.270694444444</c:v>
                </c:pt>
                <c:pt idx="3342">
                  <c:v>43423.27416666667</c:v>
                </c:pt>
                <c:pt idx="3343">
                  <c:v>43423.277627314812</c:v>
                </c:pt>
                <c:pt idx="3344">
                  <c:v>43423.281087962961</c:v>
                </c:pt>
                <c:pt idx="3345">
                  <c:v>43423.284560185188</c:v>
                </c:pt>
                <c:pt idx="3346">
                  <c:v>43423.28802083333</c:v>
                </c:pt>
                <c:pt idx="3347">
                  <c:v>43423.291481481479</c:v>
                </c:pt>
                <c:pt idx="3348">
                  <c:v>43423.294953703706</c:v>
                </c:pt>
                <c:pt idx="3349">
                  <c:v>43423.298414351855</c:v>
                </c:pt>
                <c:pt idx="3350">
                  <c:v>43423.301886574074</c:v>
                </c:pt>
                <c:pt idx="3351">
                  <c:v>43423.305347222224</c:v>
                </c:pt>
                <c:pt idx="3352">
                  <c:v>43423.308807870373</c:v>
                </c:pt>
                <c:pt idx="3353">
                  <c:v>43423.312280092592</c:v>
                </c:pt>
                <c:pt idx="3354">
                  <c:v>43423.315740740742</c:v>
                </c:pt>
                <c:pt idx="3355">
                  <c:v>43423.319212962961</c:v>
                </c:pt>
                <c:pt idx="3356">
                  <c:v>43423.32267361111</c:v>
                </c:pt>
                <c:pt idx="3357">
                  <c:v>43423.32613425926</c:v>
                </c:pt>
                <c:pt idx="3358">
                  <c:v>43423.329606481479</c:v>
                </c:pt>
                <c:pt idx="3359">
                  <c:v>43423.333067129628</c:v>
                </c:pt>
                <c:pt idx="3360">
                  <c:v>43423.336539351854</c:v>
                </c:pt>
                <c:pt idx="3361">
                  <c:v>43423.34</c:v>
                </c:pt>
                <c:pt idx="3362">
                  <c:v>43423.343460648146</c:v>
                </c:pt>
                <c:pt idx="3363">
                  <c:v>43423.346932870372</c:v>
                </c:pt>
                <c:pt idx="3364">
                  <c:v>43423.350393518522</c:v>
                </c:pt>
                <c:pt idx="3365">
                  <c:v>43423.353865740741</c:v>
                </c:pt>
                <c:pt idx="3366">
                  <c:v>43423.35732638889</c:v>
                </c:pt>
                <c:pt idx="3367">
                  <c:v>43423.36078703704</c:v>
                </c:pt>
                <c:pt idx="3368">
                  <c:v>43423.364247685182</c:v>
                </c:pt>
                <c:pt idx="3369">
                  <c:v>43423.367719907408</c:v>
                </c:pt>
                <c:pt idx="3370">
                  <c:v>43423.371180555558</c:v>
                </c:pt>
                <c:pt idx="3371">
                  <c:v>43423.374641203707</c:v>
                </c:pt>
                <c:pt idx="3372">
                  <c:v>43423.378113425926</c:v>
                </c:pt>
                <c:pt idx="3373">
                  <c:v>43423.381574074076</c:v>
                </c:pt>
                <c:pt idx="3374">
                  <c:v>43423.385046296295</c:v>
                </c:pt>
                <c:pt idx="3375">
                  <c:v>43423.388506944444</c:v>
                </c:pt>
                <c:pt idx="3376">
                  <c:v>43423.391979166663</c:v>
                </c:pt>
                <c:pt idx="3377">
                  <c:v>43423.395439814813</c:v>
                </c:pt>
                <c:pt idx="3378">
                  <c:v>43423.398900462962</c:v>
                </c:pt>
                <c:pt idx="3379">
                  <c:v>43423.402372685188</c:v>
                </c:pt>
                <c:pt idx="3380">
                  <c:v>43423.405833333331</c:v>
                </c:pt>
                <c:pt idx="3381">
                  <c:v>43423.409305555557</c:v>
                </c:pt>
                <c:pt idx="3382">
                  <c:v>43423.412766203706</c:v>
                </c:pt>
                <c:pt idx="3383">
                  <c:v>43423.416226851848</c:v>
                </c:pt>
                <c:pt idx="3384">
                  <c:v>43423.419699074075</c:v>
                </c:pt>
                <c:pt idx="3385">
                  <c:v>43423.423159722224</c:v>
                </c:pt>
                <c:pt idx="3386">
                  <c:v>43423.426631944443</c:v>
                </c:pt>
                <c:pt idx="3387">
                  <c:v>43423.430092592593</c:v>
                </c:pt>
                <c:pt idx="3388">
                  <c:v>43423.433564814812</c:v>
                </c:pt>
                <c:pt idx="3389">
                  <c:v>43423.437025462961</c:v>
                </c:pt>
                <c:pt idx="3390">
                  <c:v>43423.440486111111</c:v>
                </c:pt>
                <c:pt idx="3391">
                  <c:v>43423.443958333337</c:v>
                </c:pt>
                <c:pt idx="3392">
                  <c:v>43423.447418981479</c:v>
                </c:pt>
                <c:pt idx="3393">
                  <c:v>43423.450891203705</c:v>
                </c:pt>
                <c:pt idx="3394">
                  <c:v>43423.454351851855</c:v>
                </c:pt>
                <c:pt idx="3395">
                  <c:v>43423.457812499997</c:v>
                </c:pt>
                <c:pt idx="3396">
                  <c:v>43423.461284722223</c:v>
                </c:pt>
                <c:pt idx="3397">
                  <c:v>43423.464745370373</c:v>
                </c:pt>
                <c:pt idx="3398">
                  <c:v>43423.468217592592</c:v>
                </c:pt>
                <c:pt idx="3399">
                  <c:v>43423.471678240741</c:v>
                </c:pt>
                <c:pt idx="3400">
                  <c:v>43423.475138888891</c:v>
                </c:pt>
                <c:pt idx="3401">
                  <c:v>43423.47861111111</c:v>
                </c:pt>
                <c:pt idx="3402">
                  <c:v>43423.482071759259</c:v>
                </c:pt>
                <c:pt idx="3403">
                  <c:v>43423.485543981478</c:v>
                </c:pt>
                <c:pt idx="3404">
                  <c:v>43423.489004629628</c:v>
                </c:pt>
                <c:pt idx="3405">
                  <c:v>43423.492465277777</c:v>
                </c:pt>
                <c:pt idx="3406">
                  <c:v>43423.495925925927</c:v>
                </c:pt>
                <c:pt idx="3407">
                  <c:v>43423.499398148146</c:v>
                </c:pt>
                <c:pt idx="3408">
                  <c:v>43423.502858796295</c:v>
                </c:pt>
                <c:pt idx="3409">
                  <c:v>43423.506319444445</c:v>
                </c:pt>
                <c:pt idx="3410">
                  <c:v>43423.509791666664</c:v>
                </c:pt>
                <c:pt idx="3411">
                  <c:v>43423.513252314813</c:v>
                </c:pt>
                <c:pt idx="3412">
                  <c:v>43423.516724537039</c:v>
                </c:pt>
                <c:pt idx="3413">
                  <c:v>43423.520185185182</c:v>
                </c:pt>
                <c:pt idx="3414">
                  <c:v>43423.523645833331</c:v>
                </c:pt>
                <c:pt idx="3415">
                  <c:v>43423.527106481481</c:v>
                </c:pt>
                <c:pt idx="3416">
                  <c:v>43423.53056712963</c:v>
                </c:pt>
                <c:pt idx="3417">
                  <c:v>43423.534039351849</c:v>
                </c:pt>
                <c:pt idx="3418">
                  <c:v>43423.537499999999</c:v>
                </c:pt>
                <c:pt idx="3419">
                  <c:v>43423.540972222225</c:v>
                </c:pt>
                <c:pt idx="3420">
                  <c:v>43423.544432870367</c:v>
                </c:pt>
                <c:pt idx="3421">
                  <c:v>43423.547893518517</c:v>
                </c:pt>
                <c:pt idx="3422">
                  <c:v>43423.551354166666</c:v>
                </c:pt>
                <c:pt idx="3423">
                  <c:v>43423.554826388892</c:v>
                </c:pt>
                <c:pt idx="3424">
                  <c:v>43423.558287037034</c:v>
                </c:pt>
                <c:pt idx="3425">
                  <c:v>43423.561747685184</c:v>
                </c:pt>
                <c:pt idx="3426">
                  <c:v>43423.56521990741</c:v>
                </c:pt>
                <c:pt idx="3427">
                  <c:v>43423.568680555552</c:v>
                </c:pt>
                <c:pt idx="3428">
                  <c:v>43423.572141203702</c:v>
                </c:pt>
                <c:pt idx="3429">
                  <c:v>43423.575613425928</c:v>
                </c:pt>
                <c:pt idx="3430">
                  <c:v>43423.579074074078</c:v>
                </c:pt>
                <c:pt idx="3431">
                  <c:v>43423.582546296297</c:v>
                </c:pt>
                <c:pt idx="3432">
                  <c:v>43423.586006944446</c:v>
                </c:pt>
                <c:pt idx="3433">
                  <c:v>43423.589467592596</c:v>
                </c:pt>
                <c:pt idx="3434">
                  <c:v>43423.592939814815</c:v>
                </c:pt>
                <c:pt idx="3435">
                  <c:v>43423.596400462964</c:v>
                </c:pt>
                <c:pt idx="3436">
                  <c:v>43423.599861111114</c:v>
                </c:pt>
                <c:pt idx="3437">
                  <c:v>43423.603333333333</c:v>
                </c:pt>
                <c:pt idx="3438">
                  <c:v>43423.606793981482</c:v>
                </c:pt>
                <c:pt idx="3439">
                  <c:v>43423.610266203701</c:v>
                </c:pt>
                <c:pt idx="3440">
                  <c:v>43423.613726851851</c:v>
                </c:pt>
                <c:pt idx="3441">
                  <c:v>43423.6171875</c:v>
                </c:pt>
                <c:pt idx="3442">
                  <c:v>43423.620659722219</c:v>
                </c:pt>
                <c:pt idx="3443">
                  <c:v>43423.624120370368</c:v>
                </c:pt>
                <c:pt idx="3444">
                  <c:v>43423.627581018518</c:v>
                </c:pt>
                <c:pt idx="3445">
                  <c:v>43423.631053240744</c:v>
                </c:pt>
                <c:pt idx="3446">
                  <c:v>43423.634513888886</c:v>
                </c:pt>
                <c:pt idx="3447">
                  <c:v>43423.637986111113</c:v>
                </c:pt>
                <c:pt idx="3448">
                  <c:v>43423.641446759262</c:v>
                </c:pt>
                <c:pt idx="3449">
                  <c:v>43423.644907407404</c:v>
                </c:pt>
                <c:pt idx="3450">
                  <c:v>43423.648379629631</c:v>
                </c:pt>
                <c:pt idx="3451">
                  <c:v>43423.65184027778</c:v>
                </c:pt>
                <c:pt idx="3452">
                  <c:v>43423.655300925922</c:v>
                </c:pt>
                <c:pt idx="3453">
                  <c:v>43423.658773148149</c:v>
                </c:pt>
                <c:pt idx="3454">
                  <c:v>43423.662233796298</c:v>
                </c:pt>
                <c:pt idx="3455">
                  <c:v>43423.665706018517</c:v>
                </c:pt>
                <c:pt idx="3456">
                  <c:v>43423.669166666667</c:v>
                </c:pt>
                <c:pt idx="3457">
                  <c:v>43423.672638888886</c:v>
                </c:pt>
                <c:pt idx="3458">
                  <c:v>43423.676099537035</c:v>
                </c:pt>
                <c:pt idx="3459">
                  <c:v>43423.679560185185</c:v>
                </c:pt>
                <c:pt idx="3460">
                  <c:v>43423.683020833334</c:v>
                </c:pt>
                <c:pt idx="3461">
                  <c:v>43423.686481481483</c:v>
                </c:pt>
                <c:pt idx="3462">
                  <c:v>43423.689953703702</c:v>
                </c:pt>
                <c:pt idx="3463">
                  <c:v>43423.693414351852</c:v>
                </c:pt>
                <c:pt idx="3464">
                  <c:v>43423.696886574071</c:v>
                </c:pt>
                <c:pt idx="3465">
                  <c:v>43423.70034722222</c:v>
                </c:pt>
                <c:pt idx="3466">
                  <c:v>43423.703819444447</c:v>
                </c:pt>
                <c:pt idx="3467">
                  <c:v>43423.707280092596</c:v>
                </c:pt>
                <c:pt idx="3468">
                  <c:v>43423.710740740738</c:v>
                </c:pt>
                <c:pt idx="3469">
                  <c:v>43423.714201388888</c:v>
                </c:pt>
                <c:pt idx="3470">
                  <c:v>43423.717673611114</c:v>
                </c:pt>
                <c:pt idx="3471">
                  <c:v>43423.721134259256</c:v>
                </c:pt>
                <c:pt idx="3472">
                  <c:v>43423.724594907406</c:v>
                </c:pt>
                <c:pt idx="3473">
                  <c:v>43423.728067129632</c:v>
                </c:pt>
                <c:pt idx="3474">
                  <c:v>43423.731527777774</c:v>
                </c:pt>
                <c:pt idx="3475">
                  <c:v>43423.734988425924</c:v>
                </c:pt>
                <c:pt idx="3476">
                  <c:v>43423.738449074073</c:v>
                </c:pt>
                <c:pt idx="3477">
                  <c:v>43423.7419212963</c:v>
                </c:pt>
                <c:pt idx="3478">
                  <c:v>43423.745381944442</c:v>
                </c:pt>
                <c:pt idx="3479">
                  <c:v>43423.748842592591</c:v>
                </c:pt>
                <c:pt idx="3480">
                  <c:v>43423.752303240741</c:v>
                </c:pt>
                <c:pt idx="3481">
                  <c:v>43423.75576388889</c:v>
                </c:pt>
                <c:pt idx="3482">
                  <c:v>43423.759236111109</c:v>
                </c:pt>
                <c:pt idx="3483">
                  <c:v>43423.762696759259</c:v>
                </c:pt>
                <c:pt idx="3484">
                  <c:v>43423.766157407408</c:v>
                </c:pt>
                <c:pt idx="3485">
                  <c:v>43423.769618055558</c:v>
                </c:pt>
                <c:pt idx="3486">
                  <c:v>43423.773090277777</c:v>
                </c:pt>
                <c:pt idx="3487">
                  <c:v>43423.776550925926</c:v>
                </c:pt>
                <c:pt idx="3488">
                  <c:v>43423.780023148145</c:v>
                </c:pt>
                <c:pt idx="3489">
                  <c:v>43423.783483796295</c:v>
                </c:pt>
                <c:pt idx="3490">
                  <c:v>43423.786944444444</c:v>
                </c:pt>
                <c:pt idx="3491">
                  <c:v>43423.790416666663</c:v>
                </c:pt>
                <c:pt idx="3492">
                  <c:v>43423.793877314813</c:v>
                </c:pt>
                <c:pt idx="3493">
                  <c:v>43423.797337962962</c:v>
                </c:pt>
                <c:pt idx="3494">
                  <c:v>43423.800810185188</c:v>
                </c:pt>
                <c:pt idx="3495">
                  <c:v>43423.804270833331</c:v>
                </c:pt>
                <c:pt idx="3496">
                  <c:v>43423.80773148148</c:v>
                </c:pt>
                <c:pt idx="3497">
                  <c:v>43423.811203703706</c:v>
                </c:pt>
                <c:pt idx="3498">
                  <c:v>43423.814664351848</c:v>
                </c:pt>
                <c:pt idx="3499">
                  <c:v>43423.818136574075</c:v>
                </c:pt>
                <c:pt idx="3500">
                  <c:v>43423.821597222224</c:v>
                </c:pt>
                <c:pt idx="3501">
                  <c:v>43423.825057870374</c:v>
                </c:pt>
                <c:pt idx="3502">
                  <c:v>43423.828518518516</c:v>
                </c:pt>
                <c:pt idx="3503">
                  <c:v>43423.831990740742</c:v>
                </c:pt>
                <c:pt idx="3504">
                  <c:v>43423.835451388892</c:v>
                </c:pt>
                <c:pt idx="3505">
                  <c:v>43423.838912037034</c:v>
                </c:pt>
                <c:pt idx="3506">
                  <c:v>43423.84238425926</c:v>
                </c:pt>
                <c:pt idx="3507">
                  <c:v>43423.84584490741</c:v>
                </c:pt>
                <c:pt idx="3508">
                  <c:v>43423.849305555559</c:v>
                </c:pt>
                <c:pt idx="3509">
                  <c:v>43423.852766203701</c:v>
                </c:pt>
                <c:pt idx="3510">
                  <c:v>43423.856238425928</c:v>
                </c:pt>
                <c:pt idx="3511">
                  <c:v>43423.859699074077</c:v>
                </c:pt>
                <c:pt idx="3512">
                  <c:v>43423.863159722219</c:v>
                </c:pt>
                <c:pt idx="3513">
                  <c:v>43423.866631944446</c:v>
                </c:pt>
                <c:pt idx="3514">
                  <c:v>43423.870092592595</c:v>
                </c:pt>
                <c:pt idx="3515">
                  <c:v>43423.873553240737</c:v>
                </c:pt>
                <c:pt idx="3516">
                  <c:v>43423.877025462964</c:v>
                </c:pt>
                <c:pt idx="3517">
                  <c:v>43423.880486111113</c:v>
                </c:pt>
                <c:pt idx="3518">
                  <c:v>43423.883946759262</c:v>
                </c:pt>
                <c:pt idx="3519">
                  <c:v>43423.887407407405</c:v>
                </c:pt>
                <c:pt idx="3520">
                  <c:v>43423.890868055554</c:v>
                </c:pt>
                <c:pt idx="3521">
                  <c:v>43423.89434027778</c:v>
                </c:pt>
                <c:pt idx="3522">
                  <c:v>43423.897800925923</c:v>
                </c:pt>
                <c:pt idx="3523">
                  <c:v>43423.901261574072</c:v>
                </c:pt>
                <c:pt idx="3524">
                  <c:v>43423.904722222222</c:v>
                </c:pt>
                <c:pt idx="3525">
                  <c:v>43423.908182870371</c:v>
                </c:pt>
                <c:pt idx="3526">
                  <c:v>43423.91165509259</c:v>
                </c:pt>
                <c:pt idx="3527">
                  <c:v>43423.91511574074</c:v>
                </c:pt>
                <c:pt idx="3528">
                  <c:v>43423.918576388889</c:v>
                </c:pt>
                <c:pt idx="3529">
                  <c:v>43423.922048611108</c:v>
                </c:pt>
                <c:pt idx="3530">
                  <c:v>43423.925509259258</c:v>
                </c:pt>
                <c:pt idx="3531">
                  <c:v>43423.928969907407</c:v>
                </c:pt>
                <c:pt idx="3532">
                  <c:v>43423.932442129626</c:v>
                </c:pt>
                <c:pt idx="3533">
                  <c:v>43423.935902777775</c:v>
                </c:pt>
                <c:pt idx="3534">
                  <c:v>43423.939363425925</c:v>
                </c:pt>
                <c:pt idx="3535">
                  <c:v>43423.942835648151</c:v>
                </c:pt>
                <c:pt idx="3536">
                  <c:v>43423.946296296293</c:v>
                </c:pt>
                <c:pt idx="3537">
                  <c:v>43423.94976851852</c:v>
                </c:pt>
                <c:pt idx="3538">
                  <c:v>43423.953229166669</c:v>
                </c:pt>
                <c:pt idx="3539">
                  <c:v>43423.956689814811</c:v>
                </c:pt>
                <c:pt idx="3540">
                  <c:v>43423.960162037038</c:v>
                </c:pt>
                <c:pt idx="3541">
                  <c:v>43423.963622685187</c:v>
                </c:pt>
                <c:pt idx="3542">
                  <c:v>43423.967083333337</c:v>
                </c:pt>
                <c:pt idx="3543">
                  <c:v>43423.970555555556</c:v>
                </c:pt>
                <c:pt idx="3544">
                  <c:v>43423.974016203705</c:v>
                </c:pt>
                <c:pt idx="3545">
                  <c:v>43423.977476851855</c:v>
                </c:pt>
                <c:pt idx="3546">
                  <c:v>43423.980949074074</c:v>
                </c:pt>
                <c:pt idx="3547">
                  <c:v>43423.984409722223</c:v>
                </c:pt>
                <c:pt idx="3548">
                  <c:v>43423.987881944442</c:v>
                </c:pt>
                <c:pt idx="3549">
                  <c:v>43423.991342592592</c:v>
                </c:pt>
                <c:pt idx="3550">
                  <c:v>43423.994803240741</c:v>
                </c:pt>
                <c:pt idx="3551">
                  <c:v>43423.998263888891</c:v>
                </c:pt>
                <c:pt idx="3552">
                  <c:v>43424.001736111109</c:v>
                </c:pt>
                <c:pt idx="3553">
                  <c:v>43424.005196759259</c:v>
                </c:pt>
                <c:pt idx="3554">
                  <c:v>43424.008657407408</c:v>
                </c:pt>
                <c:pt idx="3555">
                  <c:v>43424.012129629627</c:v>
                </c:pt>
                <c:pt idx="3556">
                  <c:v>43424.015590277777</c:v>
                </c:pt>
                <c:pt idx="3557">
                  <c:v>43424.019050925926</c:v>
                </c:pt>
                <c:pt idx="3558">
                  <c:v>43424.022523148145</c:v>
                </c:pt>
                <c:pt idx="3559">
                  <c:v>43424.025983796295</c:v>
                </c:pt>
                <c:pt idx="3560">
                  <c:v>43424.029456018521</c:v>
                </c:pt>
                <c:pt idx="3561">
                  <c:v>43424.032916666663</c:v>
                </c:pt>
                <c:pt idx="3562">
                  <c:v>43424.036377314813</c:v>
                </c:pt>
                <c:pt idx="3563">
                  <c:v>43424.039849537039</c:v>
                </c:pt>
                <c:pt idx="3564">
                  <c:v>43424.043310185189</c:v>
                </c:pt>
                <c:pt idx="3565">
                  <c:v>43424.046770833331</c:v>
                </c:pt>
                <c:pt idx="3566">
                  <c:v>43424.05023148148</c:v>
                </c:pt>
                <c:pt idx="3567">
                  <c:v>43424.053703703707</c:v>
                </c:pt>
                <c:pt idx="3568">
                  <c:v>43424.057164351849</c:v>
                </c:pt>
                <c:pt idx="3569">
                  <c:v>43424.060636574075</c:v>
                </c:pt>
                <c:pt idx="3570">
                  <c:v>43424.064097222225</c:v>
                </c:pt>
                <c:pt idx="3571">
                  <c:v>43424.067557870374</c:v>
                </c:pt>
                <c:pt idx="3572">
                  <c:v>43424.071030092593</c:v>
                </c:pt>
                <c:pt idx="3573">
                  <c:v>43424.074490740742</c:v>
                </c:pt>
                <c:pt idx="3574">
                  <c:v>43424.077951388892</c:v>
                </c:pt>
                <c:pt idx="3575">
                  <c:v>43424.081423611111</c:v>
                </c:pt>
                <c:pt idx="3576">
                  <c:v>43424.08488425926</c:v>
                </c:pt>
                <c:pt idx="3577">
                  <c:v>43424.08834490741</c:v>
                </c:pt>
                <c:pt idx="3578">
                  <c:v>43424.091805555552</c:v>
                </c:pt>
                <c:pt idx="3579">
                  <c:v>43424.095277777778</c:v>
                </c:pt>
                <c:pt idx="3580">
                  <c:v>43424.098738425928</c:v>
                </c:pt>
                <c:pt idx="3581">
                  <c:v>43424.102199074077</c:v>
                </c:pt>
                <c:pt idx="3582">
                  <c:v>43424.105671296296</c:v>
                </c:pt>
                <c:pt idx="3583">
                  <c:v>43424.109131944446</c:v>
                </c:pt>
                <c:pt idx="3584">
                  <c:v>43424.112592592595</c:v>
                </c:pt>
                <c:pt idx="3585">
                  <c:v>43424.116053240738</c:v>
                </c:pt>
                <c:pt idx="3586">
                  <c:v>43424.119525462964</c:v>
                </c:pt>
                <c:pt idx="3587">
                  <c:v>43424.122986111113</c:v>
                </c:pt>
                <c:pt idx="3588">
                  <c:v>43424.126446759263</c:v>
                </c:pt>
                <c:pt idx="3589">
                  <c:v>43424.129918981482</c:v>
                </c:pt>
                <c:pt idx="3590">
                  <c:v>43424.133379629631</c:v>
                </c:pt>
                <c:pt idx="3591">
                  <c:v>43424.136840277781</c:v>
                </c:pt>
                <c:pt idx="3592">
                  <c:v>43424.1403125</c:v>
                </c:pt>
                <c:pt idx="3593">
                  <c:v>43424.143773148149</c:v>
                </c:pt>
                <c:pt idx="3594">
                  <c:v>43424.147233796299</c:v>
                </c:pt>
                <c:pt idx="3595">
                  <c:v>43424.150706018518</c:v>
                </c:pt>
                <c:pt idx="3596">
                  <c:v>43424.154166666667</c:v>
                </c:pt>
                <c:pt idx="3597">
                  <c:v>43424.157627314817</c:v>
                </c:pt>
                <c:pt idx="3598">
                  <c:v>43424.161087962966</c:v>
                </c:pt>
                <c:pt idx="3599">
                  <c:v>43424.164560185185</c:v>
                </c:pt>
                <c:pt idx="3600">
                  <c:v>43424.168020833335</c:v>
                </c:pt>
                <c:pt idx="3601">
                  <c:v>43424.171481481484</c:v>
                </c:pt>
                <c:pt idx="3602">
                  <c:v>43424.174953703703</c:v>
                </c:pt>
                <c:pt idx="3603">
                  <c:v>43424.178414351853</c:v>
                </c:pt>
                <c:pt idx="3604">
                  <c:v>43424.181875000002</c:v>
                </c:pt>
                <c:pt idx="3605">
                  <c:v>43424.185347222221</c:v>
                </c:pt>
                <c:pt idx="3606">
                  <c:v>43424.188807870371</c:v>
                </c:pt>
                <c:pt idx="3607">
                  <c:v>43424.19226851852</c:v>
                </c:pt>
                <c:pt idx="3608">
                  <c:v>43424.195740740739</c:v>
                </c:pt>
                <c:pt idx="3609">
                  <c:v>43424.199201388888</c:v>
                </c:pt>
                <c:pt idx="3610">
                  <c:v>43424.202662037038</c:v>
                </c:pt>
                <c:pt idx="3611">
                  <c:v>43424.206122685187</c:v>
                </c:pt>
                <c:pt idx="3612">
                  <c:v>43424.209594907406</c:v>
                </c:pt>
                <c:pt idx="3613">
                  <c:v>43424.213055555556</c:v>
                </c:pt>
                <c:pt idx="3614">
                  <c:v>43424.216527777775</c:v>
                </c:pt>
                <c:pt idx="3615">
                  <c:v>43424.219988425924</c:v>
                </c:pt>
                <c:pt idx="3616">
                  <c:v>43424.223449074074</c:v>
                </c:pt>
                <c:pt idx="3617">
                  <c:v>43424.226909722223</c:v>
                </c:pt>
                <c:pt idx="3618">
                  <c:v>43424.230370370373</c:v>
                </c:pt>
                <c:pt idx="3619">
                  <c:v>43424.233842592592</c:v>
                </c:pt>
                <c:pt idx="3620">
                  <c:v>43424.237303240741</c:v>
                </c:pt>
                <c:pt idx="3621">
                  <c:v>43424.240763888891</c:v>
                </c:pt>
                <c:pt idx="3622">
                  <c:v>43424.24422453704</c:v>
                </c:pt>
                <c:pt idx="3623">
                  <c:v>43424.247696759259</c:v>
                </c:pt>
                <c:pt idx="3624">
                  <c:v>43424.251157407409</c:v>
                </c:pt>
                <c:pt idx="3625">
                  <c:v>43424.254618055558</c:v>
                </c:pt>
                <c:pt idx="3626">
                  <c:v>43424.258090277777</c:v>
                </c:pt>
                <c:pt idx="3627">
                  <c:v>43424.261550925927</c:v>
                </c:pt>
                <c:pt idx="3628">
                  <c:v>43424.265023148146</c:v>
                </c:pt>
                <c:pt idx="3629">
                  <c:v>43424.268483796295</c:v>
                </c:pt>
                <c:pt idx="3630">
                  <c:v>43424.271944444445</c:v>
                </c:pt>
                <c:pt idx="3631">
                  <c:v>43424.275405092594</c:v>
                </c:pt>
                <c:pt idx="3632">
                  <c:v>43424.278865740744</c:v>
                </c:pt>
                <c:pt idx="3633">
                  <c:v>43424.282337962963</c:v>
                </c:pt>
                <c:pt idx="3634">
                  <c:v>43424.285798611112</c:v>
                </c:pt>
                <c:pt idx="3635">
                  <c:v>43424.289259259262</c:v>
                </c:pt>
                <c:pt idx="3636">
                  <c:v>43424.292719907404</c:v>
                </c:pt>
                <c:pt idx="3637">
                  <c:v>43424.29619212963</c:v>
                </c:pt>
                <c:pt idx="3638">
                  <c:v>43424.29965277778</c:v>
                </c:pt>
                <c:pt idx="3639">
                  <c:v>43424.303124999999</c:v>
                </c:pt>
                <c:pt idx="3640">
                  <c:v>43424.306585648148</c:v>
                </c:pt>
                <c:pt idx="3641">
                  <c:v>43424.310046296298</c:v>
                </c:pt>
                <c:pt idx="3642">
                  <c:v>43424.313506944447</c:v>
                </c:pt>
                <c:pt idx="3643">
                  <c:v>43424.316967592589</c:v>
                </c:pt>
                <c:pt idx="3644">
                  <c:v>43424.320439814815</c:v>
                </c:pt>
                <c:pt idx="3645">
                  <c:v>43424.323900462965</c:v>
                </c:pt>
                <c:pt idx="3646">
                  <c:v>43424.327361111114</c:v>
                </c:pt>
                <c:pt idx="3647">
                  <c:v>43424.330821759257</c:v>
                </c:pt>
                <c:pt idx="3648">
                  <c:v>43424.334282407406</c:v>
                </c:pt>
                <c:pt idx="3649">
                  <c:v>43424.337754629632</c:v>
                </c:pt>
                <c:pt idx="3650">
                  <c:v>43424.341215277775</c:v>
                </c:pt>
                <c:pt idx="3651">
                  <c:v>43424.344675925924</c:v>
                </c:pt>
                <c:pt idx="3652">
                  <c:v>43424.34814814815</c:v>
                </c:pt>
                <c:pt idx="3653">
                  <c:v>43424.3516087963</c:v>
                </c:pt>
                <c:pt idx="3654">
                  <c:v>43424.355069444442</c:v>
                </c:pt>
                <c:pt idx="3655">
                  <c:v>43424.358530092592</c:v>
                </c:pt>
                <c:pt idx="3656">
                  <c:v>43424.362002314818</c:v>
                </c:pt>
                <c:pt idx="3657">
                  <c:v>43424.36546296296</c:v>
                </c:pt>
                <c:pt idx="3658">
                  <c:v>43424.368923611109</c:v>
                </c:pt>
                <c:pt idx="3659">
                  <c:v>43424.372384259259</c:v>
                </c:pt>
                <c:pt idx="3660">
                  <c:v>43424.375856481478</c:v>
                </c:pt>
                <c:pt idx="3661">
                  <c:v>43424.379317129627</c:v>
                </c:pt>
                <c:pt idx="3662">
                  <c:v>43424.382777777777</c:v>
                </c:pt>
                <c:pt idx="3663">
                  <c:v>43424.386238425926</c:v>
                </c:pt>
                <c:pt idx="3664">
                  <c:v>43424.389710648145</c:v>
                </c:pt>
                <c:pt idx="3665">
                  <c:v>43424.393171296295</c:v>
                </c:pt>
                <c:pt idx="3666">
                  <c:v>43424.396631944444</c:v>
                </c:pt>
                <c:pt idx="3667">
                  <c:v>43424.400092592594</c:v>
                </c:pt>
                <c:pt idx="3668">
                  <c:v>43424.403564814813</c:v>
                </c:pt>
                <c:pt idx="3669">
                  <c:v>43424.407025462962</c:v>
                </c:pt>
                <c:pt idx="3670">
                  <c:v>43424.410486111112</c:v>
                </c:pt>
                <c:pt idx="3671">
                  <c:v>43424.413946759261</c:v>
                </c:pt>
                <c:pt idx="3672">
                  <c:v>43424.41741898148</c:v>
                </c:pt>
                <c:pt idx="3673">
                  <c:v>43424.42087962963</c:v>
                </c:pt>
                <c:pt idx="3674">
                  <c:v>43424.424340277779</c:v>
                </c:pt>
                <c:pt idx="3675">
                  <c:v>43424.427812499998</c:v>
                </c:pt>
                <c:pt idx="3676">
                  <c:v>43424.431273148148</c:v>
                </c:pt>
                <c:pt idx="3677">
                  <c:v>43424.434733796297</c:v>
                </c:pt>
                <c:pt idx="3678">
                  <c:v>43424.438194444447</c:v>
                </c:pt>
                <c:pt idx="3679">
                  <c:v>43424.441655092596</c:v>
                </c:pt>
                <c:pt idx="3680">
                  <c:v>43424.445127314815</c:v>
                </c:pt>
                <c:pt idx="3681">
                  <c:v>43424.448587962965</c:v>
                </c:pt>
                <c:pt idx="3682">
                  <c:v>43424.452048611114</c:v>
                </c:pt>
                <c:pt idx="3683">
                  <c:v>43424.455520833333</c:v>
                </c:pt>
                <c:pt idx="3684">
                  <c:v>43424.458981481483</c:v>
                </c:pt>
                <c:pt idx="3685">
                  <c:v>43424.462442129632</c:v>
                </c:pt>
                <c:pt idx="3686">
                  <c:v>43424.465914351851</c:v>
                </c:pt>
                <c:pt idx="3687">
                  <c:v>43424.469375000001</c:v>
                </c:pt>
                <c:pt idx="3688">
                  <c:v>43424.47283564815</c:v>
                </c:pt>
                <c:pt idx="3689">
                  <c:v>43424.4762962963</c:v>
                </c:pt>
                <c:pt idx="3690">
                  <c:v>43424.479768518519</c:v>
                </c:pt>
                <c:pt idx="3691">
                  <c:v>43424.483229166668</c:v>
                </c:pt>
                <c:pt idx="3692">
                  <c:v>43424.486689814818</c:v>
                </c:pt>
                <c:pt idx="3693">
                  <c:v>43424.490162037036</c:v>
                </c:pt>
                <c:pt idx="3694">
                  <c:v>43424.493622685186</c:v>
                </c:pt>
                <c:pt idx="3695">
                  <c:v>43424.497083333335</c:v>
                </c:pt>
                <c:pt idx="3696">
                  <c:v>43424.500555555554</c:v>
                </c:pt>
                <c:pt idx="3697">
                  <c:v>43424.504016203704</c:v>
                </c:pt>
                <c:pt idx="3698">
                  <c:v>43424.507476851853</c:v>
                </c:pt>
                <c:pt idx="3699">
                  <c:v>43424.510937500003</c:v>
                </c:pt>
                <c:pt idx="3700">
                  <c:v>43424.514409722222</c:v>
                </c:pt>
                <c:pt idx="3701">
                  <c:v>43424.517870370371</c:v>
                </c:pt>
                <c:pt idx="3702">
                  <c:v>43424.521331018521</c:v>
                </c:pt>
                <c:pt idx="3703">
                  <c:v>43424.52480324074</c:v>
                </c:pt>
                <c:pt idx="3704">
                  <c:v>43424.528263888889</c:v>
                </c:pt>
                <c:pt idx="3705">
                  <c:v>43424.531736111108</c:v>
                </c:pt>
                <c:pt idx="3706">
                  <c:v>43424.535196759258</c:v>
                </c:pt>
                <c:pt idx="3707">
                  <c:v>43424.538657407407</c:v>
                </c:pt>
                <c:pt idx="3708">
                  <c:v>43424.542118055557</c:v>
                </c:pt>
                <c:pt idx="3709">
                  <c:v>43424.545578703706</c:v>
                </c:pt>
                <c:pt idx="3710">
                  <c:v>43424.549050925925</c:v>
                </c:pt>
                <c:pt idx="3711">
                  <c:v>43424.552511574075</c:v>
                </c:pt>
                <c:pt idx="3712">
                  <c:v>43424.555972222224</c:v>
                </c:pt>
                <c:pt idx="3713">
                  <c:v>43424.559444444443</c:v>
                </c:pt>
                <c:pt idx="3714">
                  <c:v>43424.562905092593</c:v>
                </c:pt>
                <c:pt idx="3715">
                  <c:v>43424.566365740742</c:v>
                </c:pt>
                <c:pt idx="3716">
                  <c:v>43424.569826388892</c:v>
                </c:pt>
                <c:pt idx="3717">
                  <c:v>43424.573298611111</c:v>
                </c:pt>
                <c:pt idx="3718">
                  <c:v>43424.57675925926</c:v>
                </c:pt>
                <c:pt idx="3719">
                  <c:v>43424.58021990741</c:v>
                </c:pt>
                <c:pt idx="3720">
                  <c:v>43424.583680555559</c:v>
                </c:pt>
                <c:pt idx="3721">
                  <c:v>43424.587152777778</c:v>
                </c:pt>
                <c:pt idx="3722">
                  <c:v>43424.590613425928</c:v>
                </c:pt>
                <c:pt idx="3723">
                  <c:v>43424.594074074077</c:v>
                </c:pt>
                <c:pt idx="3724">
                  <c:v>43424.597546296296</c:v>
                </c:pt>
                <c:pt idx="3725">
                  <c:v>43424.601006944446</c:v>
                </c:pt>
                <c:pt idx="3726">
                  <c:v>43424.604467592595</c:v>
                </c:pt>
                <c:pt idx="3727">
                  <c:v>43424.607928240737</c:v>
                </c:pt>
                <c:pt idx="3728">
                  <c:v>43424.611400462964</c:v>
                </c:pt>
                <c:pt idx="3729">
                  <c:v>43424.614861111113</c:v>
                </c:pt>
                <c:pt idx="3730">
                  <c:v>43424.618321759262</c:v>
                </c:pt>
                <c:pt idx="3731">
                  <c:v>43424.621782407405</c:v>
                </c:pt>
                <c:pt idx="3732">
                  <c:v>43424.625243055554</c:v>
                </c:pt>
                <c:pt idx="3733">
                  <c:v>43424.62871527778</c:v>
                </c:pt>
                <c:pt idx="3734">
                  <c:v>43424.632175925923</c:v>
                </c:pt>
                <c:pt idx="3735">
                  <c:v>43424.635636574072</c:v>
                </c:pt>
                <c:pt idx="3736">
                  <c:v>43424.639097222222</c:v>
                </c:pt>
                <c:pt idx="3737">
                  <c:v>43424.642569444448</c:v>
                </c:pt>
                <c:pt idx="3738">
                  <c:v>43424.64603009259</c:v>
                </c:pt>
                <c:pt idx="3739">
                  <c:v>43424.64949074074</c:v>
                </c:pt>
                <c:pt idx="3740">
                  <c:v>43424.652962962966</c:v>
                </c:pt>
                <c:pt idx="3741">
                  <c:v>43424.656423611108</c:v>
                </c:pt>
                <c:pt idx="3742">
                  <c:v>43424.659884259258</c:v>
                </c:pt>
                <c:pt idx="3743">
                  <c:v>43424.663344907407</c:v>
                </c:pt>
                <c:pt idx="3744">
                  <c:v>43424.666805555556</c:v>
                </c:pt>
                <c:pt idx="3745">
                  <c:v>43424.670266203706</c:v>
                </c:pt>
                <c:pt idx="3746">
                  <c:v>43424.673738425925</c:v>
                </c:pt>
                <c:pt idx="3747">
                  <c:v>43424.677199074074</c:v>
                </c:pt>
                <c:pt idx="3748">
                  <c:v>43424.680659722224</c:v>
                </c:pt>
                <c:pt idx="3749">
                  <c:v>43424.684120370373</c:v>
                </c:pt>
                <c:pt idx="3750">
                  <c:v>43424.687592592592</c:v>
                </c:pt>
                <c:pt idx="3751">
                  <c:v>43424.691053240742</c:v>
                </c:pt>
                <c:pt idx="3752">
                  <c:v>43424.694513888891</c:v>
                </c:pt>
                <c:pt idx="3753">
                  <c:v>43424.697974537034</c:v>
                </c:pt>
                <c:pt idx="3754">
                  <c:v>43424.70144675926</c:v>
                </c:pt>
                <c:pt idx="3755">
                  <c:v>43424.704907407409</c:v>
                </c:pt>
                <c:pt idx="3756">
                  <c:v>43424.708368055559</c:v>
                </c:pt>
                <c:pt idx="3757">
                  <c:v>43424.711828703701</c:v>
                </c:pt>
                <c:pt idx="3758">
                  <c:v>43424.715289351851</c:v>
                </c:pt>
                <c:pt idx="3759">
                  <c:v>43424.718761574077</c:v>
                </c:pt>
                <c:pt idx="3760">
                  <c:v>43424.722222222219</c:v>
                </c:pt>
                <c:pt idx="3761">
                  <c:v>43424.725682870368</c:v>
                </c:pt>
                <c:pt idx="3762">
                  <c:v>43424.729143518518</c:v>
                </c:pt>
                <c:pt idx="3763">
                  <c:v>43424.732615740744</c:v>
                </c:pt>
                <c:pt idx="3764">
                  <c:v>43424.736076388886</c:v>
                </c:pt>
                <c:pt idx="3765">
                  <c:v>43424.739537037036</c:v>
                </c:pt>
                <c:pt idx="3766">
                  <c:v>43424.742997685185</c:v>
                </c:pt>
                <c:pt idx="3767">
                  <c:v>43424.746458333335</c:v>
                </c:pt>
                <c:pt idx="3768">
                  <c:v>43424.749918981484</c:v>
                </c:pt>
                <c:pt idx="3769">
                  <c:v>43424.753391203703</c:v>
                </c:pt>
                <c:pt idx="3770">
                  <c:v>43424.756851851853</c:v>
                </c:pt>
                <c:pt idx="3771">
                  <c:v>43424.760312500002</c:v>
                </c:pt>
                <c:pt idx="3772">
                  <c:v>43424.763784722221</c:v>
                </c:pt>
                <c:pt idx="3773">
                  <c:v>43424.767245370371</c:v>
                </c:pt>
                <c:pt idx="3774">
                  <c:v>43424.77070601852</c:v>
                </c:pt>
                <c:pt idx="3775">
                  <c:v>43424.774178240739</c:v>
                </c:pt>
                <c:pt idx="3776">
                  <c:v>43424.777638888889</c:v>
                </c:pt>
                <c:pt idx="3777">
                  <c:v>43424.781099537038</c:v>
                </c:pt>
                <c:pt idx="3778">
                  <c:v>43424.784560185188</c:v>
                </c:pt>
                <c:pt idx="3779">
                  <c:v>43424.788032407407</c:v>
                </c:pt>
                <c:pt idx="3780">
                  <c:v>43424.791493055556</c:v>
                </c:pt>
                <c:pt idx="3781">
                  <c:v>43424.794953703706</c:v>
                </c:pt>
                <c:pt idx="3782">
                  <c:v>43424.798414351855</c:v>
                </c:pt>
                <c:pt idx="3783">
                  <c:v>43424.801886574074</c:v>
                </c:pt>
                <c:pt idx="3784">
                  <c:v>43424.805347222224</c:v>
                </c:pt>
                <c:pt idx="3785">
                  <c:v>43424.808807870373</c:v>
                </c:pt>
                <c:pt idx="3786">
                  <c:v>43424.812268518515</c:v>
                </c:pt>
                <c:pt idx="3787">
                  <c:v>43424.815740740742</c:v>
                </c:pt>
                <c:pt idx="3788">
                  <c:v>43424.819201388891</c:v>
                </c:pt>
                <c:pt idx="3789">
                  <c:v>43424.822662037041</c:v>
                </c:pt>
                <c:pt idx="3790">
                  <c:v>43424.82613425926</c:v>
                </c:pt>
                <c:pt idx="3791">
                  <c:v>43424.829594907409</c:v>
                </c:pt>
                <c:pt idx="3792">
                  <c:v>43424.833055555559</c:v>
                </c:pt>
                <c:pt idx="3793">
                  <c:v>43424.836516203701</c:v>
                </c:pt>
                <c:pt idx="3794">
                  <c:v>43424.83997685185</c:v>
                </c:pt>
                <c:pt idx="3795">
                  <c:v>43424.8434375</c:v>
                </c:pt>
                <c:pt idx="3796">
                  <c:v>43424.846909722219</c:v>
                </c:pt>
                <c:pt idx="3797">
                  <c:v>43424.850370370368</c:v>
                </c:pt>
                <c:pt idx="3798">
                  <c:v>43424.853831018518</c:v>
                </c:pt>
                <c:pt idx="3799">
                  <c:v>43424.857291666667</c:v>
                </c:pt>
                <c:pt idx="3800">
                  <c:v>43424.860752314817</c:v>
                </c:pt>
                <c:pt idx="3801">
                  <c:v>43424.864212962966</c:v>
                </c:pt>
                <c:pt idx="3802">
                  <c:v>43424.867685185185</c:v>
                </c:pt>
                <c:pt idx="3803">
                  <c:v>43424.871145833335</c:v>
                </c:pt>
                <c:pt idx="3804">
                  <c:v>43424.874606481484</c:v>
                </c:pt>
                <c:pt idx="3805">
                  <c:v>43424.878078703703</c:v>
                </c:pt>
                <c:pt idx="3806">
                  <c:v>43424.881539351853</c:v>
                </c:pt>
                <c:pt idx="3807">
                  <c:v>43424.885000000002</c:v>
                </c:pt>
                <c:pt idx="3808">
                  <c:v>43424.888472222221</c:v>
                </c:pt>
                <c:pt idx="3809">
                  <c:v>43424.891932870371</c:v>
                </c:pt>
                <c:pt idx="3810">
                  <c:v>43424.89539351852</c:v>
                </c:pt>
                <c:pt idx="3811">
                  <c:v>43424.898865740739</c:v>
                </c:pt>
                <c:pt idx="3812">
                  <c:v>43424.902326388888</c:v>
                </c:pt>
                <c:pt idx="3813">
                  <c:v>43424.905787037038</c:v>
                </c:pt>
                <c:pt idx="3814">
                  <c:v>43424.909247685187</c:v>
                </c:pt>
                <c:pt idx="3815">
                  <c:v>43424.912719907406</c:v>
                </c:pt>
                <c:pt idx="3816">
                  <c:v>43424.916180555556</c:v>
                </c:pt>
                <c:pt idx="3817">
                  <c:v>43424.919641203705</c:v>
                </c:pt>
                <c:pt idx="3818">
                  <c:v>43424.923101851855</c:v>
                </c:pt>
                <c:pt idx="3819">
                  <c:v>43424.926574074074</c:v>
                </c:pt>
                <c:pt idx="3820">
                  <c:v>43424.930034722223</c:v>
                </c:pt>
                <c:pt idx="3821">
                  <c:v>43424.933495370373</c:v>
                </c:pt>
                <c:pt idx="3822">
                  <c:v>43424.936956018515</c:v>
                </c:pt>
                <c:pt idx="3823">
                  <c:v>43424.940428240741</c:v>
                </c:pt>
                <c:pt idx="3824">
                  <c:v>43424.943888888891</c:v>
                </c:pt>
                <c:pt idx="3825">
                  <c:v>43424.94734953704</c:v>
                </c:pt>
                <c:pt idx="3826">
                  <c:v>43424.950821759259</c:v>
                </c:pt>
                <c:pt idx="3827">
                  <c:v>43424.954282407409</c:v>
                </c:pt>
                <c:pt idx="3828">
                  <c:v>43424.957743055558</c:v>
                </c:pt>
                <c:pt idx="3829">
                  <c:v>43424.9612037037</c:v>
                </c:pt>
                <c:pt idx="3830">
                  <c:v>43424.96466435185</c:v>
                </c:pt>
                <c:pt idx="3831">
                  <c:v>43424.968136574076</c:v>
                </c:pt>
                <c:pt idx="3832">
                  <c:v>43424.971585648149</c:v>
                </c:pt>
                <c:pt idx="3833">
                  <c:v>43424.975057870368</c:v>
                </c:pt>
                <c:pt idx="3834">
                  <c:v>43424.978518518517</c:v>
                </c:pt>
                <c:pt idx="3835">
                  <c:v>43424.981979166667</c:v>
                </c:pt>
                <c:pt idx="3836">
                  <c:v>43424.985451388886</c:v>
                </c:pt>
                <c:pt idx="3837">
                  <c:v>43424.988912037035</c:v>
                </c:pt>
                <c:pt idx="3838">
                  <c:v>43424.992372685185</c:v>
                </c:pt>
                <c:pt idx="3839">
                  <c:v>43424.995833333334</c:v>
                </c:pt>
                <c:pt idx="3840">
                  <c:v>43424.999293981484</c:v>
                </c:pt>
                <c:pt idx="3841">
                  <c:v>43425.002754629626</c:v>
                </c:pt>
                <c:pt idx="3842">
                  <c:v>43425.006215277775</c:v>
                </c:pt>
                <c:pt idx="3843">
                  <c:v>43425.009675925925</c:v>
                </c:pt>
                <c:pt idx="3844">
                  <c:v>43425.013136574074</c:v>
                </c:pt>
                <c:pt idx="3845">
                  <c:v>43425.016608796293</c:v>
                </c:pt>
                <c:pt idx="3846">
                  <c:v>43425.020069444443</c:v>
                </c:pt>
                <c:pt idx="3847">
                  <c:v>43425.023530092592</c:v>
                </c:pt>
                <c:pt idx="3848">
                  <c:v>43425.026990740742</c:v>
                </c:pt>
                <c:pt idx="3849">
                  <c:v>43425.030451388891</c:v>
                </c:pt>
                <c:pt idx="3850">
                  <c:v>43425.033912037034</c:v>
                </c:pt>
                <c:pt idx="3851">
                  <c:v>43425.03738425926</c:v>
                </c:pt>
                <c:pt idx="3852">
                  <c:v>43425.040844907409</c:v>
                </c:pt>
                <c:pt idx="3853">
                  <c:v>43425.044305555559</c:v>
                </c:pt>
                <c:pt idx="3854">
                  <c:v>43425.047766203701</c:v>
                </c:pt>
                <c:pt idx="3855">
                  <c:v>43425.051238425927</c:v>
                </c:pt>
                <c:pt idx="3856">
                  <c:v>43425.054699074077</c:v>
                </c:pt>
                <c:pt idx="3857">
                  <c:v>43425.058159722219</c:v>
                </c:pt>
                <c:pt idx="3858">
                  <c:v>43425.061620370368</c:v>
                </c:pt>
                <c:pt idx="3859">
                  <c:v>43425.065081018518</c:v>
                </c:pt>
                <c:pt idx="3860">
                  <c:v>43425.068553240744</c:v>
                </c:pt>
                <c:pt idx="3861">
                  <c:v>43425.072013888886</c:v>
                </c:pt>
                <c:pt idx="3862">
                  <c:v>43425.075474537036</c:v>
                </c:pt>
                <c:pt idx="3863">
                  <c:v>43425.078935185185</c:v>
                </c:pt>
                <c:pt idx="3864">
                  <c:v>43425.082407407404</c:v>
                </c:pt>
                <c:pt idx="3865">
                  <c:v>43425.085868055554</c:v>
                </c:pt>
                <c:pt idx="3866">
                  <c:v>43425.089328703703</c:v>
                </c:pt>
                <c:pt idx="3867">
                  <c:v>43425.092789351853</c:v>
                </c:pt>
                <c:pt idx="3868">
                  <c:v>43425.096261574072</c:v>
                </c:pt>
                <c:pt idx="3869">
                  <c:v>43425.099722222221</c:v>
                </c:pt>
                <c:pt idx="3870">
                  <c:v>43425.103182870371</c:v>
                </c:pt>
                <c:pt idx="3871">
                  <c:v>43425.10665509259</c:v>
                </c:pt>
                <c:pt idx="3872">
                  <c:v>43425.110115740739</c:v>
                </c:pt>
                <c:pt idx="3873">
                  <c:v>43425.113576388889</c:v>
                </c:pt>
                <c:pt idx="3874">
                  <c:v>43425.117037037038</c:v>
                </c:pt>
                <c:pt idx="3875">
                  <c:v>43425.120497685188</c:v>
                </c:pt>
                <c:pt idx="3876">
                  <c:v>43425.123969907407</c:v>
                </c:pt>
                <c:pt idx="3877">
                  <c:v>43425.127430555556</c:v>
                </c:pt>
                <c:pt idx="3878">
                  <c:v>43425.130891203706</c:v>
                </c:pt>
                <c:pt idx="3879">
                  <c:v>43425.134351851855</c:v>
                </c:pt>
                <c:pt idx="3880">
                  <c:v>43425.137812499997</c:v>
                </c:pt>
                <c:pt idx="3881">
                  <c:v>43425.141273148147</c:v>
                </c:pt>
                <c:pt idx="3882">
                  <c:v>43425.144745370373</c:v>
                </c:pt>
                <c:pt idx="3883">
                  <c:v>43425.148206018515</c:v>
                </c:pt>
                <c:pt idx="3884">
                  <c:v>43425.151666666665</c:v>
                </c:pt>
                <c:pt idx="3885">
                  <c:v>43425.155127314814</c:v>
                </c:pt>
                <c:pt idx="3886">
                  <c:v>43425.158599537041</c:v>
                </c:pt>
                <c:pt idx="3887">
                  <c:v>43425.162060185183</c:v>
                </c:pt>
                <c:pt idx="3888">
                  <c:v>43425.165520833332</c:v>
                </c:pt>
                <c:pt idx="3889">
                  <c:v>43425.168981481482</c:v>
                </c:pt>
                <c:pt idx="3890">
                  <c:v>43425.172442129631</c:v>
                </c:pt>
                <c:pt idx="3891">
                  <c:v>43425.17591435185</c:v>
                </c:pt>
                <c:pt idx="3892">
                  <c:v>43425.179375</c:v>
                </c:pt>
                <c:pt idx="3893">
                  <c:v>43425.182835648149</c:v>
                </c:pt>
                <c:pt idx="3894">
                  <c:v>43425.186296296299</c:v>
                </c:pt>
                <c:pt idx="3895">
                  <c:v>43425.189768518518</c:v>
                </c:pt>
                <c:pt idx="3896">
                  <c:v>43425.193229166667</c:v>
                </c:pt>
                <c:pt idx="3897">
                  <c:v>43425.196689814817</c:v>
                </c:pt>
                <c:pt idx="3898">
                  <c:v>43425.200150462966</c:v>
                </c:pt>
                <c:pt idx="3899">
                  <c:v>43425.203611111108</c:v>
                </c:pt>
                <c:pt idx="3900">
                  <c:v>43425.207083333335</c:v>
                </c:pt>
                <c:pt idx="3901">
                  <c:v>43425.210543981484</c:v>
                </c:pt>
                <c:pt idx="3902">
                  <c:v>43425.214004629626</c:v>
                </c:pt>
                <c:pt idx="3903">
                  <c:v>43425.217465277776</c:v>
                </c:pt>
                <c:pt idx="3904">
                  <c:v>43425.220937500002</c:v>
                </c:pt>
                <c:pt idx="3905">
                  <c:v>43425.224398148152</c:v>
                </c:pt>
                <c:pt idx="3906">
                  <c:v>43425.227858796294</c:v>
                </c:pt>
                <c:pt idx="3907">
                  <c:v>43425.231319444443</c:v>
                </c:pt>
                <c:pt idx="3908">
                  <c:v>43425.234780092593</c:v>
                </c:pt>
                <c:pt idx="3909">
                  <c:v>43425.238252314812</c:v>
                </c:pt>
                <c:pt idx="3910">
                  <c:v>43425.241712962961</c:v>
                </c:pt>
                <c:pt idx="3911">
                  <c:v>43425.245173611111</c:v>
                </c:pt>
                <c:pt idx="3912">
                  <c:v>43425.24863425926</c:v>
                </c:pt>
                <c:pt idx="3913">
                  <c:v>43425.25209490741</c:v>
                </c:pt>
                <c:pt idx="3914">
                  <c:v>43425.255555555559</c:v>
                </c:pt>
                <c:pt idx="3915">
                  <c:v>43425.259016203701</c:v>
                </c:pt>
                <c:pt idx="3916">
                  <c:v>43425.262488425928</c:v>
                </c:pt>
                <c:pt idx="3917">
                  <c:v>43425.265949074077</c:v>
                </c:pt>
                <c:pt idx="3918">
                  <c:v>43425.269409722219</c:v>
                </c:pt>
                <c:pt idx="3919">
                  <c:v>43425.272870370369</c:v>
                </c:pt>
                <c:pt idx="3920">
                  <c:v>43425.276331018518</c:v>
                </c:pt>
                <c:pt idx="3921">
                  <c:v>43425.279803240737</c:v>
                </c:pt>
                <c:pt idx="3922">
                  <c:v>43425.283263888887</c:v>
                </c:pt>
                <c:pt idx="3923">
                  <c:v>43425.286724537036</c:v>
                </c:pt>
                <c:pt idx="3924">
                  <c:v>43425.290185185186</c:v>
                </c:pt>
                <c:pt idx="3925">
                  <c:v>43425.293657407405</c:v>
                </c:pt>
                <c:pt idx="3926">
                  <c:v>43425.297118055554</c:v>
                </c:pt>
                <c:pt idx="3927">
                  <c:v>43425.300578703704</c:v>
                </c:pt>
                <c:pt idx="3928">
                  <c:v>43425.304039351853</c:v>
                </c:pt>
                <c:pt idx="3929">
                  <c:v>43425.307511574072</c:v>
                </c:pt>
                <c:pt idx="3930">
                  <c:v>43425.310972222222</c:v>
                </c:pt>
                <c:pt idx="3931">
                  <c:v>43425.314432870371</c:v>
                </c:pt>
                <c:pt idx="3932">
                  <c:v>43425.317893518521</c:v>
                </c:pt>
                <c:pt idx="3933">
                  <c:v>43425.32135416667</c:v>
                </c:pt>
                <c:pt idx="3934">
                  <c:v>43425.324814814812</c:v>
                </c:pt>
                <c:pt idx="3935">
                  <c:v>43425.328287037039</c:v>
                </c:pt>
                <c:pt idx="3936">
                  <c:v>43425.331747685188</c:v>
                </c:pt>
                <c:pt idx="3937">
                  <c:v>43425.33520833333</c:v>
                </c:pt>
                <c:pt idx="3938">
                  <c:v>43425.33866898148</c:v>
                </c:pt>
                <c:pt idx="3939">
                  <c:v>43425.342141203706</c:v>
                </c:pt>
                <c:pt idx="3940">
                  <c:v>43425.345601851855</c:v>
                </c:pt>
                <c:pt idx="3941">
                  <c:v>43425.349062499998</c:v>
                </c:pt>
                <c:pt idx="3942">
                  <c:v>43425.352523148147</c:v>
                </c:pt>
                <c:pt idx="3943">
                  <c:v>43425.355983796297</c:v>
                </c:pt>
                <c:pt idx="3944">
                  <c:v>43425.359444444446</c:v>
                </c:pt>
                <c:pt idx="3945">
                  <c:v>43425.362905092596</c:v>
                </c:pt>
                <c:pt idx="3946">
                  <c:v>43425.366377314815</c:v>
                </c:pt>
                <c:pt idx="3947">
                  <c:v>43425.369837962964</c:v>
                </c:pt>
                <c:pt idx="3948">
                  <c:v>43425.373298611114</c:v>
                </c:pt>
                <c:pt idx="3949">
                  <c:v>43425.376759259256</c:v>
                </c:pt>
                <c:pt idx="3950">
                  <c:v>43425.380231481482</c:v>
                </c:pt>
                <c:pt idx="3951">
                  <c:v>43425.383692129632</c:v>
                </c:pt>
                <c:pt idx="3952">
                  <c:v>43425.387152777781</c:v>
                </c:pt>
                <c:pt idx="3953">
                  <c:v>43425.390613425923</c:v>
                </c:pt>
                <c:pt idx="3954">
                  <c:v>43425.394085648149</c:v>
                </c:pt>
                <c:pt idx="3955">
                  <c:v>43425.397546296299</c:v>
                </c:pt>
                <c:pt idx="3956">
                  <c:v>43425.401006944441</c:v>
                </c:pt>
                <c:pt idx="3957">
                  <c:v>43425.404467592591</c:v>
                </c:pt>
                <c:pt idx="3958">
                  <c:v>43425.407939814817</c:v>
                </c:pt>
                <c:pt idx="3959">
                  <c:v>43425.411400462966</c:v>
                </c:pt>
                <c:pt idx="3960">
                  <c:v>43425.414861111109</c:v>
                </c:pt>
                <c:pt idx="3961">
                  <c:v>43425.418321759258</c:v>
                </c:pt>
                <c:pt idx="3962">
                  <c:v>43425.421782407408</c:v>
                </c:pt>
                <c:pt idx="3963">
                  <c:v>43425.425254629627</c:v>
                </c:pt>
                <c:pt idx="3964">
                  <c:v>43425.428715277776</c:v>
                </c:pt>
                <c:pt idx="3965">
                  <c:v>43425.432175925926</c:v>
                </c:pt>
                <c:pt idx="3966">
                  <c:v>43425.435636574075</c:v>
                </c:pt>
                <c:pt idx="3967">
                  <c:v>43425.439108796294</c:v>
                </c:pt>
                <c:pt idx="3968">
                  <c:v>43425.442569444444</c:v>
                </c:pt>
                <c:pt idx="3969">
                  <c:v>43425.446030092593</c:v>
                </c:pt>
                <c:pt idx="3970">
                  <c:v>43425.449490740742</c:v>
                </c:pt>
                <c:pt idx="3971">
                  <c:v>43425.452951388892</c:v>
                </c:pt>
                <c:pt idx="3972">
                  <c:v>43425.456423611111</c:v>
                </c:pt>
                <c:pt idx="3973">
                  <c:v>43425.45988425926</c:v>
                </c:pt>
                <c:pt idx="3974">
                  <c:v>43425.46334490741</c:v>
                </c:pt>
                <c:pt idx="3975">
                  <c:v>43425.466805555552</c:v>
                </c:pt>
                <c:pt idx="3976">
                  <c:v>43425.470277777778</c:v>
                </c:pt>
                <c:pt idx="3977">
                  <c:v>43425.473738425928</c:v>
                </c:pt>
                <c:pt idx="3978">
                  <c:v>43425.477199074077</c:v>
                </c:pt>
                <c:pt idx="3979">
                  <c:v>43425.48065972222</c:v>
                </c:pt>
                <c:pt idx="3980">
                  <c:v>43425.484120370369</c:v>
                </c:pt>
                <c:pt idx="3981">
                  <c:v>43425.487581018519</c:v>
                </c:pt>
                <c:pt idx="3982">
                  <c:v>43425.491053240738</c:v>
                </c:pt>
                <c:pt idx="3983">
                  <c:v>43425.494513888887</c:v>
                </c:pt>
                <c:pt idx="3984">
                  <c:v>43425.497974537036</c:v>
                </c:pt>
                <c:pt idx="3985">
                  <c:v>43425.501435185186</c:v>
                </c:pt>
                <c:pt idx="3986">
                  <c:v>43425.504895833335</c:v>
                </c:pt>
                <c:pt idx="3987">
                  <c:v>43425.508368055554</c:v>
                </c:pt>
                <c:pt idx="3988">
                  <c:v>43425.511828703704</c:v>
                </c:pt>
                <c:pt idx="3989">
                  <c:v>43425.515289351853</c:v>
                </c:pt>
                <c:pt idx="3990">
                  <c:v>43425.518750000003</c:v>
                </c:pt>
                <c:pt idx="3991">
                  <c:v>43425.522210648145</c:v>
                </c:pt>
                <c:pt idx="3992">
                  <c:v>43425.525671296295</c:v>
                </c:pt>
                <c:pt idx="3993">
                  <c:v>43425.529143518521</c:v>
                </c:pt>
                <c:pt idx="3994">
                  <c:v>43425.532604166663</c:v>
                </c:pt>
                <c:pt idx="3995">
                  <c:v>43425.536064814813</c:v>
                </c:pt>
                <c:pt idx="3996">
                  <c:v>43425.539525462962</c:v>
                </c:pt>
                <c:pt idx="3997">
                  <c:v>43425.542997685188</c:v>
                </c:pt>
                <c:pt idx="3998">
                  <c:v>43425.546458333331</c:v>
                </c:pt>
                <c:pt idx="3999">
                  <c:v>43425.54991898148</c:v>
                </c:pt>
                <c:pt idx="4000">
                  <c:v>43425.553379629629</c:v>
                </c:pt>
                <c:pt idx="4001">
                  <c:v>43425.556840277779</c:v>
                </c:pt>
                <c:pt idx="4002">
                  <c:v>43425.560312499998</c:v>
                </c:pt>
                <c:pt idx="4003">
                  <c:v>43425.563773148147</c:v>
                </c:pt>
                <c:pt idx="4004">
                  <c:v>43425.567245370374</c:v>
                </c:pt>
                <c:pt idx="4005">
                  <c:v>43425.570706018516</c:v>
                </c:pt>
                <c:pt idx="4006">
                  <c:v>43425.574166666665</c:v>
                </c:pt>
                <c:pt idx="4007">
                  <c:v>43425.577627314815</c:v>
                </c:pt>
                <c:pt idx="4008">
                  <c:v>43425.581099537034</c:v>
                </c:pt>
                <c:pt idx="4009">
                  <c:v>43425.584560185183</c:v>
                </c:pt>
                <c:pt idx="4010">
                  <c:v>43425.588020833333</c:v>
                </c:pt>
                <c:pt idx="4011">
                  <c:v>43425.591481481482</c:v>
                </c:pt>
                <c:pt idx="4012">
                  <c:v>43425.594953703701</c:v>
                </c:pt>
                <c:pt idx="4013">
                  <c:v>43425.598414351851</c:v>
                </c:pt>
                <c:pt idx="4014">
                  <c:v>43425.601875</c:v>
                </c:pt>
                <c:pt idx="4015">
                  <c:v>43425.60533564815</c:v>
                </c:pt>
                <c:pt idx="4016">
                  <c:v>43425.608796296299</c:v>
                </c:pt>
                <c:pt idx="4017">
                  <c:v>43425.612268518518</c:v>
                </c:pt>
                <c:pt idx="4018">
                  <c:v>43425.615729166668</c:v>
                </c:pt>
                <c:pt idx="4019">
                  <c:v>43425.619189814817</c:v>
                </c:pt>
                <c:pt idx="4020">
                  <c:v>43425.622650462959</c:v>
                </c:pt>
                <c:pt idx="4021">
                  <c:v>43425.626122685186</c:v>
                </c:pt>
                <c:pt idx="4022">
                  <c:v>43425.629571759258</c:v>
                </c:pt>
                <c:pt idx="4023">
                  <c:v>43425.633032407408</c:v>
                </c:pt>
                <c:pt idx="4024">
                  <c:v>43425.636493055557</c:v>
                </c:pt>
                <c:pt idx="4025">
                  <c:v>43425.639965277776</c:v>
                </c:pt>
                <c:pt idx="4026">
                  <c:v>43425.643425925926</c:v>
                </c:pt>
                <c:pt idx="4027">
                  <c:v>43425.646886574075</c:v>
                </c:pt>
                <c:pt idx="4028">
                  <c:v>43425.650347222225</c:v>
                </c:pt>
              </c:numCache>
            </c:numRef>
          </c:xVal>
          <c:yVal>
            <c:numRef>
              <c:f>Data!$AH$3:$AH$4031</c:f>
              <c:numCache>
                <c:formatCode>0.00</c:formatCode>
                <c:ptCount val="4029"/>
                <c:pt idx="0">
                  <c:v>46.65</c:v>
                </c:pt>
                <c:pt idx="1">
                  <c:v>45.34</c:v>
                </c:pt>
                <c:pt idx="2">
                  <c:v>45.38</c:v>
                </c:pt>
                <c:pt idx="3">
                  <c:v>45.36</c:v>
                </c:pt>
                <c:pt idx="4">
                  <c:v>45.21</c:v>
                </c:pt>
                <c:pt idx="5">
                  <c:v>45.15</c:v>
                </c:pt>
                <c:pt idx="6">
                  <c:v>45.26</c:v>
                </c:pt>
                <c:pt idx="7">
                  <c:v>45.07</c:v>
                </c:pt>
                <c:pt idx="8">
                  <c:v>45.17</c:v>
                </c:pt>
                <c:pt idx="9">
                  <c:v>45.12</c:v>
                </c:pt>
                <c:pt idx="10">
                  <c:v>44.98</c:v>
                </c:pt>
                <c:pt idx="11">
                  <c:v>44.98</c:v>
                </c:pt>
                <c:pt idx="12">
                  <c:v>45.02</c:v>
                </c:pt>
                <c:pt idx="13">
                  <c:v>44.96</c:v>
                </c:pt>
                <c:pt idx="14">
                  <c:v>45</c:v>
                </c:pt>
                <c:pt idx="15">
                  <c:v>45.01</c:v>
                </c:pt>
                <c:pt idx="16">
                  <c:v>44.91</c:v>
                </c:pt>
                <c:pt idx="17">
                  <c:v>44.89</c:v>
                </c:pt>
                <c:pt idx="18">
                  <c:v>44.92</c:v>
                </c:pt>
                <c:pt idx="19">
                  <c:v>44.94</c:v>
                </c:pt>
                <c:pt idx="20">
                  <c:v>44.88</c:v>
                </c:pt>
                <c:pt idx="21">
                  <c:v>44.8</c:v>
                </c:pt>
                <c:pt idx="22">
                  <c:v>44.81</c:v>
                </c:pt>
                <c:pt idx="23">
                  <c:v>44.87</c:v>
                </c:pt>
                <c:pt idx="24">
                  <c:v>44.8</c:v>
                </c:pt>
                <c:pt idx="25">
                  <c:v>44.74</c:v>
                </c:pt>
                <c:pt idx="26">
                  <c:v>44.7</c:v>
                </c:pt>
                <c:pt idx="27">
                  <c:v>44.64</c:v>
                </c:pt>
                <c:pt idx="28">
                  <c:v>44.6</c:v>
                </c:pt>
                <c:pt idx="29">
                  <c:v>44.66</c:v>
                </c:pt>
                <c:pt idx="30">
                  <c:v>44.65</c:v>
                </c:pt>
                <c:pt idx="31">
                  <c:v>44.7</c:v>
                </c:pt>
                <c:pt idx="32">
                  <c:v>44.62</c:v>
                </c:pt>
                <c:pt idx="33">
                  <c:v>44.57</c:v>
                </c:pt>
                <c:pt idx="34">
                  <c:v>44.49</c:v>
                </c:pt>
                <c:pt idx="35">
                  <c:v>44.52</c:v>
                </c:pt>
                <c:pt idx="36">
                  <c:v>44.53</c:v>
                </c:pt>
                <c:pt idx="37">
                  <c:v>44.48</c:v>
                </c:pt>
                <c:pt idx="38">
                  <c:v>44.58</c:v>
                </c:pt>
                <c:pt idx="39">
                  <c:v>44.48</c:v>
                </c:pt>
                <c:pt idx="40">
                  <c:v>44.46</c:v>
                </c:pt>
                <c:pt idx="41">
                  <c:v>44.5</c:v>
                </c:pt>
                <c:pt idx="42">
                  <c:v>44.45</c:v>
                </c:pt>
                <c:pt idx="43">
                  <c:v>44.4</c:v>
                </c:pt>
                <c:pt idx="44">
                  <c:v>44.44</c:v>
                </c:pt>
                <c:pt idx="45">
                  <c:v>44.39</c:v>
                </c:pt>
                <c:pt idx="46">
                  <c:v>44.47</c:v>
                </c:pt>
                <c:pt idx="47">
                  <c:v>44.45</c:v>
                </c:pt>
                <c:pt idx="48">
                  <c:v>44.41</c:v>
                </c:pt>
                <c:pt idx="49">
                  <c:v>44.36</c:v>
                </c:pt>
                <c:pt idx="50">
                  <c:v>44.39</c:v>
                </c:pt>
                <c:pt idx="51">
                  <c:v>44.44</c:v>
                </c:pt>
                <c:pt idx="52">
                  <c:v>44.46</c:v>
                </c:pt>
                <c:pt idx="53">
                  <c:v>44.41</c:v>
                </c:pt>
                <c:pt idx="54">
                  <c:v>44.34</c:v>
                </c:pt>
                <c:pt idx="55">
                  <c:v>44.29</c:v>
                </c:pt>
                <c:pt idx="56">
                  <c:v>44.36</c:v>
                </c:pt>
                <c:pt idx="57">
                  <c:v>44.37</c:v>
                </c:pt>
                <c:pt idx="58">
                  <c:v>44.33</c:v>
                </c:pt>
                <c:pt idx="59">
                  <c:v>44.31</c:v>
                </c:pt>
                <c:pt idx="60">
                  <c:v>44.23</c:v>
                </c:pt>
                <c:pt idx="61">
                  <c:v>44.27</c:v>
                </c:pt>
                <c:pt idx="62">
                  <c:v>44.28</c:v>
                </c:pt>
                <c:pt idx="63">
                  <c:v>44.27</c:v>
                </c:pt>
                <c:pt idx="64">
                  <c:v>44.1</c:v>
                </c:pt>
                <c:pt idx="65">
                  <c:v>44.21</c:v>
                </c:pt>
                <c:pt idx="66">
                  <c:v>44.15</c:v>
                </c:pt>
                <c:pt idx="67">
                  <c:v>44.16</c:v>
                </c:pt>
                <c:pt idx="68">
                  <c:v>44.16</c:v>
                </c:pt>
                <c:pt idx="69">
                  <c:v>44.14</c:v>
                </c:pt>
                <c:pt idx="70">
                  <c:v>44.11</c:v>
                </c:pt>
                <c:pt idx="71">
                  <c:v>44.12</c:v>
                </c:pt>
                <c:pt idx="72">
                  <c:v>44.13</c:v>
                </c:pt>
                <c:pt idx="73">
                  <c:v>44.17</c:v>
                </c:pt>
                <c:pt idx="74">
                  <c:v>44.1</c:v>
                </c:pt>
                <c:pt idx="75">
                  <c:v>44.07</c:v>
                </c:pt>
                <c:pt idx="76">
                  <c:v>44.17</c:v>
                </c:pt>
                <c:pt idx="77">
                  <c:v>44.09</c:v>
                </c:pt>
                <c:pt idx="78">
                  <c:v>44.03</c:v>
                </c:pt>
                <c:pt idx="79">
                  <c:v>44.04</c:v>
                </c:pt>
                <c:pt idx="80">
                  <c:v>44.06</c:v>
                </c:pt>
                <c:pt idx="81">
                  <c:v>44.11</c:v>
                </c:pt>
                <c:pt idx="82">
                  <c:v>44.06</c:v>
                </c:pt>
                <c:pt idx="83">
                  <c:v>44.06</c:v>
                </c:pt>
                <c:pt idx="84">
                  <c:v>44.13</c:v>
                </c:pt>
                <c:pt idx="85">
                  <c:v>44.03</c:v>
                </c:pt>
                <c:pt idx="86">
                  <c:v>44.13</c:v>
                </c:pt>
                <c:pt idx="87">
                  <c:v>44.09</c:v>
                </c:pt>
                <c:pt idx="88">
                  <c:v>44.11</c:v>
                </c:pt>
                <c:pt idx="89">
                  <c:v>44.12</c:v>
                </c:pt>
                <c:pt idx="90">
                  <c:v>44.06</c:v>
                </c:pt>
                <c:pt idx="91">
                  <c:v>43.96</c:v>
                </c:pt>
                <c:pt idx="92">
                  <c:v>43.99</c:v>
                </c:pt>
                <c:pt idx="93">
                  <c:v>43.97</c:v>
                </c:pt>
                <c:pt idx="94">
                  <c:v>44.02</c:v>
                </c:pt>
                <c:pt idx="95">
                  <c:v>44.05</c:v>
                </c:pt>
                <c:pt idx="96">
                  <c:v>43.99</c:v>
                </c:pt>
                <c:pt idx="97">
                  <c:v>44</c:v>
                </c:pt>
                <c:pt idx="98">
                  <c:v>43.93</c:v>
                </c:pt>
                <c:pt idx="99">
                  <c:v>44.03</c:v>
                </c:pt>
                <c:pt idx="100">
                  <c:v>44</c:v>
                </c:pt>
                <c:pt idx="101">
                  <c:v>43.93</c:v>
                </c:pt>
                <c:pt idx="102">
                  <c:v>43.95</c:v>
                </c:pt>
                <c:pt idx="103">
                  <c:v>43.94</c:v>
                </c:pt>
                <c:pt idx="104">
                  <c:v>43.97</c:v>
                </c:pt>
                <c:pt idx="105">
                  <c:v>43.98</c:v>
                </c:pt>
                <c:pt idx="106">
                  <c:v>43.99</c:v>
                </c:pt>
                <c:pt idx="107">
                  <c:v>43.96</c:v>
                </c:pt>
                <c:pt idx="108">
                  <c:v>43.9</c:v>
                </c:pt>
                <c:pt idx="109">
                  <c:v>43.98</c:v>
                </c:pt>
                <c:pt idx="110">
                  <c:v>43.9</c:v>
                </c:pt>
                <c:pt idx="111">
                  <c:v>43.89</c:v>
                </c:pt>
                <c:pt idx="112">
                  <c:v>44.02</c:v>
                </c:pt>
                <c:pt idx="113">
                  <c:v>43.92</c:v>
                </c:pt>
                <c:pt idx="114">
                  <c:v>43.82</c:v>
                </c:pt>
                <c:pt idx="115">
                  <c:v>43.9</c:v>
                </c:pt>
                <c:pt idx="116">
                  <c:v>43.89</c:v>
                </c:pt>
                <c:pt idx="117">
                  <c:v>43.91</c:v>
                </c:pt>
                <c:pt idx="118">
                  <c:v>43.82</c:v>
                </c:pt>
                <c:pt idx="119">
                  <c:v>43.83</c:v>
                </c:pt>
                <c:pt idx="120">
                  <c:v>43.92</c:v>
                </c:pt>
                <c:pt idx="121">
                  <c:v>43.89</c:v>
                </c:pt>
                <c:pt idx="122">
                  <c:v>43.93</c:v>
                </c:pt>
                <c:pt idx="123">
                  <c:v>43.88</c:v>
                </c:pt>
                <c:pt idx="124">
                  <c:v>43.82</c:v>
                </c:pt>
                <c:pt idx="125">
                  <c:v>43.93</c:v>
                </c:pt>
                <c:pt idx="126">
                  <c:v>43.9</c:v>
                </c:pt>
                <c:pt idx="127">
                  <c:v>43.91</c:v>
                </c:pt>
                <c:pt idx="128">
                  <c:v>43.92</c:v>
                </c:pt>
                <c:pt idx="129">
                  <c:v>43.99</c:v>
                </c:pt>
                <c:pt idx="130">
                  <c:v>43.95</c:v>
                </c:pt>
                <c:pt idx="131">
                  <c:v>43.92</c:v>
                </c:pt>
                <c:pt idx="132">
                  <c:v>43.91</c:v>
                </c:pt>
                <c:pt idx="133">
                  <c:v>43.86</c:v>
                </c:pt>
                <c:pt idx="134">
                  <c:v>43.93</c:v>
                </c:pt>
                <c:pt idx="135">
                  <c:v>44</c:v>
                </c:pt>
                <c:pt idx="136">
                  <c:v>44.01</c:v>
                </c:pt>
                <c:pt idx="137">
                  <c:v>44.02</c:v>
                </c:pt>
                <c:pt idx="138">
                  <c:v>43.95</c:v>
                </c:pt>
                <c:pt idx="139">
                  <c:v>44.02</c:v>
                </c:pt>
                <c:pt idx="140">
                  <c:v>44.05</c:v>
                </c:pt>
                <c:pt idx="141">
                  <c:v>44.09</c:v>
                </c:pt>
                <c:pt idx="142">
                  <c:v>44.04</c:v>
                </c:pt>
                <c:pt idx="143">
                  <c:v>44.04</c:v>
                </c:pt>
                <c:pt idx="144">
                  <c:v>43.98</c:v>
                </c:pt>
                <c:pt idx="145">
                  <c:v>43.98</c:v>
                </c:pt>
                <c:pt idx="146">
                  <c:v>44</c:v>
                </c:pt>
                <c:pt idx="147">
                  <c:v>44.03</c:v>
                </c:pt>
                <c:pt idx="148">
                  <c:v>43.96</c:v>
                </c:pt>
                <c:pt idx="149">
                  <c:v>43.95</c:v>
                </c:pt>
                <c:pt idx="150">
                  <c:v>43.94</c:v>
                </c:pt>
                <c:pt idx="151">
                  <c:v>44.03</c:v>
                </c:pt>
                <c:pt idx="152">
                  <c:v>44.02</c:v>
                </c:pt>
                <c:pt idx="153">
                  <c:v>43.94</c:v>
                </c:pt>
                <c:pt idx="154">
                  <c:v>44.04</c:v>
                </c:pt>
                <c:pt idx="155">
                  <c:v>43.96</c:v>
                </c:pt>
                <c:pt idx="156">
                  <c:v>43.94</c:v>
                </c:pt>
                <c:pt idx="157">
                  <c:v>44.04</c:v>
                </c:pt>
                <c:pt idx="158">
                  <c:v>44.01</c:v>
                </c:pt>
                <c:pt idx="159">
                  <c:v>44</c:v>
                </c:pt>
                <c:pt idx="160">
                  <c:v>43.95</c:v>
                </c:pt>
                <c:pt idx="161">
                  <c:v>43.93</c:v>
                </c:pt>
                <c:pt idx="162">
                  <c:v>43.98</c:v>
                </c:pt>
                <c:pt idx="163">
                  <c:v>44</c:v>
                </c:pt>
                <c:pt idx="164">
                  <c:v>43.94</c:v>
                </c:pt>
                <c:pt idx="165">
                  <c:v>43.9</c:v>
                </c:pt>
                <c:pt idx="166">
                  <c:v>43.85</c:v>
                </c:pt>
                <c:pt idx="167">
                  <c:v>43.91</c:v>
                </c:pt>
                <c:pt idx="168">
                  <c:v>43.96</c:v>
                </c:pt>
                <c:pt idx="169">
                  <c:v>43.94</c:v>
                </c:pt>
                <c:pt idx="170">
                  <c:v>43.93</c:v>
                </c:pt>
                <c:pt idx="171">
                  <c:v>44.02</c:v>
                </c:pt>
                <c:pt idx="172">
                  <c:v>43.97</c:v>
                </c:pt>
                <c:pt idx="173">
                  <c:v>43.98</c:v>
                </c:pt>
                <c:pt idx="174">
                  <c:v>43.92</c:v>
                </c:pt>
                <c:pt idx="175">
                  <c:v>43.93</c:v>
                </c:pt>
                <c:pt idx="176">
                  <c:v>44.02</c:v>
                </c:pt>
                <c:pt idx="177">
                  <c:v>43.96</c:v>
                </c:pt>
                <c:pt idx="178">
                  <c:v>43.89</c:v>
                </c:pt>
                <c:pt idx="179">
                  <c:v>43.85</c:v>
                </c:pt>
                <c:pt idx="180">
                  <c:v>43.89</c:v>
                </c:pt>
                <c:pt idx="181">
                  <c:v>43.9</c:v>
                </c:pt>
                <c:pt idx="182">
                  <c:v>43.93</c:v>
                </c:pt>
                <c:pt idx="183">
                  <c:v>43.99</c:v>
                </c:pt>
                <c:pt idx="184">
                  <c:v>43.93</c:v>
                </c:pt>
                <c:pt idx="185">
                  <c:v>43.96</c:v>
                </c:pt>
                <c:pt idx="186">
                  <c:v>43.88</c:v>
                </c:pt>
                <c:pt idx="187">
                  <c:v>43.91</c:v>
                </c:pt>
                <c:pt idx="188">
                  <c:v>43.86</c:v>
                </c:pt>
                <c:pt idx="189">
                  <c:v>43.92</c:v>
                </c:pt>
                <c:pt idx="190">
                  <c:v>43.9</c:v>
                </c:pt>
                <c:pt idx="191">
                  <c:v>43.84</c:v>
                </c:pt>
                <c:pt idx="192">
                  <c:v>43.89</c:v>
                </c:pt>
                <c:pt idx="193">
                  <c:v>43.88</c:v>
                </c:pt>
                <c:pt idx="194">
                  <c:v>43.97</c:v>
                </c:pt>
                <c:pt idx="195">
                  <c:v>43.91</c:v>
                </c:pt>
                <c:pt idx="196">
                  <c:v>43.9</c:v>
                </c:pt>
                <c:pt idx="197">
                  <c:v>43.89</c:v>
                </c:pt>
                <c:pt idx="198">
                  <c:v>43.92</c:v>
                </c:pt>
                <c:pt idx="199">
                  <c:v>43.95</c:v>
                </c:pt>
                <c:pt idx="200">
                  <c:v>43.95</c:v>
                </c:pt>
                <c:pt idx="201">
                  <c:v>43.91</c:v>
                </c:pt>
                <c:pt idx="202">
                  <c:v>43.88</c:v>
                </c:pt>
                <c:pt idx="203">
                  <c:v>43.92</c:v>
                </c:pt>
                <c:pt idx="204">
                  <c:v>43.91</c:v>
                </c:pt>
                <c:pt idx="205">
                  <c:v>43.93</c:v>
                </c:pt>
                <c:pt idx="206">
                  <c:v>44.02</c:v>
                </c:pt>
                <c:pt idx="207">
                  <c:v>44</c:v>
                </c:pt>
                <c:pt idx="208">
                  <c:v>44.02</c:v>
                </c:pt>
                <c:pt idx="209">
                  <c:v>43.99</c:v>
                </c:pt>
                <c:pt idx="210">
                  <c:v>43.96</c:v>
                </c:pt>
                <c:pt idx="211">
                  <c:v>43.95</c:v>
                </c:pt>
                <c:pt idx="212">
                  <c:v>43.95</c:v>
                </c:pt>
                <c:pt idx="213">
                  <c:v>43.97</c:v>
                </c:pt>
                <c:pt idx="214">
                  <c:v>43.87</c:v>
                </c:pt>
                <c:pt idx="215">
                  <c:v>43.84</c:v>
                </c:pt>
                <c:pt idx="216">
                  <c:v>43.83</c:v>
                </c:pt>
                <c:pt idx="217">
                  <c:v>43.79</c:v>
                </c:pt>
                <c:pt idx="218">
                  <c:v>43.75</c:v>
                </c:pt>
                <c:pt idx="219">
                  <c:v>43.74</c:v>
                </c:pt>
                <c:pt idx="220">
                  <c:v>43.75</c:v>
                </c:pt>
                <c:pt idx="221">
                  <c:v>43.72</c:v>
                </c:pt>
                <c:pt idx="222">
                  <c:v>43.72</c:v>
                </c:pt>
                <c:pt idx="223">
                  <c:v>43.67</c:v>
                </c:pt>
                <c:pt idx="224">
                  <c:v>43.68</c:v>
                </c:pt>
                <c:pt idx="225">
                  <c:v>43.66</c:v>
                </c:pt>
                <c:pt idx="226">
                  <c:v>43.65</c:v>
                </c:pt>
                <c:pt idx="227">
                  <c:v>43.62</c:v>
                </c:pt>
                <c:pt idx="228">
                  <c:v>43.62</c:v>
                </c:pt>
                <c:pt idx="229">
                  <c:v>43.63</c:v>
                </c:pt>
                <c:pt idx="230">
                  <c:v>43.63</c:v>
                </c:pt>
                <c:pt idx="231">
                  <c:v>43.68</c:v>
                </c:pt>
                <c:pt idx="232">
                  <c:v>43.64</c:v>
                </c:pt>
                <c:pt idx="233">
                  <c:v>43.64</c:v>
                </c:pt>
                <c:pt idx="234">
                  <c:v>43.58</c:v>
                </c:pt>
                <c:pt idx="235">
                  <c:v>43.6</c:v>
                </c:pt>
                <c:pt idx="236">
                  <c:v>43.67</c:v>
                </c:pt>
                <c:pt idx="237">
                  <c:v>43.64</c:v>
                </c:pt>
                <c:pt idx="238">
                  <c:v>43.59</c:v>
                </c:pt>
                <c:pt idx="239">
                  <c:v>43.63</c:v>
                </c:pt>
                <c:pt idx="240">
                  <c:v>43.6</c:v>
                </c:pt>
                <c:pt idx="241">
                  <c:v>43.59</c:v>
                </c:pt>
                <c:pt idx="242">
                  <c:v>43.59</c:v>
                </c:pt>
                <c:pt idx="243">
                  <c:v>43.58</c:v>
                </c:pt>
                <c:pt idx="244">
                  <c:v>43.6</c:v>
                </c:pt>
                <c:pt idx="245">
                  <c:v>43.56</c:v>
                </c:pt>
                <c:pt idx="246">
                  <c:v>43.57</c:v>
                </c:pt>
                <c:pt idx="247">
                  <c:v>43.58</c:v>
                </c:pt>
                <c:pt idx="248">
                  <c:v>43.51</c:v>
                </c:pt>
                <c:pt idx="249">
                  <c:v>43.55</c:v>
                </c:pt>
                <c:pt idx="250">
                  <c:v>43.53</c:v>
                </c:pt>
                <c:pt idx="251">
                  <c:v>43.51</c:v>
                </c:pt>
                <c:pt idx="252">
                  <c:v>43.48</c:v>
                </c:pt>
                <c:pt idx="253">
                  <c:v>43.57</c:v>
                </c:pt>
                <c:pt idx="254">
                  <c:v>43.5</c:v>
                </c:pt>
                <c:pt idx="255">
                  <c:v>43.45</c:v>
                </c:pt>
                <c:pt idx="256">
                  <c:v>43.53</c:v>
                </c:pt>
                <c:pt idx="257">
                  <c:v>43.59</c:v>
                </c:pt>
                <c:pt idx="258">
                  <c:v>43.57</c:v>
                </c:pt>
                <c:pt idx="259">
                  <c:v>43.55</c:v>
                </c:pt>
                <c:pt idx="260">
                  <c:v>43.54</c:v>
                </c:pt>
                <c:pt idx="261">
                  <c:v>43.5</c:v>
                </c:pt>
                <c:pt idx="262">
                  <c:v>43.58</c:v>
                </c:pt>
                <c:pt idx="263">
                  <c:v>43.5</c:v>
                </c:pt>
                <c:pt idx="264">
                  <c:v>43.56</c:v>
                </c:pt>
                <c:pt idx="265">
                  <c:v>43.5</c:v>
                </c:pt>
                <c:pt idx="266">
                  <c:v>43.56</c:v>
                </c:pt>
                <c:pt idx="267">
                  <c:v>43.56</c:v>
                </c:pt>
                <c:pt idx="268">
                  <c:v>43.57</c:v>
                </c:pt>
                <c:pt idx="269">
                  <c:v>43.53</c:v>
                </c:pt>
                <c:pt idx="270">
                  <c:v>43.5</c:v>
                </c:pt>
                <c:pt idx="271">
                  <c:v>43.49</c:v>
                </c:pt>
                <c:pt idx="272">
                  <c:v>43.43</c:v>
                </c:pt>
                <c:pt idx="273">
                  <c:v>43.39</c:v>
                </c:pt>
                <c:pt idx="274">
                  <c:v>43.47</c:v>
                </c:pt>
                <c:pt idx="275">
                  <c:v>43.4</c:v>
                </c:pt>
                <c:pt idx="276">
                  <c:v>43.4</c:v>
                </c:pt>
                <c:pt idx="277">
                  <c:v>43.29</c:v>
                </c:pt>
                <c:pt idx="278">
                  <c:v>43.36</c:v>
                </c:pt>
                <c:pt idx="279">
                  <c:v>43.43</c:v>
                </c:pt>
                <c:pt idx="280">
                  <c:v>43.42</c:v>
                </c:pt>
                <c:pt idx="281">
                  <c:v>43.43</c:v>
                </c:pt>
                <c:pt idx="282">
                  <c:v>43.31</c:v>
                </c:pt>
                <c:pt idx="283">
                  <c:v>43.36</c:v>
                </c:pt>
                <c:pt idx="284">
                  <c:v>43.4</c:v>
                </c:pt>
                <c:pt idx="285">
                  <c:v>43.38</c:v>
                </c:pt>
                <c:pt idx="286">
                  <c:v>43.35</c:v>
                </c:pt>
                <c:pt idx="287">
                  <c:v>43.42</c:v>
                </c:pt>
                <c:pt idx="288">
                  <c:v>43.36</c:v>
                </c:pt>
                <c:pt idx="289">
                  <c:v>43.35</c:v>
                </c:pt>
                <c:pt idx="290">
                  <c:v>43.33</c:v>
                </c:pt>
                <c:pt idx="291">
                  <c:v>43.38</c:v>
                </c:pt>
                <c:pt idx="292">
                  <c:v>43.38</c:v>
                </c:pt>
                <c:pt idx="293">
                  <c:v>43.39</c:v>
                </c:pt>
                <c:pt idx="294">
                  <c:v>43.38</c:v>
                </c:pt>
                <c:pt idx="295">
                  <c:v>43.34</c:v>
                </c:pt>
                <c:pt idx="296">
                  <c:v>43.3</c:v>
                </c:pt>
                <c:pt idx="297">
                  <c:v>43.33</c:v>
                </c:pt>
                <c:pt idx="298">
                  <c:v>43.33</c:v>
                </c:pt>
                <c:pt idx="299">
                  <c:v>43.29</c:v>
                </c:pt>
                <c:pt idx="300">
                  <c:v>43.37</c:v>
                </c:pt>
                <c:pt idx="301">
                  <c:v>43.29</c:v>
                </c:pt>
                <c:pt idx="302">
                  <c:v>43.28</c:v>
                </c:pt>
                <c:pt idx="303">
                  <c:v>43.3</c:v>
                </c:pt>
                <c:pt idx="304">
                  <c:v>43.29</c:v>
                </c:pt>
                <c:pt idx="305">
                  <c:v>43.28</c:v>
                </c:pt>
                <c:pt idx="306">
                  <c:v>43.23</c:v>
                </c:pt>
                <c:pt idx="307">
                  <c:v>43.3</c:v>
                </c:pt>
                <c:pt idx="308">
                  <c:v>43.28</c:v>
                </c:pt>
                <c:pt idx="309">
                  <c:v>43.33</c:v>
                </c:pt>
                <c:pt idx="310">
                  <c:v>43.23</c:v>
                </c:pt>
                <c:pt idx="311">
                  <c:v>43.2</c:v>
                </c:pt>
                <c:pt idx="312">
                  <c:v>43.25</c:v>
                </c:pt>
                <c:pt idx="313">
                  <c:v>43.29</c:v>
                </c:pt>
                <c:pt idx="314">
                  <c:v>43.38</c:v>
                </c:pt>
                <c:pt idx="315">
                  <c:v>43.33</c:v>
                </c:pt>
                <c:pt idx="316">
                  <c:v>43.38</c:v>
                </c:pt>
                <c:pt idx="317">
                  <c:v>43.29</c:v>
                </c:pt>
                <c:pt idx="318">
                  <c:v>43.32</c:v>
                </c:pt>
                <c:pt idx="319">
                  <c:v>43.37</c:v>
                </c:pt>
                <c:pt idx="320">
                  <c:v>43.39</c:v>
                </c:pt>
                <c:pt idx="321">
                  <c:v>43.41</c:v>
                </c:pt>
                <c:pt idx="322">
                  <c:v>43.43</c:v>
                </c:pt>
                <c:pt idx="323">
                  <c:v>43.46</c:v>
                </c:pt>
                <c:pt idx="324">
                  <c:v>43.37</c:v>
                </c:pt>
                <c:pt idx="325">
                  <c:v>43.41</c:v>
                </c:pt>
                <c:pt idx="326">
                  <c:v>43.42</c:v>
                </c:pt>
                <c:pt idx="327">
                  <c:v>43.43</c:v>
                </c:pt>
                <c:pt idx="328">
                  <c:v>43.45</c:v>
                </c:pt>
                <c:pt idx="329">
                  <c:v>43.43</c:v>
                </c:pt>
                <c:pt idx="330">
                  <c:v>43.48</c:v>
                </c:pt>
                <c:pt idx="331">
                  <c:v>43.41</c:v>
                </c:pt>
                <c:pt idx="332">
                  <c:v>43.38</c:v>
                </c:pt>
                <c:pt idx="333">
                  <c:v>43.45</c:v>
                </c:pt>
                <c:pt idx="334">
                  <c:v>43.42</c:v>
                </c:pt>
                <c:pt idx="335">
                  <c:v>43.42</c:v>
                </c:pt>
                <c:pt idx="336">
                  <c:v>43.39</c:v>
                </c:pt>
                <c:pt idx="337">
                  <c:v>43.4</c:v>
                </c:pt>
                <c:pt idx="338">
                  <c:v>43.43</c:v>
                </c:pt>
                <c:pt idx="339">
                  <c:v>43.42</c:v>
                </c:pt>
                <c:pt idx="340">
                  <c:v>43.44</c:v>
                </c:pt>
                <c:pt idx="341">
                  <c:v>43.4</c:v>
                </c:pt>
                <c:pt idx="342">
                  <c:v>43.51</c:v>
                </c:pt>
                <c:pt idx="343">
                  <c:v>43.39</c:v>
                </c:pt>
                <c:pt idx="344">
                  <c:v>43.39</c:v>
                </c:pt>
                <c:pt idx="345">
                  <c:v>43.41</c:v>
                </c:pt>
                <c:pt idx="346">
                  <c:v>43.49</c:v>
                </c:pt>
                <c:pt idx="347">
                  <c:v>43.34</c:v>
                </c:pt>
                <c:pt idx="348">
                  <c:v>43.41</c:v>
                </c:pt>
                <c:pt idx="349">
                  <c:v>43.46</c:v>
                </c:pt>
                <c:pt idx="350">
                  <c:v>43.42</c:v>
                </c:pt>
                <c:pt idx="351">
                  <c:v>43.44</c:v>
                </c:pt>
                <c:pt idx="352">
                  <c:v>43.39</c:v>
                </c:pt>
                <c:pt idx="353">
                  <c:v>43.48</c:v>
                </c:pt>
                <c:pt idx="354">
                  <c:v>43.39</c:v>
                </c:pt>
                <c:pt idx="355">
                  <c:v>43.45</c:v>
                </c:pt>
                <c:pt idx="356">
                  <c:v>43.5</c:v>
                </c:pt>
                <c:pt idx="357">
                  <c:v>43.52</c:v>
                </c:pt>
                <c:pt idx="358">
                  <c:v>43.53</c:v>
                </c:pt>
                <c:pt idx="359">
                  <c:v>43.49</c:v>
                </c:pt>
                <c:pt idx="360">
                  <c:v>43.46</c:v>
                </c:pt>
                <c:pt idx="361">
                  <c:v>43.51</c:v>
                </c:pt>
                <c:pt idx="362">
                  <c:v>43.48</c:v>
                </c:pt>
                <c:pt idx="363">
                  <c:v>43.46</c:v>
                </c:pt>
                <c:pt idx="364">
                  <c:v>43.51</c:v>
                </c:pt>
                <c:pt idx="365">
                  <c:v>43.47</c:v>
                </c:pt>
                <c:pt idx="366">
                  <c:v>43.57</c:v>
                </c:pt>
                <c:pt idx="367">
                  <c:v>43.55</c:v>
                </c:pt>
                <c:pt idx="368">
                  <c:v>43.55</c:v>
                </c:pt>
                <c:pt idx="369">
                  <c:v>43.53</c:v>
                </c:pt>
                <c:pt idx="370">
                  <c:v>43.49</c:v>
                </c:pt>
                <c:pt idx="371">
                  <c:v>43.51</c:v>
                </c:pt>
                <c:pt idx="372">
                  <c:v>43.53</c:v>
                </c:pt>
                <c:pt idx="373">
                  <c:v>43.52</c:v>
                </c:pt>
                <c:pt idx="374">
                  <c:v>43.44</c:v>
                </c:pt>
                <c:pt idx="375">
                  <c:v>43.49</c:v>
                </c:pt>
                <c:pt idx="376">
                  <c:v>43.46</c:v>
                </c:pt>
                <c:pt idx="377">
                  <c:v>43.51</c:v>
                </c:pt>
                <c:pt idx="378">
                  <c:v>43.53</c:v>
                </c:pt>
                <c:pt idx="379">
                  <c:v>43.54</c:v>
                </c:pt>
                <c:pt idx="380">
                  <c:v>43.51</c:v>
                </c:pt>
                <c:pt idx="381">
                  <c:v>43.51</c:v>
                </c:pt>
                <c:pt idx="382">
                  <c:v>43.5</c:v>
                </c:pt>
                <c:pt idx="383">
                  <c:v>43.48</c:v>
                </c:pt>
                <c:pt idx="384">
                  <c:v>43.5</c:v>
                </c:pt>
                <c:pt idx="385">
                  <c:v>43.58</c:v>
                </c:pt>
                <c:pt idx="386">
                  <c:v>43.62</c:v>
                </c:pt>
                <c:pt idx="387">
                  <c:v>43.61</c:v>
                </c:pt>
                <c:pt idx="388">
                  <c:v>43.7</c:v>
                </c:pt>
                <c:pt idx="389">
                  <c:v>43.72</c:v>
                </c:pt>
                <c:pt idx="390">
                  <c:v>43.69</c:v>
                </c:pt>
                <c:pt idx="391">
                  <c:v>43.71</c:v>
                </c:pt>
                <c:pt idx="392">
                  <c:v>43.68</c:v>
                </c:pt>
                <c:pt idx="393">
                  <c:v>43.75</c:v>
                </c:pt>
                <c:pt idx="394">
                  <c:v>43.73</c:v>
                </c:pt>
                <c:pt idx="395">
                  <c:v>43.76</c:v>
                </c:pt>
                <c:pt idx="396">
                  <c:v>43.71</c:v>
                </c:pt>
                <c:pt idx="397">
                  <c:v>43.73</c:v>
                </c:pt>
                <c:pt idx="398">
                  <c:v>43.58</c:v>
                </c:pt>
                <c:pt idx="399">
                  <c:v>43.59</c:v>
                </c:pt>
                <c:pt idx="400">
                  <c:v>43.56</c:v>
                </c:pt>
                <c:pt idx="401">
                  <c:v>43.66</c:v>
                </c:pt>
                <c:pt idx="402">
                  <c:v>43.69</c:v>
                </c:pt>
                <c:pt idx="403">
                  <c:v>43.7</c:v>
                </c:pt>
                <c:pt idx="404">
                  <c:v>43.61</c:v>
                </c:pt>
                <c:pt idx="405">
                  <c:v>43.71</c:v>
                </c:pt>
                <c:pt idx="406">
                  <c:v>43.66</c:v>
                </c:pt>
                <c:pt idx="407">
                  <c:v>43.65</c:v>
                </c:pt>
                <c:pt idx="408">
                  <c:v>43.65</c:v>
                </c:pt>
                <c:pt idx="409">
                  <c:v>43.67</c:v>
                </c:pt>
                <c:pt idx="410">
                  <c:v>43.66</c:v>
                </c:pt>
                <c:pt idx="411">
                  <c:v>43.65</c:v>
                </c:pt>
                <c:pt idx="412">
                  <c:v>43.6</c:v>
                </c:pt>
                <c:pt idx="413">
                  <c:v>43.61</c:v>
                </c:pt>
                <c:pt idx="414">
                  <c:v>43.65</c:v>
                </c:pt>
                <c:pt idx="415">
                  <c:v>43.64</c:v>
                </c:pt>
                <c:pt idx="416">
                  <c:v>43.62</c:v>
                </c:pt>
                <c:pt idx="417">
                  <c:v>43.62</c:v>
                </c:pt>
                <c:pt idx="418">
                  <c:v>43.66</c:v>
                </c:pt>
                <c:pt idx="419">
                  <c:v>43.6</c:v>
                </c:pt>
                <c:pt idx="420">
                  <c:v>43.65</c:v>
                </c:pt>
                <c:pt idx="421">
                  <c:v>43.5</c:v>
                </c:pt>
                <c:pt idx="422">
                  <c:v>43.65</c:v>
                </c:pt>
                <c:pt idx="423">
                  <c:v>43.56</c:v>
                </c:pt>
                <c:pt idx="424">
                  <c:v>43.42</c:v>
                </c:pt>
                <c:pt idx="425">
                  <c:v>43.48</c:v>
                </c:pt>
                <c:pt idx="426">
                  <c:v>43.4</c:v>
                </c:pt>
                <c:pt idx="427">
                  <c:v>43.45</c:v>
                </c:pt>
                <c:pt idx="428">
                  <c:v>43.35</c:v>
                </c:pt>
                <c:pt idx="429">
                  <c:v>43.35</c:v>
                </c:pt>
                <c:pt idx="430">
                  <c:v>43.34</c:v>
                </c:pt>
                <c:pt idx="431">
                  <c:v>43.36</c:v>
                </c:pt>
                <c:pt idx="432">
                  <c:v>43.31</c:v>
                </c:pt>
                <c:pt idx="433">
                  <c:v>43.31</c:v>
                </c:pt>
                <c:pt idx="434">
                  <c:v>43.32</c:v>
                </c:pt>
                <c:pt idx="435">
                  <c:v>43.29</c:v>
                </c:pt>
                <c:pt idx="436">
                  <c:v>43.3</c:v>
                </c:pt>
                <c:pt idx="437">
                  <c:v>43.3</c:v>
                </c:pt>
                <c:pt idx="438">
                  <c:v>43.35</c:v>
                </c:pt>
                <c:pt idx="439">
                  <c:v>43.29</c:v>
                </c:pt>
                <c:pt idx="440">
                  <c:v>43.35</c:v>
                </c:pt>
                <c:pt idx="441">
                  <c:v>43.24</c:v>
                </c:pt>
                <c:pt idx="442">
                  <c:v>43.32</c:v>
                </c:pt>
                <c:pt idx="443">
                  <c:v>43.35</c:v>
                </c:pt>
                <c:pt idx="444">
                  <c:v>43.32</c:v>
                </c:pt>
                <c:pt idx="445">
                  <c:v>43.25</c:v>
                </c:pt>
                <c:pt idx="446">
                  <c:v>43.17</c:v>
                </c:pt>
                <c:pt idx="447">
                  <c:v>43.12</c:v>
                </c:pt>
                <c:pt idx="448">
                  <c:v>43.25</c:v>
                </c:pt>
                <c:pt idx="449">
                  <c:v>43.22</c:v>
                </c:pt>
                <c:pt idx="450">
                  <c:v>43.16</c:v>
                </c:pt>
                <c:pt idx="451">
                  <c:v>43.16</c:v>
                </c:pt>
                <c:pt idx="452">
                  <c:v>43.19</c:v>
                </c:pt>
                <c:pt idx="453">
                  <c:v>43.21</c:v>
                </c:pt>
                <c:pt idx="454">
                  <c:v>43.15</c:v>
                </c:pt>
                <c:pt idx="455">
                  <c:v>43.23</c:v>
                </c:pt>
                <c:pt idx="456">
                  <c:v>43.22</c:v>
                </c:pt>
                <c:pt idx="457">
                  <c:v>43.33</c:v>
                </c:pt>
                <c:pt idx="458">
                  <c:v>43.33</c:v>
                </c:pt>
                <c:pt idx="459">
                  <c:v>43.27</c:v>
                </c:pt>
                <c:pt idx="460">
                  <c:v>43.64</c:v>
                </c:pt>
                <c:pt idx="461">
                  <c:v>43.74</c:v>
                </c:pt>
                <c:pt idx="462">
                  <c:v>43.66</c:v>
                </c:pt>
                <c:pt idx="463">
                  <c:v>43.59</c:v>
                </c:pt>
                <c:pt idx="464">
                  <c:v>43.58</c:v>
                </c:pt>
                <c:pt idx="465">
                  <c:v>43.46</c:v>
                </c:pt>
                <c:pt idx="466">
                  <c:v>43.45</c:v>
                </c:pt>
                <c:pt idx="467">
                  <c:v>43.41</c:v>
                </c:pt>
                <c:pt idx="468">
                  <c:v>43.49</c:v>
                </c:pt>
                <c:pt idx="469">
                  <c:v>43.39</c:v>
                </c:pt>
                <c:pt idx="470">
                  <c:v>43.11</c:v>
                </c:pt>
                <c:pt idx="471">
                  <c:v>42.95</c:v>
                </c:pt>
                <c:pt idx="472">
                  <c:v>42.88</c:v>
                </c:pt>
                <c:pt idx="473">
                  <c:v>42.94</c:v>
                </c:pt>
                <c:pt idx="474">
                  <c:v>42.85</c:v>
                </c:pt>
                <c:pt idx="475">
                  <c:v>43.37</c:v>
                </c:pt>
                <c:pt idx="476">
                  <c:v>43.18</c:v>
                </c:pt>
                <c:pt idx="477">
                  <c:v>43.23</c:v>
                </c:pt>
                <c:pt idx="478">
                  <c:v>43.06</c:v>
                </c:pt>
                <c:pt idx="479">
                  <c:v>43.1</c:v>
                </c:pt>
                <c:pt idx="480">
                  <c:v>43.68</c:v>
                </c:pt>
                <c:pt idx="481">
                  <c:v>43.13</c:v>
                </c:pt>
                <c:pt idx="482">
                  <c:v>43.1</c:v>
                </c:pt>
                <c:pt idx="483">
                  <c:v>43.04</c:v>
                </c:pt>
                <c:pt idx="484">
                  <c:v>43.02</c:v>
                </c:pt>
                <c:pt idx="485">
                  <c:v>42.76</c:v>
                </c:pt>
                <c:pt idx="486">
                  <c:v>42.81</c:v>
                </c:pt>
                <c:pt idx="487">
                  <c:v>42.53</c:v>
                </c:pt>
                <c:pt idx="488">
                  <c:v>42.61</c:v>
                </c:pt>
                <c:pt idx="489">
                  <c:v>42.71</c:v>
                </c:pt>
                <c:pt idx="490">
                  <c:v>42.6</c:v>
                </c:pt>
                <c:pt idx="491">
                  <c:v>42.47</c:v>
                </c:pt>
                <c:pt idx="492">
                  <c:v>42.72</c:v>
                </c:pt>
                <c:pt idx="493">
                  <c:v>42.99</c:v>
                </c:pt>
                <c:pt idx="494">
                  <c:v>42.63</c:v>
                </c:pt>
                <c:pt idx="495">
                  <c:v>42.74</c:v>
                </c:pt>
                <c:pt idx="496">
                  <c:v>42.72</c:v>
                </c:pt>
                <c:pt idx="497">
                  <c:v>43.09</c:v>
                </c:pt>
                <c:pt idx="498">
                  <c:v>42.72</c:v>
                </c:pt>
                <c:pt idx="499">
                  <c:v>42.78</c:v>
                </c:pt>
                <c:pt idx="500">
                  <c:v>42.78</c:v>
                </c:pt>
                <c:pt idx="501">
                  <c:v>42.68</c:v>
                </c:pt>
                <c:pt idx="502">
                  <c:v>42.79</c:v>
                </c:pt>
                <c:pt idx="503">
                  <c:v>42.81</c:v>
                </c:pt>
                <c:pt idx="504">
                  <c:v>42.83</c:v>
                </c:pt>
                <c:pt idx="505">
                  <c:v>42.83</c:v>
                </c:pt>
                <c:pt idx="506">
                  <c:v>42.8</c:v>
                </c:pt>
                <c:pt idx="507">
                  <c:v>42.83</c:v>
                </c:pt>
                <c:pt idx="508">
                  <c:v>42.8</c:v>
                </c:pt>
                <c:pt idx="509">
                  <c:v>42.84</c:v>
                </c:pt>
                <c:pt idx="510">
                  <c:v>42.86</c:v>
                </c:pt>
                <c:pt idx="511">
                  <c:v>42.84</c:v>
                </c:pt>
                <c:pt idx="512">
                  <c:v>42.8</c:v>
                </c:pt>
                <c:pt idx="513">
                  <c:v>42.84</c:v>
                </c:pt>
                <c:pt idx="514">
                  <c:v>42.84</c:v>
                </c:pt>
                <c:pt idx="515">
                  <c:v>42.87</c:v>
                </c:pt>
                <c:pt idx="516">
                  <c:v>42.89</c:v>
                </c:pt>
                <c:pt idx="517">
                  <c:v>42.87</c:v>
                </c:pt>
                <c:pt idx="518">
                  <c:v>42.81</c:v>
                </c:pt>
                <c:pt idx="519">
                  <c:v>42.87</c:v>
                </c:pt>
                <c:pt idx="520">
                  <c:v>42.87</c:v>
                </c:pt>
                <c:pt idx="521">
                  <c:v>42.93</c:v>
                </c:pt>
                <c:pt idx="522">
                  <c:v>42.88</c:v>
                </c:pt>
                <c:pt idx="523">
                  <c:v>43.12</c:v>
                </c:pt>
                <c:pt idx="524">
                  <c:v>42.99</c:v>
                </c:pt>
                <c:pt idx="525">
                  <c:v>42.85</c:v>
                </c:pt>
                <c:pt idx="526">
                  <c:v>42.94</c:v>
                </c:pt>
                <c:pt idx="527">
                  <c:v>42.92</c:v>
                </c:pt>
                <c:pt idx="528">
                  <c:v>42.88</c:v>
                </c:pt>
                <c:pt idx="529">
                  <c:v>42.98</c:v>
                </c:pt>
                <c:pt idx="530">
                  <c:v>42.95</c:v>
                </c:pt>
                <c:pt idx="531">
                  <c:v>42.98</c:v>
                </c:pt>
                <c:pt idx="532">
                  <c:v>43.34</c:v>
                </c:pt>
                <c:pt idx="533">
                  <c:v>43.06</c:v>
                </c:pt>
                <c:pt idx="534">
                  <c:v>43.18</c:v>
                </c:pt>
                <c:pt idx="535">
                  <c:v>43</c:v>
                </c:pt>
                <c:pt idx="536">
                  <c:v>43.01</c:v>
                </c:pt>
                <c:pt idx="537">
                  <c:v>43.01</c:v>
                </c:pt>
                <c:pt idx="538">
                  <c:v>42.92</c:v>
                </c:pt>
                <c:pt idx="539">
                  <c:v>42.79</c:v>
                </c:pt>
                <c:pt idx="540">
                  <c:v>42.93</c:v>
                </c:pt>
                <c:pt idx="541">
                  <c:v>42.99</c:v>
                </c:pt>
                <c:pt idx="542">
                  <c:v>43.13</c:v>
                </c:pt>
                <c:pt idx="543">
                  <c:v>43.19</c:v>
                </c:pt>
                <c:pt idx="544">
                  <c:v>43.07</c:v>
                </c:pt>
                <c:pt idx="545">
                  <c:v>43.04</c:v>
                </c:pt>
                <c:pt idx="546">
                  <c:v>43.04</c:v>
                </c:pt>
                <c:pt idx="547">
                  <c:v>43.12</c:v>
                </c:pt>
                <c:pt idx="548">
                  <c:v>43.09</c:v>
                </c:pt>
                <c:pt idx="549">
                  <c:v>43.05</c:v>
                </c:pt>
                <c:pt idx="550">
                  <c:v>43.2</c:v>
                </c:pt>
                <c:pt idx="551">
                  <c:v>43.22</c:v>
                </c:pt>
                <c:pt idx="552">
                  <c:v>43.14</c:v>
                </c:pt>
                <c:pt idx="553">
                  <c:v>43.2</c:v>
                </c:pt>
                <c:pt idx="554">
                  <c:v>43.16</c:v>
                </c:pt>
                <c:pt idx="555">
                  <c:v>43.3</c:v>
                </c:pt>
                <c:pt idx="556">
                  <c:v>43.38</c:v>
                </c:pt>
                <c:pt idx="557">
                  <c:v>43.39</c:v>
                </c:pt>
                <c:pt idx="558">
                  <c:v>43.46</c:v>
                </c:pt>
                <c:pt idx="559">
                  <c:v>43.41</c:v>
                </c:pt>
                <c:pt idx="560">
                  <c:v>43.6</c:v>
                </c:pt>
                <c:pt idx="561">
                  <c:v>43.62</c:v>
                </c:pt>
                <c:pt idx="562">
                  <c:v>43.56</c:v>
                </c:pt>
                <c:pt idx="563">
                  <c:v>43.64</c:v>
                </c:pt>
                <c:pt idx="564">
                  <c:v>43.45</c:v>
                </c:pt>
                <c:pt idx="565">
                  <c:v>43.51</c:v>
                </c:pt>
                <c:pt idx="566">
                  <c:v>43.71</c:v>
                </c:pt>
                <c:pt idx="567">
                  <c:v>43.68</c:v>
                </c:pt>
                <c:pt idx="568">
                  <c:v>43.71</c:v>
                </c:pt>
                <c:pt idx="569">
                  <c:v>43.76</c:v>
                </c:pt>
                <c:pt idx="570">
                  <c:v>43.73</c:v>
                </c:pt>
                <c:pt idx="571">
                  <c:v>43.77</c:v>
                </c:pt>
                <c:pt idx="572">
                  <c:v>43.76</c:v>
                </c:pt>
                <c:pt idx="573">
                  <c:v>43.76</c:v>
                </c:pt>
                <c:pt idx="574">
                  <c:v>43.69</c:v>
                </c:pt>
                <c:pt idx="575">
                  <c:v>43.9</c:v>
                </c:pt>
                <c:pt idx="576">
                  <c:v>43.77</c:v>
                </c:pt>
                <c:pt idx="577">
                  <c:v>43.77</c:v>
                </c:pt>
                <c:pt idx="578">
                  <c:v>43.9</c:v>
                </c:pt>
                <c:pt idx="579">
                  <c:v>43.79</c:v>
                </c:pt>
                <c:pt idx="580">
                  <c:v>43.87</c:v>
                </c:pt>
                <c:pt idx="581">
                  <c:v>43.97</c:v>
                </c:pt>
                <c:pt idx="582">
                  <c:v>44.02</c:v>
                </c:pt>
                <c:pt idx="583">
                  <c:v>44.04</c:v>
                </c:pt>
                <c:pt idx="584">
                  <c:v>44.11</c:v>
                </c:pt>
                <c:pt idx="585">
                  <c:v>44.05</c:v>
                </c:pt>
                <c:pt idx="586">
                  <c:v>44.07</c:v>
                </c:pt>
                <c:pt idx="587">
                  <c:v>43.93</c:v>
                </c:pt>
                <c:pt idx="588">
                  <c:v>43.84</c:v>
                </c:pt>
                <c:pt idx="589">
                  <c:v>43.88</c:v>
                </c:pt>
                <c:pt idx="590">
                  <c:v>43.95</c:v>
                </c:pt>
                <c:pt idx="591">
                  <c:v>43.95</c:v>
                </c:pt>
                <c:pt idx="592">
                  <c:v>43.96</c:v>
                </c:pt>
                <c:pt idx="593">
                  <c:v>43.88</c:v>
                </c:pt>
                <c:pt idx="594">
                  <c:v>43.83</c:v>
                </c:pt>
                <c:pt idx="595">
                  <c:v>43.82</c:v>
                </c:pt>
                <c:pt idx="596">
                  <c:v>43.78</c:v>
                </c:pt>
                <c:pt idx="597">
                  <c:v>43.83</c:v>
                </c:pt>
                <c:pt idx="598">
                  <c:v>43.83</c:v>
                </c:pt>
                <c:pt idx="599">
                  <c:v>43.85</c:v>
                </c:pt>
                <c:pt idx="600">
                  <c:v>43.84</c:v>
                </c:pt>
                <c:pt idx="601">
                  <c:v>43.8</c:v>
                </c:pt>
                <c:pt idx="602">
                  <c:v>43.86</c:v>
                </c:pt>
                <c:pt idx="603">
                  <c:v>43.78</c:v>
                </c:pt>
                <c:pt idx="604">
                  <c:v>43.76</c:v>
                </c:pt>
                <c:pt idx="605">
                  <c:v>43.76</c:v>
                </c:pt>
                <c:pt idx="606">
                  <c:v>43.79</c:v>
                </c:pt>
                <c:pt idx="607">
                  <c:v>43.8</c:v>
                </c:pt>
                <c:pt idx="608">
                  <c:v>43.84</c:v>
                </c:pt>
                <c:pt idx="609">
                  <c:v>43.88</c:v>
                </c:pt>
                <c:pt idx="610">
                  <c:v>43.89</c:v>
                </c:pt>
                <c:pt idx="611">
                  <c:v>43.75</c:v>
                </c:pt>
                <c:pt idx="612">
                  <c:v>43.85</c:v>
                </c:pt>
                <c:pt idx="613">
                  <c:v>43.74</c:v>
                </c:pt>
                <c:pt idx="614">
                  <c:v>43.69</c:v>
                </c:pt>
                <c:pt idx="615">
                  <c:v>43.71</c:v>
                </c:pt>
                <c:pt idx="616">
                  <c:v>43.79</c:v>
                </c:pt>
                <c:pt idx="617">
                  <c:v>43.7</c:v>
                </c:pt>
                <c:pt idx="618">
                  <c:v>43.59</c:v>
                </c:pt>
                <c:pt idx="619">
                  <c:v>43.64</c:v>
                </c:pt>
                <c:pt idx="620">
                  <c:v>43.58</c:v>
                </c:pt>
                <c:pt idx="621">
                  <c:v>43.45</c:v>
                </c:pt>
                <c:pt idx="622">
                  <c:v>43.44</c:v>
                </c:pt>
                <c:pt idx="623">
                  <c:v>43.5</c:v>
                </c:pt>
                <c:pt idx="624">
                  <c:v>43.57</c:v>
                </c:pt>
                <c:pt idx="625">
                  <c:v>43.52</c:v>
                </c:pt>
                <c:pt idx="626">
                  <c:v>43.57</c:v>
                </c:pt>
                <c:pt idx="627">
                  <c:v>43.51</c:v>
                </c:pt>
                <c:pt idx="628">
                  <c:v>43.59</c:v>
                </c:pt>
                <c:pt idx="629">
                  <c:v>43.57</c:v>
                </c:pt>
                <c:pt idx="630">
                  <c:v>43.55</c:v>
                </c:pt>
                <c:pt idx="631">
                  <c:v>43.47</c:v>
                </c:pt>
                <c:pt idx="632">
                  <c:v>43.47</c:v>
                </c:pt>
                <c:pt idx="633">
                  <c:v>43.6</c:v>
                </c:pt>
                <c:pt idx="634">
                  <c:v>43.51</c:v>
                </c:pt>
                <c:pt idx="635">
                  <c:v>43.54</c:v>
                </c:pt>
                <c:pt idx="636">
                  <c:v>43.5</c:v>
                </c:pt>
                <c:pt idx="637">
                  <c:v>43.51</c:v>
                </c:pt>
                <c:pt idx="638">
                  <c:v>43.48</c:v>
                </c:pt>
                <c:pt idx="639">
                  <c:v>43.53</c:v>
                </c:pt>
                <c:pt idx="640">
                  <c:v>43.54</c:v>
                </c:pt>
                <c:pt idx="641">
                  <c:v>43.53</c:v>
                </c:pt>
                <c:pt idx="642">
                  <c:v>43.53</c:v>
                </c:pt>
                <c:pt idx="643">
                  <c:v>43.57</c:v>
                </c:pt>
                <c:pt idx="644">
                  <c:v>43.55</c:v>
                </c:pt>
                <c:pt idx="645">
                  <c:v>43.52</c:v>
                </c:pt>
                <c:pt idx="646">
                  <c:v>43.54</c:v>
                </c:pt>
                <c:pt idx="647">
                  <c:v>43.55</c:v>
                </c:pt>
                <c:pt idx="648">
                  <c:v>43.53</c:v>
                </c:pt>
                <c:pt idx="649">
                  <c:v>43.52</c:v>
                </c:pt>
                <c:pt idx="650">
                  <c:v>43.5</c:v>
                </c:pt>
                <c:pt idx="651">
                  <c:v>43.47</c:v>
                </c:pt>
                <c:pt idx="652">
                  <c:v>43.48</c:v>
                </c:pt>
                <c:pt idx="653">
                  <c:v>43.46</c:v>
                </c:pt>
                <c:pt idx="654">
                  <c:v>43.45</c:v>
                </c:pt>
                <c:pt idx="655">
                  <c:v>43.44</c:v>
                </c:pt>
                <c:pt idx="656">
                  <c:v>43.44</c:v>
                </c:pt>
                <c:pt idx="657">
                  <c:v>43.46</c:v>
                </c:pt>
                <c:pt idx="658">
                  <c:v>43.49</c:v>
                </c:pt>
                <c:pt idx="659">
                  <c:v>43.48</c:v>
                </c:pt>
                <c:pt idx="660">
                  <c:v>43.46</c:v>
                </c:pt>
                <c:pt idx="661">
                  <c:v>43.49</c:v>
                </c:pt>
                <c:pt idx="662">
                  <c:v>43.49</c:v>
                </c:pt>
                <c:pt idx="663">
                  <c:v>43.48</c:v>
                </c:pt>
                <c:pt idx="664">
                  <c:v>43.45</c:v>
                </c:pt>
                <c:pt idx="665">
                  <c:v>43.46</c:v>
                </c:pt>
                <c:pt idx="666">
                  <c:v>43.49</c:v>
                </c:pt>
                <c:pt idx="667">
                  <c:v>43.49</c:v>
                </c:pt>
                <c:pt idx="668">
                  <c:v>43.54</c:v>
                </c:pt>
                <c:pt idx="669">
                  <c:v>43.5</c:v>
                </c:pt>
                <c:pt idx="670">
                  <c:v>43.55</c:v>
                </c:pt>
                <c:pt idx="671">
                  <c:v>43.54</c:v>
                </c:pt>
                <c:pt idx="672">
                  <c:v>43.57</c:v>
                </c:pt>
                <c:pt idx="673">
                  <c:v>43.54</c:v>
                </c:pt>
                <c:pt idx="674">
                  <c:v>43.54</c:v>
                </c:pt>
                <c:pt idx="675">
                  <c:v>43.54</c:v>
                </c:pt>
                <c:pt idx="676">
                  <c:v>43.53</c:v>
                </c:pt>
                <c:pt idx="677">
                  <c:v>43.56</c:v>
                </c:pt>
                <c:pt idx="678">
                  <c:v>43.53</c:v>
                </c:pt>
                <c:pt idx="679">
                  <c:v>43.51</c:v>
                </c:pt>
                <c:pt idx="680">
                  <c:v>43.53</c:v>
                </c:pt>
                <c:pt idx="681">
                  <c:v>43.52</c:v>
                </c:pt>
                <c:pt idx="682">
                  <c:v>43.52</c:v>
                </c:pt>
                <c:pt idx="683">
                  <c:v>43.5</c:v>
                </c:pt>
                <c:pt idx="684">
                  <c:v>43.51</c:v>
                </c:pt>
                <c:pt idx="685">
                  <c:v>43.52</c:v>
                </c:pt>
                <c:pt idx="686">
                  <c:v>43.47</c:v>
                </c:pt>
                <c:pt idx="687">
                  <c:v>43.47</c:v>
                </c:pt>
                <c:pt idx="688">
                  <c:v>43.45</c:v>
                </c:pt>
                <c:pt idx="689">
                  <c:v>43.5</c:v>
                </c:pt>
                <c:pt idx="690">
                  <c:v>43.46</c:v>
                </c:pt>
                <c:pt idx="691">
                  <c:v>43.46</c:v>
                </c:pt>
                <c:pt idx="692">
                  <c:v>43.43</c:v>
                </c:pt>
                <c:pt idx="693">
                  <c:v>43.46</c:v>
                </c:pt>
                <c:pt idx="694">
                  <c:v>43.44</c:v>
                </c:pt>
                <c:pt idx="695">
                  <c:v>43.39</c:v>
                </c:pt>
                <c:pt idx="696">
                  <c:v>43.42</c:v>
                </c:pt>
                <c:pt idx="697">
                  <c:v>43.36</c:v>
                </c:pt>
                <c:pt idx="698">
                  <c:v>43.3</c:v>
                </c:pt>
                <c:pt idx="699">
                  <c:v>43.27</c:v>
                </c:pt>
                <c:pt idx="700">
                  <c:v>43.29</c:v>
                </c:pt>
                <c:pt idx="701">
                  <c:v>43.29</c:v>
                </c:pt>
                <c:pt idx="702">
                  <c:v>43.24</c:v>
                </c:pt>
                <c:pt idx="703">
                  <c:v>43.21</c:v>
                </c:pt>
                <c:pt idx="704">
                  <c:v>43.19</c:v>
                </c:pt>
                <c:pt idx="705">
                  <c:v>43.2</c:v>
                </c:pt>
                <c:pt idx="706">
                  <c:v>43.16</c:v>
                </c:pt>
                <c:pt idx="707">
                  <c:v>43.16</c:v>
                </c:pt>
                <c:pt idx="708">
                  <c:v>43.14</c:v>
                </c:pt>
                <c:pt idx="709">
                  <c:v>43.25</c:v>
                </c:pt>
                <c:pt idx="710">
                  <c:v>43.22</c:v>
                </c:pt>
                <c:pt idx="711">
                  <c:v>43.18</c:v>
                </c:pt>
                <c:pt idx="712">
                  <c:v>43.21</c:v>
                </c:pt>
                <c:pt idx="713">
                  <c:v>43.22</c:v>
                </c:pt>
                <c:pt idx="714">
                  <c:v>43.23</c:v>
                </c:pt>
                <c:pt idx="715">
                  <c:v>43.27</c:v>
                </c:pt>
                <c:pt idx="716">
                  <c:v>43.19</c:v>
                </c:pt>
                <c:pt idx="717">
                  <c:v>43.22</c:v>
                </c:pt>
                <c:pt idx="718">
                  <c:v>43.29</c:v>
                </c:pt>
                <c:pt idx="719">
                  <c:v>43.32</c:v>
                </c:pt>
                <c:pt idx="720">
                  <c:v>43.3</c:v>
                </c:pt>
                <c:pt idx="721">
                  <c:v>43.29</c:v>
                </c:pt>
                <c:pt idx="722">
                  <c:v>43.25</c:v>
                </c:pt>
                <c:pt idx="723">
                  <c:v>43.29</c:v>
                </c:pt>
                <c:pt idx="724">
                  <c:v>43.28</c:v>
                </c:pt>
                <c:pt idx="725">
                  <c:v>43.27</c:v>
                </c:pt>
                <c:pt idx="726">
                  <c:v>43.3</c:v>
                </c:pt>
                <c:pt idx="727">
                  <c:v>43.33</c:v>
                </c:pt>
                <c:pt idx="728">
                  <c:v>43.28</c:v>
                </c:pt>
                <c:pt idx="729">
                  <c:v>43.29</c:v>
                </c:pt>
                <c:pt idx="730">
                  <c:v>43.28</c:v>
                </c:pt>
                <c:pt idx="731">
                  <c:v>43.29</c:v>
                </c:pt>
                <c:pt idx="732">
                  <c:v>43.31</c:v>
                </c:pt>
                <c:pt idx="733">
                  <c:v>43.28</c:v>
                </c:pt>
                <c:pt idx="734">
                  <c:v>43.23</c:v>
                </c:pt>
                <c:pt idx="735">
                  <c:v>43.27</c:v>
                </c:pt>
                <c:pt idx="736">
                  <c:v>43.28</c:v>
                </c:pt>
                <c:pt idx="737">
                  <c:v>43.29</c:v>
                </c:pt>
                <c:pt idx="738">
                  <c:v>43.25</c:v>
                </c:pt>
                <c:pt idx="739">
                  <c:v>43.29</c:v>
                </c:pt>
                <c:pt idx="740">
                  <c:v>43.29</c:v>
                </c:pt>
                <c:pt idx="741">
                  <c:v>43.29</c:v>
                </c:pt>
                <c:pt idx="742">
                  <c:v>43.23</c:v>
                </c:pt>
                <c:pt idx="743">
                  <c:v>43.27</c:v>
                </c:pt>
                <c:pt idx="744">
                  <c:v>43.28</c:v>
                </c:pt>
                <c:pt idx="745">
                  <c:v>43.32</c:v>
                </c:pt>
                <c:pt idx="746">
                  <c:v>43.29</c:v>
                </c:pt>
                <c:pt idx="747">
                  <c:v>43.35</c:v>
                </c:pt>
                <c:pt idx="748">
                  <c:v>43.37</c:v>
                </c:pt>
                <c:pt idx="749">
                  <c:v>43.38</c:v>
                </c:pt>
                <c:pt idx="750">
                  <c:v>43.39</c:v>
                </c:pt>
                <c:pt idx="751">
                  <c:v>43.39</c:v>
                </c:pt>
                <c:pt idx="752">
                  <c:v>43.44</c:v>
                </c:pt>
                <c:pt idx="753">
                  <c:v>43.44</c:v>
                </c:pt>
                <c:pt idx="754">
                  <c:v>43.45</c:v>
                </c:pt>
                <c:pt idx="755">
                  <c:v>43.46</c:v>
                </c:pt>
                <c:pt idx="756">
                  <c:v>43.5</c:v>
                </c:pt>
                <c:pt idx="757">
                  <c:v>43.48</c:v>
                </c:pt>
                <c:pt idx="758">
                  <c:v>43.46</c:v>
                </c:pt>
                <c:pt idx="759">
                  <c:v>43.43</c:v>
                </c:pt>
                <c:pt idx="760">
                  <c:v>43.47</c:v>
                </c:pt>
                <c:pt idx="761">
                  <c:v>43.43</c:v>
                </c:pt>
                <c:pt idx="762">
                  <c:v>43.43</c:v>
                </c:pt>
                <c:pt idx="763">
                  <c:v>43.42</c:v>
                </c:pt>
                <c:pt idx="764">
                  <c:v>43.39</c:v>
                </c:pt>
                <c:pt idx="765">
                  <c:v>43.4</c:v>
                </c:pt>
                <c:pt idx="766">
                  <c:v>43.38</c:v>
                </c:pt>
                <c:pt idx="767">
                  <c:v>43.45</c:v>
                </c:pt>
                <c:pt idx="768">
                  <c:v>43.42</c:v>
                </c:pt>
                <c:pt idx="769">
                  <c:v>43.39</c:v>
                </c:pt>
                <c:pt idx="770">
                  <c:v>43.38</c:v>
                </c:pt>
                <c:pt idx="771">
                  <c:v>43.34</c:v>
                </c:pt>
                <c:pt idx="772">
                  <c:v>43.35</c:v>
                </c:pt>
                <c:pt idx="773">
                  <c:v>43.33</c:v>
                </c:pt>
                <c:pt idx="774">
                  <c:v>43.31</c:v>
                </c:pt>
                <c:pt idx="775">
                  <c:v>43.31</c:v>
                </c:pt>
                <c:pt idx="776">
                  <c:v>43.28</c:v>
                </c:pt>
                <c:pt idx="777">
                  <c:v>43.27</c:v>
                </c:pt>
                <c:pt idx="778">
                  <c:v>43.25</c:v>
                </c:pt>
                <c:pt idx="779">
                  <c:v>43.22</c:v>
                </c:pt>
                <c:pt idx="780">
                  <c:v>43.21</c:v>
                </c:pt>
                <c:pt idx="781">
                  <c:v>43.23</c:v>
                </c:pt>
                <c:pt idx="782">
                  <c:v>43.17</c:v>
                </c:pt>
                <c:pt idx="783">
                  <c:v>43.12</c:v>
                </c:pt>
                <c:pt idx="784">
                  <c:v>43.11</c:v>
                </c:pt>
                <c:pt idx="785">
                  <c:v>43.08</c:v>
                </c:pt>
                <c:pt idx="786">
                  <c:v>43.07</c:v>
                </c:pt>
                <c:pt idx="787">
                  <c:v>43.12</c:v>
                </c:pt>
                <c:pt idx="788">
                  <c:v>43.18</c:v>
                </c:pt>
                <c:pt idx="789">
                  <c:v>43.18</c:v>
                </c:pt>
                <c:pt idx="790">
                  <c:v>43.1</c:v>
                </c:pt>
                <c:pt idx="791">
                  <c:v>43.03</c:v>
                </c:pt>
                <c:pt idx="792">
                  <c:v>42.92</c:v>
                </c:pt>
                <c:pt idx="793">
                  <c:v>42.86</c:v>
                </c:pt>
                <c:pt idx="794">
                  <c:v>42.88</c:v>
                </c:pt>
                <c:pt idx="795">
                  <c:v>42.86</c:v>
                </c:pt>
                <c:pt idx="796">
                  <c:v>42.86</c:v>
                </c:pt>
                <c:pt idx="797">
                  <c:v>42.84</c:v>
                </c:pt>
                <c:pt idx="798">
                  <c:v>42.84</c:v>
                </c:pt>
                <c:pt idx="799">
                  <c:v>42.81</c:v>
                </c:pt>
                <c:pt idx="800">
                  <c:v>42.85</c:v>
                </c:pt>
                <c:pt idx="801">
                  <c:v>42.85</c:v>
                </c:pt>
                <c:pt idx="802">
                  <c:v>42.79</c:v>
                </c:pt>
                <c:pt idx="803">
                  <c:v>42.75</c:v>
                </c:pt>
                <c:pt idx="804">
                  <c:v>42.72</c:v>
                </c:pt>
                <c:pt idx="805">
                  <c:v>42.71</c:v>
                </c:pt>
                <c:pt idx="806">
                  <c:v>42.67</c:v>
                </c:pt>
                <c:pt idx="807">
                  <c:v>42.69</c:v>
                </c:pt>
                <c:pt idx="808">
                  <c:v>42.71</c:v>
                </c:pt>
                <c:pt idx="809">
                  <c:v>42.73</c:v>
                </c:pt>
                <c:pt idx="810">
                  <c:v>42.63</c:v>
                </c:pt>
                <c:pt idx="811">
                  <c:v>42.52</c:v>
                </c:pt>
                <c:pt idx="812">
                  <c:v>42.5</c:v>
                </c:pt>
                <c:pt idx="813">
                  <c:v>42.44</c:v>
                </c:pt>
                <c:pt idx="814">
                  <c:v>42.47</c:v>
                </c:pt>
                <c:pt idx="815">
                  <c:v>42.45</c:v>
                </c:pt>
                <c:pt idx="816">
                  <c:v>42.48</c:v>
                </c:pt>
                <c:pt idx="817">
                  <c:v>42.46</c:v>
                </c:pt>
                <c:pt idx="818">
                  <c:v>42.42</c:v>
                </c:pt>
                <c:pt idx="819">
                  <c:v>42.37</c:v>
                </c:pt>
                <c:pt idx="820">
                  <c:v>42.41</c:v>
                </c:pt>
                <c:pt idx="821">
                  <c:v>42.34</c:v>
                </c:pt>
                <c:pt idx="822">
                  <c:v>42.35</c:v>
                </c:pt>
                <c:pt idx="823">
                  <c:v>42.34</c:v>
                </c:pt>
                <c:pt idx="824">
                  <c:v>42.34</c:v>
                </c:pt>
                <c:pt idx="825">
                  <c:v>42.34</c:v>
                </c:pt>
                <c:pt idx="826">
                  <c:v>42.38</c:v>
                </c:pt>
                <c:pt idx="827">
                  <c:v>42.35</c:v>
                </c:pt>
                <c:pt idx="828">
                  <c:v>42.36</c:v>
                </c:pt>
                <c:pt idx="829">
                  <c:v>42.41</c:v>
                </c:pt>
                <c:pt idx="830">
                  <c:v>42.4</c:v>
                </c:pt>
                <c:pt idx="831">
                  <c:v>42.38</c:v>
                </c:pt>
                <c:pt idx="832">
                  <c:v>42.37</c:v>
                </c:pt>
                <c:pt idx="833">
                  <c:v>42.37</c:v>
                </c:pt>
                <c:pt idx="834">
                  <c:v>42.36</c:v>
                </c:pt>
                <c:pt idx="835">
                  <c:v>42.42</c:v>
                </c:pt>
                <c:pt idx="836">
                  <c:v>42.41</c:v>
                </c:pt>
                <c:pt idx="837">
                  <c:v>42.41</c:v>
                </c:pt>
                <c:pt idx="838">
                  <c:v>42.35</c:v>
                </c:pt>
                <c:pt idx="839">
                  <c:v>42.35</c:v>
                </c:pt>
                <c:pt idx="840">
                  <c:v>42.34</c:v>
                </c:pt>
                <c:pt idx="841">
                  <c:v>42.34</c:v>
                </c:pt>
                <c:pt idx="842">
                  <c:v>42.29</c:v>
                </c:pt>
                <c:pt idx="843">
                  <c:v>42.28</c:v>
                </c:pt>
                <c:pt idx="844">
                  <c:v>42.3</c:v>
                </c:pt>
                <c:pt idx="845">
                  <c:v>42.25</c:v>
                </c:pt>
                <c:pt idx="846">
                  <c:v>42.25</c:v>
                </c:pt>
                <c:pt idx="847">
                  <c:v>42.23</c:v>
                </c:pt>
                <c:pt idx="848">
                  <c:v>42.21</c:v>
                </c:pt>
                <c:pt idx="849">
                  <c:v>42.21</c:v>
                </c:pt>
                <c:pt idx="850">
                  <c:v>42.18</c:v>
                </c:pt>
                <c:pt idx="851">
                  <c:v>42.2</c:v>
                </c:pt>
                <c:pt idx="852">
                  <c:v>42.16</c:v>
                </c:pt>
                <c:pt idx="853">
                  <c:v>42.16</c:v>
                </c:pt>
                <c:pt idx="854">
                  <c:v>42.15</c:v>
                </c:pt>
                <c:pt idx="855">
                  <c:v>42.15</c:v>
                </c:pt>
                <c:pt idx="856">
                  <c:v>42.11</c:v>
                </c:pt>
                <c:pt idx="857">
                  <c:v>42.11</c:v>
                </c:pt>
                <c:pt idx="858">
                  <c:v>42.13</c:v>
                </c:pt>
                <c:pt idx="859">
                  <c:v>42.08</c:v>
                </c:pt>
                <c:pt idx="860">
                  <c:v>42.1</c:v>
                </c:pt>
                <c:pt idx="861">
                  <c:v>42.09</c:v>
                </c:pt>
                <c:pt idx="862">
                  <c:v>42.08</c:v>
                </c:pt>
                <c:pt idx="863">
                  <c:v>42.07</c:v>
                </c:pt>
                <c:pt idx="864">
                  <c:v>42.04</c:v>
                </c:pt>
                <c:pt idx="865">
                  <c:v>42.05</c:v>
                </c:pt>
                <c:pt idx="866">
                  <c:v>42.06</c:v>
                </c:pt>
                <c:pt idx="867">
                  <c:v>42.08</c:v>
                </c:pt>
                <c:pt idx="868">
                  <c:v>42.09</c:v>
                </c:pt>
                <c:pt idx="869">
                  <c:v>42.07</c:v>
                </c:pt>
                <c:pt idx="870">
                  <c:v>42.11</c:v>
                </c:pt>
                <c:pt idx="871">
                  <c:v>42.09</c:v>
                </c:pt>
                <c:pt idx="872">
                  <c:v>42.13</c:v>
                </c:pt>
                <c:pt idx="873">
                  <c:v>42.11</c:v>
                </c:pt>
                <c:pt idx="874">
                  <c:v>42.08</c:v>
                </c:pt>
                <c:pt idx="875">
                  <c:v>42.11</c:v>
                </c:pt>
                <c:pt idx="876">
                  <c:v>42.14</c:v>
                </c:pt>
                <c:pt idx="877">
                  <c:v>42.18</c:v>
                </c:pt>
                <c:pt idx="878">
                  <c:v>42.18</c:v>
                </c:pt>
                <c:pt idx="879">
                  <c:v>42.18</c:v>
                </c:pt>
                <c:pt idx="880">
                  <c:v>42.16</c:v>
                </c:pt>
                <c:pt idx="881">
                  <c:v>42.25</c:v>
                </c:pt>
                <c:pt idx="882">
                  <c:v>42.24</c:v>
                </c:pt>
                <c:pt idx="883">
                  <c:v>42.24</c:v>
                </c:pt>
                <c:pt idx="884">
                  <c:v>42.24</c:v>
                </c:pt>
                <c:pt idx="885">
                  <c:v>42.22</c:v>
                </c:pt>
                <c:pt idx="886">
                  <c:v>42.22</c:v>
                </c:pt>
                <c:pt idx="887">
                  <c:v>42.26</c:v>
                </c:pt>
                <c:pt idx="888">
                  <c:v>42.25</c:v>
                </c:pt>
                <c:pt idx="889">
                  <c:v>42.21</c:v>
                </c:pt>
                <c:pt idx="890">
                  <c:v>42.17</c:v>
                </c:pt>
                <c:pt idx="891">
                  <c:v>42.16</c:v>
                </c:pt>
                <c:pt idx="892">
                  <c:v>42.14</c:v>
                </c:pt>
                <c:pt idx="893">
                  <c:v>42.14</c:v>
                </c:pt>
                <c:pt idx="894">
                  <c:v>42.17</c:v>
                </c:pt>
                <c:pt idx="895">
                  <c:v>42.16</c:v>
                </c:pt>
                <c:pt idx="896">
                  <c:v>42.18</c:v>
                </c:pt>
                <c:pt idx="897">
                  <c:v>42.16</c:v>
                </c:pt>
                <c:pt idx="898">
                  <c:v>42.18</c:v>
                </c:pt>
                <c:pt idx="899">
                  <c:v>42.24</c:v>
                </c:pt>
                <c:pt idx="900">
                  <c:v>42.21</c:v>
                </c:pt>
                <c:pt idx="901">
                  <c:v>42.26</c:v>
                </c:pt>
                <c:pt idx="902">
                  <c:v>42.29</c:v>
                </c:pt>
                <c:pt idx="903">
                  <c:v>42.27</c:v>
                </c:pt>
                <c:pt idx="904">
                  <c:v>42.32</c:v>
                </c:pt>
                <c:pt idx="905">
                  <c:v>42.35</c:v>
                </c:pt>
                <c:pt idx="906">
                  <c:v>42.35</c:v>
                </c:pt>
                <c:pt idx="907">
                  <c:v>42.37</c:v>
                </c:pt>
                <c:pt idx="908">
                  <c:v>42.37</c:v>
                </c:pt>
                <c:pt idx="909">
                  <c:v>42.35</c:v>
                </c:pt>
                <c:pt idx="910">
                  <c:v>42.36</c:v>
                </c:pt>
                <c:pt idx="911">
                  <c:v>42.39</c:v>
                </c:pt>
                <c:pt idx="912">
                  <c:v>42.41</c:v>
                </c:pt>
                <c:pt idx="913">
                  <c:v>42.39</c:v>
                </c:pt>
                <c:pt idx="914">
                  <c:v>42.38</c:v>
                </c:pt>
                <c:pt idx="915">
                  <c:v>42.42</c:v>
                </c:pt>
                <c:pt idx="916">
                  <c:v>42.37</c:v>
                </c:pt>
                <c:pt idx="917">
                  <c:v>42.37</c:v>
                </c:pt>
                <c:pt idx="918">
                  <c:v>42.38</c:v>
                </c:pt>
                <c:pt idx="919">
                  <c:v>42.41</c:v>
                </c:pt>
                <c:pt idx="920">
                  <c:v>42.4</c:v>
                </c:pt>
                <c:pt idx="921">
                  <c:v>42.4</c:v>
                </c:pt>
                <c:pt idx="922">
                  <c:v>42.41</c:v>
                </c:pt>
                <c:pt idx="923">
                  <c:v>42.38</c:v>
                </c:pt>
                <c:pt idx="924">
                  <c:v>42.39</c:v>
                </c:pt>
                <c:pt idx="925">
                  <c:v>42.34</c:v>
                </c:pt>
                <c:pt idx="926">
                  <c:v>42.36</c:v>
                </c:pt>
                <c:pt idx="927">
                  <c:v>42.39</c:v>
                </c:pt>
                <c:pt idx="928">
                  <c:v>42.43</c:v>
                </c:pt>
                <c:pt idx="929">
                  <c:v>42.41</c:v>
                </c:pt>
                <c:pt idx="930">
                  <c:v>42.41</c:v>
                </c:pt>
                <c:pt idx="931">
                  <c:v>42.38</c:v>
                </c:pt>
                <c:pt idx="932">
                  <c:v>42.37</c:v>
                </c:pt>
                <c:pt idx="933">
                  <c:v>42.45</c:v>
                </c:pt>
                <c:pt idx="934">
                  <c:v>42.41</c:v>
                </c:pt>
                <c:pt idx="935">
                  <c:v>42.43</c:v>
                </c:pt>
                <c:pt idx="936">
                  <c:v>42.45</c:v>
                </c:pt>
                <c:pt idx="937">
                  <c:v>42.44</c:v>
                </c:pt>
                <c:pt idx="938">
                  <c:v>42.5</c:v>
                </c:pt>
                <c:pt idx="939">
                  <c:v>42.5</c:v>
                </c:pt>
                <c:pt idx="940">
                  <c:v>42.52</c:v>
                </c:pt>
                <c:pt idx="941">
                  <c:v>42.5</c:v>
                </c:pt>
                <c:pt idx="942">
                  <c:v>42.54</c:v>
                </c:pt>
                <c:pt idx="943">
                  <c:v>42.62</c:v>
                </c:pt>
                <c:pt idx="944">
                  <c:v>42.59</c:v>
                </c:pt>
                <c:pt idx="945">
                  <c:v>42.61</c:v>
                </c:pt>
                <c:pt idx="946">
                  <c:v>42.61</c:v>
                </c:pt>
                <c:pt idx="947">
                  <c:v>42.65</c:v>
                </c:pt>
                <c:pt idx="948">
                  <c:v>42.77</c:v>
                </c:pt>
                <c:pt idx="949">
                  <c:v>42.69</c:v>
                </c:pt>
                <c:pt idx="950">
                  <c:v>42.76</c:v>
                </c:pt>
                <c:pt idx="951">
                  <c:v>42.74</c:v>
                </c:pt>
                <c:pt idx="952">
                  <c:v>42.74</c:v>
                </c:pt>
                <c:pt idx="953">
                  <c:v>42.7</c:v>
                </c:pt>
                <c:pt idx="954">
                  <c:v>42.76</c:v>
                </c:pt>
                <c:pt idx="955">
                  <c:v>42.88</c:v>
                </c:pt>
                <c:pt idx="956">
                  <c:v>42.85</c:v>
                </c:pt>
                <c:pt idx="957">
                  <c:v>42.88</c:v>
                </c:pt>
                <c:pt idx="958">
                  <c:v>42.9</c:v>
                </c:pt>
                <c:pt idx="959">
                  <c:v>42.98</c:v>
                </c:pt>
                <c:pt idx="960">
                  <c:v>42.94</c:v>
                </c:pt>
                <c:pt idx="961">
                  <c:v>42.98</c:v>
                </c:pt>
                <c:pt idx="962">
                  <c:v>42.88</c:v>
                </c:pt>
                <c:pt idx="963">
                  <c:v>42.91</c:v>
                </c:pt>
                <c:pt idx="964">
                  <c:v>42.99</c:v>
                </c:pt>
                <c:pt idx="965">
                  <c:v>43.11</c:v>
                </c:pt>
                <c:pt idx="966">
                  <c:v>42.98</c:v>
                </c:pt>
                <c:pt idx="967">
                  <c:v>43.16</c:v>
                </c:pt>
                <c:pt idx="968">
                  <c:v>43.04</c:v>
                </c:pt>
                <c:pt idx="969">
                  <c:v>43.08</c:v>
                </c:pt>
                <c:pt idx="970">
                  <c:v>43.14</c:v>
                </c:pt>
                <c:pt idx="971">
                  <c:v>43.11</c:v>
                </c:pt>
                <c:pt idx="972">
                  <c:v>43.18</c:v>
                </c:pt>
                <c:pt idx="973">
                  <c:v>43.26</c:v>
                </c:pt>
                <c:pt idx="974">
                  <c:v>43.18</c:v>
                </c:pt>
                <c:pt idx="975">
                  <c:v>43.29</c:v>
                </c:pt>
                <c:pt idx="976">
                  <c:v>43.29</c:v>
                </c:pt>
                <c:pt idx="977">
                  <c:v>43.18</c:v>
                </c:pt>
                <c:pt idx="978">
                  <c:v>43.32</c:v>
                </c:pt>
                <c:pt idx="979">
                  <c:v>43.2</c:v>
                </c:pt>
                <c:pt idx="980">
                  <c:v>43.3</c:v>
                </c:pt>
                <c:pt idx="981">
                  <c:v>43.28</c:v>
                </c:pt>
                <c:pt idx="982">
                  <c:v>43.19</c:v>
                </c:pt>
                <c:pt idx="983">
                  <c:v>43.26</c:v>
                </c:pt>
                <c:pt idx="984">
                  <c:v>43.22</c:v>
                </c:pt>
                <c:pt idx="985">
                  <c:v>43.29</c:v>
                </c:pt>
                <c:pt idx="986">
                  <c:v>43.35</c:v>
                </c:pt>
                <c:pt idx="987">
                  <c:v>43.34</c:v>
                </c:pt>
                <c:pt idx="988">
                  <c:v>43.28</c:v>
                </c:pt>
                <c:pt idx="989">
                  <c:v>43.35</c:v>
                </c:pt>
                <c:pt idx="990">
                  <c:v>43.36</c:v>
                </c:pt>
                <c:pt idx="991">
                  <c:v>43.41</c:v>
                </c:pt>
                <c:pt idx="992">
                  <c:v>43.35</c:v>
                </c:pt>
                <c:pt idx="993">
                  <c:v>43.46</c:v>
                </c:pt>
                <c:pt idx="994">
                  <c:v>43.39</c:v>
                </c:pt>
                <c:pt idx="995">
                  <c:v>43.49</c:v>
                </c:pt>
                <c:pt idx="996">
                  <c:v>43.48</c:v>
                </c:pt>
                <c:pt idx="997">
                  <c:v>43.43</c:v>
                </c:pt>
                <c:pt idx="998">
                  <c:v>43.66</c:v>
                </c:pt>
                <c:pt idx="999">
                  <c:v>43.64</c:v>
                </c:pt>
                <c:pt idx="1000">
                  <c:v>43.57</c:v>
                </c:pt>
                <c:pt idx="1001">
                  <c:v>43.78</c:v>
                </c:pt>
                <c:pt idx="1002">
                  <c:v>43.57</c:v>
                </c:pt>
                <c:pt idx="1003">
                  <c:v>43.65</c:v>
                </c:pt>
                <c:pt idx="1004">
                  <c:v>43.55</c:v>
                </c:pt>
                <c:pt idx="1005">
                  <c:v>43.64</c:v>
                </c:pt>
                <c:pt idx="1006">
                  <c:v>43.79</c:v>
                </c:pt>
                <c:pt idx="1007">
                  <c:v>43.63</c:v>
                </c:pt>
                <c:pt idx="1008">
                  <c:v>43.64</c:v>
                </c:pt>
                <c:pt idx="1009">
                  <c:v>43.71</c:v>
                </c:pt>
                <c:pt idx="1010">
                  <c:v>43.67</c:v>
                </c:pt>
                <c:pt idx="1011">
                  <c:v>43.7</c:v>
                </c:pt>
                <c:pt idx="1012">
                  <c:v>43.66</c:v>
                </c:pt>
                <c:pt idx="1013">
                  <c:v>43.82</c:v>
                </c:pt>
                <c:pt idx="1014">
                  <c:v>43.94</c:v>
                </c:pt>
                <c:pt idx="1015">
                  <c:v>43.66</c:v>
                </c:pt>
                <c:pt idx="1016">
                  <c:v>43.9</c:v>
                </c:pt>
                <c:pt idx="1017">
                  <c:v>43.95</c:v>
                </c:pt>
                <c:pt idx="1018">
                  <c:v>43.72</c:v>
                </c:pt>
                <c:pt idx="1019">
                  <c:v>43.96</c:v>
                </c:pt>
                <c:pt idx="1020">
                  <c:v>43.88</c:v>
                </c:pt>
                <c:pt idx="1021">
                  <c:v>43.91</c:v>
                </c:pt>
                <c:pt idx="1022">
                  <c:v>43.71</c:v>
                </c:pt>
                <c:pt idx="1023">
                  <c:v>43.78</c:v>
                </c:pt>
                <c:pt idx="1024">
                  <c:v>43.79</c:v>
                </c:pt>
                <c:pt idx="1025">
                  <c:v>43.8</c:v>
                </c:pt>
                <c:pt idx="1026">
                  <c:v>43.71</c:v>
                </c:pt>
                <c:pt idx="1027">
                  <c:v>43.82</c:v>
                </c:pt>
                <c:pt idx="1028">
                  <c:v>43.74</c:v>
                </c:pt>
                <c:pt idx="1029">
                  <c:v>43.7</c:v>
                </c:pt>
                <c:pt idx="1030">
                  <c:v>43.82</c:v>
                </c:pt>
                <c:pt idx="1031">
                  <c:v>43.76</c:v>
                </c:pt>
                <c:pt idx="1032">
                  <c:v>43.76</c:v>
                </c:pt>
                <c:pt idx="1033">
                  <c:v>43.71</c:v>
                </c:pt>
                <c:pt idx="1034">
                  <c:v>43.9</c:v>
                </c:pt>
                <c:pt idx="1035">
                  <c:v>43.85</c:v>
                </c:pt>
                <c:pt idx="1036">
                  <c:v>43.86</c:v>
                </c:pt>
                <c:pt idx="1037">
                  <c:v>43.89</c:v>
                </c:pt>
                <c:pt idx="1038">
                  <c:v>43.9</c:v>
                </c:pt>
                <c:pt idx="1039">
                  <c:v>43.97</c:v>
                </c:pt>
                <c:pt idx="1040">
                  <c:v>43.95</c:v>
                </c:pt>
                <c:pt idx="1041">
                  <c:v>43.95</c:v>
                </c:pt>
                <c:pt idx="1042">
                  <c:v>44.06</c:v>
                </c:pt>
                <c:pt idx="1043">
                  <c:v>44.04</c:v>
                </c:pt>
                <c:pt idx="1044">
                  <c:v>44.12</c:v>
                </c:pt>
                <c:pt idx="1045">
                  <c:v>44.06</c:v>
                </c:pt>
                <c:pt idx="1046">
                  <c:v>44.03</c:v>
                </c:pt>
                <c:pt idx="1047">
                  <c:v>44.14</c:v>
                </c:pt>
                <c:pt idx="1048">
                  <c:v>44.12</c:v>
                </c:pt>
                <c:pt idx="1049">
                  <c:v>44.14</c:v>
                </c:pt>
                <c:pt idx="1050">
                  <c:v>44.14</c:v>
                </c:pt>
                <c:pt idx="1051">
                  <c:v>44.23</c:v>
                </c:pt>
                <c:pt idx="1052">
                  <c:v>44.14</c:v>
                </c:pt>
                <c:pt idx="1053">
                  <c:v>44.11</c:v>
                </c:pt>
                <c:pt idx="1054">
                  <c:v>44.14</c:v>
                </c:pt>
                <c:pt idx="1055">
                  <c:v>44.21</c:v>
                </c:pt>
                <c:pt idx="1056">
                  <c:v>44.1</c:v>
                </c:pt>
                <c:pt idx="1057">
                  <c:v>44.17</c:v>
                </c:pt>
                <c:pt idx="1058">
                  <c:v>44.15</c:v>
                </c:pt>
                <c:pt idx="1059">
                  <c:v>44.15</c:v>
                </c:pt>
                <c:pt idx="1060">
                  <c:v>44.15</c:v>
                </c:pt>
                <c:pt idx="1061">
                  <c:v>44.19</c:v>
                </c:pt>
                <c:pt idx="1062">
                  <c:v>44.23</c:v>
                </c:pt>
                <c:pt idx="1063">
                  <c:v>44.25</c:v>
                </c:pt>
                <c:pt idx="1064">
                  <c:v>44.21</c:v>
                </c:pt>
                <c:pt idx="1065">
                  <c:v>44.21</c:v>
                </c:pt>
                <c:pt idx="1066">
                  <c:v>44.25</c:v>
                </c:pt>
                <c:pt idx="1067">
                  <c:v>44.26</c:v>
                </c:pt>
                <c:pt idx="1068">
                  <c:v>44.3</c:v>
                </c:pt>
                <c:pt idx="1069">
                  <c:v>44.35</c:v>
                </c:pt>
                <c:pt idx="1070">
                  <c:v>44.21</c:v>
                </c:pt>
                <c:pt idx="1071">
                  <c:v>44.18</c:v>
                </c:pt>
                <c:pt idx="1072">
                  <c:v>44.16</c:v>
                </c:pt>
                <c:pt idx="1073">
                  <c:v>44.19</c:v>
                </c:pt>
                <c:pt idx="1074">
                  <c:v>44.23</c:v>
                </c:pt>
                <c:pt idx="1075">
                  <c:v>44.19</c:v>
                </c:pt>
                <c:pt idx="1076">
                  <c:v>44.23</c:v>
                </c:pt>
                <c:pt idx="1077">
                  <c:v>44.2</c:v>
                </c:pt>
                <c:pt idx="1078">
                  <c:v>44.19</c:v>
                </c:pt>
                <c:pt idx="1079">
                  <c:v>44.21</c:v>
                </c:pt>
                <c:pt idx="1080">
                  <c:v>44.24</c:v>
                </c:pt>
                <c:pt idx="1081">
                  <c:v>44.29</c:v>
                </c:pt>
                <c:pt idx="1082">
                  <c:v>44.32</c:v>
                </c:pt>
                <c:pt idx="1083">
                  <c:v>44.39</c:v>
                </c:pt>
                <c:pt idx="1084">
                  <c:v>44.42</c:v>
                </c:pt>
                <c:pt idx="1085">
                  <c:v>44.47</c:v>
                </c:pt>
                <c:pt idx="1086">
                  <c:v>44.54</c:v>
                </c:pt>
                <c:pt idx="1087">
                  <c:v>44.59</c:v>
                </c:pt>
                <c:pt idx="1088">
                  <c:v>44.57</c:v>
                </c:pt>
                <c:pt idx="1089">
                  <c:v>44.75</c:v>
                </c:pt>
                <c:pt idx="1090">
                  <c:v>44.62</c:v>
                </c:pt>
                <c:pt idx="1091">
                  <c:v>44.61</c:v>
                </c:pt>
                <c:pt idx="1092">
                  <c:v>44.76</c:v>
                </c:pt>
                <c:pt idx="1093">
                  <c:v>44.74</c:v>
                </c:pt>
                <c:pt idx="1094">
                  <c:v>44.92</c:v>
                </c:pt>
                <c:pt idx="1095">
                  <c:v>44.84</c:v>
                </c:pt>
                <c:pt idx="1096">
                  <c:v>44.78</c:v>
                </c:pt>
                <c:pt idx="1097">
                  <c:v>44.79</c:v>
                </c:pt>
                <c:pt idx="1098">
                  <c:v>45.02</c:v>
                </c:pt>
                <c:pt idx="1099">
                  <c:v>44.87</c:v>
                </c:pt>
                <c:pt idx="1100">
                  <c:v>44.98</c:v>
                </c:pt>
                <c:pt idx="1101">
                  <c:v>45.23</c:v>
                </c:pt>
                <c:pt idx="1102">
                  <c:v>45.26</c:v>
                </c:pt>
                <c:pt idx="1103">
                  <c:v>45.11</c:v>
                </c:pt>
                <c:pt idx="1104">
                  <c:v>44.97</c:v>
                </c:pt>
                <c:pt idx="1105">
                  <c:v>44.98</c:v>
                </c:pt>
                <c:pt idx="1106">
                  <c:v>45.21</c:v>
                </c:pt>
                <c:pt idx="1107">
                  <c:v>45.03</c:v>
                </c:pt>
                <c:pt idx="1108">
                  <c:v>45.13</c:v>
                </c:pt>
                <c:pt idx="1109">
                  <c:v>45.29</c:v>
                </c:pt>
                <c:pt idx="1110">
                  <c:v>45.07</c:v>
                </c:pt>
                <c:pt idx="1111">
                  <c:v>45.15</c:v>
                </c:pt>
                <c:pt idx="1112">
                  <c:v>45.17</c:v>
                </c:pt>
                <c:pt idx="1113">
                  <c:v>45.06</c:v>
                </c:pt>
                <c:pt idx="1114">
                  <c:v>45.25</c:v>
                </c:pt>
                <c:pt idx="1115">
                  <c:v>45.15</c:v>
                </c:pt>
                <c:pt idx="1116">
                  <c:v>45.14</c:v>
                </c:pt>
                <c:pt idx="1117">
                  <c:v>45.28</c:v>
                </c:pt>
                <c:pt idx="1118">
                  <c:v>45.28</c:v>
                </c:pt>
                <c:pt idx="1119">
                  <c:v>45.48</c:v>
                </c:pt>
                <c:pt idx="1120">
                  <c:v>45.22</c:v>
                </c:pt>
                <c:pt idx="1121">
                  <c:v>45.19</c:v>
                </c:pt>
                <c:pt idx="1122">
                  <c:v>45.33</c:v>
                </c:pt>
                <c:pt idx="1123">
                  <c:v>45.23</c:v>
                </c:pt>
                <c:pt idx="1124">
                  <c:v>45.32</c:v>
                </c:pt>
                <c:pt idx="1125">
                  <c:v>45.24</c:v>
                </c:pt>
                <c:pt idx="1126">
                  <c:v>45.37</c:v>
                </c:pt>
                <c:pt idx="1127">
                  <c:v>45.23</c:v>
                </c:pt>
                <c:pt idx="1128">
                  <c:v>45.33</c:v>
                </c:pt>
                <c:pt idx="1129">
                  <c:v>45.35</c:v>
                </c:pt>
                <c:pt idx="1130">
                  <c:v>45.36</c:v>
                </c:pt>
                <c:pt idx="1131">
                  <c:v>45.33</c:v>
                </c:pt>
                <c:pt idx="1132">
                  <c:v>45.31</c:v>
                </c:pt>
                <c:pt idx="1133">
                  <c:v>45.3</c:v>
                </c:pt>
                <c:pt idx="1134">
                  <c:v>45.38</c:v>
                </c:pt>
                <c:pt idx="1135">
                  <c:v>45.4</c:v>
                </c:pt>
                <c:pt idx="1136">
                  <c:v>45.34</c:v>
                </c:pt>
                <c:pt idx="1137">
                  <c:v>45.61</c:v>
                </c:pt>
                <c:pt idx="1138">
                  <c:v>45.53</c:v>
                </c:pt>
                <c:pt idx="1139">
                  <c:v>45.5</c:v>
                </c:pt>
                <c:pt idx="1140">
                  <c:v>45.33</c:v>
                </c:pt>
                <c:pt idx="1141">
                  <c:v>45.3</c:v>
                </c:pt>
                <c:pt idx="1142">
                  <c:v>45.43</c:v>
                </c:pt>
                <c:pt idx="1143">
                  <c:v>45.43</c:v>
                </c:pt>
                <c:pt idx="1144">
                  <c:v>45.17</c:v>
                </c:pt>
                <c:pt idx="1145">
                  <c:v>45.85</c:v>
                </c:pt>
                <c:pt idx="1146">
                  <c:v>45.34</c:v>
                </c:pt>
                <c:pt idx="1147">
                  <c:v>45.19</c:v>
                </c:pt>
                <c:pt idx="1148">
                  <c:v>45.48</c:v>
                </c:pt>
                <c:pt idx="1149">
                  <c:v>45.36</c:v>
                </c:pt>
                <c:pt idx="1150">
                  <c:v>45.45</c:v>
                </c:pt>
                <c:pt idx="1151">
                  <c:v>45.59</c:v>
                </c:pt>
                <c:pt idx="1152">
                  <c:v>46.03</c:v>
                </c:pt>
                <c:pt idx="1153">
                  <c:v>45.67</c:v>
                </c:pt>
                <c:pt idx="1154">
                  <c:v>45.71</c:v>
                </c:pt>
                <c:pt idx="1155">
                  <c:v>45.74</c:v>
                </c:pt>
                <c:pt idx="1156">
                  <c:v>45.7</c:v>
                </c:pt>
                <c:pt idx="1157">
                  <c:v>45.68</c:v>
                </c:pt>
                <c:pt idx="1158">
                  <c:v>45.69</c:v>
                </c:pt>
                <c:pt idx="1159">
                  <c:v>45.7</c:v>
                </c:pt>
                <c:pt idx="1160">
                  <c:v>45.68</c:v>
                </c:pt>
                <c:pt idx="1161">
                  <c:v>45.66</c:v>
                </c:pt>
                <c:pt idx="1162">
                  <c:v>45.67</c:v>
                </c:pt>
                <c:pt idx="1163">
                  <c:v>45.73</c:v>
                </c:pt>
                <c:pt idx="1164">
                  <c:v>45.72</c:v>
                </c:pt>
                <c:pt idx="1165">
                  <c:v>45.72</c:v>
                </c:pt>
                <c:pt idx="1166">
                  <c:v>45.79</c:v>
                </c:pt>
                <c:pt idx="1167">
                  <c:v>45.85</c:v>
                </c:pt>
                <c:pt idx="1168">
                  <c:v>45.87</c:v>
                </c:pt>
                <c:pt idx="1169">
                  <c:v>45.9</c:v>
                </c:pt>
                <c:pt idx="1170">
                  <c:v>45.9</c:v>
                </c:pt>
                <c:pt idx="1171">
                  <c:v>45.91</c:v>
                </c:pt>
                <c:pt idx="1172">
                  <c:v>45.91</c:v>
                </c:pt>
                <c:pt idx="1173">
                  <c:v>45.98</c:v>
                </c:pt>
                <c:pt idx="1174">
                  <c:v>45.98</c:v>
                </c:pt>
                <c:pt idx="1175">
                  <c:v>46</c:v>
                </c:pt>
                <c:pt idx="1176">
                  <c:v>46</c:v>
                </c:pt>
                <c:pt idx="1177">
                  <c:v>46.04</c:v>
                </c:pt>
                <c:pt idx="1178">
                  <c:v>46.03</c:v>
                </c:pt>
                <c:pt idx="1179">
                  <c:v>46.05</c:v>
                </c:pt>
                <c:pt idx="1180">
                  <c:v>46.01</c:v>
                </c:pt>
                <c:pt idx="1181">
                  <c:v>45.98</c:v>
                </c:pt>
                <c:pt idx="1182">
                  <c:v>46.07</c:v>
                </c:pt>
                <c:pt idx="1183">
                  <c:v>46.07</c:v>
                </c:pt>
                <c:pt idx="1184">
                  <c:v>46.04</c:v>
                </c:pt>
                <c:pt idx="1185">
                  <c:v>46.09</c:v>
                </c:pt>
                <c:pt idx="1186">
                  <c:v>46.09</c:v>
                </c:pt>
                <c:pt idx="1187">
                  <c:v>46.12</c:v>
                </c:pt>
                <c:pt idx="1188">
                  <c:v>46.09</c:v>
                </c:pt>
                <c:pt idx="1189">
                  <c:v>46.09</c:v>
                </c:pt>
                <c:pt idx="1190">
                  <c:v>46.07</c:v>
                </c:pt>
                <c:pt idx="1191">
                  <c:v>46.07</c:v>
                </c:pt>
                <c:pt idx="1192">
                  <c:v>46.13</c:v>
                </c:pt>
                <c:pt idx="1193">
                  <c:v>46.13</c:v>
                </c:pt>
                <c:pt idx="1194">
                  <c:v>46.11</c:v>
                </c:pt>
                <c:pt idx="1195">
                  <c:v>46.21</c:v>
                </c:pt>
                <c:pt idx="1196">
                  <c:v>46.12</c:v>
                </c:pt>
                <c:pt idx="1197">
                  <c:v>46.17</c:v>
                </c:pt>
                <c:pt idx="1198">
                  <c:v>46.24</c:v>
                </c:pt>
                <c:pt idx="1199">
                  <c:v>46.19</c:v>
                </c:pt>
                <c:pt idx="1200">
                  <c:v>46.22</c:v>
                </c:pt>
                <c:pt idx="1201">
                  <c:v>46.2</c:v>
                </c:pt>
                <c:pt idx="1202">
                  <c:v>46.21</c:v>
                </c:pt>
                <c:pt idx="1203">
                  <c:v>46.27</c:v>
                </c:pt>
                <c:pt idx="1204">
                  <c:v>46.19</c:v>
                </c:pt>
                <c:pt idx="1205">
                  <c:v>46.21</c:v>
                </c:pt>
                <c:pt idx="1206">
                  <c:v>46.13</c:v>
                </c:pt>
                <c:pt idx="1207">
                  <c:v>46.09</c:v>
                </c:pt>
                <c:pt idx="1208">
                  <c:v>46.19</c:v>
                </c:pt>
                <c:pt idx="1209">
                  <c:v>46.2</c:v>
                </c:pt>
                <c:pt idx="1210">
                  <c:v>46.2</c:v>
                </c:pt>
                <c:pt idx="1211">
                  <c:v>46.19</c:v>
                </c:pt>
                <c:pt idx="1212">
                  <c:v>46.17</c:v>
                </c:pt>
                <c:pt idx="1213">
                  <c:v>46.15</c:v>
                </c:pt>
                <c:pt idx="1214">
                  <c:v>46.13</c:v>
                </c:pt>
                <c:pt idx="1215">
                  <c:v>46.17</c:v>
                </c:pt>
                <c:pt idx="1216">
                  <c:v>46.18</c:v>
                </c:pt>
                <c:pt idx="1217">
                  <c:v>46.1</c:v>
                </c:pt>
                <c:pt idx="1218">
                  <c:v>46.16</c:v>
                </c:pt>
                <c:pt idx="1219">
                  <c:v>46.13</c:v>
                </c:pt>
                <c:pt idx="1220">
                  <c:v>46.05</c:v>
                </c:pt>
                <c:pt idx="1221">
                  <c:v>46.12</c:v>
                </c:pt>
                <c:pt idx="1222">
                  <c:v>46.1</c:v>
                </c:pt>
                <c:pt idx="1223">
                  <c:v>46.1</c:v>
                </c:pt>
                <c:pt idx="1224">
                  <c:v>46.01</c:v>
                </c:pt>
                <c:pt idx="1225">
                  <c:v>46</c:v>
                </c:pt>
                <c:pt idx="1226">
                  <c:v>46.04</c:v>
                </c:pt>
                <c:pt idx="1227">
                  <c:v>46.01</c:v>
                </c:pt>
                <c:pt idx="1228">
                  <c:v>46.08</c:v>
                </c:pt>
                <c:pt idx="1229">
                  <c:v>46.15</c:v>
                </c:pt>
                <c:pt idx="1230">
                  <c:v>46.14</c:v>
                </c:pt>
                <c:pt idx="1231">
                  <c:v>46.17</c:v>
                </c:pt>
                <c:pt idx="1232">
                  <c:v>46.2</c:v>
                </c:pt>
                <c:pt idx="1233">
                  <c:v>46.2</c:v>
                </c:pt>
                <c:pt idx="1234">
                  <c:v>46.16</c:v>
                </c:pt>
                <c:pt idx="1235">
                  <c:v>46.19</c:v>
                </c:pt>
                <c:pt idx="1236">
                  <c:v>46.17</c:v>
                </c:pt>
                <c:pt idx="1237">
                  <c:v>46.15</c:v>
                </c:pt>
                <c:pt idx="1238">
                  <c:v>46.12</c:v>
                </c:pt>
                <c:pt idx="1239">
                  <c:v>46.1</c:v>
                </c:pt>
                <c:pt idx="1240">
                  <c:v>46.2</c:v>
                </c:pt>
                <c:pt idx="1241">
                  <c:v>46.19</c:v>
                </c:pt>
                <c:pt idx="1242">
                  <c:v>46.2</c:v>
                </c:pt>
                <c:pt idx="1243">
                  <c:v>46.16</c:v>
                </c:pt>
                <c:pt idx="1244">
                  <c:v>46.13</c:v>
                </c:pt>
                <c:pt idx="1245">
                  <c:v>46.2</c:v>
                </c:pt>
                <c:pt idx="1246">
                  <c:v>46.16</c:v>
                </c:pt>
                <c:pt idx="1247">
                  <c:v>46.23</c:v>
                </c:pt>
                <c:pt idx="1248">
                  <c:v>46.3</c:v>
                </c:pt>
                <c:pt idx="1249">
                  <c:v>46.21</c:v>
                </c:pt>
                <c:pt idx="1250">
                  <c:v>46.18</c:v>
                </c:pt>
                <c:pt idx="1251">
                  <c:v>46.2</c:v>
                </c:pt>
                <c:pt idx="1252">
                  <c:v>46.17</c:v>
                </c:pt>
                <c:pt idx="1253">
                  <c:v>46.2</c:v>
                </c:pt>
                <c:pt idx="1254">
                  <c:v>46.2</c:v>
                </c:pt>
                <c:pt idx="1255">
                  <c:v>46.23</c:v>
                </c:pt>
                <c:pt idx="1256">
                  <c:v>46.17</c:v>
                </c:pt>
                <c:pt idx="1257">
                  <c:v>46.19</c:v>
                </c:pt>
                <c:pt idx="1258">
                  <c:v>46.19</c:v>
                </c:pt>
                <c:pt idx="1259">
                  <c:v>46.18</c:v>
                </c:pt>
                <c:pt idx="1260">
                  <c:v>46.23</c:v>
                </c:pt>
                <c:pt idx="1261">
                  <c:v>46.22</c:v>
                </c:pt>
                <c:pt idx="1262">
                  <c:v>46.2</c:v>
                </c:pt>
                <c:pt idx="1263">
                  <c:v>46.2</c:v>
                </c:pt>
                <c:pt idx="1264">
                  <c:v>46.21</c:v>
                </c:pt>
                <c:pt idx="1265">
                  <c:v>46.21</c:v>
                </c:pt>
                <c:pt idx="1266">
                  <c:v>46.2</c:v>
                </c:pt>
                <c:pt idx="1267">
                  <c:v>46.2</c:v>
                </c:pt>
                <c:pt idx="1268">
                  <c:v>46.23</c:v>
                </c:pt>
                <c:pt idx="1269">
                  <c:v>46.2</c:v>
                </c:pt>
                <c:pt idx="1270">
                  <c:v>46.24</c:v>
                </c:pt>
                <c:pt idx="1271">
                  <c:v>46.18</c:v>
                </c:pt>
                <c:pt idx="1272">
                  <c:v>46.19</c:v>
                </c:pt>
                <c:pt idx="1273">
                  <c:v>46.17</c:v>
                </c:pt>
                <c:pt idx="1274">
                  <c:v>46.15</c:v>
                </c:pt>
                <c:pt idx="1275">
                  <c:v>46.27</c:v>
                </c:pt>
                <c:pt idx="1276">
                  <c:v>46.19</c:v>
                </c:pt>
                <c:pt idx="1277">
                  <c:v>46.25</c:v>
                </c:pt>
                <c:pt idx="1278">
                  <c:v>46.22</c:v>
                </c:pt>
                <c:pt idx="1279">
                  <c:v>46.27</c:v>
                </c:pt>
                <c:pt idx="1280">
                  <c:v>46.31</c:v>
                </c:pt>
                <c:pt idx="1281">
                  <c:v>46.32</c:v>
                </c:pt>
                <c:pt idx="1282">
                  <c:v>46.33</c:v>
                </c:pt>
                <c:pt idx="1283">
                  <c:v>46.31</c:v>
                </c:pt>
                <c:pt idx="1284">
                  <c:v>46.26</c:v>
                </c:pt>
                <c:pt idx="1285">
                  <c:v>46.28</c:v>
                </c:pt>
                <c:pt idx="1286">
                  <c:v>46.52</c:v>
                </c:pt>
                <c:pt idx="1287">
                  <c:v>46.34</c:v>
                </c:pt>
                <c:pt idx="1288">
                  <c:v>46.32</c:v>
                </c:pt>
                <c:pt idx="1289">
                  <c:v>46.31</c:v>
                </c:pt>
                <c:pt idx="1290">
                  <c:v>46.31</c:v>
                </c:pt>
                <c:pt idx="1291">
                  <c:v>46.32</c:v>
                </c:pt>
                <c:pt idx="1292">
                  <c:v>46.29</c:v>
                </c:pt>
                <c:pt idx="1293">
                  <c:v>46.35</c:v>
                </c:pt>
                <c:pt idx="1294">
                  <c:v>46.31</c:v>
                </c:pt>
                <c:pt idx="1295">
                  <c:v>46.25</c:v>
                </c:pt>
                <c:pt idx="1296">
                  <c:v>46.28</c:v>
                </c:pt>
                <c:pt idx="1297">
                  <c:v>46.28</c:v>
                </c:pt>
                <c:pt idx="1298">
                  <c:v>46.27</c:v>
                </c:pt>
                <c:pt idx="1299">
                  <c:v>46.24</c:v>
                </c:pt>
                <c:pt idx="1300">
                  <c:v>46.29</c:v>
                </c:pt>
                <c:pt idx="1301">
                  <c:v>46.19</c:v>
                </c:pt>
                <c:pt idx="1302">
                  <c:v>46.2</c:v>
                </c:pt>
                <c:pt idx="1303">
                  <c:v>46.25</c:v>
                </c:pt>
                <c:pt idx="1304">
                  <c:v>46.23</c:v>
                </c:pt>
                <c:pt idx="1305">
                  <c:v>46.26</c:v>
                </c:pt>
                <c:pt idx="1306">
                  <c:v>46.25</c:v>
                </c:pt>
                <c:pt idx="1307">
                  <c:v>46.18</c:v>
                </c:pt>
                <c:pt idx="1308">
                  <c:v>46.18</c:v>
                </c:pt>
                <c:pt idx="1309">
                  <c:v>46.2</c:v>
                </c:pt>
                <c:pt idx="1310">
                  <c:v>46.21</c:v>
                </c:pt>
                <c:pt idx="1311">
                  <c:v>46.17</c:v>
                </c:pt>
                <c:pt idx="1312">
                  <c:v>46.18</c:v>
                </c:pt>
                <c:pt idx="1313">
                  <c:v>46.19</c:v>
                </c:pt>
                <c:pt idx="1314">
                  <c:v>46.17</c:v>
                </c:pt>
                <c:pt idx="1315">
                  <c:v>46.12</c:v>
                </c:pt>
                <c:pt idx="1316">
                  <c:v>46.15</c:v>
                </c:pt>
                <c:pt idx="1317">
                  <c:v>46.15</c:v>
                </c:pt>
                <c:pt idx="1318">
                  <c:v>46.17</c:v>
                </c:pt>
                <c:pt idx="1319">
                  <c:v>46.17</c:v>
                </c:pt>
                <c:pt idx="1320">
                  <c:v>46.11</c:v>
                </c:pt>
                <c:pt idx="1321">
                  <c:v>46.12</c:v>
                </c:pt>
                <c:pt idx="1322">
                  <c:v>46.11</c:v>
                </c:pt>
                <c:pt idx="1323">
                  <c:v>46.17</c:v>
                </c:pt>
                <c:pt idx="1324">
                  <c:v>46.18</c:v>
                </c:pt>
                <c:pt idx="1325">
                  <c:v>46.39</c:v>
                </c:pt>
                <c:pt idx="1326">
                  <c:v>46.36</c:v>
                </c:pt>
                <c:pt idx="1327">
                  <c:v>46.21</c:v>
                </c:pt>
                <c:pt idx="1328">
                  <c:v>46.2</c:v>
                </c:pt>
                <c:pt idx="1329">
                  <c:v>46.27</c:v>
                </c:pt>
                <c:pt idx="1330">
                  <c:v>46.11</c:v>
                </c:pt>
                <c:pt idx="1331">
                  <c:v>46.08</c:v>
                </c:pt>
                <c:pt idx="1332">
                  <c:v>45.98</c:v>
                </c:pt>
                <c:pt idx="1333">
                  <c:v>46.08</c:v>
                </c:pt>
                <c:pt idx="1334">
                  <c:v>46.34</c:v>
                </c:pt>
                <c:pt idx="1335">
                  <c:v>46.19</c:v>
                </c:pt>
                <c:pt idx="1336">
                  <c:v>46.07</c:v>
                </c:pt>
                <c:pt idx="1337">
                  <c:v>46.09</c:v>
                </c:pt>
                <c:pt idx="1338">
                  <c:v>46</c:v>
                </c:pt>
                <c:pt idx="1339">
                  <c:v>46.03</c:v>
                </c:pt>
                <c:pt idx="1340">
                  <c:v>45.95</c:v>
                </c:pt>
                <c:pt idx="1341">
                  <c:v>45.89</c:v>
                </c:pt>
                <c:pt idx="1342">
                  <c:v>45.93</c:v>
                </c:pt>
                <c:pt idx="1343">
                  <c:v>45.94</c:v>
                </c:pt>
                <c:pt idx="1344">
                  <c:v>45.92</c:v>
                </c:pt>
                <c:pt idx="1345">
                  <c:v>45.88</c:v>
                </c:pt>
                <c:pt idx="1346">
                  <c:v>45.99</c:v>
                </c:pt>
                <c:pt idx="1347">
                  <c:v>46.11</c:v>
                </c:pt>
                <c:pt idx="1348">
                  <c:v>46.11</c:v>
                </c:pt>
                <c:pt idx="1349">
                  <c:v>46.12</c:v>
                </c:pt>
                <c:pt idx="1350">
                  <c:v>46.02</c:v>
                </c:pt>
                <c:pt idx="1351">
                  <c:v>46.03</c:v>
                </c:pt>
                <c:pt idx="1352">
                  <c:v>45.99</c:v>
                </c:pt>
                <c:pt idx="1353">
                  <c:v>45.96</c:v>
                </c:pt>
                <c:pt idx="1354">
                  <c:v>45.83</c:v>
                </c:pt>
                <c:pt idx="1355">
                  <c:v>45.87</c:v>
                </c:pt>
                <c:pt idx="1356">
                  <c:v>45.61</c:v>
                </c:pt>
                <c:pt idx="1357">
                  <c:v>45.44</c:v>
                </c:pt>
                <c:pt idx="1358">
                  <c:v>45.34</c:v>
                </c:pt>
                <c:pt idx="1359">
                  <c:v>45.23</c:v>
                </c:pt>
                <c:pt idx="1360">
                  <c:v>45.15</c:v>
                </c:pt>
                <c:pt idx="1361">
                  <c:v>45.27</c:v>
                </c:pt>
                <c:pt idx="1362">
                  <c:v>45.11</c:v>
                </c:pt>
                <c:pt idx="1363">
                  <c:v>45.23</c:v>
                </c:pt>
                <c:pt idx="1364">
                  <c:v>45.15</c:v>
                </c:pt>
                <c:pt idx="1365">
                  <c:v>45.14</c:v>
                </c:pt>
                <c:pt idx="1366">
                  <c:v>45.06</c:v>
                </c:pt>
                <c:pt idx="1367">
                  <c:v>45.02</c:v>
                </c:pt>
                <c:pt idx="1368">
                  <c:v>45.02</c:v>
                </c:pt>
                <c:pt idx="1369">
                  <c:v>45.04</c:v>
                </c:pt>
                <c:pt idx="1370">
                  <c:v>44.98</c:v>
                </c:pt>
                <c:pt idx="1371">
                  <c:v>44.94</c:v>
                </c:pt>
                <c:pt idx="1372">
                  <c:v>44.86</c:v>
                </c:pt>
                <c:pt idx="1373">
                  <c:v>44.8</c:v>
                </c:pt>
                <c:pt idx="1374">
                  <c:v>44.79</c:v>
                </c:pt>
                <c:pt idx="1375">
                  <c:v>44.73</c:v>
                </c:pt>
                <c:pt idx="1376">
                  <c:v>44.82</c:v>
                </c:pt>
                <c:pt idx="1377">
                  <c:v>44.87</c:v>
                </c:pt>
                <c:pt idx="1378">
                  <c:v>44.83</c:v>
                </c:pt>
                <c:pt idx="1379">
                  <c:v>44.9</c:v>
                </c:pt>
                <c:pt idx="1380">
                  <c:v>45.08</c:v>
                </c:pt>
                <c:pt idx="1381">
                  <c:v>45.12</c:v>
                </c:pt>
                <c:pt idx="1382">
                  <c:v>45.01</c:v>
                </c:pt>
                <c:pt idx="1383">
                  <c:v>45</c:v>
                </c:pt>
                <c:pt idx="1384">
                  <c:v>44.95</c:v>
                </c:pt>
                <c:pt idx="1385">
                  <c:v>44.99</c:v>
                </c:pt>
                <c:pt idx="1386">
                  <c:v>45.02</c:v>
                </c:pt>
                <c:pt idx="1387">
                  <c:v>45</c:v>
                </c:pt>
                <c:pt idx="1388">
                  <c:v>44.95</c:v>
                </c:pt>
                <c:pt idx="1389">
                  <c:v>44.91</c:v>
                </c:pt>
                <c:pt idx="1390">
                  <c:v>44.96</c:v>
                </c:pt>
                <c:pt idx="1391">
                  <c:v>44.98</c:v>
                </c:pt>
                <c:pt idx="1392">
                  <c:v>44.97</c:v>
                </c:pt>
                <c:pt idx="1393">
                  <c:v>44.87</c:v>
                </c:pt>
                <c:pt idx="1394">
                  <c:v>44.9</c:v>
                </c:pt>
                <c:pt idx="1395">
                  <c:v>44.93</c:v>
                </c:pt>
                <c:pt idx="1396">
                  <c:v>44.93</c:v>
                </c:pt>
                <c:pt idx="1397">
                  <c:v>44.8</c:v>
                </c:pt>
                <c:pt idx="1398">
                  <c:v>44.72</c:v>
                </c:pt>
                <c:pt idx="1399">
                  <c:v>44.67</c:v>
                </c:pt>
                <c:pt idx="1400">
                  <c:v>44.64</c:v>
                </c:pt>
                <c:pt idx="1401">
                  <c:v>44.57</c:v>
                </c:pt>
                <c:pt idx="1402">
                  <c:v>44.55</c:v>
                </c:pt>
                <c:pt idx="1403">
                  <c:v>44.61</c:v>
                </c:pt>
                <c:pt idx="1404">
                  <c:v>44.61</c:v>
                </c:pt>
                <c:pt idx="1405">
                  <c:v>44.64</c:v>
                </c:pt>
                <c:pt idx="1406">
                  <c:v>44.73</c:v>
                </c:pt>
                <c:pt idx="1407">
                  <c:v>44.74</c:v>
                </c:pt>
                <c:pt idx="1408">
                  <c:v>44.98</c:v>
                </c:pt>
                <c:pt idx="1409">
                  <c:v>44.97</c:v>
                </c:pt>
                <c:pt idx="1410">
                  <c:v>45.03</c:v>
                </c:pt>
                <c:pt idx="1411">
                  <c:v>45.07</c:v>
                </c:pt>
                <c:pt idx="1412">
                  <c:v>45.07</c:v>
                </c:pt>
                <c:pt idx="1413">
                  <c:v>45.11</c:v>
                </c:pt>
                <c:pt idx="1414">
                  <c:v>45.06</c:v>
                </c:pt>
                <c:pt idx="1415">
                  <c:v>45.03</c:v>
                </c:pt>
                <c:pt idx="1416">
                  <c:v>45.02</c:v>
                </c:pt>
                <c:pt idx="1417">
                  <c:v>45.12</c:v>
                </c:pt>
                <c:pt idx="1418">
                  <c:v>45.14</c:v>
                </c:pt>
                <c:pt idx="1419">
                  <c:v>45.13</c:v>
                </c:pt>
                <c:pt idx="1420">
                  <c:v>45.1</c:v>
                </c:pt>
                <c:pt idx="1421">
                  <c:v>45.12</c:v>
                </c:pt>
                <c:pt idx="1422">
                  <c:v>45.19</c:v>
                </c:pt>
                <c:pt idx="1423">
                  <c:v>45.17</c:v>
                </c:pt>
                <c:pt idx="1424">
                  <c:v>45.18</c:v>
                </c:pt>
                <c:pt idx="1425">
                  <c:v>45.13</c:v>
                </c:pt>
                <c:pt idx="1426">
                  <c:v>45.19</c:v>
                </c:pt>
                <c:pt idx="1427">
                  <c:v>45.06</c:v>
                </c:pt>
                <c:pt idx="1428">
                  <c:v>45.03</c:v>
                </c:pt>
                <c:pt idx="1429">
                  <c:v>45.17</c:v>
                </c:pt>
                <c:pt idx="1430">
                  <c:v>45.18</c:v>
                </c:pt>
                <c:pt idx="1431">
                  <c:v>45.1</c:v>
                </c:pt>
                <c:pt idx="1432">
                  <c:v>45.08</c:v>
                </c:pt>
                <c:pt idx="1433">
                  <c:v>45.08</c:v>
                </c:pt>
                <c:pt idx="1434">
                  <c:v>45.09</c:v>
                </c:pt>
                <c:pt idx="1435">
                  <c:v>45.08</c:v>
                </c:pt>
                <c:pt idx="1436">
                  <c:v>45.06</c:v>
                </c:pt>
                <c:pt idx="1437">
                  <c:v>45.1</c:v>
                </c:pt>
                <c:pt idx="1438">
                  <c:v>45.06</c:v>
                </c:pt>
                <c:pt idx="1439">
                  <c:v>45.04</c:v>
                </c:pt>
                <c:pt idx="1440">
                  <c:v>45.07</c:v>
                </c:pt>
                <c:pt idx="1441">
                  <c:v>45.05</c:v>
                </c:pt>
                <c:pt idx="1442">
                  <c:v>44.97</c:v>
                </c:pt>
                <c:pt idx="1443">
                  <c:v>45.02</c:v>
                </c:pt>
                <c:pt idx="1444">
                  <c:v>44.99</c:v>
                </c:pt>
                <c:pt idx="1445">
                  <c:v>44.93</c:v>
                </c:pt>
                <c:pt idx="1446">
                  <c:v>44.92</c:v>
                </c:pt>
                <c:pt idx="1447">
                  <c:v>44.88</c:v>
                </c:pt>
                <c:pt idx="1448">
                  <c:v>44.91</c:v>
                </c:pt>
                <c:pt idx="1449">
                  <c:v>44.99</c:v>
                </c:pt>
                <c:pt idx="1450">
                  <c:v>45.03</c:v>
                </c:pt>
                <c:pt idx="1451">
                  <c:v>45.02</c:v>
                </c:pt>
                <c:pt idx="1452">
                  <c:v>45.06</c:v>
                </c:pt>
                <c:pt idx="1453">
                  <c:v>45.08</c:v>
                </c:pt>
                <c:pt idx="1454">
                  <c:v>45.11</c:v>
                </c:pt>
                <c:pt idx="1455">
                  <c:v>45.1</c:v>
                </c:pt>
                <c:pt idx="1456">
                  <c:v>45.12</c:v>
                </c:pt>
                <c:pt idx="1457">
                  <c:v>45.17</c:v>
                </c:pt>
                <c:pt idx="1458">
                  <c:v>45.17</c:v>
                </c:pt>
                <c:pt idx="1459">
                  <c:v>45.15</c:v>
                </c:pt>
                <c:pt idx="1460">
                  <c:v>45.16</c:v>
                </c:pt>
                <c:pt idx="1461">
                  <c:v>45.16</c:v>
                </c:pt>
                <c:pt idx="1462">
                  <c:v>45.15</c:v>
                </c:pt>
                <c:pt idx="1463">
                  <c:v>45.15</c:v>
                </c:pt>
                <c:pt idx="1464">
                  <c:v>45.16</c:v>
                </c:pt>
                <c:pt idx="1465">
                  <c:v>45.23</c:v>
                </c:pt>
                <c:pt idx="1466">
                  <c:v>45.17</c:v>
                </c:pt>
                <c:pt idx="1467">
                  <c:v>45.18</c:v>
                </c:pt>
                <c:pt idx="1468">
                  <c:v>45.15</c:v>
                </c:pt>
                <c:pt idx="1469">
                  <c:v>45.15</c:v>
                </c:pt>
                <c:pt idx="1470">
                  <c:v>45.15</c:v>
                </c:pt>
                <c:pt idx="1471">
                  <c:v>45.15</c:v>
                </c:pt>
                <c:pt idx="1472">
                  <c:v>45.16</c:v>
                </c:pt>
                <c:pt idx="1473">
                  <c:v>45.17</c:v>
                </c:pt>
                <c:pt idx="1474">
                  <c:v>45.2</c:v>
                </c:pt>
                <c:pt idx="1475">
                  <c:v>45.19</c:v>
                </c:pt>
                <c:pt idx="1476">
                  <c:v>45.22</c:v>
                </c:pt>
                <c:pt idx="1477">
                  <c:v>45.2</c:v>
                </c:pt>
                <c:pt idx="1478">
                  <c:v>45.18</c:v>
                </c:pt>
                <c:pt idx="1479">
                  <c:v>45.18</c:v>
                </c:pt>
                <c:pt idx="1480">
                  <c:v>45.18</c:v>
                </c:pt>
                <c:pt idx="1481">
                  <c:v>45.2</c:v>
                </c:pt>
                <c:pt idx="1482">
                  <c:v>45.19</c:v>
                </c:pt>
                <c:pt idx="1483">
                  <c:v>45.23</c:v>
                </c:pt>
                <c:pt idx="1484">
                  <c:v>45.19</c:v>
                </c:pt>
                <c:pt idx="1485">
                  <c:v>45.18</c:v>
                </c:pt>
                <c:pt idx="1486">
                  <c:v>45.2</c:v>
                </c:pt>
                <c:pt idx="1487">
                  <c:v>45.18</c:v>
                </c:pt>
                <c:pt idx="1488">
                  <c:v>45.23</c:v>
                </c:pt>
                <c:pt idx="1489">
                  <c:v>45.21</c:v>
                </c:pt>
                <c:pt idx="1490">
                  <c:v>45.18</c:v>
                </c:pt>
                <c:pt idx="1491">
                  <c:v>45.1</c:v>
                </c:pt>
                <c:pt idx="1492">
                  <c:v>45.13</c:v>
                </c:pt>
                <c:pt idx="1493">
                  <c:v>45.16</c:v>
                </c:pt>
                <c:pt idx="1494">
                  <c:v>45.15</c:v>
                </c:pt>
                <c:pt idx="1495">
                  <c:v>45.13</c:v>
                </c:pt>
                <c:pt idx="1496">
                  <c:v>45.14</c:v>
                </c:pt>
                <c:pt idx="1497">
                  <c:v>45.15</c:v>
                </c:pt>
                <c:pt idx="1498">
                  <c:v>45.14</c:v>
                </c:pt>
                <c:pt idx="1499">
                  <c:v>45.12</c:v>
                </c:pt>
                <c:pt idx="1500">
                  <c:v>45.12</c:v>
                </c:pt>
                <c:pt idx="1501">
                  <c:v>45.13</c:v>
                </c:pt>
                <c:pt idx="1502">
                  <c:v>45.12</c:v>
                </c:pt>
                <c:pt idx="1503">
                  <c:v>45.11</c:v>
                </c:pt>
                <c:pt idx="1504">
                  <c:v>45.12</c:v>
                </c:pt>
                <c:pt idx="1505">
                  <c:v>45.09</c:v>
                </c:pt>
                <c:pt idx="1506">
                  <c:v>45.09</c:v>
                </c:pt>
                <c:pt idx="1507">
                  <c:v>45.04</c:v>
                </c:pt>
                <c:pt idx="1508">
                  <c:v>45.06</c:v>
                </c:pt>
                <c:pt idx="1509">
                  <c:v>45.03</c:v>
                </c:pt>
                <c:pt idx="1510">
                  <c:v>45.03</c:v>
                </c:pt>
                <c:pt idx="1511">
                  <c:v>45</c:v>
                </c:pt>
                <c:pt idx="1512">
                  <c:v>45.02</c:v>
                </c:pt>
                <c:pt idx="1513">
                  <c:v>44.99</c:v>
                </c:pt>
                <c:pt idx="1514">
                  <c:v>44.99</c:v>
                </c:pt>
                <c:pt idx="1515">
                  <c:v>44.99</c:v>
                </c:pt>
                <c:pt idx="1516">
                  <c:v>44.97</c:v>
                </c:pt>
                <c:pt idx="1517">
                  <c:v>44.99</c:v>
                </c:pt>
                <c:pt idx="1518">
                  <c:v>45</c:v>
                </c:pt>
                <c:pt idx="1519">
                  <c:v>44.97</c:v>
                </c:pt>
                <c:pt idx="1520">
                  <c:v>44.96</c:v>
                </c:pt>
                <c:pt idx="1521">
                  <c:v>44.98</c:v>
                </c:pt>
                <c:pt idx="1522">
                  <c:v>44.95</c:v>
                </c:pt>
                <c:pt idx="1523">
                  <c:v>44.95</c:v>
                </c:pt>
                <c:pt idx="1524">
                  <c:v>44.95</c:v>
                </c:pt>
                <c:pt idx="1525">
                  <c:v>44.96</c:v>
                </c:pt>
                <c:pt idx="1526">
                  <c:v>44.97</c:v>
                </c:pt>
                <c:pt idx="1527">
                  <c:v>44.93</c:v>
                </c:pt>
                <c:pt idx="1528">
                  <c:v>44.87</c:v>
                </c:pt>
                <c:pt idx="1529">
                  <c:v>44.83</c:v>
                </c:pt>
                <c:pt idx="1530">
                  <c:v>44.83</c:v>
                </c:pt>
                <c:pt idx="1531">
                  <c:v>44.8</c:v>
                </c:pt>
                <c:pt idx="1532">
                  <c:v>44.82</c:v>
                </c:pt>
                <c:pt idx="1533">
                  <c:v>44.82</c:v>
                </c:pt>
                <c:pt idx="1534">
                  <c:v>44.81</c:v>
                </c:pt>
                <c:pt idx="1535">
                  <c:v>44.79</c:v>
                </c:pt>
                <c:pt idx="1536">
                  <c:v>44.77</c:v>
                </c:pt>
                <c:pt idx="1537">
                  <c:v>44.68</c:v>
                </c:pt>
                <c:pt idx="1538">
                  <c:v>44.68</c:v>
                </c:pt>
                <c:pt idx="1539">
                  <c:v>44.64</c:v>
                </c:pt>
                <c:pt idx="1540">
                  <c:v>44.64</c:v>
                </c:pt>
                <c:pt idx="1541">
                  <c:v>44.61</c:v>
                </c:pt>
                <c:pt idx="1542">
                  <c:v>44.58</c:v>
                </c:pt>
                <c:pt idx="1543">
                  <c:v>44.59</c:v>
                </c:pt>
                <c:pt idx="1544">
                  <c:v>44.56</c:v>
                </c:pt>
                <c:pt idx="1545">
                  <c:v>44.54</c:v>
                </c:pt>
                <c:pt idx="1546">
                  <c:v>44.52</c:v>
                </c:pt>
                <c:pt idx="1547">
                  <c:v>44.49</c:v>
                </c:pt>
                <c:pt idx="1548">
                  <c:v>44.41</c:v>
                </c:pt>
                <c:pt idx="1549">
                  <c:v>44.37</c:v>
                </c:pt>
                <c:pt idx="1550">
                  <c:v>44.36</c:v>
                </c:pt>
                <c:pt idx="1551">
                  <c:v>44.34</c:v>
                </c:pt>
                <c:pt idx="1552">
                  <c:v>44.38</c:v>
                </c:pt>
                <c:pt idx="1553">
                  <c:v>44.33</c:v>
                </c:pt>
                <c:pt idx="1554">
                  <c:v>44.32</c:v>
                </c:pt>
                <c:pt idx="1555">
                  <c:v>44.25</c:v>
                </c:pt>
                <c:pt idx="1556">
                  <c:v>44.2</c:v>
                </c:pt>
                <c:pt idx="1557">
                  <c:v>44.14</c:v>
                </c:pt>
                <c:pt idx="1558">
                  <c:v>44.12</c:v>
                </c:pt>
                <c:pt idx="1559">
                  <c:v>44.03</c:v>
                </c:pt>
                <c:pt idx="1560">
                  <c:v>44.05</c:v>
                </c:pt>
                <c:pt idx="1561">
                  <c:v>44.05</c:v>
                </c:pt>
                <c:pt idx="1562">
                  <c:v>44</c:v>
                </c:pt>
                <c:pt idx="1563">
                  <c:v>43.99</c:v>
                </c:pt>
                <c:pt idx="1564">
                  <c:v>43.99</c:v>
                </c:pt>
                <c:pt idx="1565">
                  <c:v>43.92</c:v>
                </c:pt>
                <c:pt idx="1566">
                  <c:v>43.87</c:v>
                </c:pt>
                <c:pt idx="1567">
                  <c:v>43.95</c:v>
                </c:pt>
                <c:pt idx="1568">
                  <c:v>43.88</c:v>
                </c:pt>
                <c:pt idx="1569">
                  <c:v>43.76</c:v>
                </c:pt>
                <c:pt idx="1570">
                  <c:v>43.78</c:v>
                </c:pt>
                <c:pt idx="1571">
                  <c:v>43.83</c:v>
                </c:pt>
                <c:pt idx="1572">
                  <c:v>43.8</c:v>
                </c:pt>
                <c:pt idx="1573">
                  <c:v>43.8</c:v>
                </c:pt>
                <c:pt idx="1574">
                  <c:v>43.75</c:v>
                </c:pt>
                <c:pt idx="1575">
                  <c:v>43.75</c:v>
                </c:pt>
                <c:pt idx="1576">
                  <c:v>43.74</c:v>
                </c:pt>
                <c:pt idx="1577">
                  <c:v>43.71</c:v>
                </c:pt>
                <c:pt idx="1578">
                  <c:v>43.68</c:v>
                </c:pt>
                <c:pt idx="1579">
                  <c:v>43.67</c:v>
                </c:pt>
                <c:pt idx="1580">
                  <c:v>43.61</c:v>
                </c:pt>
                <c:pt idx="1581">
                  <c:v>43.65</c:v>
                </c:pt>
                <c:pt idx="1582">
                  <c:v>43.64</c:v>
                </c:pt>
                <c:pt idx="1583">
                  <c:v>43.65</c:v>
                </c:pt>
                <c:pt idx="1584">
                  <c:v>43.61</c:v>
                </c:pt>
                <c:pt idx="1585">
                  <c:v>43.61</c:v>
                </c:pt>
                <c:pt idx="1586">
                  <c:v>43.56</c:v>
                </c:pt>
                <c:pt idx="1587">
                  <c:v>43.54</c:v>
                </c:pt>
                <c:pt idx="1588">
                  <c:v>43.55</c:v>
                </c:pt>
                <c:pt idx="1589">
                  <c:v>43.52</c:v>
                </c:pt>
                <c:pt idx="1590">
                  <c:v>43.49</c:v>
                </c:pt>
                <c:pt idx="1591">
                  <c:v>43.48</c:v>
                </c:pt>
                <c:pt idx="1592">
                  <c:v>43.46</c:v>
                </c:pt>
                <c:pt idx="1593">
                  <c:v>43.43</c:v>
                </c:pt>
                <c:pt idx="1594">
                  <c:v>43.4</c:v>
                </c:pt>
                <c:pt idx="1595">
                  <c:v>43.36</c:v>
                </c:pt>
                <c:pt idx="1596">
                  <c:v>43.3</c:v>
                </c:pt>
                <c:pt idx="1597">
                  <c:v>43.28</c:v>
                </c:pt>
                <c:pt idx="1598">
                  <c:v>43.17</c:v>
                </c:pt>
                <c:pt idx="1599">
                  <c:v>43.18</c:v>
                </c:pt>
                <c:pt idx="1600">
                  <c:v>43.13</c:v>
                </c:pt>
                <c:pt idx="1601">
                  <c:v>43.1</c:v>
                </c:pt>
                <c:pt idx="1602">
                  <c:v>43.07</c:v>
                </c:pt>
                <c:pt idx="1603">
                  <c:v>43.05</c:v>
                </c:pt>
                <c:pt idx="1604">
                  <c:v>43.04</c:v>
                </c:pt>
                <c:pt idx="1605">
                  <c:v>42.99</c:v>
                </c:pt>
                <c:pt idx="1606">
                  <c:v>42.96</c:v>
                </c:pt>
                <c:pt idx="1607">
                  <c:v>42.95</c:v>
                </c:pt>
                <c:pt idx="1608">
                  <c:v>42.94</c:v>
                </c:pt>
                <c:pt idx="1609">
                  <c:v>42.85</c:v>
                </c:pt>
                <c:pt idx="1610">
                  <c:v>42.88</c:v>
                </c:pt>
                <c:pt idx="1611">
                  <c:v>42.72</c:v>
                </c:pt>
                <c:pt idx="1612">
                  <c:v>42.64</c:v>
                </c:pt>
                <c:pt idx="1613">
                  <c:v>42.57</c:v>
                </c:pt>
                <c:pt idx="1614">
                  <c:v>42.56</c:v>
                </c:pt>
                <c:pt idx="1615">
                  <c:v>42.5</c:v>
                </c:pt>
                <c:pt idx="1616">
                  <c:v>42.43</c:v>
                </c:pt>
                <c:pt idx="1617">
                  <c:v>42.39</c:v>
                </c:pt>
                <c:pt idx="1618">
                  <c:v>42.7</c:v>
                </c:pt>
                <c:pt idx="1619">
                  <c:v>42.72</c:v>
                </c:pt>
                <c:pt idx="1620">
                  <c:v>42.82</c:v>
                </c:pt>
                <c:pt idx="1621">
                  <c:v>42.66</c:v>
                </c:pt>
                <c:pt idx="1622">
                  <c:v>42.57</c:v>
                </c:pt>
                <c:pt idx="1623">
                  <c:v>42.46</c:v>
                </c:pt>
                <c:pt idx="1624">
                  <c:v>42.32</c:v>
                </c:pt>
                <c:pt idx="1625">
                  <c:v>42.3</c:v>
                </c:pt>
                <c:pt idx="1626">
                  <c:v>42.4</c:v>
                </c:pt>
                <c:pt idx="1627">
                  <c:v>42.19</c:v>
                </c:pt>
                <c:pt idx="1628">
                  <c:v>42.04</c:v>
                </c:pt>
                <c:pt idx="1629">
                  <c:v>41.99</c:v>
                </c:pt>
                <c:pt idx="1630">
                  <c:v>42.11</c:v>
                </c:pt>
                <c:pt idx="1631">
                  <c:v>41.84</c:v>
                </c:pt>
                <c:pt idx="1632">
                  <c:v>41.8</c:v>
                </c:pt>
                <c:pt idx="1633">
                  <c:v>41.56</c:v>
                </c:pt>
                <c:pt idx="1634">
                  <c:v>41.69</c:v>
                </c:pt>
                <c:pt idx="1635">
                  <c:v>41.5</c:v>
                </c:pt>
                <c:pt idx="1636">
                  <c:v>42.05</c:v>
                </c:pt>
                <c:pt idx="1637">
                  <c:v>42.06</c:v>
                </c:pt>
                <c:pt idx="1638">
                  <c:v>41.82</c:v>
                </c:pt>
                <c:pt idx="1639">
                  <c:v>41.6</c:v>
                </c:pt>
                <c:pt idx="1640">
                  <c:v>41.1</c:v>
                </c:pt>
                <c:pt idx="1641">
                  <c:v>40.99</c:v>
                </c:pt>
                <c:pt idx="1642">
                  <c:v>41.37</c:v>
                </c:pt>
                <c:pt idx="1643">
                  <c:v>41.3</c:v>
                </c:pt>
                <c:pt idx="1644">
                  <c:v>41.39</c:v>
                </c:pt>
                <c:pt idx="1645">
                  <c:v>41.44</c:v>
                </c:pt>
                <c:pt idx="1646">
                  <c:v>41.75</c:v>
                </c:pt>
                <c:pt idx="1647">
                  <c:v>41.12</c:v>
                </c:pt>
                <c:pt idx="1648">
                  <c:v>41.04</c:v>
                </c:pt>
                <c:pt idx="1649">
                  <c:v>41.39</c:v>
                </c:pt>
                <c:pt idx="1650">
                  <c:v>40.89</c:v>
                </c:pt>
                <c:pt idx="1651">
                  <c:v>40.950000000000003</c:v>
                </c:pt>
                <c:pt idx="1652">
                  <c:v>41.06</c:v>
                </c:pt>
                <c:pt idx="1653">
                  <c:v>40.799999999999997</c:v>
                </c:pt>
                <c:pt idx="1654">
                  <c:v>40.72</c:v>
                </c:pt>
                <c:pt idx="1655">
                  <c:v>40.43</c:v>
                </c:pt>
                <c:pt idx="1656">
                  <c:v>40.520000000000003</c:v>
                </c:pt>
                <c:pt idx="1657">
                  <c:v>40.369999999999997</c:v>
                </c:pt>
                <c:pt idx="1658">
                  <c:v>40.299999999999997</c:v>
                </c:pt>
                <c:pt idx="1659">
                  <c:v>40.6</c:v>
                </c:pt>
                <c:pt idx="1660">
                  <c:v>39.96</c:v>
                </c:pt>
                <c:pt idx="1661">
                  <c:v>40.299999999999997</c:v>
                </c:pt>
                <c:pt idx="1662">
                  <c:v>40.03</c:v>
                </c:pt>
                <c:pt idx="1663">
                  <c:v>39.96</c:v>
                </c:pt>
                <c:pt idx="1664">
                  <c:v>39.89</c:v>
                </c:pt>
                <c:pt idx="1665">
                  <c:v>39.86</c:v>
                </c:pt>
                <c:pt idx="1666">
                  <c:v>40.01</c:v>
                </c:pt>
                <c:pt idx="1667">
                  <c:v>39.880000000000003</c:v>
                </c:pt>
                <c:pt idx="1668">
                  <c:v>39.700000000000003</c:v>
                </c:pt>
                <c:pt idx="1669">
                  <c:v>39.82</c:v>
                </c:pt>
                <c:pt idx="1670">
                  <c:v>39.68</c:v>
                </c:pt>
                <c:pt idx="1671">
                  <c:v>39.79</c:v>
                </c:pt>
                <c:pt idx="1672">
                  <c:v>39.65</c:v>
                </c:pt>
                <c:pt idx="1673">
                  <c:v>39.58</c:v>
                </c:pt>
                <c:pt idx="1674">
                  <c:v>39.61</c:v>
                </c:pt>
                <c:pt idx="1675">
                  <c:v>39.89</c:v>
                </c:pt>
                <c:pt idx="1676">
                  <c:v>39.46</c:v>
                </c:pt>
                <c:pt idx="1677">
                  <c:v>39.75</c:v>
                </c:pt>
                <c:pt idx="1678">
                  <c:v>39.4</c:v>
                </c:pt>
                <c:pt idx="1679">
                  <c:v>39.68</c:v>
                </c:pt>
                <c:pt idx="1680">
                  <c:v>39.549999999999997</c:v>
                </c:pt>
                <c:pt idx="1681">
                  <c:v>40.06</c:v>
                </c:pt>
                <c:pt idx="1682">
                  <c:v>39.44</c:v>
                </c:pt>
                <c:pt idx="1683">
                  <c:v>39.4</c:v>
                </c:pt>
                <c:pt idx="1684">
                  <c:v>39.33</c:v>
                </c:pt>
                <c:pt idx="1685">
                  <c:v>39.31</c:v>
                </c:pt>
                <c:pt idx="1686">
                  <c:v>39.28</c:v>
                </c:pt>
                <c:pt idx="1687">
                  <c:v>39.229999999999997</c:v>
                </c:pt>
                <c:pt idx="1688">
                  <c:v>39.89</c:v>
                </c:pt>
                <c:pt idx="1689">
                  <c:v>39.96</c:v>
                </c:pt>
                <c:pt idx="1690">
                  <c:v>39.909999999999997</c:v>
                </c:pt>
                <c:pt idx="1691">
                  <c:v>40.14</c:v>
                </c:pt>
                <c:pt idx="1692">
                  <c:v>40</c:v>
                </c:pt>
                <c:pt idx="1693">
                  <c:v>40.090000000000003</c:v>
                </c:pt>
                <c:pt idx="1694">
                  <c:v>39.75</c:v>
                </c:pt>
                <c:pt idx="1695">
                  <c:v>39.99</c:v>
                </c:pt>
                <c:pt idx="1696">
                  <c:v>39.71</c:v>
                </c:pt>
                <c:pt idx="1697">
                  <c:v>39.64</c:v>
                </c:pt>
                <c:pt idx="1698">
                  <c:v>39.590000000000003</c:v>
                </c:pt>
                <c:pt idx="1699">
                  <c:v>39.42</c:v>
                </c:pt>
                <c:pt idx="1700">
                  <c:v>39.700000000000003</c:v>
                </c:pt>
                <c:pt idx="1701">
                  <c:v>39.43</c:v>
                </c:pt>
                <c:pt idx="1702">
                  <c:v>39.25</c:v>
                </c:pt>
                <c:pt idx="1703">
                  <c:v>39.17</c:v>
                </c:pt>
                <c:pt idx="1704">
                  <c:v>39.130000000000003</c:v>
                </c:pt>
                <c:pt idx="1705">
                  <c:v>38.9</c:v>
                </c:pt>
                <c:pt idx="1706">
                  <c:v>38.76</c:v>
                </c:pt>
                <c:pt idx="1707">
                  <c:v>38.270000000000003</c:v>
                </c:pt>
                <c:pt idx="1708">
                  <c:v>38.28</c:v>
                </c:pt>
                <c:pt idx="1709">
                  <c:v>38.31</c:v>
                </c:pt>
                <c:pt idx="1710">
                  <c:v>38.24</c:v>
                </c:pt>
                <c:pt idx="1711">
                  <c:v>38.229999999999997</c:v>
                </c:pt>
                <c:pt idx="1712">
                  <c:v>38.11</c:v>
                </c:pt>
                <c:pt idx="1713">
                  <c:v>37.97</c:v>
                </c:pt>
                <c:pt idx="1714">
                  <c:v>38.119999999999997</c:v>
                </c:pt>
                <c:pt idx="1715">
                  <c:v>37.9</c:v>
                </c:pt>
                <c:pt idx="1716">
                  <c:v>37.93</c:v>
                </c:pt>
                <c:pt idx="1717">
                  <c:v>37.82</c:v>
                </c:pt>
                <c:pt idx="1718">
                  <c:v>37.99</c:v>
                </c:pt>
                <c:pt idx="1719">
                  <c:v>37.909999999999997</c:v>
                </c:pt>
                <c:pt idx="1720">
                  <c:v>37.81</c:v>
                </c:pt>
                <c:pt idx="1721">
                  <c:v>37.840000000000003</c:v>
                </c:pt>
                <c:pt idx="1722">
                  <c:v>37.840000000000003</c:v>
                </c:pt>
                <c:pt idx="1723">
                  <c:v>37.96</c:v>
                </c:pt>
                <c:pt idx="1724">
                  <c:v>37.840000000000003</c:v>
                </c:pt>
                <c:pt idx="1725">
                  <c:v>37.76</c:v>
                </c:pt>
                <c:pt idx="1726">
                  <c:v>37.79</c:v>
                </c:pt>
                <c:pt idx="1727">
                  <c:v>37.79</c:v>
                </c:pt>
                <c:pt idx="1728">
                  <c:v>37.79</c:v>
                </c:pt>
                <c:pt idx="1729">
                  <c:v>37.68</c:v>
                </c:pt>
                <c:pt idx="1730">
                  <c:v>37.68</c:v>
                </c:pt>
                <c:pt idx="1731">
                  <c:v>37.700000000000003</c:v>
                </c:pt>
                <c:pt idx="1732">
                  <c:v>37.53</c:v>
                </c:pt>
                <c:pt idx="1733">
                  <c:v>37.56</c:v>
                </c:pt>
                <c:pt idx="1734">
                  <c:v>37.630000000000003</c:v>
                </c:pt>
                <c:pt idx="1735">
                  <c:v>37.619999999999997</c:v>
                </c:pt>
                <c:pt idx="1736">
                  <c:v>37.64</c:v>
                </c:pt>
                <c:pt idx="1737">
                  <c:v>37.74</c:v>
                </c:pt>
                <c:pt idx="1738">
                  <c:v>37.700000000000003</c:v>
                </c:pt>
                <c:pt idx="1739">
                  <c:v>37.700000000000003</c:v>
                </c:pt>
                <c:pt idx="1740">
                  <c:v>37.74</c:v>
                </c:pt>
                <c:pt idx="1741">
                  <c:v>37.67</c:v>
                </c:pt>
                <c:pt idx="1742">
                  <c:v>37.729999999999997</c:v>
                </c:pt>
                <c:pt idx="1743">
                  <c:v>37.74</c:v>
                </c:pt>
                <c:pt idx="1744">
                  <c:v>37.72</c:v>
                </c:pt>
                <c:pt idx="1745">
                  <c:v>37.76</c:v>
                </c:pt>
                <c:pt idx="1746">
                  <c:v>37.81</c:v>
                </c:pt>
                <c:pt idx="1747">
                  <c:v>37.72</c:v>
                </c:pt>
                <c:pt idx="1748">
                  <c:v>37.799999999999997</c:v>
                </c:pt>
                <c:pt idx="1749">
                  <c:v>37.71</c:v>
                </c:pt>
                <c:pt idx="1750">
                  <c:v>37.72</c:v>
                </c:pt>
                <c:pt idx="1751">
                  <c:v>37.71</c:v>
                </c:pt>
                <c:pt idx="1752">
                  <c:v>37.68</c:v>
                </c:pt>
                <c:pt idx="1753">
                  <c:v>37.67</c:v>
                </c:pt>
                <c:pt idx="1754">
                  <c:v>37.549999999999997</c:v>
                </c:pt>
                <c:pt idx="1755">
                  <c:v>37.65</c:v>
                </c:pt>
                <c:pt idx="1756">
                  <c:v>37.590000000000003</c:v>
                </c:pt>
                <c:pt idx="1757">
                  <c:v>37.64</c:v>
                </c:pt>
                <c:pt idx="1758">
                  <c:v>37.53</c:v>
                </c:pt>
                <c:pt idx="1759">
                  <c:v>37.53</c:v>
                </c:pt>
                <c:pt idx="1760">
                  <c:v>37.479999999999997</c:v>
                </c:pt>
                <c:pt idx="1761">
                  <c:v>37.57</c:v>
                </c:pt>
                <c:pt idx="1762">
                  <c:v>37.57</c:v>
                </c:pt>
                <c:pt idx="1763">
                  <c:v>37.619999999999997</c:v>
                </c:pt>
                <c:pt idx="1764">
                  <c:v>37.71</c:v>
                </c:pt>
                <c:pt idx="1765">
                  <c:v>37.71</c:v>
                </c:pt>
                <c:pt idx="1766">
                  <c:v>37.729999999999997</c:v>
                </c:pt>
                <c:pt idx="1767">
                  <c:v>37.83</c:v>
                </c:pt>
                <c:pt idx="1768">
                  <c:v>37.67</c:v>
                </c:pt>
                <c:pt idx="1769">
                  <c:v>37.69</c:v>
                </c:pt>
                <c:pt idx="1770">
                  <c:v>37.68</c:v>
                </c:pt>
                <c:pt idx="1771">
                  <c:v>37.72</c:v>
                </c:pt>
                <c:pt idx="1772">
                  <c:v>37.659999999999997</c:v>
                </c:pt>
                <c:pt idx="1773">
                  <c:v>37.82</c:v>
                </c:pt>
                <c:pt idx="1774">
                  <c:v>37.81</c:v>
                </c:pt>
                <c:pt idx="1775">
                  <c:v>37.619999999999997</c:v>
                </c:pt>
                <c:pt idx="1776">
                  <c:v>37.840000000000003</c:v>
                </c:pt>
                <c:pt idx="1777">
                  <c:v>37.83</c:v>
                </c:pt>
                <c:pt idx="1778">
                  <c:v>37.72</c:v>
                </c:pt>
                <c:pt idx="1779">
                  <c:v>37.64</c:v>
                </c:pt>
                <c:pt idx="1780">
                  <c:v>37.659999999999997</c:v>
                </c:pt>
                <c:pt idx="1781">
                  <c:v>37.64</c:v>
                </c:pt>
                <c:pt idx="1782">
                  <c:v>37.74</c:v>
                </c:pt>
                <c:pt idx="1783">
                  <c:v>37.64</c:v>
                </c:pt>
                <c:pt idx="1784">
                  <c:v>37.67</c:v>
                </c:pt>
                <c:pt idx="1785">
                  <c:v>37.85</c:v>
                </c:pt>
                <c:pt idx="1786">
                  <c:v>37.619999999999997</c:v>
                </c:pt>
                <c:pt idx="1787">
                  <c:v>37.65</c:v>
                </c:pt>
                <c:pt idx="1788">
                  <c:v>37.729999999999997</c:v>
                </c:pt>
                <c:pt idx="1789">
                  <c:v>37.6</c:v>
                </c:pt>
                <c:pt idx="1790">
                  <c:v>37.58</c:v>
                </c:pt>
                <c:pt idx="1791">
                  <c:v>37.6</c:v>
                </c:pt>
                <c:pt idx="1792">
                  <c:v>37.58</c:v>
                </c:pt>
                <c:pt idx="1793">
                  <c:v>37.6</c:v>
                </c:pt>
                <c:pt idx="1794">
                  <c:v>37.6</c:v>
                </c:pt>
                <c:pt idx="1795">
                  <c:v>37.590000000000003</c:v>
                </c:pt>
                <c:pt idx="1796">
                  <c:v>37.61</c:v>
                </c:pt>
                <c:pt idx="1797">
                  <c:v>37.520000000000003</c:v>
                </c:pt>
                <c:pt idx="1798">
                  <c:v>37.65</c:v>
                </c:pt>
                <c:pt idx="1799">
                  <c:v>37.54</c:v>
                </c:pt>
                <c:pt idx="1800">
                  <c:v>37.46</c:v>
                </c:pt>
                <c:pt idx="1801">
                  <c:v>37.53</c:v>
                </c:pt>
                <c:pt idx="1802">
                  <c:v>37.47</c:v>
                </c:pt>
                <c:pt idx="1803">
                  <c:v>37.450000000000003</c:v>
                </c:pt>
                <c:pt idx="1804">
                  <c:v>37.51</c:v>
                </c:pt>
                <c:pt idx="1805">
                  <c:v>37.42</c:v>
                </c:pt>
                <c:pt idx="1806">
                  <c:v>37.44</c:v>
                </c:pt>
                <c:pt idx="1807">
                  <c:v>37.39</c:v>
                </c:pt>
                <c:pt idx="1808">
                  <c:v>37.380000000000003</c:v>
                </c:pt>
                <c:pt idx="1809">
                  <c:v>37.36</c:v>
                </c:pt>
                <c:pt idx="1810">
                  <c:v>37.35</c:v>
                </c:pt>
                <c:pt idx="1811">
                  <c:v>37.340000000000003</c:v>
                </c:pt>
                <c:pt idx="1812">
                  <c:v>37.36</c:v>
                </c:pt>
                <c:pt idx="1813">
                  <c:v>37.32</c:v>
                </c:pt>
                <c:pt idx="1814">
                  <c:v>37.28</c:v>
                </c:pt>
                <c:pt idx="1815">
                  <c:v>37.25</c:v>
                </c:pt>
                <c:pt idx="1816">
                  <c:v>37.270000000000003</c:v>
                </c:pt>
                <c:pt idx="1817">
                  <c:v>37.25</c:v>
                </c:pt>
                <c:pt idx="1818">
                  <c:v>37.22</c:v>
                </c:pt>
                <c:pt idx="1819">
                  <c:v>37.229999999999997</c:v>
                </c:pt>
                <c:pt idx="1820">
                  <c:v>37.21</c:v>
                </c:pt>
                <c:pt idx="1821">
                  <c:v>37.22</c:v>
                </c:pt>
                <c:pt idx="1822">
                  <c:v>37.18</c:v>
                </c:pt>
                <c:pt idx="1823">
                  <c:v>37.17</c:v>
                </c:pt>
                <c:pt idx="1824">
                  <c:v>37.15</c:v>
                </c:pt>
                <c:pt idx="1825">
                  <c:v>37.14</c:v>
                </c:pt>
                <c:pt idx="1826">
                  <c:v>37.159999999999997</c:v>
                </c:pt>
                <c:pt idx="1827">
                  <c:v>37.15</c:v>
                </c:pt>
                <c:pt idx="1828">
                  <c:v>37.14</c:v>
                </c:pt>
                <c:pt idx="1829">
                  <c:v>37.130000000000003</c:v>
                </c:pt>
                <c:pt idx="1830">
                  <c:v>37.08</c:v>
                </c:pt>
                <c:pt idx="1831">
                  <c:v>37.08</c:v>
                </c:pt>
                <c:pt idx="1832">
                  <c:v>37.03</c:v>
                </c:pt>
                <c:pt idx="1833">
                  <c:v>37.04</c:v>
                </c:pt>
                <c:pt idx="1834">
                  <c:v>37.06</c:v>
                </c:pt>
                <c:pt idx="1835">
                  <c:v>37.01</c:v>
                </c:pt>
                <c:pt idx="1836">
                  <c:v>36.99</c:v>
                </c:pt>
                <c:pt idx="1837">
                  <c:v>37.01</c:v>
                </c:pt>
                <c:pt idx="1838">
                  <c:v>37.03</c:v>
                </c:pt>
                <c:pt idx="1839">
                  <c:v>37</c:v>
                </c:pt>
                <c:pt idx="1840">
                  <c:v>36.96</c:v>
                </c:pt>
                <c:pt idx="1841">
                  <c:v>36.950000000000003</c:v>
                </c:pt>
                <c:pt idx="1842">
                  <c:v>36.93</c:v>
                </c:pt>
                <c:pt idx="1843">
                  <c:v>36.92</c:v>
                </c:pt>
                <c:pt idx="1844">
                  <c:v>36.93</c:v>
                </c:pt>
                <c:pt idx="1845">
                  <c:v>36.92</c:v>
                </c:pt>
                <c:pt idx="1846">
                  <c:v>36.94</c:v>
                </c:pt>
                <c:pt idx="1847">
                  <c:v>37.1</c:v>
                </c:pt>
                <c:pt idx="1848">
                  <c:v>36.92</c:v>
                </c:pt>
                <c:pt idx="1849">
                  <c:v>37</c:v>
                </c:pt>
                <c:pt idx="1850">
                  <c:v>36.9</c:v>
                </c:pt>
                <c:pt idx="1851">
                  <c:v>36.83</c:v>
                </c:pt>
                <c:pt idx="1852">
                  <c:v>36.89</c:v>
                </c:pt>
                <c:pt idx="1853">
                  <c:v>36.9</c:v>
                </c:pt>
                <c:pt idx="1854">
                  <c:v>36.96</c:v>
                </c:pt>
                <c:pt idx="1855">
                  <c:v>36.83</c:v>
                </c:pt>
                <c:pt idx="1856">
                  <c:v>36.75</c:v>
                </c:pt>
                <c:pt idx="1857">
                  <c:v>36.700000000000003</c:v>
                </c:pt>
                <c:pt idx="1858">
                  <c:v>36.78</c:v>
                </c:pt>
                <c:pt idx="1859">
                  <c:v>36.64</c:v>
                </c:pt>
                <c:pt idx="1860">
                  <c:v>36.659999999999997</c:v>
                </c:pt>
                <c:pt idx="1861">
                  <c:v>36.619999999999997</c:v>
                </c:pt>
                <c:pt idx="1862">
                  <c:v>36.58</c:v>
                </c:pt>
                <c:pt idx="1863">
                  <c:v>36.61</c:v>
                </c:pt>
                <c:pt idx="1864">
                  <c:v>36.51</c:v>
                </c:pt>
                <c:pt idx="1865">
                  <c:v>36.69</c:v>
                </c:pt>
                <c:pt idx="1866">
                  <c:v>36.49</c:v>
                </c:pt>
                <c:pt idx="1867">
                  <c:v>36.51</c:v>
                </c:pt>
                <c:pt idx="1868">
                  <c:v>36.479999999999997</c:v>
                </c:pt>
                <c:pt idx="1869">
                  <c:v>36.47</c:v>
                </c:pt>
                <c:pt idx="1870">
                  <c:v>36.409999999999997</c:v>
                </c:pt>
                <c:pt idx="1871">
                  <c:v>36.380000000000003</c:v>
                </c:pt>
                <c:pt idx="1872">
                  <c:v>36.369999999999997</c:v>
                </c:pt>
                <c:pt idx="1873">
                  <c:v>36.49</c:v>
                </c:pt>
                <c:pt idx="1874">
                  <c:v>36.36</c:v>
                </c:pt>
                <c:pt idx="1875">
                  <c:v>36.28</c:v>
                </c:pt>
                <c:pt idx="1876">
                  <c:v>36.53</c:v>
                </c:pt>
                <c:pt idx="1877">
                  <c:v>36.29</c:v>
                </c:pt>
                <c:pt idx="1878">
                  <c:v>36.200000000000003</c:v>
                </c:pt>
                <c:pt idx="1879">
                  <c:v>36.18</c:v>
                </c:pt>
                <c:pt idx="1880">
                  <c:v>36.200000000000003</c:v>
                </c:pt>
                <c:pt idx="1881">
                  <c:v>36.17</c:v>
                </c:pt>
                <c:pt idx="1882">
                  <c:v>36.119999999999997</c:v>
                </c:pt>
                <c:pt idx="1883">
                  <c:v>36.119999999999997</c:v>
                </c:pt>
                <c:pt idx="1884">
                  <c:v>36.21</c:v>
                </c:pt>
                <c:pt idx="1885">
                  <c:v>36.04</c:v>
                </c:pt>
                <c:pt idx="1886">
                  <c:v>36.03</c:v>
                </c:pt>
                <c:pt idx="1887">
                  <c:v>36</c:v>
                </c:pt>
                <c:pt idx="1888">
                  <c:v>35.979999999999997</c:v>
                </c:pt>
                <c:pt idx="1889">
                  <c:v>35.96</c:v>
                </c:pt>
                <c:pt idx="1890">
                  <c:v>35.93</c:v>
                </c:pt>
                <c:pt idx="1891">
                  <c:v>35.96</c:v>
                </c:pt>
                <c:pt idx="1892">
                  <c:v>36.07</c:v>
                </c:pt>
                <c:pt idx="1893">
                  <c:v>35.909999999999997</c:v>
                </c:pt>
                <c:pt idx="1894">
                  <c:v>35.85</c:v>
                </c:pt>
                <c:pt idx="1895">
                  <c:v>35.9</c:v>
                </c:pt>
                <c:pt idx="1896">
                  <c:v>35.869999999999997</c:v>
                </c:pt>
                <c:pt idx="1897">
                  <c:v>35.78</c:v>
                </c:pt>
                <c:pt idx="1898">
                  <c:v>35.85</c:v>
                </c:pt>
                <c:pt idx="1899">
                  <c:v>35.799999999999997</c:v>
                </c:pt>
                <c:pt idx="1900">
                  <c:v>35.86</c:v>
                </c:pt>
                <c:pt idx="1901">
                  <c:v>35.75</c:v>
                </c:pt>
                <c:pt idx="1902">
                  <c:v>35.71</c:v>
                </c:pt>
                <c:pt idx="1903">
                  <c:v>35.69</c:v>
                </c:pt>
                <c:pt idx="1904">
                  <c:v>35.68</c:v>
                </c:pt>
                <c:pt idx="1905">
                  <c:v>35.799999999999997</c:v>
                </c:pt>
                <c:pt idx="1906">
                  <c:v>35.71</c:v>
                </c:pt>
                <c:pt idx="1907">
                  <c:v>35.57</c:v>
                </c:pt>
                <c:pt idx="1908">
                  <c:v>35.549999999999997</c:v>
                </c:pt>
                <c:pt idx="1909">
                  <c:v>35.58</c:v>
                </c:pt>
                <c:pt idx="1910">
                  <c:v>35.479999999999997</c:v>
                </c:pt>
                <c:pt idx="1911">
                  <c:v>35.46</c:v>
                </c:pt>
                <c:pt idx="1912">
                  <c:v>35.46</c:v>
                </c:pt>
                <c:pt idx="1913">
                  <c:v>35.4</c:v>
                </c:pt>
                <c:pt idx="1914">
                  <c:v>35.4</c:v>
                </c:pt>
                <c:pt idx="1915">
                  <c:v>35.409999999999997</c:v>
                </c:pt>
                <c:pt idx="1916">
                  <c:v>35.32</c:v>
                </c:pt>
                <c:pt idx="1917">
                  <c:v>35.31</c:v>
                </c:pt>
                <c:pt idx="1918">
                  <c:v>35.28</c:v>
                </c:pt>
                <c:pt idx="1919">
                  <c:v>35.32</c:v>
                </c:pt>
                <c:pt idx="1920">
                  <c:v>35.409999999999997</c:v>
                </c:pt>
                <c:pt idx="1921">
                  <c:v>35.44</c:v>
                </c:pt>
                <c:pt idx="1922">
                  <c:v>34.880000000000003</c:v>
                </c:pt>
                <c:pt idx="1923">
                  <c:v>34.78</c:v>
                </c:pt>
                <c:pt idx="1924">
                  <c:v>34.56</c:v>
                </c:pt>
                <c:pt idx="1925">
                  <c:v>34.76</c:v>
                </c:pt>
                <c:pt idx="1926">
                  <c:v>34.799999999999997</c:v>
                </c:pt>
                <c:pt idx="1927">
                  <c:v>34.92</c:v>
                </c:pt>
                <c:pt idx="1928">
                  <c:v>35</c:v>
                </c:pt>
                <c:pt idx="1929">
                  <c:v>34.96</c:v>
                </c:pt>
                <c:pt idx="1930">
                  <c:v>34.840000000000003</c:v>
                </c:pt>
                <c:pt idx="1931">
                  <c:v>34.99</c:v>
                </c:pt>
                <c:pt idx="1932">
                  <c:v>34.979999999999997</c:v>
                </c:pt>
                <c:pt idx="1933">
                  <c:v>34.869999999999997</c:v>
                </c:pt>
                <c:pt idx="1934">
                  <c:v>34.78</c:v>
                </c:pt>
                <c:pt idx="1935">
                  <c:v>34.92</c:v>
                </c:pt>
                <c:pt idx="1936">
                  <c:v>34.86</c:v>
                </c:pt>
                <c:pt idx="1937">
                  <c:v>34.85</c:v>
                </c:pt>
                <c:pt idx="1938">
                  <c:v>34.85</c:v>
                </c:pt>
                <c:pt idx="1939">
                  <c:v>35.479999999999997</c:v>
                </c:pt>
                <c:pt idx="1940">
                  <c:v>35.04</c:v>
                </c:pt>
                <c:pt idx="1941">
                  <c:v>34.58</c:v>
                </c:pt>
                <c:pt idx="1942">
                  <c:v>34.76</c:v>
                </c:pt>
                <c:pt idx="1943">
                  <c:v>35.15</c:v>
                </c:pt>
                <c:pt idx="1944">
                  <c:v>35.47</c:v>
                </c:pt>
                <c:pt idx="1945">
                  <c:v>34.21</c:v>
                </c:pt>
                <c:pt idx="1946">
                  <c:v>34.08</c:v>
                </c:pt>
                <c:pt idx="1947">
                  <c:v>33.99</c:v>
                </c:pt>
                <c:pt idx="1948">
                  <c:v>33.909999999999997</c:v>
                </c:pt>
                <c:pt idx="1949">
                  <c:v>33.840000000000003</c:v>
                </c:pt>
                <c:pt idx="1950">
                  <c:v>33.57</c:v>
                </c:pt>
                <c:pt idx="1951">
                  <c:v>33.619999999999997</c:v>
                </c:pt>
                <c:pt idx="1952">
                  <c:v>33.270000000000003</c:v>
                </c:pt>
                <c:pt idx="1953">
                  <c:v>33.18</c:v>
                </c:pt>
                <c:pt idx="1954">
                  <c:v>33.04</c:v>
                </c:pt>
                <c:pt idx="1955">
                  <c:v>33.020000000000003</c:v>
                </c:pt>
                <c:pt idx="1956">
                  <c:v>32.86</c:v>
                </c:pt>
                <c:pt idx="1957">
                  <c:v>32.86</c:v>
                </c:pt>
                <c:pt idx="1958">
                  <c:v>32.700000000000003</c:v>
                </c:pt>
                <c:pt idx="1959">
                  <c:v>32.840000000000003</c:v>
                </c:pt>
                <c:pt idx="1960">
                  <c:v>33.1</c:v>
                </c:pt>
                <c:pt idx="1961">
                  <c:v>32.799999999999997</c:v>
                </c:pt>
                <c:pt idx="1962">
                  <c:v>32.69</c:v>
                </c:pt>
                <c:pt idx="1963">
                  <c:v>32.58</c:v>
                </c:pt>
                <c:pt idx="1964">
                  <c:v>32.75</c:v>
                </c:pt>
                <c:pt idx="1965">
                  <c:v>32.799999999999997</c:v>
                </c:pt>
                <c:pt idx="1966">
                  <c:v>32.61</c:v>
                </c:pt>
                <c:pt idx="1967">
                  <c:v>32.75</c:v>
                </c:pt>
                <c:pt idx="1968">
                  <c:v>32.54</c:v>
                </c:pt>
                <c:pt idx="1969">
                  <c:v>32.630000000000003</c:v>
                </c:pt>
                <c:pt idx="1970">
                  <c:v>32.520000000000003</c:v>
                </c:pt>
                <c:pt idx="1971">
                  <c:v>32.65</c:v>
                </c:pt>
                <c:pt idx="1972">
                  <c:v>32.68</c:v>
                </c:pt>
                <c:pt idx="1973">
                  <c:v>32.450000000000003</c:v>
                </c:pt>
                <c:pt idx="1974">
                  <c:v>32.54</c:v>
                </c:pt>
                <c:pt idx="1975">
                  <c:v>32.5</c:v>
                </c:pt>
                <c:pt idx="1976">
                  <c:v>32.6</c:v>
                </c:pt>
                <c:pt idx="1977">
                  <c:v>32.369999999999997</c:v>
                </c:pt>
                <c:pt idx="1978">
                  <c:v>32.450000000000003</c:v>
                </c:pt>
                <c:pt idx="1979">
                  <c:v>32.28</c:v>
                </c:pt>
                <c:pt idx="1980">
                  <c:v>32.26</c:v>
                </c:pt>
                <c:pt idx="1981">
                  <c:v>32.14</c:v>
                </c:pt>
                <c:pt idx="1982">
                  <c:v>32.15</c:v>
                </c:pt>
                <c:pt idx="1983">
                  <c:v>32.130000000000003</c:v>
                </c:pt>
                <c:pt idx="1984">
                  <c:v>32.15</c:v>
                </c:pt>
                <c:pt idx="1985">
                  <c:v>32.07</c:v>
                </c:pt>
                <c:pt idx="1986">
                  <c:v>32.049999999999997</c:v>
                </c:pt>
                <c:pt idx="1987">
                  <c:v>32.17</c:v>
                </c:pt>
                <c:pt idx="1988">
                  <c:v>31.97</c:v>
                </c:pt>
                <c:pt idx="1989">
                  <c:v>31.78</c:v>
                </c:pt>
                <c:pt idx="1990">
                  <c:v>31.83</c:v>
                </c:pt>
                <c:pt idx="1991">
                  <c:v>31.79</c:v>
                </c:pt>
                <c:pt idx="1992">
                  <c:v>31.73</c:v>
                </c:pt>
                <c:pt idx="1993">
                  <c:v>31.8</c:v>
                </c:pt>
                <c:pt idx="1994">
                  <c:v>31.51</c:v>
                </c:pt>
                <c:pt idx="1995">
                  <c:v>31.7</c:v>
                </c:pt>
                <c:pt idx="1996">
                  <c:v>31.45</c:v>
                </c:pt>
                <c:pt idx="1997">
                  <c:v>31.87</c:v>
                </c:pt>
                <c:pt idx="1998">
                  <c:v>31.56</c:v>
                </c:pt>
                <c:pt idx="1999">
                  <c:v>31.46</c:v>
                </c:pt>
                <c:pt idx="2000">
                  <c:v>32.42</c:v>
                </c:pt>
                <c:pt idx="2001">
                  <c:v>31.38</c:v>
                </c:pt>
                <c:pt idx="2002">
                  <c:v>31.45</c:v>
                </c:pt>
                <c:pt idx="2003">
                  <c:v>31.67</c:v>
                </c:pt>
                <c:pt idx="2004">
                  <c:v>32</c:v>
                </c:pt>
                <c:pt idx="2005">
                  <c:v>31.5</c:v>
                </c:pt>
                <c:pt idx="2006">
                  <c:v>31.4</c:v>
                </c:pt>
                <c:pt idx="2007">
                  <c:v>31.41</c:v>
                </c:pt>
                <c:pt idx="2008">
                  <c:v>31.7</c:v>
                </c:pt>
                <c:pt idx="2009">
                  <c:v>31.43</c:v>
                </c:pt>
                <c:pt idx="2010">
                  <c:v>31.48</c:v>
                </c:pt>
                <c:pt idx="2011">
                  <c:v>31.39</c:v>
                </c:pt>
                <c:pt idx="2012">
                  <c:v>31.47</c:v>
                </c:pt>
                <c:pt idx="2013">
                  <c:v>31.36</c:v>
                </c:pt>
                <c:pt idx="2014">
                  <c:v>31.42</c:v>
                </c:pt>
                <c:pt idx="2015">
                  <c:v>31.31</c:v>
                </c:pt>
                <c:pt idx="2016">
                  <c:v>31.28</c:v>
                </c:pt>
                <c:pt idx="2017">
                  <c:v>31.22</c:v>
                </c:pt>
                <c:pt idx="2018">
                  <c:v>31.17</c:v>
                </c:pt>
                <c:pt idx="2019">
                  <c:v>31.08</c:v>
                </c:pt>
                <c:pt idx="2020">
                  <c:v>31.2</c:v>
                </c:pt>
                <c:pt idx="2021">
                  <c:v>31.27</c:v>
                </c:pt>
                <c:pt idx="2022">
                  <c:v>31.22</c:v>
                </c:pt>
                <c:pt idx="2023">
                  <c:v>31.14</c:v>
                </c:pt>
                <c:pt idx="2024">
                  <c:v>31.09</c:v>
                </c:pt>
                <c:pt idx="2025">
                  <c:v>31.12</c:v>
                </c:pt>
                <c:pt idx="2026">
                  <c:v>31.03</c:v>
                </c:pt>
                <c:pt idx="2027">
                  <c:v>30.92</c:v>
                </c:pt>
                <c:pt idx="2028">
                  <c:v>30.95</c:v>
                </c:pt>
                <c:pt idx="2029">
                  <c:v>31.12</c:v>
                </c:pt>
                <c:pt idx="2030">
                  <c:v>30.96</c:v>
                </c:pt>
                <c:pt idx="2031">
                  <c:v>31.01</c:v>
                </c:pt>
                <c:pt idx="2032">
                  <c:v>31.02</c:v>
                </c:pt>
                <c:pt idx="2033">
                  <c:v>30.95</c:v>
                </c:pt>
                <c:pt idx="2034">
                  <c:v>31.01</c:v>
                </c:pt>
                <c:pt idx="2035">
                  <c:v>31.13</c:v>
                </c:pt>
                <c:pt idx="2036">
                  <c:v>30.95</c:v>
                </c:pt>
                <c:pt idx="2037">
                  <c:v>31.53</c:v>
                </c:pt>
                <c:pt idx="2038">
                  <c:v>31.09</c:v>
                </c:pt>
                <c:pt idx="2039">
                  <c:v>31.03</c:v>
                </c:pt>
                <c:pt idx="2040">
                  <c:v>31.19</c:v>
                </c:pt>
                <c:pt idx="2041">
                  <c:v>31.09</c:v>
                </c:pt>
                <c:pt idx="2042">
                  <c:v>31.32</c:v>
                </c:pt>
                <c:pt idx="2043">
                  <c:v>31.08</c:v>
                </c:pt>
                <c:pt idx="2044">
                  <c:v>31.79</c:v>
                </c:pt>
                <c:pt idx="2045">
                  <c:v>31</c:v>
                </c:pt>
                <c:pt idx="2046">
                  <c:v>31.39</c:v>
                </c:pt>
                <c:pt idx="2047">
                  <c:v>31.11</c:v>
                </c:pt>
                <c:pt idx="2048">
                  <c:v>31.37</c:v>
                </c:pt>
                <c:pt idx="2049">
                  <c:v>31.41</c:v>
                </c:pt>
                <c:pt idx="2050">
                  <c:v>31.29</c:v>
                </c:pt>
                <c:pt idx="2051">
                  <c:v>31.61</c:v>
                </c:pt>
                <c:pt idx="2052">
                  <c:v>31.13</c:v>
                </c:pt>
                <c:pt idx="2053">
                  <c:v>31.6</c:v>
                </c:pt>
                <c:pt idx="2054">
                  <c:v>31.44</c:v>
                </c:pt>
                <c:pt idx="2055">
                  <c:v>31.35</c:v>
                </c:pt>
                <c:pt idx="2056">
                  <c:v>31.23</c:v>
                </c:pt>
                <c:pt idx="2057">
                  <c:v>31.64</c:v>
                </c:pt>
                <c:pt idx="2058">
                  <c:v>31.31</c:v>
                </c:pt>
                <c:pt idx="2059">
                  <c:v>31.33</c:v>
                </c:pt>
                <c:pt idx="2060">
                  <c:v>31.43</c:v>
                </c:pt>
                <c:pt idx="2061">
                  <c:v>31.68</c:v>
                </c:pt>
                <c:pt idx="2062">
                  <c:v>31.57</c:v>
                </c:pt>
                <c:pt idx="2063">
                  <c:v>31.61</c:v>
                </c:pt>
                <c:pt idx="2064">
                  <c:v>31.29</c:v>
                </c:pt>
                <c:pt idx="2065">
                  <c:v>31.29</c:v>
                </c:pt>
                <c:pt idx="2066">
                  <c:v>31.37</c:v>
                </c:pt>
                <c:pt idx="2067">
                  <c:v>31.81</c:v>
                </c:pt>
                <c:pt idx="2068">
                  <c:v>31.31</c:v>
                </c:pt>
                <c:pt idx="2069">
                  <c:v>31.55</c:v>
                </c:pt>
                <c:pt idx="2070">
                  <c:v>31.44</c:v>
                </c:pt>
                <c:pt idx="2071">
                  <c:v>31.69</c:v>
                </c:pt>
                <c:pt idx="2072">
                  <c:v>31.59</c:v>
                </c:pt>
                <c:pt idx="2073">
                  <c:v>31.41</c:v>
                </c:pt>
                <c:pt idx="2074">
                  <c:v>31.91</c:v>
                </c:pt>
                <c:pt idx="2075">
                  <c:v>31.76</c:v>
                </c:pt>
                <c:pt idx="2076">
                  <c:v>31.66</c:v>
                </c:pt>
                <c:pt idx="2077">
                  <c:v>31.8</c:v>
                </c:pt>
                <c:pt idx="2078">
                  <c:v>31.68</c:v>
                </c:pt>
                <c:pt idx="2079">
                  <c:v>31.55</c:v>
                </c:pt>
                <c:pt idx="2080">
                  <c:v>32.08</c:v>
                </c:pt>
                <c:pt idx="2081">
                  <c:v>31.58</c:v>
                </c:pt>
                <c:pt idx="2082">
                  <c:v>32.07</c:v>
                </c:pt>
                <c:pt idx="2083">
                  <c:v>31.62</c:v>
                </c:pt>
                <c:pt idx="2084">
                  <c:v>31.55</c:v>
                </c:pt>
                <c:pt idx="2085">
                  <c:v>32.08</c:v>
                </c:pt>
                <c:pt idx="2086">
                  <c:v>31.84</c:v>
                </c:pt>
                <c:pt idx="2087">
                  <c:v>32.200000000000003</c:v>
                </c:pt>
                <c:pt idx="2088">
                  <c:v>31.71</c:v>
                </c:pt>
                <c:pt idx="2089">
                  <c:v>31.67</c:v>
                </c:pt>
                <c:pt idx="2090">
                  <c:v>31.77</c:v>
                </c:pt>
                <c:pt idx="2091">
                  <c:v>31.78</c:v>
                </c:pt>
                <c:pt idx="2092">
                  <c:v>31.88</c:v>
                </c:pt>
                <c:pt idx="2093">
                  <c:v>31.82</c:v>
                </c:pt>
                <c:pt idx="2094">
                  <c:v>32.090000000000003</c:v>
                </c:pt>
                <c:pt idx="2095">
                  <c:v>31.6</c:v>
                </c:pt>
                <c:pt idx="2096">
                  <c:v>31.82</c:v>
                </c:pt>
                <c:pt idx="2097">
                  <c:v>31.78</c:v>
                </c:pt>
                <c:pt idx="2098">
                  <c:v>31.79</c:v>
                </c:pt>
                <c:pt idx="2099">
                  <c:v>31.99</c:v>
                </c:pt>
                <c:pt idx="2100">
                  <c:v>31.88</c:v>
                </c:pt>
                <c:pt idx="2101">
                  <c:v>31.97</c:v>
                </c:pt>
                <c:pt idx="2102">
                  <c:v>31.88</c:v>
                </c:pt>
                <c:pt idx="2103">
                  <c:v>32.270000000000003</c:v>
                </c:pt>
                <c:pt idx="2104">
                  <c:v>32</c:v>
                </c:pt>
                <c:pt idx="2105">
                  <c:v>32.01</c:v>
                </c:pt>
                <c:pt idx="2106">
                  <c:v>31.95</c:v>
                </c:pt>
                <c:pt idx="2107">
                  <c:v>32.049999999999997</c:v>
                </c:pt>
                <c:pt idx="2108">
                  <c:v>32.44</c:v>
                </c:pt>
                <c:pt idx="2109">
                  <c:v>32.200000000000003</c:v>
                </c:pt>
                <c:pt idx="2110">
                  <c:v>32.479999999999997</c:v>
                </c:pt>
                <c:pt idx="2111">
                  <c:v>32</c:v>
                </c:pt>
                <c:pt idx="2112">
                  <c:v>32.44</c:v>
                </c:pt>
                <c:pt idx="2113">
                  <c:v>32.020000000000003</c:v>
                </c:pt>
                <c:pt idx="2114">
                  <c:v>32.1</c:v>
                </c:pt>
                <c:pt idx="2115">
                  <c:v>31.94</c:v>
                </c:pt>
                <c:pt idx="2116">
                  <c:v>32.01</c:v>
                </c:pt>
                <c:pt idx="2117">
                  <c:v>32.07</c:v>
                </c:pt>
                <c:pt idx="2118">
                  <c:v>32.1</c:v>
                </c:pt>
                <c:pt idx="2119">
                  <c:v>32.29</c:v>
                </c:pt>
                <c:pt idx="2120">
                  <c:v>32.049999999999997</c:v>
                </c:pt>
                <c:pt idx="2121">
                  <c:v>32.08</c:v>
                </c:pt>
                <c:pt idx="2122">
                  <c:v>32.07</c:v>
                </c:pt>
                <c:pt idx="2123">
                  <c:v>32.03</c:v>
                </c:pt>
                <c:pt idx="2124">
                  <c:v>32.049999999999997</c:v>
                </c:pt>
                <c:pt idx="2125">
                  <c:v>32.04</c:v>
                </c:pt>
                <c:pt idx="2126">
                  <c:v>32.119999999999997</c:v>
                </c:pt>
                <c:pt idx="2127">
                  <c:v>32.1</c:v>
                </c:pt>
                <c:pt idx="2128">
                  <c:v>32.119999999999997</c:v>
                </c:pt>
                <c:pt idx="2129">
                  <c:v>32.090000000000003</c:v>
                </c:pt>
                <c:pt idx="2130">
                  <c:v>32.1</c:v>
                </c:pt>
                <c:pt idx="2131">
                  <c:v>32.159999999999997</c:v>
                </c:pt>
                <c:pt idx="2132">
                  <c:v>32.200000000000003</c:v>
                </c:pt>
                <c:pt idx="2133">
                  <c:v>32.22</c:v>
                </c:pt>
                <c:pt idx="2134">
                  <c:v>32.21</c:v>
                </c:pt>
                <c:pt idx="2135">
                  <c:v>32.200000000000003</c:v>
                </c:pt>
                <c:pt idx="2136">
                  <c:v>32.21</c:v>
                </c:pt>
                <c:pt idx="2137">
                  <c:v>32.200000000000003</c:v>
                </c:pt>
                <c:pt idx="2138">
                  <c:v>32.21</c:v>
                </c:pt>
                <c:pt idx="2139">
                  <c:v>32.18</c:v>
                </c:pt>
                <c:pt idx="2140">
                  <c:v>32.28</c:v>
                </c:pt>
                <c:pt idx="2141">
                  <c:v>32.29</c:v>
                </c:pt>
                <c:pt idx="2142">
                  <c:v>32.28</c:v>
                </c:pt>
                <c:pt idx="2143">
                  <c:v>32.32</c:v>
                </c:pt>
                <c:pt idx="2144">
                  <c:v>32.32</c:v>
                </c:pt>
                <c:pt idx="2145">
                  <c:v>32.409999999999997</c:v>
                </c:pt>
                <c:pt idx="2146">
                  <c:v>32.79</c:v>
                </c:pt>
                <c:pt idx="2147">
                  <c:v>32.380000000000003</c:v>
                </c:pt>
                <c:pt idx="2148">
                  <c:v>32.68</c:v>
                </c:pt>
                <c:pt idx="2149">
                  <c:v>32.799999999999997</c:v>
                </c:pt>
                <c:pt idx="2150">
                  <c:v>32.549999999999997</c:v>
                </c:pt>
                <c:pt idx="2151">
                  <c:v>32.5</c:v>
                </c:pt>
                <c:pt idx="2152">
                  <c:v>32.520000000000003</c:v>
                </c:pt>
                <c:pt idx="2153">
                  <c:v>32.520000000000003</c:v>
                </c:pt>
                <c:pt idx="2154">
                  <c:v>32.549999999999997</c:v>
                </c:pt>
                <c:pt idx="2155">
                  <c:v>32.68</c:v>
                </c:pt>
                <c:pt idx="2156">
                  <c:v>32.57</c:v>
                </c:pt>
                <c:pt idx="2157">
                  <c:v>32.72</c:v>
                </c:pt>
                <c:pt idx="2158">
                  <c:v>32.61</c:v>
                </c:pt>
                <c:pt idx="2159">
                  <c:v>32.64</c:v>
                </c:pt>
                <c:pt idx="2160">
                  <c:v>32.65</c:v>
                </c:pt>
                <c:pt idx="2161">
                  <c:v>32.71</c:v>
                </c:pt>
                <c:pt idx="2162">
                  <c:v>32.659999999999997</c:v>
                </c:pt>
                <c:pt idx="2163">
                  <c:v>32.700000000000003</c:v>
                </c:pt>
                <c:pt idx="2164">
                  <c:v>32.72</c:v>
                </c:pt>
                <c:pt idx="2165">
                  <c:v>32.75</c:v>
                </c:pt>
                <c:pt idx="2166">
                  <c:v>32.86</c:v>
                </c:pt>
                <c:pt idx="2167">
                  <c:v>32.76</c:v>
                </c:pt>
                <c:pt idx="2168">
                  <c:v>32.799999999999997</c:v>
                </c:pt>
                <c:pt idx="2169">
                  <c:v>32.78</c:v>
                </c:pt>
                <c:pt idx="2170">
                  <c:v>32.79</c:v>
                </c:pt>
                <c:pt idx="2171">
                  <c:v>32.76</c:v>
                </c:pt>
                <c:pt idx="2172">
                  <c:v>32.729999999999997</c:v>
                </c:pt>
                <c:pt idx="2173">
                  <c:v>32.79</c:v>
                </c:pt>
                <c:pt idx="2174">
                  <c:v>32.79</c:v>
                </c:pt>
                <c:pt idx="2175">
                  <c:v>32.79</c:v>
                </c:pt>
                <c:pt idx="2176">
                  <c:v>32.82</c:v>
                </c:pt>
                <c:pt idx="2177">
                  <c:v>32.79</c:v>
                </c:pt>
                <c:pt idx="2178">
                  <c:v>32.81</c:v>
                </c:pt>
                <c:pt idx="2179">
                  <c:v>32.81</c:v>
                </c:pt>
                <c:pt idx="2180">
                  <c:v>32.840000000000003</c:v>
                </c:pt>
                <c:pt idx="2181">
                  <c:v>32.82</c:v>
                </c:pt>
                <c:pt idx="2182">
                  <c:v>32.799999999999997</c:v>
                </c:pt>
                <c:pt idx="2183">
                  <c:v>32.770000000000003</c:v>
                </c:pt>
                <c:pt idx="2184">
                  <c:v>32.76</c:v>
                </c:pt>
                <c:pt idx="2185">
                  <c:v>32.93</c:v>
                </c:pt>
                <c:pt idx="2186">
                  <c:v>32.770000000000003</c:v>
                </c:pt>
                <c:pt idx="2187">
                  <c:v>32.72</c:v>
                </c:pt>
                <c:pt idx="2188">
                  <c:v>32.340000000000003</c:v>
                </c:pt>
                <c:pt idx="2189">
                  <c:v>32.28</c:v>
                </c:pt>
                <c:pt idx="2190">
                  <c:v>32.39</c:v>
                </c:pt>
                <c:pt idx="2191">
                  <c:v>32.53</c:v>
                </c:pt>
                <c:pt idx="2192">
                  <c:v>32.520000000000003</c:v>
                </c:pt>
                <c:pt idx="2193">
                  <c:v>32.4</c:v>
                </c:pt>
                <c:pt idx="2194">
                  <c:v>32.450000000000003</c:v>
                </c:pt>
                <c:pt idx="2195">
                  <c:v>32.47</c:v>
                </c:pt>
                <c:pt idx="2196">
                  <c:v>32.43</c:v>
                </c:pt>
                <c:pt idx="2197">
                  <c:v>32.53</c:v>
                </c:pt>
                <c:pt idx="2198">
                  <c:v>32.409999999999997</c:v>
                </c:pt>
                <c:pt idx="2199">
                  <c:v>32.5</c:v>
                </c:pt>
                <c:pt idx="2200">
                  <c:v>32.42</c:v>
                </c:pt>
                <c:pt idx="2201">
                  <c:v>32.44</c:v>
                </c:pt>
                <c:pt idx="2202">
                  <c:v>32.409999999999997</c:v>
                </c:pt>
                <c:pt idx="2203">
                  <c:v>32.42</c:v>
                </c:pt>
                <c:pt idx="2204">
                  <c:v>32.33</c:v>
                </c:pt>
                <c:pt idx="2205">
                  <c:v>32.4</c:v>
                </c:pt>
                <c:pt idx="2206">
                  <c:v>32.409999999999997</c:v>
                </c:pt>
                <c:pt idx="2207">
                  <c:v>32.299999999999997</c:v>
                </c:pt>
                <c:pt idx="2208">
                  <c:v>32.24</c:v>
                </c:pt>
                <c:pt idx="2209">
                  <c:v>32.29</c:v>
                </c:pt>
                <c:pt idx="2210">
                  <c:v>32.299999999999997</c:v>
                </c:pt>
                <c:pt idx="2211">
                  <c:v>32.39</c:v>
                </c:pt>
                <c:pt idx="2212">
                  <c:v>32.33</c:v>
                </c:pt>
                <c:pt idx="2213">
                  <c:v>32.369999999999997</c:v>
                </c:pt>
                <c:pt idx="2214">
                  <c:v>32.380000000000003</c:v>
                </c:pt>
                <c:pt idx="2215">
                  <c:v>32.33</c:v>
                </c:pt>
                <c:pt idx="2216">
                  <c:v>32.36</c:v>
                </c:pt>
                <c:pt idx="2217">
                  <c:v>32.369999999999997</c:v>
                </c:pt>
                <c:pt idx="2218">
                  <c:v>32.369999999999997</c:v>
                </c:pt>
                <c:pt idx="2219">
                  <c:v>32.369999999999997</c:v>
                </c:pt>
                <c:pt idx="2220">
                  <c:v>32.42</c:v>
                </c:pt>
                <c:pt idx="2221">
                  <c:v>32.409999999999997</c:v>
                </c:pt>
                <c:pt idx="2222">
                  <c:v>32.369999999999997</c:v>
                </c:pt>
                <c:pt idx="2223">
                  <c:v>32.31</c:v>
                </c:pt>
                <c:pt idx="2224">
                  <c:v>32.31</c:v>
                </c:pt>
                <c:pt idx="2225">
                  <c:v>32.229999999999997</c:v>
                </c:pt>
                <c:pt idx="2226">
                  <c:v>32.26</c:v>
                </c:pt>
                <c:pt idx="2227">
                  <c:v>32.229999999999997</c:v>
                </c:pt>
                <c:pt idx="2228">
                  <c:v>32.28</c:v>
                </c:pt>
                <c:pt idx="2229">
                  <c:v>32.28</c:v>
                </c:pt>
                <c:pt idx="2230">
                  <c:v>32.270000000000003</c:v>
                </c:pt>
                <c:pt idx="2231">
                  <c:v>32.26</c:v>
                </c:pt>
                <c:pt idx="2232">
                  <c:v>32.299999999999997</c:v>
                </c:pt>
                <c:pt idx="2233">
                  <c:v>32.369999999999997</c:v>
                </c:pt>
                <c:pt idx="2234">
                  <c:v>32.409999999999997</c:v>
                </c:pt>
                <c:pt idx="2235">
                  <c:v>32.42</c:v>
                </c:pt>
                <c:pt idx="2236">
                  <c:v>32.450000000000003</c:v>
                </c:pt>
                <c:pt idx="2237">
                  <c:v>32.46</c:v>
                </c:pt>
                <c:pt idx="2238">
                  <c:v>32.53</c:v>
                </c:pt>
                <c:pt idx="2239">
                  <c:v>32.520000000000003</c:v>
                </c:pt>
                <c:pt idx="2240">
                  <c:v>32.630000000000003</c:v>
                </c:pt>
                <c:pt idx="2241">
                  <c:v>32.57</c:v>
                </c:pt>
                <c:pt idx="2242">
                  <c:v>32.71</c:v>
                </c:pt>
                <c:pt idx="2243">
                  <c:v>32.86</c:v>
                </c:pt>
                <c:pt idx="2244">
                  <c:v>32.89</c:v>
                </c:pt>
                <c:pt idx="2245">
                  <c:v>32.979999999999997</c:v>
                </c:pt>
                <c:pt idx="2246">
                  <c:v>33.08</c:v>
                </c:pt>
                <c:pt idx="2247">
                  <c:v>33.130000000000003</c:v>
                </c:pt>
                <c:pt idx="2248">
                  <c:v>33.119999999999997</c:v>
                </c:pt>
                <c:pt idx="2249">
                  <c:v>33.21</c:v>
                </c:pt>
                <c:pt idx="2250">
                  <c:v>33.25</c:v>
                </c:pt>
                <c:pt idx="2251">
                  <c:v>33.17</c:v>
                </c:pt>
                <c:pt idx="2252">
                  <c:v>33.29</c:v>
                </c:pt>
                <c:pt idx="2253">
                  <c:v>33.26</c:v>
                </c:pt>
                <c:pt idx="2254">
                  <c:v>33.29</c:v>
                </c:pt>
                <c:pt idx="2255">
                  <c:v>33.369999999999997</c:v>
                </c:pt>
                <c:pt idx="2256">
                  <c:v>33.39</c:v>
                </c:pt>
                <c:pt idx="2257">
                  <c:v>33.39</c:v>
                </c:pt>
                <c:pt idx="2258">
                  <c:v>33.479999999999997</c:v>
                </c:pt>
                <c:pt idx="2259">
                  <c:v>33.520000000000003</c:v>
                </c:pt>
                <c:pt idx="2260">
                  <c:v>33.57</c:v>
                </c:pt>
                <c:pt idx="2261">
                  <c:v>33.56</c:v>
                </c:pt>
                <c:pt idx="2262">
                  <c:v>33.69</c:v>
                </c:pt>
                <c:pt idx="2263">
                  <c:v>33.75</c:v>
                </c:pt>
                <c:pt idx="2264">
                  <c:v>33.82</c:v>
                </c:pt>
                <c:pt idx="2265">
                  <c:v>33.909999999999997</c:v>
                </c:pt>
                <c:pt idx="2266">
                  <c:v>33.89</c:v>
                </c:pt>
                <c:pt idx="2267">
                  <c:v>33.94</c:v>
                </c:pt>
                <c:pt idx="2268">
                  <c:v>34.020000000000003</c:v>
                </c:pt>
                <c:pt idx="2269">
                  <c:v>34.119999999999997</c:v>
                </c:pt>
                <c:pt idx="2270">
                  <c:v>34.229999999999997</c:v>
                </c:pt>
                <c:pt idx="2271">
                  <c:v>34.450000000000003</c:v>
                </c:pt>
                <c:pt idx="2272">
                  <c:v>34.61</c:v>
                </c:pt>
                <c:pt idx="2273">
                  <c:v>34.69</c:v>
                </c:pt>
                <c:pt idx="2274">
                  <c:v>34.92</c:v>
                </c:pt>
                <c:pt idx="2275">
                  <c:v>35.1</c:v>
                </c:pt>
                <c:pt idx="2276">
                  <c:v>35.090000000000003</c:v>
                </c:pt>
                <c:pt idx="2277">
                  <c:v>35.049999999999997</c:v>
                </c:pt>
                <c:pt idx="2278">
                  <c:v>34.979999999999997</c:v>
                </c:pt>
                <c:pt idx="2279">
                  <c:v>34.89</c:v>
                </c:pt>
                <c:pt idx="2280">
                  <c:v>34.69</c:v>
                </c:pt>
                <c:pt idx="2281">
                  <c:v>34.5</c:v>
                </c:pt>
                <c:pt idx="2282">
                  <c:v>34.42</c:v>
                </c:pt>
                <c:pt idx="2283">
                  <c:v>34.26</c:v>
                </c:pt>
                <c:pt idx="2284">
                  <c:v>34.19</c:v>
                </c:pt>
                <c:pt idx="2285">
                  <c:v>34.119999999999997</c:v>
                </c:pt>
                <c:pt idx="2286">
                  <c:v>33.9</c:v>
                </c:pt>
                <c:pt idx="2287">
                  <c:v>33.840000000000003</c:v>
                </c:pt>
                <c:pt idx="2288">
                  <c:v>33.75</c:v>
                </c:pt>
                <c:pt idx="2289">
                  <c:v>33.61</c:v>
                </c:pt>
                <c:pt idx="2290">
                  <c:v>33.450000000000003</c:v>
                </c:pt>
                <c:pt idx="2291">
                  <c:v>33.32</c:v>
                </c:pt>
                <c:pt idx="2292">
                  <c:v>33.21</c:v>
                </c:pt>
                <c:pt idx="2293">
                  <c:v>33.08</c:v>
                </c:pt>
                <c:pt idx="2294">
                  <c:v>33.06</c:v>
                </c:pt>
                <c:pt idx="2295">
                  <c:v>32.89</c:v>
                </c:pt>
                <c:pt idx="2296">
                  <c:v>32.89</c:v>
                </c:pt>
                <c:pt idx="2297">
                  <c:v>32.69</c:v>
                </c:pt>
                <c:pt idx="2298">
                  <c:v>32.67</c:v>
                </c:pt>
                <c:pt idx="2299">
                  <c:v>32.53</c:v>
                </c:pt>
                <c:pt idx="2300">
                  <c:v>32.520000000000003</c:v>
                </c:pt>
                <c:pt idx="2301">
                  <c:v>32.46</c:v>
                </c:pt>
                <c:pt idx="2302">
                  <c:v>32.409999999999997</c:v>
                </c:pt>
                <c:pt idx="2303">
                  <c:v>32.47</c:v>
                </c:pt>
                <c:pt idx="2304">
                  <c:v>32.520000000000003</c:v>
                </c:pt>
                <c:pt idx="2305">
                  <c:v>32.44</c:v>
                </c:pt>
                <c:pt idx="2306">
                  <c:v>32.58</c:v>
                </c:pt>
                <c:pt idx="2307">
                  <c:v>32.6</c:v>
                </c:pt>
                <c:pt idx="2308">
                  <c:v>32.700000000000003</c:v>
                </c:pt>
                <c:pt idx="2309">
                  <c:v>32.71</c:v>
                </c:pt>
                <c:pt idx="2310">
                  <c:v>32.630000000000003</c:v>
                </c:pt>
                <c:pt idx="2311">
                  <c:v>32.700000000000003</c:v>
                </c:pt>
                <c:pt idx="2312">
                  <c:v>32.659999999999997</c:v>
                </c:pt>
                <c:pt idx="2313">
                  <c:v>32.82</c:v>
                </c:pt>
                <c:pt idx="2314">
                  <c:v>32.770000000000003</c:v>
                </c:pt>
                <c:pt idx="2315">
                  <c:v>32.82</c:v>
                </c:pt>
                <c:pt idx="2316">
                  <c:v>32.86</c:v>
                </c:pt>
                <c:pt idx="2317">
                  <c:v>32.93</c:v>
                </c:pt>
                <c:pt idx="2318">
                  <c:v>32.94</c:v>
                </c:pt>
                <c:pt idx="2319">
                  <c:v>33.020000000000003</c:v>
                </c:pt>
                <c:pt idx="2320">
                  <c:v>33.07</c:v>
                </c:pt>
                <c:pt idx="2321">
                  <c:v>33.130000000000003</c:v>
                </c:pt>
                <c:pt idx="2322">
                  <c:v>33.19</c:v>
                </c:pt>
                <c:pt idx="2323">
                  <c:v>33.25</c:v>
                </c:pt>
                <c:pt idx="2324">
                  <c:v>33.39</c:v>
                </c:pt>
                <c:pt idx="2325">
                  <c:v>33.44</c:v>
                </c:pt>
                <c:pt idx="2326">
                  <c:v>33.53</c:v>
                </c:pt>
                <c:pt idx="2327">
                  <c:v>33.590000000000003</c:v>
                </c:pt>
                <c:pt idx="2328">
                  <c:v>33.700000000000003</c:v>
                </c:pt>
                <c:pt idx="2329">
                  <c:v>33.71</c:v>
                </c:pt>
                <c:pt idx="2330">
                  <c:v>33.869999999999997</c:v>
                </c:pt>
                <c:pt idx="2331">
                  <c:v>34.03</c:v>
                </c:pt>
                <c:pt idx="2332">
                  <c:v>34.08</c:v>
                </c:pt>
                <c:pt idx="2333">
                  <c:v>34.229999999999997</c:v>
                </c:pt>
                <c:pt idx="2334">
                  <c:v>34.28</c:v>
                </c:pt>
                <c:pt idx="2335">
                  <c:v>34.31</c:v>
                </c:pt>
                <c:pt idx="2336">
                  <c:v>34.42</c:v>
                </c:pt>
                <c:pt idx="2337">
                  <c:v>34.44</c:v>
                </c:pt>
                <c:pt idx="2338">
                  <c:v>34.58</c:v>
                </c:pt>
                <c:pt idx="2339">
                  <c:v>34.65</c:v>
                </c:pt>
                <c:pt idx="2340">
                  <c:v>34.72</c:v>
                </c:pt>
                <c:pt idx="2341">
                  <c:v>34.840000000000003</c:v>
                </c:pt>
                <c:pt idx="2342">
                  <c:v>34.89</c:v>
                </c:pt>
                <c:pt idx="2343">
                  <c:v>34.89</c:v>
                </c:pt>
                <c:pt idx="2344">
                  <c:v>34.909999999999997</c:v>
                </c:pt>
                <c:pt idx="2345">
                  <c:v>34.96</c:v>
                </c:pt>
                <c:pt idx="2346">
                  <c:v>35.1</c:v>
                </c:pt>
                <c:pt idx="2347">
                  <c:v>35.21</c:v>
                </c:pt>
                <c:pt idx="2348">
                  <c:v>35.33</c:v>
                </c:pt>
                <c:pt idx="2349">
                  <c:v>35.409999999999997</c:v>
                </c:pt>
                <c:pt idx="2350">
                  <c:v>35.590000000000003</c:v>
                </c:pt>
                <c:pt idx="2351">
                  <c:v>35.71</c:v>
                </c:pt>
                <c:pt idx="2352">
                  <c:v>35.67</c:v>
                </c:pt>
                <c:pt idx="2353">
                  <c:v>35.799999999999997</c:v>
                </c:pt>
                <c:pt idx="2354">
                  <c:v>35.909999999999997</c:v>
                </c:pt>
                <c:pt idx="2355">
                  <c:v>35.86</c:v>
                </c:pt>
                <c:pt idx="2356">
                  <c:v>36.04</c:v>
                </c:pt>
                <c:pt idx="2357">
                  <c:v>36.11</c:v>
                </c:pt>
                <c:pt idx="2358">
                  <c:v>36.119999999999997</c:v>
                </c:pt>
                <c:pt idx="2359">
                  <c:v>36.25</c:v>
                </c:pt>
                <c:pt idx="2360">
                  <c:v>36.28</c:v>
                </c:pt>
                <c:pt idx="2361">
                  <c:v>36.36</c:v>
                </c:pt>
                <c:pt idx="2362">
                  <c:v>36.369999999999997</c:v>
                </c:pt>
                <c:pt idx="2363">
                  <c:v>36.5</c:v>
                </c:pt>
                <c:pt idx="2364">
                  <c:v>36.5</c:v>
                </c:pt>
                <c:pt idx="2365">
                  <c:v>36.700000000000003</c:v>
                </c:pt>
                <c:pt idx="2366">
                  <c:v>36.590000000000003</c:v>
                </c:pt>
                <c:pt idx="2367">
                  <c:v>36.69</c:v>
                </c:pt>
                <c:pt idx="2368">
                  <c:v>36.71</c:v>
                </c:pt>
                <c:pt idx="2369">
                  <c:v>36.78</c:v>
                </c:pt>
                <c:pt idx="2370">
                  <c:v>36.78</c:v>
                </c:pt>
                <c:pt idx="2371">
                  <c:v>36.85</c:v>
                </c:pt>
                <c:pt idx="2372">
                  <c:v>36.979999999999997</c:v>
                </c:pt>
                <c:pt idx="2373">
                  <c:v>36.99</c:v>
                </c:pt>
                <c:pt idx="2374">
                  <c:v>36.979999999999997</c:v>
                </c:pt>
                <c:pt idx="2375">
                  <c:v>37.01</c:v>
                </c:pt>
                <c:pt idx="2376">
                  <c:v>37.14</c:v>
                </c:pt>
                <c:pt idx="2377">
                  <c:v>37.17</c:v>
                </c:pt>
                <c:pt idx="2378">
                  <c:v>37.31</c:v>
                </c:pt>
                <c:pt idx="2379">
                  <c:v>37.35</c:v>
                </c:pt>
                <c:pt idx="2380">
                  <c:v>37.4</c:v>
                </c:pt>
                <c:pt idx="2381">
                  <c:v>37.36</c:v>
                </c:pt>
                <c:pt idx="2382">
                  <c:v>37.56</c:v>
                </c:pt>
                <c:pt idx="2383">
                  <c:v>37.549999999999997</c:v>
                </c:pt>
                <c:pt idx="2384">
                  <c:v>37.71</c:v>
                </c:pt>
                <c:pt idx="2385">
                  <c:v>37.770000000000003</c:v>
                </c:pt>
                <c:pt idx="2386">
                  <c:v>37.880000000000003</c:v>
                </c:pt>
                <c:pt idx="2387">
                  <c:v>37.799999999999997</c:v>
                </c:pt>
                <c:pt idx="2388">
                  <c:v>37.92</c:v>
                </c:pt>
                <c:pt idx="2389">
                  <c:v>37.97</c:v>
                </c:pt>
                <c:pt idx="2390">
                  <c:v>38.020000000000003</c:v>
                </c:pt>
                <c:pt idx="2391">
                  <c:v>38.049999999999997</c:v>
                </c:pt>
                <c:pt idx="2392">
                  <c:v>38.18</c:v>
                </c:pt>
                <c:pt idx="2393">
                  <c:v>38.119999999999997</c:v>
                </c:pt>
                <c:pt idx="2394">
                  <c:v>38.19</c:v>
                </c:pt>
                <c:pt idx="2395">
                  <c:v>38.22</c:v>
                </c:pt>
                <c:pt idx="2396">
                  <c:v>38.409999999999997</c:v>
                </c:pt>
                <c:pt idx="2397">
                  <c:v>38.380000000000003</c:v>
                </c:pt>
                <c:pt idx="2398">
                  <c:v>38.43</c:v>
                </c:pt>
                <c:pt idx="2399">
                  <c:v>38.49</c:v>
                </c:pt>
                <c:pt idx="2400">
                  <c:v>38.49</c:v>
                </c:pt>
                <c:pt idx="2401">
                  <c:v>38.479999999999997</c:v>
                </c:pt>
                <c:pt idx="2402">
                  <c:v>38.479999999999997</c:v>
                </c:pt>
                <c:pt idx="2403">
                  <c:v>38.590000000000003</c:v>
                </c:pt>
                <c:pt idx="2404">
                  <c:v>38.619999999999997</c:v>
                </c:pt>
                <c:pt idx="2405">
                  <c:v>38.64</c:v>
                </c:pt>
                <c:pt idx="2406">
                  <c:v>38.64</c:v>
                </c:pt>
                <c:pt idx="2407">
                  <c:v>38.65</c:v>
                </c:pt>
                <c:pt idx="2408">
                  <c:v>38.69</c:v>
                </c:pt>
                <c:pt idx="2409">
                  <c:v>38.68</c:v>
                </c:pt>
                <c:pt idx="2410">
                  <c:v>38.700000000000003</c:v>
                </c:pt>
                <c:pt idx="2411">
                  <c:v>38.78</c:v>
                </c:pt>
                <c:pt idx="2412">
                  <c:v>38.74</c:v>
                </c:pt>
                <c:pt idx="2413">
                  <c:v>38.76</c:v>
                </c:pt>
                <c:pt idx="2414">
                  <c:v>38.78</c:v>
                </c:pt>
                <c:pt idx="2415">
                  <c:v>38.83</c:v>
                </c:pt>
                <c:pt idx="2416">
                  <c:v>38.85</c:v>
                </c:pt>
                <c:pt idx="2417">
                  <c:v>38.880000000000003</c:v>
                </c:pt>
                <c:pt idx="2418">
                  <c:v>38.880000000000003</c:v>
                </c:pt>
                <c:pt idx="2419">
                  <c:v>38.89</c:v>
                </c:pt>
                <c:pt idx="2420">
                  <c:v>38.880000000000003</c:v>
                </c:pt>
                <c:pt idx="2421">
                  <c:v>38.97</c:v>
                </c:pt>
                <c:pt idx="2422">
                  <c:v>38.92</c:v>
                </c:pt>
                <c:pt idx="2423">
                  <c:v>38.96</c:v>
                </c:pt>
                <c:pt idx="2424">
                  <c:v>39.04</c:v>
                </c:pt>
                <c:pt idx="2425">
                  <c:v>39.07</c:v>
                </c:pt>
                <c:pt idx="2426">
                  <c:v>39.090000000000003</c:v>
                </c:pt>
                <c:pt idx="2427">
                  <c:v>39.090000000000003</c:v>
                </c:pt>
                <c:pt idx="2428">
                  <c:v>39.11</c:v>
                </c:pt>
                <c:pt idx="2429">
                  <c:v>39.11</c:v>
                </c:pt>
                <c:pt idx="2430">
                  <c:v>39.119999999999997</c:v>
                </c:pt>
                <c:pt idx="2431">
                  <c:v>39.090000000000003</c:v>
                </c:pt>
                <c:pt idx="2432">
                  <c:v>39.200000000000003</c:v>
                </c:pt>
                <c:pt idx="2433">
                  <c:v>39.229999999999997</c:v>
                </c:pt>
                <c:pt idx="2434">
                  <c:v>39.21</c:v>
                </c:pt>
                <c:pt idx="2435">
                  <c:v>39.28</c:v>
                </c:pt>
                <c:pt idx="2436">
                  <c:v>39.22</c:v>
                </c:pt>
                <c:pt idx="2437">
                  <c:v>39.26</c:v>
                </c:pt>
                <c:pt idx="2438">
                  <c:v>39.26</c:v>
                </c:pt>
                <c:pt idx="2439">
                  <c:v>39.24</c:v>
                </c:pt>
                <c:pt idx="2440">
                  <c:v>39.29</c:v>
                </c:pt>
                <c:pt idx="2441">
                  <c:v>39.29</c:v>
                </c:pt>
                <c:pt idx="2442">
                  <c:v>39.29</c:v>
                </c:pt>
                <c:pt idx="2443">
                  <c:v>39.270000000000003</c:v>
                </c:pt>
                <c:pt idx="2444">
                  <c:v>39.270000000000003</c:v>
                </c:pt>
                <c:pt idx="2445">
                  <c:v>39.299999999999997</c:v>
                </c:pt>
                <c:pt idx="2446">
                  <c:v>39.33</c:v>
                </c:pt>
                <c:pt idx="2447">
                  <c:v>39.28</c:v>
                </c:pt>
                <c:pt idx="2448">
                  <c:v>39.35</c:v>
                </c:pt>
                <c:pt idx="2449">
                  <c:v>39.39</c:v>
                </c:pt>
                <c:pt idx="2450">
                  <c:v>39.39</c:v>
                </c:pt>
                <c:pt idx="2451">
                  <c:v>39.35</c:v>
                </c:pt>
                <c:pt idx="2452">
                  <c:v>39.4</c:v>
                </c:pt>
                <c:pt idx="2453">
                  <c:v>39.39</c:v>
                </c:pt>
                <c:pt idx="2454">
                  <c:v>39.409999999999997</c:v>
                </c:pt>
                <c:pt idx="2455">
                  <c:v>39.42</c:v>
                </c:pt>
                <c:pt idx="2456">
                  <c:v>39.44</c:v>
                </c:pt>
                <c:pt idx="2457">
                  <c:v>39.450000000000003</c:v>
                </c:pt>
                <c:pt idx="2458">
                  <c:v>39.43</c:v>
                </c:pt>
                <c:pt idx="2459">
                  <c:v>39.479999999999997</c:v>
                </c:pt>
                <c:pt idx="2460">
                  <c:v>39.450000000000003</c:v>
                </c:pt>
                <c:pt idx="2461">
                  <c:v>39.47</c:v>
                </c:pt>
                <c:pt idx="2462">
                  <c:v>39.49</c:v>
                </c:pt>
                <c:pt idx="2463">
                  <c:v>39.47</c:v>
                </c:pt>
                <c:pt idx="2464">
                  <c:v>39.5</c:v>
                </c:pt>
                <c:pt idx="2465">
                  <c:v>39.49</c:v>
                </c:pt>
                <c:pt idx="2466">
                  <c:v>39.479999999999997</c:v>
                </c:pt>
                <c:pt idx="2467">
                  <c:v>39.43</c:v>
                </c:pt>
                <c:pt idx="2468">
                  <c:v>39.49</c:v>
                </c:pt>
                <c:pt idx="2469">
                  <c:v>39.49</c:v>
                </c:pt>
                <c:pt idx="2470">
                  <c:v>39.520000000000003</c:v>
                </c:pt>
                <c:pt idx="2471">
                  <c:v>39.5</c:v>
                </c:pt>
                <c:pt idx="2472">
                  <c:v>39.53</c:v>
                </c:pt>
                <c:pt idx="2473">
                  <c:v>39.5</c:v>
                </c:pt>
                <c:pt idx="2474">
                  <c:v>39.53</c:v>
                </c:pt>
                <c:pt idx="2475">
                  <c:v>39.54</c:v>
                </c:pt>
                <c:pt idx="2476">
                  <c:v>39.51</c:v>
                </c:pt>
                <c:pt idx="2477">
                  <c:v>39.54</c:v>
                </c:pt>
                <c:pt idx="2478">
                  <c:v>39.520000000000003</c:v>
                </c:pt>
                <c:pt idx="2479">
                  <c:v>39.520000000000003</c:v>
                </c:pt>
                <c:pt idx="2480">
                  <c:v>39.53</c:v>
                </c:pt>
                <c:pt idx="2481">
                  <c:v>39.520000000000003</c:v>
                </c:pt>
                <c:pt idx="2482">
                  <c:v>39.51</c:v>
                </c:pt>
                <c:pt idx="2483">
                  <c:v>39.53</c:v>
                </c:pt>
                <c:pt idx="2484">
                  <c:v>39.520000000000003</c:v>
                </c:pt>
                <c:pt idx="2485">
                  <c:v>39.53</c:v>
                </c:pt>
                <c:pt idx="2486">
                  <c:v>39.53</c:v>
                </c:pt>
                <c:pt idx="2487">
                  <c:v>39.56</c:v>
                </c:pt>
                <c:pt idx="2488">
                  <c:v>39.549999999999997</c:v>
                </c:pt>
                <c:pt idx="2489">
                  <c:v>39.54</c:v>
                </c:pt>
                <c:pt idx="2490">
                  <c:v>39.549999999999997</c:v>
                </c:pt>
                <c:pt idx="2491">
                  <c:v>39.56</c:v>
                </c:pt>
                <c:pt idx="2492">
                  <c:v>39.58</c:v>
                </c:pt>
                <c:pt idx="2493">
                  <c:v>39.58</c:v>
                </c:pt>
                <c:pt idx="2494">
                  <c:v>39.6</c:v>
                </c:pt>
                <c:pt idx="2495">
                  <c:v>39.61</c:v>
                </c:pt>
                <c:pt idx="2496">
                  <c:v>39.65</c:v>
                </c:pt>
                <c:pt idx="2497">
                  <c:v>39.68</c:v>
                </c:pt>
                <c:pt idx="2498">
                  <c:v>39.700000000000003</c:v>
                </c:pt>
                <c:pt idx="2499">
                  <c:v>39.700000000000003</c:v>
                </c:pt>
                <c:pt idx="2500">
                  <c:v>39.72</c:v>
                </c:pt>
                <c:pt idx="2501">
                  <c:v>39.74</c:v>
                </c:pt>
                <c:pt idx="2502">
                  <c:v>39.79</c:v>
                </c:pt>
                <c:pt idx="2503">
                  <c:v>39.86</c:v>
                </c:pt>
                <c:pt idx="2504">
                  <c:v>39.83</c:v>
                </c:pt>
                <c:pt idx="2505">
                  <c:v>39.78</c:v>
                </c:pt>
                <c:pt idx="2506">
                  <c:v>39.79</c:v>
                </c:pt>
                <c:pt idx="2507">
                  <c:v>39.770000000000003</c:v>
                </c:pt>
                <c:pt idx="2508">
                  <c:v>39.83</c:v>
                </c:pt>
                <c:pt idx="2509">
                  <c:v>39.76</c:v>
                </c:pt>
                <c:pt idx="2510">
                  <c:v>39.81</c:v>
                </c:pt>
                <c:pt idx="2511">
                  <c:v>39.81</c:v>
                </c:pt>
                <c:pt idx="2512">
                  <c:v>39.96</c:v>
                </c:pt>
                <c:pt idx="2513">
                  <c:v>39.93</c:v>
                </c:pt>
                <c:pt idx="2514">
                  <c:v>39.93</c:v>
                </c:pt>
                <c:pt idx="2515">
                  <c:v>40.020000000000003</c:v>
                </c:pt>
                <c:pt idx="2516">
                  <c:v>40.03</c:v>
                </c:pt>
                <c:pt idx="2517">
                  <c:v>40.08</c:v>
                </c:pt>
                <c:pt idx="2518">
                  <c:v>40.17</c:v>
                </c:pt>
                <c:pt idx="2519">
                  <c:v>40.119999999999997</c:v>
                </c:pt>
                <c:pt idx="2520">
                  <c:v>40.299999999999997</c:v>
                </c:pt>
                <c:pt idx="2521">
                  <c:v>40.409999999999997</c:v>
                </c:pt>
                <c:pt idx="2522">
                  <c:v>40.43</c:v>
                </c:pt>
                <c:pt idx="2523">
                  <c:v>40.479999999999997</c:v>
                </c:pt>
                <c:pt idx="2524">
                  <c:v>40.51</c:v>
                </c:pt>
                <c:pt idx="2525">
                  <c:v>40.58</c:v>
                </c:pt>
                <c:pt idx="2526">
                  <c:v>40.590000000000003</c:v>
                </c:pt>
                <c:pt idx="2527">
                  <c:v>40.590000000000003</c:v>
                </c:pt>
                <c:pt idx="2528">
                  <c:v>40.69</c:v>
                </c:pt>
                <c:pt idx="2529">
                  <c:v>40.700000000000003</c:v>
                </c:pt>
                <c:pt idx="2530">
                  <c:v>40.75</c:v>
                </c:pt>
                <c:pt idx="2531">
                  <c:v>40.85</c:v>
                </c:pt>
                <c:pt idx="2532">
                  <c:v>40.74</c:v>
                </c:pt>
                <c:pt idx="2533">
                  <c:v>40.770000000000003</c:v>
                </c:pt>
                <c:pt idx="2534">
                  <c:v>40.81</c:v>
                </c:pt>
                <c:pt idx="2535">
                  <c:v>40.92</c:v>
                </c:pt>
                <c:pt idx="2536">
                  <c:v>41</c:v>
                </c:pt>
                <c:pt idx="2537">
                  <c:v>41.02</c:v>
                </c:pt>
                <c:pt idx="2538">
                  <c:v>41.11</c:v>
                </c:pt>
                <c:pt idx="2539">
                  <c:v>41.05</c:v>
                </c:pt>
                <c:pt idx="2540">
                  <c:v>41.17</c:v>
                </c:pt>
                <c:pt idx="2541">
                  <c:v>41.32</c:v>
                </c:pt>
                <c:pt idx="2542">
                  <c:v>41.27</c:v>
                </c:pt>
                <c:pt idx="2543">
                  <c:v>41.29</c:v>
                </c:pt>
                <c:pt idx="2544">
                  <c:v>41.38</c:v>
                </c:pt>
                <c:pt idx="2545">
                  <c:v>41.36</c:v>
                </c:pt>
                <c:pt idx="2546">
                  <c:v>41.44</c:v>
                </c:pt>
                <c:pt idx="2547">
                  <c:v>41.46</c:v>
                </c:pt>
                <c:pt idx="2548">
                  <c:v>41.48</c:v>
                </c:pt>
                <c:pt idx="2549">
                  <c:v>41.54</c:v>
                </c:pt>
                <c:pt idx="2550">
                  <c:v>41.6</c:v>
                </c:pt>
                <c:pt idx="2551">
                  <c:v>41.7</c:v>
                </c:pt>
                <c:pt idx="2552">
                  <c:v>41.74</c:v>
                </c:pt>
                <c:pt idx="2553">
                  <c:v>41.79</c:v>
                </c:pt>
                <c:pt idx="2554">
                  <c:v>41.95</c:v>
                </c:pt>
                <c:pt idx="2555">
                  <c:v>41.94</c:v>
                </c:pt>
                <c:pt idx="2556">
                  <c:v>41.93</c:v>
                </c:pt>
                <c:pt idx="2557">
                  <c:v>41.97</c:v>
                </c:pt>
                <c:pt idx="2558">
                  <c:v>41.99</c:v>
                </c:pt>
                <c:pt idx="2559">
                  <c:v>42.03</c:v>
                </c:pt>
                <c:pt idx="2560">
                  <c:v>42.09</c:v>
                </c:pt>
                <c:pt idx="2561">
                  <c:v>42.25</c:v>
                </c:pt>
                <c:pt idx="2562">
                  <c:v>42.22</c:v>
                </c:pt>
                <c:pt idx="2563">
                  <c:v>42.28</c:v>
                </c:pt>
                <c:pt idx="2564">
                  <c:v>42.33</c:v>
                </c:pt>
                <c:pt idx="2565">
                  <c:v>42.32</c:v>
                </c:pt>
                <c:pt idx="2566">
                  <c:v>42.35</c:v>
                </c:pt>
                <c:pt idx="2567">
                  <c:v>42.37</c:v>
                </c:pt>
                <c:pt idx="2568">
                  <c:v>42.5</c:v>
                </c:pt>
                <c:pt idx="2569">
                  <c:v>42.47</c:v>
                </c:pt>
                <c:pt idx="2570">
                  <c:v>42.51</c:v>
                </c:pt>
                <c:pt idx="2571">
                  <c:v>42.53</c:v>
                </c:pt>
                <c:pt idx="2572">
                  <c:v>42.61</c:v>
                </c:pt>
                <c:pt idx="2573">
                  <c:v>42.68</c:v>
                </c:pt>
                <c:pt idx="2574">
                  <c:v>42.69</c:v>
                </c:pt>
                <c:pt idx="2575">
                  <c:v>42.66</c:v>
                </c:pt>
                <c:pt idx="2576">
                  <c:v>42.65</c:v>
                </c:pt>
                <c:pt idx="2577">
                  <c:v>42.75</c:v>
                </c:pt>
                <c:pt idx="2578">
                  <c:v>42.66</c:v>
                </c:pt>
                <c:pt idx="2579">
                  <c:v>42.72</c:v>
                </c:pt>
                <c:pt idx="2580">
                  <c:v>42.77</c:v>
                </c:pt>
                <c:pt idx="2581">
                  <c:v>42.8</c:v>
                </c:pt>
                <c:pt idx="2582">
                  <c:v>42.79</c:v>
                </c:pt>
                <c:pt idx="2583">
                  <c:v>42.85</c:v>
                </c:pt>
                <c:pt idx="2584">
                  <c:v>42.82</c:v>
                </c:pt>
                <c:pt idx="2585">
                  <c:v>42.94</c:v>
                </c:pt>
                <c:pt idx="2586">
                  <c:v>42.85</c:v>
                </c:pt>
                <c:pt idx="2587">
                  <c:v>42.84</c:v>
                </c:pt>
                <c:pt idx="2588">
                  <c:v>42.85</c:v>
                </c:pt>
                <c:pt idx="2589">
                  <c:v>42.85</c:v>
                </c:pt>
                <c:pt idx="2590">
                  <c:v>42.89</c:v>
                </c:pt>
                <c:pt idx="2591">
                  <c:v>42.88</c:v>
                </c:pt>
                <c:pt idx="2592">
                  <c:v>42.81</c:v>
                </c:pt>
                <c:pt idx="2593">
                  <c:v>42.85</c:v>
                </c:pt>
                <c:pt idx="2594">
                  <c:v>42.84</c:v>
                </c:pt>
                <c:pt idx="2595">
                  <c:v>42.87</c:v>
                </c:pt>
                <c:pt idx="2596">
                  <c:v>42.81</c:v>
                </c:pt>
                <c:pt idx="2597">
                  <c:v>42.86</c:v>
                </c:pt>
                <c:pt idx="2598">
                  <c:v>42.8</c:v>
                </c:pt>
                <c:pt idx="2599">
                  <c:v>42.85</c:v>
                </c:pt>
                <c:pt idx="2600">
                  <c:v>42.82</c:v>
                </c:pt>
                <c:pt idx="2601">
                  <c:v>42.84</c:v>
                </c:pt>
                <c:pt idx="2602">
                  <c:v>42.83</c:v>
                </c:pt>
                <c:pt idx="2603">
                  <c:v>42.74</c:v>
                </c:pt>
                <c:pt idx="2604">
                  <c:v>42.8</c:v>
                </c:pt>
                <c:pt idx="2605">
                  <c:v>42.76</c:v>
                </c:pt>
                <c:pt idx="2606">
                  <c:v>42.84</c:v>
                </c:pt>
                <c:pt idx="2607">
                  <c:v>42.82</c:v>
                </c:pt>
                <c:pt idx="2608">
                  <c:v>42.85</c:v>
                </c:pt>
                <c:pt idx="2609">
                  <c:v>42.79</c:v>
                </c:pt>
                <c:pt idx="2610">
                  <c:v>42.79</c:v>
                </c:pt>
                <c:pt idx="2611">
                  <c:v>42.82</c:v>
                </c:pt>
                <c:pt idx="2612">
                  <c:v>42.85</c:v>
                </c:pt>
                <c:pt idx="2613">
                  <c:v>42.93</c:v>
                </c:pt>
                <c:pt idx="2614">
                  <c:v>42.94</c:v>
                </c:pt>
                <c:pt idx="2615">
                  <c:v>42.97</c:v>
                </c:pt>
                <c:pt idx="2616">
                  <c:v>43.06</c:v>
                </c:pt>
                <c:pt idx="2617">
                  <c:v>43.09</c:v>
                </c:pt>
                <c:pt idx="2618">
                  <c:v>43.15</c:v>
                </c:pt>
                <c:pt idx="2619">
                  <c:v>43.13</c:v>
                </c:pt>
                <c:pt idx="2620">
                  <c:v>43.17</c:v>
                </c:pt>
                <c:pt idx="2621">
                  <c:v>43.26</c:v>
                </c:pt>
                <c:pt idx="2622">
                  <c:v>43.21</c:v>
                </c:pt>
                <c:pt idx="2623">
                  <c:v>43.26</c:v>
                </c:pt>
                <c:pt idx="2624">
                  <c:v>43.17</c:v>
                </c:pt>
                <c:pt idx="2625">
                  <c:v>43.17</c:v>
                </c:pt>
                <c:pt idx="2626">
                  <c:v>43.18</c:v>
                </c:pt>
                <c:pt idx="2627">
                  <c:v>43.15</c:v>
                </c:pt>
                <c:pt idx="2628">
                  <c:v>43.17</c:v>
                </c:pt>
                <c:pt idx="2629">
                  <c:v>43.16</c:v>
                </c:pt>
                <c:pt idx="2630">
                  <c:v>43.2</c:v>
                </c:pt>
                <c:pt idx="2631">
                  <c:v>43.18</c:v>
                </c:pt>
                <c:pt idx="2632">
                  <c:v>43.19</c:v>
                </c:pt>
                <c:pt idx="2633">
                  <c:v>43.2</c:v>
                </c:pt>
                <c:pt idx="2634">
                  <c:v>43.19</c:v>
                </c:pt>
                <c:pt idx="2635">
                  <c:v>43.29</c:v>
                </c:pt>
                <c:pt idx="2636">
                  <c:v>43.27</c:v>
                </c:pt>
                <c:pt idx="2637">
                  <c:v>43.2</c:v>
                </c:pt>
                <c:pt idx="2638">
                  <c:v>43.22</c:v>
                </c:pt>
                <c:pt idx="2639">
                  <c:v>43.29</c:v>
                </c:pt>
                <c:pt idx="2640">
                  <c:v>43.29</c:v>
                </c:pt>
                <c:pt idx="2641">
                  <c:v>43.32</c:v>
                </c:pt>
                <c:pt idx="2642">
                  <c:v>43.27</c:v>
                </c:pt>
                <c:pt idx="2643">
                  <c:v>43.38</c:v>
                </c:pt>
                <c:pt idx="2644">
                  <c:v>43.3</c:v>
                </c:pt>
                <c:pt idx="2645">
                  <c:v>43.4</c:v>
                </c:pt>
                <c:pt idx="2646">
                  <c:v>43.47</c:v>
                </c:pt>
                <c:pt idx="2647">
                  <c:v>43.38</c:v>
                </c:pt>
                <c:pt idx="2648">
                  <c:v>43.35</c:v>
                </c:pt>
                <c:pt idx="2649">
                  <c:v>43.42</c:v>
                </c:pt>
                <c:pt idx="2650">
                  <c:v>43.44</c:v>
                </c:pt>
                <c:pt idx="2651">
                  <c:v>43.4</c:v>
                </c:pt>
                <c:pt idx="2652">
                  <c:v>43.52</c:v>
                </c:pt>
                <c:pt idx="2653">
                  <c:v>43.3</c:v>
                </c:pt>
                <c:pt idx="2654">
                  <c:v>43.43</c:v>
                </c:pt>
                <c:pt idx="2655">
                  <c:v>43.37</c:v>
                </c:pt>
                <c:pt idx="2656">
                  <c:v>43.39</c:v>
                </c:pt>
                <c:pt idx="2657">
                  <c:v>43.4</c:v>
                </c:pt>
                <c:pt idx="2658">
                  <c:v>43.4</c:v>
                </c:pt>
                <c:pt idx="2659">
                  <c:v>43.49</c:v>
                </c:pt>
                <c:pt idx="2660">
                  <c:v>43.58</c:v>
                </c:pt>
                <c:pt idx="2661">
                  <c:v>43.51</c:v>
                </c:pt>
                <c:pt idx="2662">
                  <c:v>43.52</c:v>
                </c:pt>
                <c:pt idx="2663">
                  <c:v>43.57</c:v>
                </c:pt>
                <c:pt idx="2664">
                  <c:v>43.62</c:v>
                </c:pt>
                <c:pt idx="2665">
                  <c:v>43.69</c:v>
                </c:pt>
                <c:pt idx="2666">
                  <c:v>43.7</c:v>
                </c:pt>
                <c:pt idx="2667">
                  <c:v>43.67</c:v>
                </c:pt>
                <c:pt idx="2668">
                  <c:v>43.68</c:v>
                </c:pt>
                <c:pt idx="2669">
                  <c:v>43.76</c:v>
                </c:pt>
                <c:pt idx="2670">
                  <c:v>43.75</c:v>
                </c:pt>
                <c:pt idx="2671">
                  <c:v>43.81</c:v>
                </c:pt>
                <c:pt idx="2672">
                  <c:v>43.81</c:v>
                </c:pt>
                <c:pt idx="2673">
                  <c:v>43.83</c:v>
                </c:pt>
                <c:pt idx="2674">
                  <c:v>43.89</c:v>
                </c:pt>
                <c:pt idx="2675">
                  <c:v>43.87</c:v>
                </c:pt>
                <c:pt idx="2676">
                  <c:v>43.94</c:v>
                </c:pt>
                <c:pt idx="2677">
                  <c:v>43.94</c:v>
                </c:pt>
                <c:pt idx="2678">
                  <c:v>44.03</c:v>
                </c:pt>
                <c:pt idx="2679">
                  <c:v>43.99</c:v>
                </c:pt>
                <c:pt idx="2680">
                  <c:v>44.08</c:v>
                </c:pt>
                <c:pt idx="2681">
                  <c:v>44.04</c:v>
                </c:pt>
                <c:pt idx="2682">
                  <c:v>44.06</c:v>
                </c:pt>
                <c:pt idx="2683">
                  <c:v>44.09</c:v>
                </c:pt>
                <c:pt idx="2684">
                  <c:v>44.13</c:v>
                </c:pt>
                <c:pt idx="2685">
                  <c:v>44.18</c:v>
                </c:pt>
                <c:pt idx="2686">
                  <c:v>44.17</c:v>
                </c:pt>
                <c:pt idx="2687">
                  <c:v>44.13</c:v>
                </c:pt>
                <c:pt idx="2688">
                  <c:v>44.23</c:v>
                </c:pt>
                <c:pt idx="2689">
                  <c:v>44.21</c:v>
                </c:pt>
                <c:pt idx="2690">
                  <c:v>44.29</c:v>
                </c:pt>
                <c:pt idx="2691">
                  <c:v>44.28</c:v>
                </c:pt>
                <c:pt idx="2692">
                  <c:v>44.3</c:v>
                </c:pt>
                <c:pt idx="2693">
                  <c:v>44.31</c:v>
                </c:pt>
                <c:pt idx="2694">
                  <c:v>44.33</c:v>
                </c:pt>
                <c:pt idx="2695">
                  <c:v>44.37</c:v>
                </c:pt>
                <c:pt idx="2696">
                  <c:v>44.39</c:v>
                </c:pt>
                <c:pt idx="2697">
                  <c:v>44.43</c:v>
                </c:pt>
                <c:pt idx="2698">
                  <c:v>44.41</c:v>
                </c:pt>
                <c:pt idx="2699">
                  <c:v>44.37</c:v>
                </c:pt>
                <c:pt idx="2700">
                  <c:v>44.41</c:v>
                </c:pt>
                <c:pt idx="2701">
                  <c:v>44.39</c:v>
                </c:pt>
                <c:pt idx="2702">
                  <c:v>44.52</c:v>
                </c:pt>
                <c:pt idx="2703">
                  <c:v>44.45</c:v>
                </c:pt>
                <c:pt idx="2704">
                  <c:v>44.58</c:v>
                </c:pt>
                <c:pt idx="2705">
                  <c:v>44.5</c:v>
                </c:pt>
                <c:pt idx="2706">
                  <c:v>44.47</c:v>
                </c:pt>
                <c:pt idx="2707">
                  <c:v>44.5</c:v>
                </c:pt>
                <c:pt idx="2708">
                  <c:v>44.51</c:v>
                </c:pt>
                <c:pt idx="2709">
                  <c:v>44.5</c:v>
                </c:pt>
                <c:pt idx="2710">
                  <c:v>44.51</c:v>
                </c:pt>
                <c:pt idx="2711">
                  <c:v>44.53</c:v>
                </c:pt>
                <c:pt idx="2712">
                  <c:v>44.53</c:v>
                </c:pt>
                <c:pt idx="2713">
                  <c:v>44.55</c:v>
                </c:pt>
                <c:pt idx="2714">
                  <c:v>44.6</c:v>
                </c:pt>
                <c:pt idx="2715">
                  <c:v>44.62</c:v>
                </c:pt>
                <c:pt idx="2716">
                  <c:v>44.66</c:v>
                </c:pt>
                <c:pt idx="2717">
                  <c:v>44.6</c:v>
                </c:pt>
                <c:pt idx="2718">
                  <c:v>44.64</c:v>
                </c:pt>
                <c:pt idx="2719">
                  <c:v>44.63</c:v>
                </c:pt>
                <c:pt idx="2720">
                  <c:v>44.73</c:v>
                </c:pt>
                <c:pt idx="2721">
                  <c:v>44.68</c:v>
                </c:pt>
                <c:pt idx="2722">
                  <c:v>44.69</c:v>
                </c:pt>
                <c:pt idx="2723">
                  <c:v>44.7</c:v>
                </c:pt>
                <c:pt idx="2724">
                  <c:v>44.72</c:v>
                </c:pt>
                <c:pt idx="2725">
                  <c:v>44.74</c:v>
                </c:pt>
                <c:pt idx="2726">
                  <c:v>44.76</c:v>
                </c:pt>
                <c:pt idx="2727">
                  <c:v>44.77</c:v>
                </c:pt>
                <c:pt idx="2728">
                  <c:v>44.79</c:v>
                </c:pt>
                <c:pt idx="2729">
                  <c:v>44.96</c:v>
                </c:pt>
                <c:pt idx="2730">
                  <c:v>44.88</c:v>
                </c:pt>
                <c:pt idx="2731">
                  <c:v>44.86</c:v>
                </c:pt>
                <c:pt idx="2732">
                  <c:v>44.88</c:v>
                </c:pt>
                <c:pt idx="2733">
                  <c:v>44.8</c:v>
                </c:pt>
                <c:pt idx="2734">
                  <c:v>44.91</c:v>
                </c:pt>
                <c:pt idx="2735">
                  <c:v>44.9</c:v>
                </c:pt>
                <c:pt idx="2736">
                  <c:v>44.88</c:v>
                </c:pt>
                <c:pt idx="2737">
                  <c:v>44.96</c:v>
                </c:pt>
                <c:pt idx="2738">
                  <c:v>44.94</c:v>
                </c:pt>
                <c:pt idx="2739">
                  <c:v>44.95</c:v>
                </c:pt>
                <c:pt idx="2740">
                  <c:v>44.92</c:v>
                </c:pt>
                <c:pt idx="2741">
                  <c:v>44.92</c:v>
                </c:pt>
                <c:pt idx="2742">
                  <c:v>45.01</c:v>
                </c:pt>
                <c:pt idx="2743">
                  <c:v>45.03</c:v>
                </c:pt>
                <c:pt idx="2744">
                  <c:v>44.95</c:v>
                </c:pt>
                <c:pt idx="2745">
                  <c:v>44.98</c:v>
                </c:pt>
                <c:pt idx="2746">
                  <c:v>45.06</c:v>
                </c:pt>
                <c:pt idx="2747">
                  <c:v>45.05</c:v>
                </c:pt>
                <c:pt idx="2748">
                  <c:v>45.01</c:v>
                </c:pt>
                <c:pt idx="2749">
                  <c:v>45.05</c:v>
                </c:pt>
                <c:pt idx="2750">
                  <c:v>45.06</c:v>
                </c:pt>
                <c:pt idx="2751">
                  <c:v>45.05</c:v>
                </c:pt>
                <c:pt idx="2752">
                  <c:v>45.1</c:v>
                </c:pt>
                <c:pt idx="2753">
                  <c:v>45.09</c:v>
                </c:pt>
                <c:pt idx="2754">
                  <c:v>45.11</c:v>
                </c:pt>
                <c:pt idx="2755">
                  <c:v>45.13</c:v>
                </c:pt>
                <c:pt idx="2756">
                  <c:v>45.18</c:v>
                </c:pt>
                <c:pt idx="2757">
                  <c:v>45.1</c:v>
                </c:pt>
                <c:pt idx="2758">
                  <c:v>45.13</c:v>
                </c:pt>
                <c:pt idx="2759">
                  <c:v>45.13</c:v>
                </c:pt>
                <c:pt idx="2760">
                  <c:v>45.15</c:v>
                </c:pt>
                <c:pt idx="2761">
                  <c:v>45.19</c:v>
                </c:pt>
                <c:pt idx="2762">
                  <c:v>45.18</c:v>
                </c:pt>
                <c:pt idx="2763">
                  <c:v>45.17</c:v>
                </c:pt>
                <c:pt idx="2764">
                  <c:v>45.18</c:v>
                </c:pt>
                <c:pt idx="2765">
                  <c:v>45.14</c:v>
                </c:pt>
                <c:pt idx="2766">
                  <c:v>45.2</c:v>
                </c:pt>
                <c:pt idx="2767">
                  <c:v>45.17</c:v>
                </c:pt>
                <c:pt idx="2768">
                  <c:v>45.19</c:v>
                </c:pt>
                <c:pt idx="2769">
                  <c:v>45.2</c:v>
                </c:pt>
                <c:pt idx="2770">
                  <c:v>45.21</c:v>
                </c:pt>
                <c:pt idx="2771">
                  <c:v>45.22</c:v>
                </c:pt>
                <c:pt idx="2772">
                  <c:v>45.22</c:v>
                </c:pt>
                <c:pt idx="2773">
                  <c:v>45.24</c:v>
                </c:pt>
                <c:pt idx="2774">
                  <c:v>45.24</c:v>
                </c:pt>
                <c:pt idx="2775">
                  <c:v>45.27</c:v>
                </c:pt>
                <c:pt idx="2776">
                  <c:v>45.22</c:v>
                </c:pt>
                <c:pt idx="2777">
                  <c:v>45.28</c:v>
                </c:pt>
                <c:pt idx="2778">
                  <c:v>45.24</c:v>
                </c:pt>
                <c:pt idx="2779">
                  <c:v>45.22</c:v>
                </c:pt>
                <c:pt idx="2780">
                  <c:v>45.23</c:v>
                </c:pt>
                <c:pt idx="2781">
                  <c:v>45.25</c:v>
                </c:pt>
                <c:pt idx="2782">
                  <c:v>45.3</c:v>
                </c:pt>
                <c:pt idx="2783">
                  <c:v>45.23</c:v>
                </c:pt>
                <c:pt idx="2784">
                  <c:v>45.3</c:v>
                </c:pt>
                <c:pt idx="2785">
                  <c:v>45.34</c:v>
                </c:pt>
                <c:pt idx="2786">
                  <c:v>45.32</c:v>
                </c:pt>
                <c:pt idx="2787">
                  <c:v>45.36</c:v>
                </c:pt>
                <c:pt idx="2788">
                  <c:v>45.44</c:v>
                </c:pt>
                <c:pt idx="2789">
                  <c:v>45.41</c:v>
                </c:pt>
                <c:pt idx="2790">
                  <c:v>45.46</c:v>
                </c:pt>
                <c:pt idx="2791">
                  <c:v>45.45</c:v>
                </c:pt>
                <c:pt idx="2792">
                  <c:v>45.55</c:v>
                </c:pt>
                <c:pt idx="2793">
                  <c:v>45.49</c:v>
                </c:pt>
                <c:pt idx="2794">
                  <c:v>45.53</c:v>
                </c:pt>
                <c:pt idx="2795">
                  <c:v>45.63</c:v>
                </c:pt>
                <c:pt idx="2796">
                  <c:v>45.82</c:v>
                </c:pt>
                <c:pt idx="2797">
                  <c:v>45.94</c:v>
                </c:pt>
                <c:pt idx="2798">
                  <c:v>45.66</c:v>
                </c:pt>
                <c:pt idx="2799">
                  <c:v>45.96</c:v>
                </c:pt>
                <c:pt idx="2800">
                  <c:v>45.79</c:v>
                </c:pt>
                <c:pt idx="2801">
                  <c:v>46.25</c:v>
                </c:pt>
                <c:pt idx="2802">
                  <c:v>45.9</c:v>
                </c:pt>
                <c:pt idx="2803">
                  <c:v>46.05</c:v>
                </c:pt>
                <c:pt idx="2804">
                  <c:v>45.96</c:v>
                </c:pt>
                <c:pt idx="2805">
                  <c:v>45.94</c:v>
                </c:pt>
                <c:pt idx="2806">
                  <c:v>45.98</c:v>
                </c:pt>
                <c:pt idx="2807">
                  <c:v>46.2</c:v>
                </c:pt>
                <c:pt idx="2808">
                  <c:v>46.35</c:v>
                </c:pt>
                <c:pt idx="2809">
                  <c:v>46.09</c:v>
                </c:pt>
                <c:pt idx="2810">
                  <c:v>46.08</c:v>
                </c:pt>
                <c:pt idx="2811">
                  <c:v>46.32</c:v>
                </c:pt>
                <c:pt idx="2812">
                  <c:v>46.23</c:v>
                </c:pt>
                <c:pt idx="2813">
                  <c:v>46.44</c:v>
                </c:pt>
                <c:pt idx="2814">
                  <c:v>46.26</c:v>
                </c:pt>
                <c:pt idx="2815">
                  <c:v>46.43</c:v>
                </c:pt>
                <c:pt idx="2816">
                  <c:v>46.24</c:v>
                </c:pt>
                <c:pt idx="2817">
                  <c:v>46.21</c:v>
                </c:pt>
                <c:pt idx="2818">
                  <c:v>46.2</c:v>
                </c:pt>
                <c:pt idx="2819">
                  <c:v>46.65</c:v>
                </c:pt>
                <c:pt idx="2820">
                  <c:v>46.58</c:v>
                </c:pt>
                <c:pt idx="2821">
                  <c:v>46.62</c:v>
                </c:pt>
                <c:pt idx="2822">
                  <c:v>46.35</c:v>
                </c:pt>
                <c:pt idx="2823">
                  <c:v>46.34</c:v>
                </c:pt>
                <c:pt idx="2824">
                  <c:v>46.3</c:v>
                </c:pt>
                <c:pt idx="2825">
                  <c:v>46.35</c:v>
                </c:pt>
                <c:pt idx="2826">
                  <c:v>46.35</c:v>
                </c:pt>
                <c:pt idx="2827">
                  <c:v>46.53</c:v>
                </c:pt>
                <c:pt idx="2828">
                  <c:v>46.66</c:v>
                </c:pt>
                <c:pt idx="2829">
                  <c:v>46.5</c:v>
                </c:pt>
                <c:pt idx="2830">
                  <c:v>46.37</c:v>
                </c:pt>
                <c:pt idx="2831">
                  <c:v>46.71</c:v>
                </c:pt>
                <c:pt idx="2832">
                  <c:v>46.72</c:v>
                </c:pt>
                <c:pt idx="2833">
                  <c:v>46.68</c:v>
                </c:pt>
                <c:pt idx="2834">
                  <c:v>46.67</c:v>
                </c:pt>
                <c:pt idx="2835">
                  <c:v>46.44</c:v>
                </c:pt>
                <c:pt idx="2836">
                  <c:v>46.62</c:v>
                </c:pt>
                <c:pt idx="2837">
                  <c:v>46.51</c:v>
                </c:pt>
                <c:pt idx="2838">
                  <c:v>46.55</c:v>
                </c:pt>
                <c:pt idx="2839">
                  <c:v>46.54</c:v>
                </c:pt>
                <c:pt idx="2840">
                  <c:v>46.77</c:v>
                </c:pt>
                <c:pt idx="2841">
                  <c:v>46.55</c:v>
                </c:pt>
                <c:pt idx="2842">
                  <c:v>46.63</c:v>
                </c:pt>
                <c:pt idx="2843">
                  <c:v>46.66</c:v>
                </c:pt>
                <c:pt idx="2844">
                  <c:v>46.82</c:v>
                </c:pt>
                <c:pt idx="2845">
                  <c:v>46.48</c:v>
                </c:pt>
                <c:pt idx="2846">
                  <c:v>46.79</c:v>
                </c:pt>
                <c:pt idx="2847">
                  <c:v>46.58</c:v>
                </c:pt>
                <c:pt idx="2848">
                  <c:v>46.63</c:v>
                </c:pt>
                <c:pt idx="2849">
                  <c:v>46.68</c:v>
                </c:pt>
                <c:pt idx="2850">
                  <c:v>46.63</c:v>
                </c:pt>
                <c:pt idx="2851">
                  <c:v>46.49</c:v>
                </c:pt>
                <c:pt idx="2852">
                  <c:v>46.55</c:v>
                </c:pt>
                <c:pt idx="2853">
                  <c:v>46.74</c:v>
                </c:pt>
                <c:pt idx="2854">
                  <c:v>46.65</c:v>
                </c:pt>
                <c:pt idx="2855">
                  <c:v>46.59</c:v>
                </c:pt>
                <c:pt idx="2856">
                  <c:v>46.6</c:v>
                </c:pt>
                <c:pt idx="2857">
                  <c:v>46.74</c:v>
                </c:pt>
                <c:pt idx="2858">
                  <c:v>46.77</c:v>
                </c:pt>
                <c:pt idx="2859">
                  <c:v>46.72</c:v>
                </c:pt>
                <c:pt idx="2860">
                  <c:v>46.65</c:v>
                </c:pt>
                <c:pt idx="2861">
                  <c:v>46.58</c:v>
                </c:pt>
                <c:pt idx="2862">
                  <c:v>46.57</c:v>
                </c:pt>
                <c:pt idx="2863">
                  <c:v>46.55</c:v>
                </c:pt>
                <c:pt idx="2864">
                  <c:v>46.5</c:v>
                </c:pt>
                <c:pt idx="2865">
                  <c:v>46.53</c:v>
                </c:pt>
                <c:pt idx="2866">
                  <c:v>46.34</c:v>
                </c:pt>
                <c:pt idx="2867">
                  <c:v>46.51</c:v>
                </c:pt>
                <c:pt idx="2868">
                  <c:v>46.33</c:v>
                </c:pt>
                <c:pt idx="2869">
                  <c:v>46.39</c:v>
                </c:pt>
                <c:pt idx="2870">
                  <c:v>46.37</c:v>
                </c:pt>
                <c:pt idx="2871">
                  <c:v>46.43</c:v>
                </c:pt>
                <c:pt idx="2872">
                  <c:v>46.5</c:v>
                </c:pt>
                <c:pt idx="2873">
                  <c:v>46.5</c:v>
                </c:pt>
                <c:pt idx="2874">
                  <c:v>46.49</c:v>
                </c:pt>
                <c:pt idx="2875">
                  <c:v>46.49</c:v>
                </c:pt>
                <c:pt idx="2876">
                  <c:v>46.5</c:v>
                </c:pt>
                <c:pt idx="2877">
                  <c:v>46.46</c:v>
                </c:pt>
                <c:pt idx="2878">
                  <c:v>46.46</c:v>
                </c:pt>
                <c:pt idx="2879">
                  <c:v>46.46</c:v>
                </c:pt>
                <c:pt idx="2880">
                  <c:v>46.46</c:v>
                </c:pt>
                <c:pt idx="2881">
                  <c:v>46.42</c:v>
                </c:pt>
                <c:pt idx="2882">
                  <c:v>46.31</c:v>
                </c:pt>
                <c:pt idx="2883">
                  <c:v>46.25</c:v>
                </c:pt>
                <c:pt idx="2884">
                  <c:v>46.57</c:v>
                </c:pt>
                <c:pt idx="2885">
                  <c:v>46.4</c:v>
                </c:pt>
                <c:pt idx="2886">
                  <c:v>46.39</c:v>
                </c:pt>
                <c:pt idx="2887">
                  <c:v>46.53</c:v>
                </c:pt>
                <c:pt idx="2888">
                  <c:v>46.4</c:v>
                </c:pt>
                <c:pt idx="2889">
                  <c:v>46.3</c:v>
                </c:pt>
                <c:pt idx="2890">
                  <c:v>46.45</c:v>
                </c:pt>
                <c:pt idx="2891">
                  <c:v>46.41</c:v>
                </c:pt>
                <c:pt idx="2892">
                  <c:v>46.47</c:v>
                </c:pt>
                <c:pt idx="2893">
                  <c:v>46.35</c:v>
                </c:pt>
                <c:pt idx="2894">
                  <c:v>46.27</c:v>
                </c:pt>
                <c:pt idx="2895">
                  <c:v>46.4</c:v>
                </c:pt>
                <c:pt idx="2896">
                  <c:v>46.4</c:v>
                </c:pt>
                <c:pt idx="2897">
                  <c:v>46.46</c:v>
                </c:pt>
                <c:pt idx="2898">
                  <c:v>46.67</c:v>
                </c:pt>
                <c:pt idx="2899">
                  <c:v>46.53</c:v>
                </c:pt>
                <c:pt idx="2900">
                  <c:v>46.69</c:v>
                </c:pt>
                <c:pt idx="2901">
                  <c:v>46.48</c:v>
                </c:pt>
                <c:pt idx="2902">
                  <c:v>46.49</c:v>
                </c:pt>
                <c:pt idx="2903">
                  <c:v>46.63</c:v>
                </c:pt>
                <c:pt idx="2904">
                  <c:v>46.8</c:v>
                </c:pt>
                <c:pt idx="2905">
                  <c:v>46.69</c:v>
                </c:pt>
                <c:pt idx="2906">
                  <c:v>46.6</c:v>
                </c:pt>
                <c:pt idx="2907">
                  <c:v>46.6</c:v>
                </c:pt>
                <c:pt idx="2908">
                  <c:v>46.67</c:v>
                </c:pt>
                <c:pt idx="2909">
                  <c:v>46.59</c:v>
                </c:pt>
                <c:pt idx="2910">
                  <c:v>46.66</c:v>
                </c:pt>
                <c:pt idx="2911">
                  <c:v>46.6</c:v>
                </c:pt>
                <c:pt idx="2912">
                  <c:v>46.64</c:v>
                </c:pt>
                <c:pt idx="2913">
                  <c:v>46.65</c:v>
                </c:pt>
                <c:pt idx="2914">
                  <c:v>46.46</c:v>
                </c:pt>
                <c:pt idx="2915">
                  <c:v>46.65</c:v>
                </c:pt>
                <c:pt idx="2916">
                  <c:v>46.58</c:v>
                </c:pt>
                <c:pt idx="2917">
                  <c:v>46.72</c:v>
                </c:pt>
                <c:pt idx="2918">
                  <c:v>46.72</c:v>
                </c:pt>
                <c:pt idx="2919">
                  <c:v>46.74</c:v>
                </c:pt>
                <c:pt idx="2920">
                  <c:v>46.62</c:v>
                </c:pt>
                <c:pt idx="2921">
                  <c:v>46.6</c:v>
                </c:pt>
                <c:pt idx="2922">
                  <c:v>46.67</c:v>
                </c:pt>
                <c:pt idx="2923">
                  <c:v>46.41</c:v>
                </c:pt>
                <c:pt idx="2924">
                  <c:v>46.46</c:v>
                </c:pt>
                <c:pt idx="2925">
                  <c:v>46.57</c:v>
                </c:pt>
                <c:pt idx="2926">
                  <c:v>46.52</c:v>
                </c:pt>
                <c:pt idx="2927">
                  <c:v>46.6</c:v>
                </c:pt>
                <c:pt idx="2928">
                  <c:v>46.71</c:v>
                </c:pt>
                <c:pt idx="2929">
                  <c:v>46.67</c:v>
                </c:pt>
                <c:pt idx="2930">
                  <c:v>46.65</c:v>
                </c:pt>
                <c:pt idx="2931">
                  <c:v>46.46</c:v>
                </c:pt>
                <c:pt idx="2932">
                  <c:v>46.51</c:v>
                </c:pt>
                <c:pt idx="2933">
                  <c:v>46.59</c:v>
                </c:pt>
                <c:pt idx="2934">
                  <c:v>46.73</c:v>
                </c:pt>
                <c:pt idx="2935">
                  <c:v>46.58</c:v>
                </c:pt>
                <c:pt idx="2936">
                  <c:v>46.53</c:v>
                </c:pt>
                <c:pt idx="2937">
                  <c:v>46.57</c:v>
                </c:pt>
                <c:pt idx="2938">
                  <c:v>46.6</c:v>
                </c:pt>
                <c:pt idx="2939">
                  <c:v>46.57</c:v>
                </c:pt>
                <c:pt idx="2940">
                  <c:v>46.55</c:v>
                </c:pt>
                <c:pt idx="2941">
                  <c:v>46.54</c:v>
                </c:pt>
                <c:pt idx="2942">
                  <c:v>46.61</c:v>
                </c:pt>
                <c:pt idx="2943">
                  <c:v>46.53</c:v>
                </c:pt>
                <c:pt idx="2944">
                  <c:v>46.58</c:v>
                </c:pt>
                <c:pt idx="2945">
                  <c:v>46.59</c:v>
                </c:pt>
                <c:pt idx="2946">
                  <c:v>46.56</c:v>
                </c:pt>
                <c:pt idx="2947">
                  <c:v>46.6</c:v>
                </c:pt>
                <c:pt idx="2948">
                  <c:v>46.67</c:v>
                </c:pt>
                <c:pt idx="2949">
                  <c:v>46.63</c:v>
                </c:pt>
                <c:pt idx="2950">
                  <c:v>46.53</c:v>
                </c:pt>
                <c:pt idx="2951">
                  <c:v>46.66</c:v>
                </c:pt>
                <c:pt idx="2952">
                  <c:v>46.76</c:v>
                </c:pt>
                <c:pt idx="2953">
                  <c:v>46.59</c:v>
                </c:pt>
                <c:pt idx="2954">
                  <c:v>46.62</c:v>
                </c:pt>
                <c:pt idx="2955">
                  <c:v>46.58</c:v>
                </c:pt>
                <c:pt idx="2956">
                  <c:v>46.53</c:v>
                </c:pt>
                <c:pt idx="2957">
                  <c:v>46.59</c:v>
                </c:pt>
                <c:pt idx="2958">
                  <c:v>46.6</c:v>
                </c:pt>
                <c:pt idx="2959">
                  <c:v>46.62</c:v>
                </c:pt>
                <c:pt idx="2960">
                  <c:v>46.42</c:v>
                </c:pt>
                <c:pt idx="2961">
                  <c:v>46.52</c:v>
                </c:pt>
                <c:pt idx="2962">
                  <c:v>46.64</c:v>
                </c:pt>
                <c:pt idx="2963">
                  <c:v>46.59</c:v>
                </c:pt>
                <c:pt idx="2964">
                  <c:v>46.51</c:v>
                </c:pt>
                <c:pt idx="2965">
                  <c:v>46.54</c:v>
                </c:pt>
                <c:pt idx="2966">
                  <c:v>46.52</c:v>
                </c:pt>
                <c:pt idx="2967">
                  <c:v>46.59</c:v>
                </c:pt>
                <c:pt idx="2968">
                  <c:v>46.59</c:v>
                </c:pt>
                <c:pt idx="2969">
                  <c:v>46.45</c:v>
                </c:pt>
                <c:pt idx="2970">
                  <c:v>46.46</c:v>
                </c:pt>
                <c:pt idx="2971">
                  <c:v>46.52</c:v>
                </c:pt>
                <c:pt idx="2972">
                  <c:v>46.5</c:v>
                </c:pt>
                <c:pt idx="2973">
                  <c:v>46.51</c:v>
                </c:pt>
                <c:pt idx="2974">
                  <c:v>46.64</c:v>
                </c:pt>
                <c:pt idx="2975">
                  <c:v>46.61</c:v>
                </c:pt>
                <c:pt idx="2976">
                  <c:v>46.63</c:v>
                </c:pt>
                <c:pt idx="2977">
                  <c:v>46.54</c:v>
                </c:pt>
                <c:pt idx="2978">
                  <c:v>46.67</c:v>
                </c:pt>
                <c:pt idx="2979">
                  <c:v>46.5</c:v>
                </c:pt>
                <c:pt idx="2980">
                  <c:v>46.56</c:v>
                </c:pt>
                <c:pt idx="2981">
                  <c:v>46.59</c:v>
                </c:pt>
                <c:pt idx="2982">
                  <c:v>46.52</c:v>
                </c:pt>
                <c:pt idx="2983">
                  <c:v>46.49</c:v>
                </c:pt>
                <c:pt idx="2984">
                  <c:v>46.48</c:v>
                </c:pt>
                <c:pt idx="2985">
                  <c:v>46.61</c:v>
                </c:pt>
                <c:pt idx="2986">
                  <c:v>46.48</c:v>
                </c:pt>
                <c:pt idx="2987">
                  <c:v>46.58</c:v>
                </c:pt>
                <c:pt idx="2988">
                  <c:v>46.57</c:v>
                </c:pt>
                <c:pt idx="2989">
                  <c:v>46.54</c:v>
                </c:pt>
                <c:pt idx="2990">
                  <c:v>46.58</c:v>
                </c:pt>
                <c:pt idx="2991">
                  <c:v>46.51</c:v>
                </c:pt>
                <c:pt idx="2992">
                  <c:v>46.53</c:v>
                </c:pt>
                <c:pt idx="2993">
                  <c:v>46.44</c:v>
                </c:pt>
                <c:pt idx="2994">
                  <c:v>46.45</c:v>
                </c:pt>
                <c:pt idx="2995">
                  <c:v>46.42</c:v>
                </c:pt>
                <c:pt idx="2996">
                  <c:v>46.46</c:v>
                </c:pt>
                <c:pt idx="2997">
                  <c:v>46.4</c:v>
                </c:pt>
                <c:pt idx="2998">
                  <c:v>46.45</c:v>
                </c:pt>
                <c:pt idx="2999">
                  <c:v>46.54</c:v>
                </c:pt>
                <c:pt idx="3000">
                  <c:v>46.52</c:v>
                </c:pt>
                <c:pt idx="3001">
                  <c:v>46.46</c:v>
                </c:pt>
                <c:pt idx="3002">
                  <c:v>46.43</c:v>
                </c:pt>
                <c:pt idx="3003">
                  <c:v>46.46</c:v>
                </c:pt>
                <c:pt idx="3004">
                  <c:v>46.59</c:v>
                </c:pt>
                <c:pt idx="3005">
                  <c:v>46.52</c:v>
                </c:pt>
                <c:pt idx="3006">
                  <c:v>46.36</c:v>
                </c:pt>
                <c:pt idx="3007">
                  <c:v>46.46</c:v>
                </c:pt>
                <c:pt idx="3008">
                  <c:v>46.39</c:v>
                </c:pt>
                <c:pt idx="3009">
                  <c:v>46.43</c:v>
                </c:pt>
                <c:pt idx="3010">
                  <c:v>46.53</c:v>
                </c:pt>
                <c:pt idx="3011">
                  <c:v>46.44</c:v>
                </c:pt>
                <c:pt idx="3012">
                  <c:v>46.46</c:v>
                </c:pt>
                <c:pt idx="3013">
                  <c:v>46.46</c:v>
                </c:pt>
                <c:pt idx="3014">
                  <c:v>46.35</c:v>
                </c:pt>
                <c:pt idx="3015">
                  <c:v>46.37</c:v>
                </c:pt>
                <c:pt idx="3016">
                  <c:v>46.42</c:v>
                </c:pt>
                <c:pt idx="3017">
                  <c:v>46.38</c:v>
                </c:pt>
                <c:pt idx="3018">
                  <c:v>46.36</c:v>
                </c:pt>
                <c:pt idx="3019">
                  <c:v>46.53</c:v>
                </c:pt>
                <c:pt idx="3020">
                  <c:v>46.39</c:v>
                </c:pt>
                <c:pt idx="3021">
                  <c:v>46.47</c:v>
                </c:pt>
                <c:pt idx="3022">
                  <c:v>46.4</c:v>
                </c:pt>
                <c:pt idx="3023">
                  <c:v>46.46</c:v>
                </c:pt>
                <c:pt idx="3024">
                  <c:v>46.48</c:v>
                </c:pt>
                <c:pt idx="3025">
                  <c:v>46.48</c:v>
                </c:pt>
                <c:pt idx="3026">
                  <c:v>46.45</c:v>
                </c:pt>
                <c:pt idx="3027">
                  <c:v>46.39</c:v>
                </c:pt>
                <c:pt idx="3028">
                  <c:v>46.35</c:v>
                </c:pt>
                <c:pt idx="3029">
                  <c:v>46.52</c:v>
                </c:pt>
                <c:pt idx="3030">
                  <c:v>46.48</c:v>
                </c:pt>
                <c:pt idx="3031">
                  <c:v>46.5</c:v>
                </c:pt>
                <c:pt idx="3032">
                  <c:v>46.49</c:v>
                </c:pt>
                <c:pt idx="3033">
                  <c:v>46.43</c:v>
                </c:pt>
                <c:pt idx="3034">
                  <c:v>46.38</c:v>
                </c:pt>
                <c:pt idx="3035">
                  <c:v>46.34</c:v>
                </c:pt>
                <c:pt idx="3036">
                  <c:v>46.32</c:v>
                </c:pt>
                <c:pt idx="3037">
                  <c:v>46.33</c:v>
                </c:pt>
                <c:pt idx="3038">
                  <c:v>46.36</c:v>
                </c:pt>
                <c:pt idx="3039">
                  <c:v>46.43</c:v>
                </c:pt>
                <c:pt idx="3040">
                  <c:v>46.38</c:v>
                </c:pt>
                <c:pt idx="3041">
                  <c:v>46.12</c:v>
                </c:pt>
                <c:pt idx="3042">
                  <c:v>46.44</c:v>
                </c:pt>
                <c:pt idx="3043">
                  <c:v>46.25</c:v>
                </c:pt>
                <c:pt idx="3044">
                  <c:v>46.39</c:v>
                </c:pt>
                <c:pt idx="3045">
                  <c:v>46.33</c:v>
                </c:pt>
                <c:pt idx="3046">
                  <c:v>46.33</c:v>
                </c:pt>
                <c:pt idx="3047">
                  <c:v>46.25</c:v>
                </c:pt>
                <c:pt idx="3048">
                  <c:v>46.31</c:v>
                </c:pt>
                <c:pt idx="3049">
                  <c:v>46.33</c:v>
                </c:pt>
                <c:pt idx="3050">
                  <c:v>46.18</c:v>
                </c:pt>
                <c:pt idx="3051">
                  <c:v>46.25</c:v>
                </c:pt>
                <c:pt idx="3052">
                  <c:v>46.27</c:v>
                </c:pt>
                <c:pt idx="3053">
                  <c:v>46.4</c:v>
                </c:pt>
                <c:pt idx="3054">
                  <c:v>46.33</c:v>
                </c:pt>
                <c:pt idx="3055">
                  <c:v>46.39</c:v>
                </c:pt>
                <c:pt idx="3056">
                  <c:v>46.2</c:v>
                </c:pt>
                <c:pt idx="3057">
                  <c:v>46.38</c:v>
                </c:pt>
                <c:pt idx="3058">
                  <c:v>46.34</c:v>
                </c:pt>
                <c:pt idx="3059">
                  <c:v>46.32</c:v>
                </c:pt>
                <c:pt idx="3060">
                  <c:v>46.28</c:v>
                </c:pt>
                <c:pt idx="3061">
                  <c:v>46.39</c:v>
                </c:pt>
                <c:pt idx="3062">
                  <c:v>46.31</c:v>
                </c:pt>
                <c:pt idx="3063">
                  <c:v>46.35</c:v>
                </c:pt>
                <c:pt idx="3064">
                  <c:v>46.32</c:v>
                </c:pt>
                <c:pt idx="3065">
                  <c:v>46.43</c:v>
                </c:pt>
                <c:pt idx="3066">
                  <c:v>46.41</c:v>
                </c:pt>
                <c:pt idx="3067">
                  <c:v>46.42</c:v>
                </c:pt>
                <c:pt idx="3068">
                  <c:v>46.38</c:v>
                </c:pt>
                <c:pt idx="3069">
                  <c:v>46.38</c:v>
                </c:pt>
                <c:pt idx="3070">
                  <c:v>46.37</c:v>
                </c:pt>
                <c:pt idx="3071">
                  <c:v>46.27</c:v>
                </c:pt>
                <c:pt idx="3072">
                  <c:v>46.49</c:v>
                </c:pt>
                <c:pt idx="3073">
                  <c:v>46.41</c:v>
                </c:pt>
                <c:pt idx="3074">
                  <c:v>46.38</c:v>
                </c:pt>
                <c:pt idx="3075">
                  <c:v>46.21</c:v>
                </c:pt>
                <c:pt idx="3076">
                  <c:v>46.23</c:v>
                </c:pt>
                <c:pt idx="3077">
                  <c:v>46.24</c:v>
                </c:pt>
                <c:pt idx="3078">
                  <c:v>46.21</c:v>
                </c:pt>
                <c:pt idx="3079">
                  <c:v>46.22</c:v>
                </c:pt>
                <c:pt idx="3080">
                  <c:v>46.1</c:v>
                </c:pt>
                <c:pt idx="3081">
                  <c:v>46.12</c:v>
                </c:pt>
                <c:pt idx="3082">
                  <c:v>46.09</c:v>
                </c:pt>
                <c:pt idx="3083">
                  <c:v>46.1</c:v>
                </c:pt>
                <c:pt idx="3084">
                  <c:v>46.08</c:v>
                </c:pt>
                <c:pt idx="3085">
                  <c:v>46</c:v>
                </c:pt>
                <c:pt idx="3086">
                  <c:v>46.01</c:v>
                </c:pt>
                <c:pt idx="3087">
                  <c:v>46.04</c:v>
                </c:pt>
                <c:pt idx="3088">
                  <c:v>45.99</c:v>
                </c:pt>
                <c:pt idx="3089">
                  <c:v>45.97</c:v>
                </c:pt>
                <c:pt idx="3090">
                  <c:v>45.99</c:v>
                </c:pt>
                <c:pt idx="3091">
                  <c:v>45.92</c:v>
                </c:pt>
                <c:pt idx="3092">
                  <c:v>45.92</c:v>
                </c:pt>
                <c:pt idx="3093">
                  <c:v>45.84</c:v>
                </c:pt>
                <c:pt idx="3094">
                  <c:v>45.93</c:v>
                </c:pt>
                <c:pt idx="3095">
                  <c:v>45.87</c:v>
                </c:pt>
                <c:pt idx="3096">
                  <c:v>45.82</c:v>
                </c:pt>
                <c:pt idx="3097">
                  <c:v>45.85</c:v>
                </c:pt>
                <c:pt idx="3098">
                  <c:v>45.83</c:v>
                </c:pt>
                <c:pt idx="3099">
                  <c:v>45.79</c:v>
                </c:pt>
                <c:pt idx="3100">
                  <c:v>45.83</c:v>
                </c:pt>
                <c:pt idx="3101">
                  <c:v>45.79</c:v>
                </c:pt>
                <c:pt idx="3102">
                  <c:v>45.78</c:v>
                </c:pt>
                <c:pt idx="3103">
                  <c:v>45.75</c:v>
                </c:pt>
                <c:pt idx="3104">
                  <c:v>45.8</c:v>
                </c:pt>
                <c:pt idx="3105">
                  <c:v>45.73</c:v>
                </c:pt>
                <c:pt idx="3106">
                  <c:v>45.72</c:v>
                </c:pt>
                <c:pt idx="3107">
                  <c:v>45.71</c:v>
                </c:pt>
                <c:pt idx="3108">
                  <c:v>45.68</c:v>
                </c:pt>
                <c:pt idx="3109">
                  <c:v>45.7</c:v>
                </c:pt>
                <c:pt idx="3110">
                  <c:v>45.63</c:v>
                </c:pt>
                <c:pt idx="3111">
                  <c:v>45.63</c:v>
                </c:pt>
                <c:pt idx="3112">
                  <c:v>45.63</c:v>
                </c:pt>
                <c:pt idx="3113">
                  <c:v>45.63</c:v>
                </c:pt>
                <c:pt idx="3114">
                  <c:v>45.67</c:v>
                </c:pt>
                <c:pt idx="3115">
                  <c:v>45.59</c:v>
                </c:pt>
                <c:pt idx="3116">
                  <c:v>45.6</c:v>
                </c:pt>
                <c:pt idx="3117">
                  <c:v>45.57</c:v>
                </c:pt>
                <c:pt idx="3118">
                  <c:v>45.53</c:v>
                </c:pt>
                <c:pt idx="3119">
                  <c:v>45.6</c:v>
                </c:pt>
                <c:pt idx="3120">
                  <c:v>45.54</c:v>
                </c:pt>
                <c:pt idx="3121">
                  <c:v>45.56</c:v>
                </c:pt>
                <c:pt idx="3122">
                  <c:v>45.49</c:v>
                </c:pt>
                <c:pt idx="3123">
                  <c:v>45.55</c:v>
                </c:pt>
                <c:pt idx="3124">
                  <c:v>45.56</c:v>
                </c:pt>
                <c:pt idx="3125">
                  <c:v>45.58</c:v>
                </c:pt>
                <c:pt idx="3126">
                  <c:v>45.47</c:v>
                </c:pt>
                <c:pt idx="3127">
                  <c:v>45.49</c:v>
                </c:pt>
                <c:pt idx="3128">
                  <c:v>45.55</c:v>
                </c:pt>
                <c:pt idx="3129">
                  <c:v>45.53</c:v>
                </c:pt>
                <c:pt idx="3130">
                  <c:v>45.54</c:v>
                </c:pt>
                <c:pt idx="3131">
                  <c:v>45.61</c:v>
                </c:pt>
                <c:pt idx="3132">
                  <c:v>45.42</c:v>
                </c:pt>
                <c:pt idx="3133">
                  <c:v>45.58</c:v>
                </c:pt>
                <c:pt idx="3134">
                  <c:v>45.51</c:v>
                </c:pt>
                <c:pt idx="3135">
                  <c:v>45.5</c:v>
                </c:pt>
                <c:pt idx="3136">
                  <c:v>45.55</c:v>
                </c:pt>
                <c:pt idx="3137">
                  <c:v>45.53</c:v>
                </c:pt>
                <c:pt idx="3138">
                  <c:v>45.58</c:v>
                </c:pt>
                <c:pt idx="3139">
                  <c:v>45.55</c:v>
                </c:pt>
                <c:pt idx="3140">
                  <c:v>45.48</c:v>
                </c:pt>
                <c:pt idx="3141">
                  <c:v>45.57</c:v>
                </c:pt>
                <c:pt idx="3142">
                  <c:v>45.59</c:v>
                </c:pt>
                <c:pt idx="3143">
                  <c:v>45.53</c:v>
                </c:pt>
                <c:pt idx="3144">
                  <c:v>45.54</c:v>
                </c:pt>
                <c:pt idx="3145">
                  <c:v>45.56</c:v>
                </c:pt>
                <c:pt idx="3146">
                  <c:v>45.53</c:v>
                </c:pt>
                <c:pt idx="3147">
                  <c:v>45.53</c:v>
                </c:pt>
                <c:pt idx="3148">
                  <c:v>45.58</c:v>
                </c:pt>
                <c:pt idx="3149">
                  <c:v>45.55</c:v>
                </c:pt>
                <c:pt idx="3150">
                  <c:v>45.56</c:v>
                </c:pt>
                <c:pt idx="3151">
                  <c:v>45.61</c:v>
                </c:pt>
                <c:pt idx="3152">
                  <c:v>45.63</c:v>
                </c:pt>
                <c:pt idx="3153">
                  <c:v>45.61</c:v>
                </c:pt>
                <c:pt idx="3154">
                  <c:v>45.56</c:v>
                </c:pt>
                <c:pt idx="3155">
                  <c:v>45.6</c:v>
                </c:pt>
                <c:pt idx="3156">
                  <c:v>45.57</c:v>
                </c:pt>
                <c:pt idx="3157">
                  <c:v>45.72</c:v>
                </c:pt>
                <c:pt idx="3158">
                  <c:v>45.54</c:v>
                </c:pt>
                <c:pt idx="3159">
                  <c:v>45.61</c:v>
                </c:pt>
                <c:pt idx="3160">
                  <c:v>45.54</c:v>
                </c:pt>
                <c:pt idx="3161">
                  <c:v>45.47</c:v>
                </c:pt>
                <c:pt idx="3162">
                  <c:v>45.72</c:v>
                </c:pt>
                <c:pt idx="3163">
                  <c:v>45.76</c:v>
                </c:pt>
                <c:pt idx="3164">
                  <c:v>45.66</c:v>
                </c:pt>
                <c:pt idx="3165">
                  <c:v>45.64</c:v>
                </c:pt>
                <c:pt idx="3166">
                  <c:v>45.63</c:v>
                </c:pt>
                <c:pt idx="3167">
                  <c:v>45.6</c:v>
                </c:pt>
                <c:pt idx="3168">
                  <c:v>45.56</c:v>
                </c:pt>
                <c:pt idx="3169">
                  <c:v>45.52</c:v>
                </c:pt>
                <c:pt idx="3170">
                  <c:v>45.51</c:v>
                </c:pt>
                <c:pt idx="3171">
                  <c:v>45.49</c:v>
                </c:pt>
                <c:pt idx="3172">
                  <c:v>45.43</c:v>
                </c:pt>
                <c:pt idx="3173">
                  <c:v>45.52</c:v>
                </c:pt>
                <c:pt idx="3174">
                  <c:v>45.55</c:v>
                </c:pt>
                <c:pt idx="3175">
                  <c:v>45.49</c:v>
                </c:pt>
                <c:pt idx="3176">
                  <c:v>45.51</c:v>
                </c:pt>
                <c:pt idx="3177">
                  <c:v>45.43</c:v>
                </c:pt>
                <c:pt idx="3178">
                  <c:v>45.58</c:v>
                </c:pt>
                <c:pt idx="3179">
                  <c:v>45.6</c:v>
                </c:pt>
                <c:pt idx="3180">
                  <c:v>45.44</c:v>
                </c:pt>
                <c:pt idx="3181">
                  <c:v>45.43</c:v>
                </c:pt>
                <c:pt idx="3182">
                  <c:v>45.43</c:v>
                </c:pt>
                <c:pt idx="3183">
                  <c:v>45.55</c:v>
                </c:pt>
                <c:pt idx="3184">
                  <c:v>45.46</c:v>
                </c:pt>
                <c:pt idx="3185">
                  <c:v>45.32</c:v>
                </c:pt>
                <c:pt idx="3186">
                  <c:v>45.43</c:v>
                </c:pt>
                <c:pt idx="3187">
                  <c:v>45.38</c:v>
                </c:pt>
                <c:pt idx="3188">
                  <c:v>45.44</c:v>
                </c:pt>
                <c:pt idx="3189">
                  <c:v>45.49</c:v>
                </c:pt>
                <c:pt idx="3190">
                  <c:v>45.47</c:v>
                </c:pt>
                <c:pt idx="3191">
                  <c:v>45.34</c:v>
                </c:pt>
                <c:pt idx="3192">
                  <c:v>45.35</c:v>
                </c:pt>
                <c:pt idx="3193">
                  <c:v>45.44</c:v>
                </c:pt>
                <c:pt idx="3194">
                  <c:v>45.42</c:v>
                </c:pt>
                <c:pt idx="3195">
                  <c:v>45.35</c:v>
                </c:pt>
                <c:pt idx="3196">
                  <c:v>45.37</c:v>
                </c:pt>
                <c:pt idx="3197">
                  <c:v>45.39</c:v>
                </c:pt>
                <c:pt idx="3198">
                  <c:v>45.35</c:v>
                </c:pt>
                <c:pt idx="3199">
                  <c:v>45.29</c:v>
                </c:pt>
                <c:pt idx="3200">
                  <c:v>45.37</c:v>
                </c:pt>
                <c:pt idx="3201">
                  <c:v>45.3</c:v>
                </c:pt>
                <c:pt idx="3202">
                  <c:v>45.39</c:v>
                </c:pt>
                <c:pt idx="3203">
                  <c:v>45.27</c:v>
                </c:pt>
                <c:pt idx="3204">
                  <c:v>45.39</c:v>
                </c:pt>
                <c:pt idx="3205">
                  <c:v>45.31</c:v>
                </c:pt>
                <c:pt idx="3206">
                  <c:v>45.38</c:v>
                </c:pt>
                <c:pt idx="3207">
                  <c:v>45.35</c:v>
                </c:pt>
                <c:pt idx="3208">
                  <c:v>45.36</c:v>
                </c:pt>
                <c:pt idx="3209">
                  <c:v>45.26</c:v>
                </c:pt>
                <c:pt idx="3210">
                  <c:v>45.25</c:v>
                </c:pt>
                <c:pt idx="3211">
                  <c:v>45.35</c:v>
                </c:pt>
                <c:pt idx="3212">
                  <c:v>45.25</c:v>
                </c:pt>
                <c:pt idx="3213">
                  <c:v>45.24</c:v>
                </c:pt>
                <c:pt idx="3214">
                  <c:v>45.3</c:v>
                </c:pt>
                <c:pt idx="3215">
                  <c:v>45.3</c:v>
                </c:pt>
                <c:pt idx="3216">
                  <c:v>45.32</c:v>
                </c:pt>
                <c:pt idx="3217">
                  <c:v>45.22</c:v>
                </c:pt>
                <c:pt idx="3218">
                  <c:v>45.38</c:v>
                </c:pt>
                <c:pt idx="3219">
                  <c:v>45.3</c:v>
                </c:pt>
                <c:pt idx="3220">
                  <c:v>45.31</c:v>
                </c:pt>
                <c:pt idx="3221">
                  <c:v>45.24</c:v>
                </c:pt>
                <c:pt idx="3222">
                  <c:v>45.4</c:v>
                </c:pt>
                <c:pt idx="3223">
                  <c:v>45.33</c:v>
                </c:pt>
                <c:pt idx="3224">
                  <c:v>45.32</c:v>
                </c:pt>
                <c:pt idx="3225">
                  <c:v>45.31</c:v>
                </c:pt>
                <c:pt idx="3226">
                  <c:v>45.23</c:v>
                </c:pt>
                <c:pt idx="3227">
                  <c:v>45.25</c:v>
                </c:pt>
                <c:pt idx="3228">
                  <c:v>45.14</c:v>
                </c:pt>
                <c:pt idx="3229">
                  <c:v>45.21</c:v>
                </c:pt>
                <c:pt idx="3230">
                  <c:v>45.3</c:v>
                </c:pt>
                <c:pt idx="3231">
                  <c:v>45.35</c:v>
                </c:pt>
                <c:pt idx="3232">
                  <c:v>45.26</c:v>
                </c:pt>
                <c:pt idx="3233">
                  <c:v>45.2</c:v>
                </c:pt>
                <c:pt idx="3234">
                  <c:v>45.21</c:v>
                </c:pt>
                <c:pt idx="3235">
                  <c:v>45.18</c:v>
                </c:pt>
                <c:pt idx="3236">
                  <c:v>45.2</c:v>
                </c:pt>
                <c:pt idx="3237">
                  <c:v>45.35</c:v>
                </c:pt>
                <c:pt idx="3238">
                  <c:v>45.15</c:v>
                </c:pt>
                <c:pt idx="3239">
                  <c:v>45.18</c:v>
                </c:pt>
                <c:pt idx="3240">
                  <c:v>45.18</c:v>
                </c:pt>
                <c:pt idx="3241">
                  <c:v>45.14</c:v>
                </c:pt>
                <c:pt idx="3242">
                  <c:v>45.14</c:v>
                </c:pt>
                <c:pt idx="3243">
                  <c:v>45.12</c:v>
                </c:pt>
                <c:pt idx="3244">
                  <c:v>45.16</c:v>
                </c:pt>
                <c:pt idx="3245">
                  <c:v>45.14</c:v>
                </c:pt>
                <c:pt idx="3246">
                  <c:v>45.1</c:v>
                </c:pt>
                <c:pt idx="3247">
                  <c:v>45.13</c:v>
                </c:pt>
                <c:pt idx="3248">
                  <c:v>45.09</c:v>
                </c:pt>
                <c:pt idx="3249">
                  <c:v>45.18</c:v>
                </c:pt>
                <c:pt idx="3250">
                  <c:v>45.07</c:v>
                </c:pt>
                <c:pt idx="3251">
                  <c:v>45.1</c:v>
                </c:pt>
                <c:pt idx="3252">
                  <c:v>45.02</c:v>
                </c:pt>
                <c:pt idx="3253">
                  <c:v>45.11</c:v>
                </c:pt>
                <c:pt idx="3254">
                  <c:v>45.06</c:v>
                </c:pt>
                <c:pt idx="3255">
                  <c:v>45.09</c:v>
                </c:pt>
                <c:pt idx="3256">
                  <c:v>45.08</c:v>
                </c:pt>
                <c:pt idx="3257">
                  <c:v>45.07</c:v>
                </c:pt>
                <c:pt idx="3258">
                  <c:v>45.01</c:v>
                </c:pt>
                <c:pt idx="3259">
                  <c:v>45.04</c:v>
                </c:pt>
                <c:pt idx="3260">
                  <c:v>45.13</c:v>
                </c:pt>
                <c:pt idx="3261">
                  <c:v>45.08</c:v>
                </c:pt>
                <c:pt idx="3262">
                  <c:v>45.06</c:v>
                </c:pt>
                <c:pt idx="3263">
                  <c:v>44.96</c:v>
                </c:pt>
                <c:pt idx="3264">
                  <c:v>45.08</c:v>
                </c:pt>
                <c:pt idx="3265">
                  <c:v>44.94</c:v>
                </c:pt>
                <c:pt idx="3266">
                  <c:v>45</c:v>
                </c:pt>
                <c:pt idx="3267">
                  <c:v>45.05</c:v>
                </c:pt>
                <c:pt idx="3268">
                  <c:v>44.99</c:v>
                </c:pt>
                <c:pt idx="3269">
                  <c:v>44.95</c:v>
                </c:pt>
                <c:pt idx="3270">
                  <c:v>44.97</c:v>
                </c:pt>
                <c:pt idx="3271">
                  <c:v>45.04</c:v>
                </c:pt>
                <c:pt idx="3272">
                  <c:v>44.96</c:v>
                </c:pt>
                <c:pt idx="3273">
                  <c:v>45.02</c:v>
                </c:pt>
                <c:pt idx="3274">
                  <c:v>45.05</c:v>
                </c:pt>
                <c:pt idx="3275">
                  <c:v>45.12</c:v>
                </c:pt>
                <c:pt idx="3276">
                  <c:v>44.99</c:v>
                </c:pt>
                <c:pt idx="3277">
                  <c:v>44.93</c:v>
                </c:pt>
                <c:pt idx="3278">
                  <c:v>45.08</c:v>
                </c:pt>
                <c:pt idx="3279">
                  <c:v>44.88</c:v>
                </c:pt>
                <c:pt idx="3280">
                  <c:v>45</c:v>
                </c:pt>
                <c:pt idx="3281">
                  <c:v>45.06</c:v>
                </c:pt>
                <c:pt idx="3282">
                  <c:v>44.96</c:v>
                </c:pt>
                <c:pt idx="3283">
                  <c:v>44.96</c:v>
                </c:pt>
                <c:pt idx="3284">
                  <c:v>44.92</c:v>
                </c:pt>
                <c:pt idx="3285">
                  <c:v>45.06</c:v>
                </c:pt>
                <c:pt idx="3286">
                  <c:v>45.04</c:v>
                </c:pt>
                <c:pt idx="3287">
                  <c:v>45.05</c:v>
                </c:pt>
                <c:pt idx="3288">
                  <c:v>45.05</c:v>
                </c:pt>
                <c:pt idx="3289">
                  <c:v>45.07</c:v>
                </c:pt>
                <c:pt idx="3290">
                  <c:v>45</c:v>
                </c:pt>
                <c:pt idx="3291">
                  <c:v>45.01</c:v>
                </c:pt>
                <c:pt idx="3292">
                  <c:v>45.04</c:v>
                </c:pt>
                <c:pt idx="3293">
                  <c:v>45.07</c:v>
                </c:pt>
                <c:pt idx="3294">
                  <c:v>45.05</c:v>
                </c:pt>
                <c:pt idx="3295">
                  <c:v>45.04</c:v>
                </c:pt>
                <c:pt idx="3296">
                  <c:v>44.93</c:v>
                </c:pt>
                <c:pt idx="3297">
                  <c:v>44.91</c:v>
                </c:pt>
                <c:pt idx="3298">
                  <c:v>44.93</c:v>
                </c:pt>
                <c:pt idx="3299">
                  <c:v>44.92</c:v>
                </c:pt>
                <c:pt idx="3300">
                  <c:v>44.98</c:v>
                </c:pt>
                <c:pt idx="3301">
                  <c:v>44.91</c:v>
                </c:pt>
                <c:pt idx="3302">
                  <c:v>44.92</c:v>
                </c:pt>
                <c:pt idx="3303">
                  <c:v>44.87</c:v>
                </c:pt>
                <c:pt idx="3304">
                  <c:v>44.93</c:v>
                </c:pt>
                <c:pt idx="3305">
                  <c:v>44.96</c:v>
                </c:pt>
                <c:pt idx="3306">
                  <c:v>45.01</c:v>
                </c:pt>
                <c:pt idx="3307">
                  <c:v>44.96</c:v>
                </c:pt>
                <c:pt idx="3308">
                  <c:v>44.93</c:v>
                </c:pt>
                <c:pt idx="3309">
                  <c:v>44.89</c:v>
                </c:pt>
                <c:pt idx="3310">
                  <c:v>44.87</c:v>
                </c:pt>
                <c:pt idx="3311">
                  <c:v>44.92</c:v>
                </c:pt>
                <c:pt idx="3312">
                  <c:v>44.92</c:v>
                </c:pt>
                <c:pt idx="3313">
                  <c:v>44.8</c:v>
                </c:pt>
                <c:pt idx="3314">
                  <c:v>44.87</c:v>
                </c:pt>
                <c:pt idx="3315">
                  <c:v>44.87</c:v>
                </c:pt>
                <c:pt idx="3316">
                  <c:v>44.88</c:v>
                </c:pt>
                <c:pt idx="3317">
                  <c:v>44.91</c:v>
                </c:pt>
                <c:pt idx="3318">
                  <c:v>44.83</c:v>
                </c:pt>
                <c:pt idx="3319">
                  <c:v>44.83</c:v>
                </c:pt>
                <c:pt idx="3320">
                  <c:v>44.91</c:v>
                </c:pt>
                <c:pt idx="3321">
                  <c:v>44.91</c:v>
                </c:pt>
                <c:pt idx="3322">
                  <c:v>44.81</c:v>
                </c:pt>
                <c:pt idx="3323">
                  <c:v>44.8</c:v>
                </c:pt>
                <c:pt idx="3324">
                  <c:v>44.86</c:v>
                </c:pt>
                <c:pt idx="3325">
                  <c:v>44.85</c:v>
                </c:pt>
                <c:pt idx="3326">
                  <c:v>44.92</c:v>
                </c:pt>
                <c:pt idx="3327">
                  <c:v>44.87</c:v>
                </c:pt>
                <c:pt idx="3328">
                  <c:v>44.89</c:v>
                </c:pt>
                <c:pt idx="3329">
                  <c:v>44.85</c:v>
                </c:pt>
                <c:pt idx="3330">
                  <c:v>44.85</c:v>
                </c:pt>
                <c:pt idx="3331">
                  <c:v>44.88</c:v>
                </c:pt>
                <c:pt idx="3332">
                  <c:v>44.87</c:v>
                </c:pt>
                <c:pt idx="3333">
                  <c:v>44.87</c:v>
                </c:pt>
                <c:pt idx="3334">
                  <c:v>44.82</c:v>
                </c:pt>
                <c:pt idx="3335">
                  <c:v>44.8</c:v>
                </c:pt>
                <c:pt idx="3336">
                  <c:v>44.82</c:v>
                </c:pt>
                <c:pt idx="3337">
                  <c:v>44.82</c:v>
                </c:pt>
                <c:pt idx="3338">
                  <c:v>44.82</c:v>
                </c:pt>
                <c:pt idx="3339">
                  <c:v>44.75</c:v>
                </c:pt>
                <c:pt idx="3340">
                  <c:v>44.79</c:v>
                </c:pt>
                <c:pt idx="3341">
                  <c:v>44.84</c:v>
                </c:pt>
                <c:pt idx="3342">
                  <c:v>44.84</c:v>
                </c:pt>
                <c:pt idx="3343">
                  <c:v>44.89</c:v>
                </c:pt>
                <c:pt idx="3344">
                  <c:v>44.81</c:v>
                </c:pt>
                <c:pt idx="3345">
                  <c:v>44.87</c:v>
                </c:pt>
                <c:pt idx="3346">
                  <c:v>44.91</c:v>
                </c:pt>
                <c:pt idx="3347">
                  <c:v>44.87</c:v>
                </c:pt>
                <c:pt idx="3348">
                  <c:v>44.79</c:v>
                </c:pt>
                <c:pt idx="3349">
                  <c:v>44.82</c:v>
                </c:pt>
                <c:pt idx="3350">
                  <c:v>44.83</c:v>
                </c:pt>
                <c:pt idx="3351">
                  <c:v>44.85</c:v>
                </c:pt>
                <c:pt idx="3352">
                  <c:v>44.79</c:v>
                </c:pt>
                <c:pt idx="3353">
                  <c:v>44.82</c:v>
                </c:pt>
                <c:pt idx="3354">
                  <c:v>44.86</c:v>
                </c:pt>
                <c:pt idx="3355">
                  <c:v>44.79</c:v>
                </c:pt>
                <c:pt idx="3356">
                  <c:v>44.78</c:v>
                </c:pt>
                <c:pt idx="3357">
                  <c:v>44.79</c:v>
                </c:pt>
                <c:pt idx="3358">
                  <c:v>44.77</c:v>
                </c:pt>
                <c:pt idx="3359">
                  <c:v>44.74</c:v>
                </c:pt>
                <c:pt idx="3360">
                  <c:v>44.72</c:v>
                </c:pt>
                <c:pt idx="3361">
                  <c:v>44.75</c:v>
                </c:pt>
                <c:pt idx="3362">
                  <c:v>44.71</c:v>
                </c:pt>
                <c:pt idx="3363">
                  <c:v>44.7</c:v>
                </c:pt>
                <c:pt idx="3364">
                  <c:v>44.7</c:v>
                </c:pt>
                <c:pt idx="3365">
                  <c:v>44.74</c:v>
                </c:pt>
                <c:pt idx="3366">
                  <c:v>44.76</c:v>
                </c:pt>
                <c:pt idx="3367">
                  <c:v>44.71</c:v>
                </c:pt>
                <c:pt idx="3368">
                  <c:v>44.78</c:v>
                </c:pt>
                <c:pt idx="3369">
                  <c:v>44.77</c:v>
                </c:pt>
                <c:pt idx="3370">
                  <c:v>44.65</c:v>
                </c:pt>
                <c:pt idx="3371">
                  <c:v>44.67</c:v>
                </c:pt>
                <c:pt idx="3372">
                  <c:v>44.62</c:v>
                </c:pt>
                <c:pt idx="3373">
                  <c:v>44.63</c:v>
                </c:pt>
                <c:pt idx="3374">
                  <c:v>44.64</c:v>
                </c:pt>
                <c:pt idx="3375">
                  <c:v>44.52</c:v>
                </c:pt>
                <c:pt idx="3376">
                  <c:v>44.48</c:v>
                </c:pt>
                <c:pt idx="3377">
                  <c:v>44.48</c:v>
                </c:pt>
                <c:pt idx="3378">
                  <c:v>44.43</c:v>
                </c:pt>
                <c:pt idx="3379">
                  <c:v>44.4</c:v>
                </c:pt>
                <c:pt idx="3380">
                  <c:v>44.37</c:v>
                </c:pt>
                <c:pt idx="3381">
                  <c:v>44.34</c:v>
                </c:pt>
                <c:pt idx="3382">
                  <c:v>44.33</c:v>
                </c:pt>
                <c:pt idx="3383">
                  <c:v>44.23</c:v>
                </c:pt>
                <c:pt idx="3384">
                  <c:v>44.27</c:v>
                </c:pt>
                <c:pt idx="3385">
                  <c:v>44.24</c:v>
                </c:pt>
                <c:pt idx="3386">
                  <c:v>44.18</c:v>
                </c:pt>
                <c:pt idx="3387">
                  <c:v>44.14</c:v>
                </c:pt>
                <c:pt idx="3388">
                  <c:v>44.06</c:v>
                </c:pt>
                <c:pt idx="3389">
                  <c:v>44.05</c:v>
                </c:pt>
                <c:pt idx="3390">
                  <c:v>44.05</c:v>
                </c:pt>
                <c:pt idx="3391">
                  <c:v>44.02</c:v>
                </c:pt>
                <c:pt idx="3392">
                  <c:v>44</c:v>
                </c:pt>
                <c:pt idx="3393">
                  <c:v>43.96</c:v>
                </c:pt>
                <c:pt idx="3394">
                  <c:v>44</c:v>
                </c:pt>
                <c:pt idx="3395">
                  <c:v>43.93</c:v>
                </c:pt>
                <c:pt idx="3396">
                  <c:v>44.01</c:v>
                </c:pt>
                <c:pt idx="3397">
                  <c:v>43.93</c:v>
                </c:pt>
                <c:pt idx="3398">
                  <c:v>43.88</c:v>
                </c:pt>
                <c:pt idx="3399">
                  <c:v>43.92</c:v>
                </c:pt>
                <c:pt idx="3400">
                  <c:v>43.88</c:v>
                </c:pt>
                <c:pt idx="3401">
                  <c:v>43.88</c:v>
                </c:pt>
                <c:pt idx="3402">
                  <c:v>43.86</c:v>
                </c:pt>
                <c:pt idx="3403">
                  <c:v>43.87</c:v>
                </c:pt>
                <c:pt idx="3404">
                  <c:v>43.83</c:v>
                </c:pt>
                <c:pt idx="3405">
                  <c:v>43.81</c:v>
                </c:pt>
                <c:pt idx="3406">
                  <c:v>43.78</c:v>
                </c:pt>
                <c:pt idx="3407">
                  <c:v>43.77</c:v>
                </c:pt>
                <c:pt idx="3408">
                  <c:v>43.82</c:v>
                </c:pt>
                <c:pt idx="3409">
                  <c:v>43.78</c:v>
                </c:pt>
                <c:pt idx="3410">
                  <c:v>43.76</c:v>
                </c:pt>
                <c:pt idx="3411">
                  <c:v>43.79</c:v>
                </c:pt>
                <c:pt idx="3412">
                  <c:v>43.75</c:v>
                </c:pt>
                <c:pt idx="3413">
                  <c:v>43.78</c:v>
                </c:pt>
                <c:pt idx="3414">
                  <c:v>43.73</c:v>
                </c:pt>
                <c:pt idx="3415">
                  <c:v>43.73</c:v>
                </c:pt>
                <c:pt idx="3416">
                  <c:v>43.73</c:v>
                </c:pt>
                <c:pt idx="3417">
                  <c:v>43.66</c:v>
                </c:pt>
                <c:pt idx="3418">
                  <c:v>43.7</c:v>
                </c:pt>
                <c:pt idx="3419">
                  <c:v>43.68</c:v>
                </c:pt>
                <c:pt idx="3420">
                  <c:v>43.68</c:v>
                </c:pt>
                <c:pt idx="3421">
                  <c:v>43.7</c:v>
                </c:pt>
                <c:pt idx="3422">
                  <c:v>43.63</c:v>
                </c:pt>
                <c:pt idx="3423">
                  <c:v>43.58</c:v>
                </c:pt>
                <c:pt idx="3424">
                  <c:v>43.54</c:v>
                </c:pt>
                <c:pt idx="3425">
                  <c:v>43.58</c:v>
                </c:pt>
                <c:pt idx="3426">
                  <c:v>43.6</c:v>
                </c:pt>
                <c:pt idx="3427">
                  <c:v>43.58</c:v>
                </c:pt>
                <c:pt idx="3428">
                  <c:v>43.55</c:v>
                </c:pt>
                <c:pt idx="3429">
                  <c:v>43.53</c:v>
                </c:pt>
                <c:pt idx="3430">
                  <c:v>43.56</c:v>
                </c:pt>
                <c:pt idx="3431">
                  <c:v>43.52</c:v>
                </c:pt>
                <c:pt idx="3432">
                  <c:v>43.52</c:v>
                </c:pt>
                <c:pt idx="3433">
                  <c:v>43.53</c:v>
                </c:pt>
                <c:pt idx="3434">
                  <c:v>43.51</c:v>
                </c:pt>
                <c:pt idx="3435">
                  <c:v>43.53</c:v>
                </c:pt>
                <c:pt idx="3436">
                  <c:v>43.52</c:v>
                </c:pt>
                <c:pt idx="3437">
                  <c:v>43.53</c:v>
                </c:pt>
                <c:pt idx="3438">
                  <c:v>43.52</c:v>
                </c:pt>
                <c:pt idx="3439">
                  <c:v>43.54</c:v>
                </c:pt>
                <c:pt idx="3440">
                  <c:v>43.54</c:v>
                </c:pt>
                <c:pt idx="3441">
                  <c:v>43.46</c:v>
                </c:pt>
                <c:pt idx="3442">
                  <c:v>43.49</c:v>
                </c:pt>
                <c:pt idx="3443">
                  <c:v>43.49</c:v>
                </c:pt>
                <c:pt idx="3444">
                  <c:v>43.51</c:v>
                </c:pt>
                <c:pt idx="3445">
                  <c:v>43.54</c:v>
                </c:pt>
                <c:pt idx="3446">
                  <c:v>43.52</c:v>
                </c:pt>
                <c:pt idx="3447">
                  <c:v>43.54</c:v>
                </c:pt>
                <c:pt idx="3448">
                  <c:v>43.53</c:v>
                </c:pt>
                <c:pt idx="3449">
                  <c:v>43.47</c:v>
                </c:pt>
                <c:pt idx="3450">
                  <c:v>43.51</c:v>
                </c:pt>
                <c:pt idx="3451">
                  <c:v>43.52</c:v>
                </c:pt>
                <c:pt idx="3452">
                  <c:v>43.52</c:v>
                </c:pt>
                <c:pt idx="3453">
                  <c:v>43.51</c:v>
                </c:pt>
                <c:pt idx="3454">
                  <c:v>43.51</c:v>
                </c:pt>
                <c:pt idx="3455">
                  <c:v>43.49</c:v>
                </c:pt>
                <c:pt idx="3456">
                  <c:v>43.56</c:v>
                </c:pt>
                <c:pt idx="3457">
                  <c:v>43.56</c:v>
                </c:pt>
                <c:pt idx="3458">
                  <c:v>43.51</c:v>
                </c:pt>
                <c:pt idx="3459">
                  <c:v>43.48</c:v>
                </c:pt>
                <c:pt idx="3460">
                  <c:v>43.52</c:v>
                </c:pt>
                <c:pt idx="3461">
                  <c:v>43.66</c:v>
                </c:pt>
                <c:pt idx="3462">
                  <c:v>43.68</c:v>
                </c:pt>
                <c:pt idx="3463">
                  <c:v>43.72</c:v>
                </c:pt>
                <c:pt idx="3464">
                  <c:v>43.73</c:v>
                </c:pt>
                <c:pt idx="3465">
                  <c:v>43.74</c:v>
                </c:pt>
                <c:pt idx="3466">
                  <c:v>43.78</c:v>
                </c:pt>
                <c:pt idx="3467">
                  <c:v>43.82</c:v>
                </c:pt>
                <c:pt idx="3468">
                  <c:v>43.85</c:v>
                </c:pt>
                <c:pt idx="3469">
                  <c:v>43.86</c:v>
                </c:pt>
                <c:pt idx="3470">
                  <c:v>43.85</c:v>
                </c:pt>
                <c:pt idx="3471">
                  <c:v>43.94</c:v>
                </c:pt>
                <c:pt idx="3472">
                  <c:v>43.85</c:v>
                </c:pt>
                <c:pt idx="3473">
                  <c:v>43.96</c:v>
                </c:pt>
                <c:pt idx="3474">
                  <c:v>43.96</c:v>
                </c:pt>
                <c:pt idx="3475">
                  <c:v>43.99</c:v>
                </c:pt>
                <c:pt idx="3476">
                  <c:v>44.01</c:v>
                </c:pt>
                <c:pt idx="3477">
                  <c:v>44.04</c:v>
                </c:pt>
                <c:pt idx="3478">
                  <c:v>44.04</c:v>
                </c:pt>
                <c:pt idx="3479">
                  <c:v>44.06</c:v>
                </c:pt>
                <c:pt idx="3480">
                  <c:v>44.12</c:v>
                </c:pt>
                <c:pt idx="3481">
                  <c:v>44.09</c:v>
                </c:pt>
                <c:pt idx="3482">
                  <c:v>44.11</c:v>
                </c:pt>
                <c:pt idx="3483">
                  <c:v>44.13</c:v>
                </c:pt>
                <c:pt idx="3484">
                  <c:v>44.15</c:v>
                </c:pt>
                <c:pt idx="3485">
                  <c:v>44.2</c:v>
                </c:pt>
                <c:pt idx="3486">
                  <c:v>44.18</c:v>
                </c:pt>
                <c:pt idx="3487">
                  <c:v>44.25</c:v>
                </c:pt>
                <c:pt idx="3488">
                  <c:v>44.27</c:v>
                </c:pt>
                <c:pt idx="3489">
                  <c:v>44.33</c:v>
                </c:pt>
                <c:pt idx="3490">
                  <c:v>44.28</c:v>
                </c:pt>
                <c:pt idx="3491">
                  <c:v>44.28</c:v>
                </c:pt>
                <c:pt idx="3492">
                  <c:v>44.23</c:v>
                </c:pt>
                <c:pt idx="3493">
                  <c:v>44.15</c:v>
                </c:pt>
                <c:pt idx="3494">
                  <c:v>44.28</c:v>
                </c:pt>
                <c:pt idx="3495">
                  <c:v>44.3</c:v>
                </c:pt>
                <c:pt idx="3496">
                  <c:v>44.3</c:v>
                </c:pt>
                <c:pt idx="3497">
                  <c:v>44.31</c:v>
                </c:pt>
                <c:pt idx="3498">
                  <c:v>44.32</c:v>
                </c:pt>
                <c:pt idx="3499">
                  <c:v>44.4</c:v>
                </c:pt>
                <c:pt idx="3500">
                  <c:v>44.43</c:v>
                </c:pt>
                <c:pt idx="3501">
                  <c:v>44.39</c:v>
                </c:pt>
                <c:pt idx="3502">
                  <c:v>44.45</c:v>
                </c:pt>
                <c:pt idx="3503">
                  <c:v>44.46</c:v>
                </c:pt>
                <c:pt idx="3504">
                  <c:v>44.47</c:v>
                </c:pt>
                <c:pt idx="3505">
                  <c:v>44.44</c:v>
                </c:pt>
                <c:pt idx="3506">
                  <c:v>44.4</c:v>
                </c:pt>
                <c:pt idx="3507">
                  <c:v>44.47</c:v>
                </c:pt>
                <c:pt idx="3508">
                  <c:v>44.49</c:v>
                </c:pt>
                <c:pt idx="3509">
                  <c:v>44.51</c:v>
                </c:pt>
                <c:pt idx="3510">
                  <c:v>44.57</c:v>
                </c:pt>
                <c:pt idx="3511">
                  <c:v>44.5</c:v>
                </c:pt>
                <c:pt idx="3512">
                  <c:v>44.54</c:v>
                </c:pt>
                <c:pt idx="3513">
                  <c:v>44.57</c:v>
                </c:pt>
                <c:pt idx="3514">
                  <c:v>44.58</c:v>
                </c:pt>
                <c:pt idx="3515">
                  <c:v>44.59</c:v>
                </c:pt>
                <c:pt idx="3516">
                  <c:v>44.6</c:v>
                </c:pt>
                <c:pt idx="3517">
                  <c:v>44.58</c:v>
                </c:pt>
                <c:pt idx="3518">
                  <c:v>44.62</c:v>
                </c:pt>
                <c:pt idx="3519">
                  <c:v>44.61</c:v>
                </c:pt>
                <c:pt idx="3520">
                  <c:v>44.61</c:v>
                </c:pt>
                <c:pt idx="3521">
                  <c:v>44.58</c:v>
                </c:pt>
                <c:pt idx="3522">
                  <c:v>44.6</c:v>
                </c:pt>
                <c:pt idx="3523">
                  <c:v>44.59</c:v>
                </c:pt>
                <c:pt idx="3524">
                  <c:v>44.59</c:v>
                </c:pt>
                <c:pt idx="3525">
                  <c:v>44.6</c:v>
                </c:pt>
                <c:pt idx="3526">
                  <c:v>44.56</c:v>
                </c:pt>
                <c:pt idx="3527">
                  <c:v>44.61</c:v>
                </c:pt>
                <c:pt idx="3528">
                  <c:v>44.67</c:v>
                </c:pt>
                <c:pt idx="3529">
                  <c:v>44.63</c:v>
                </c:pt>
                <c:pt idx="3530">
                  <c:v>44.59</c:v>
                </c:pt>
                <c:pt idx="3531">
                  <c:v>44.54</c:v>
                </c:pt>
                <c:pt idx="3532">
                  <c:v>44.55</c:v>
                </c:pt>
                <c:pt idx="3533">
                  <c:v>44.62</c:v>
                </c:pt>
                <c:pt idx="3534">
                  <c:v>44.62</c:v>
                </c:pt>
                <c:pt idx="3535">
                  <c:v>44.57</c:v>
                </c:pt>
                <c:pt idx="3536">
                  <c:v>44.63</c:v>
                </c:pt>
                <c:pt idx="3537">
                  <c:v>44.61</c:v>
                </c:pt>
                <c:pt idx="3538">
                  <c:v>44.64</c:v>
                </c:pt>
                <c:pt idx="3539">
                  <c:v>44.65</c:v>
                </c:pt>
                <c:pt idx="3540">
                  <c:v>44.56</c:v>
                </c:pt>
                <c:pt idx="3541">
                  <c:v>44.53</c:v>
                </c:pt>
                <c:pt idx="3542">
                  <c:v>44.62</c:v>
                </c:pt>
                <c:pt idx="3543">
                  <c:v>44.57</c:v>
                </c:pt>
                <c:pt idx="3544">
                  <c:v>44.59</c:v>
                </c:pt>
                <c:pt idx="3545">
                  <c:v>44.59</c:v>
                </c:pt>
                <c:pt idx="3546">
                  <c:v>44.65</c:v>
                </c:pt>
                <c:pt idx="3547">
                  <c:v>44.72</c:v>
                </c:pt>
                <c:pt idx="3548">
                  <c:v>44.73</c:v>
                </c:pt>
                <c:pt idx="3549">
                  <c:v>44.77</c:v>
                </c:pt>
                <c:pt idx="3550">
                  <c:v>44.76</c:v>
                </c:pt>
                <c:pt idx="3551">
                  <c:v>44.73</c:v>
                </c:pt>
                <c:pt idx="3552">
                  <c:v>44.71</c:v>
                </c:pt>
                <c:pt idx="3553">
                  <c:v>44.71</c:v>
                </c:pt>
                <c:pt idx="3554">
                  <c:v>44.71</c:v>
                </c:pt>
                <c:pt idx="3555">
                  <c:v>44.68</c:v>
                </c:pt>
                <c:pt idx="3556">
                  <c:v>44.65</c:v>
                </c:pt>
                <c:pt idx="3557">
                  <c:v>44.67</c:v>
                </c:pt>
                <c:pt idx="3558">
                  <c:v>44.67</c:v>
                </c:pt>
                <c:pt idx="3559">
                  <c:v>44.67</c:v>
                </c:pt>
                <c:pt idx="3560">
                  <c:v>44.67</c:v>
                </c:pt>
                <c:pt idx="3561">
                  <c:v>44.69</c:v>
                </c:pt>
                <c:pt idx="3562">
                  <c:v>44.67</c:v>
                </c:pt>
                <c:pt idx="3563">
                  <c:v>44.67</c:v>
                </c:pt>
                <c:pt idx="3564">
                  <c:v>44.66</c:v>
                </c:pt>
                <c:pt idx="3565">
                  <c:v>44.64</c:v>
                </c:pt>
                <c:pt idx="3566">
                  <c:v>44.61</c:v>
                </c:pt>
                <c:pt idx="3567">
                  <c:v>44.62</c:v>
                </c:pt>
                <c:pt idx="3568">
                  <c:v>44.6</c:v>
                </c:pt>
                <c:pt idx="3569">
                  <c:v>44.61</c:v>
                </c:pt>
                <c:pt idx="3570">
                  <c:v>44.57</c:v>
                </c:pt>
                <c:pt idx="3571">
                  <c:v>44.55</c:v>
                </c:pt>
                <c:pt idx="3572">
                  <c:v>44.55</c:v>
                </c:pt>
                <c:pt idx="3573">
                  <c:v>44.52</c:v>
                </c:pt>
                <c:pt idx="3574">
                  <c:v>44.52</c:v>
                </c:pt>
                <c:pt idx="3575">
                  <c:v>44.48</c:v>
                </c:pt>
                <c:pt idx="3576">
                  <c:v>44.44</c:v>
                </c:pt>
                <c:pt idx="3577">
                  <c:v>44.46</c:v>
                </c:pt>
                <c:pt idx="3578">
                  <c:v>44.45</c:v>
                </c:pt>
                <c:pt idx="3579">
                  <c:v>44.4</c:v>
                </c:pt>
                <c:pt idx="3580">
                  <c:v>44.39</c:v>
                </c:pt>
                <c:pt idx="3581">
                  <c:v>44.39</c:v>
                </c:pt>
                <c:pt idx="3582">
                  <c:v>44.37</c:v>
                </c:pt>
                <c:pt idx="3583">
                  <c:v>44.35</c:v>
                </c:pt>
                <c:pt idx="3584">
                  <c:v>44.35</c:v>
                </c:pt>
                <c:pt idx="3585">
                  <c:v>44.33</c:v>
                </c:pt>
                <c:pt idx="3586">
                  <c:v>44.33</c:v>
                </c:pt>
                <c:pt idx="3587">
                  <c:v>44.32</c:v>
                </c:pt>
                <c:pt idx="3588">
                  <c:v>44.32</c:v>
                </c:pt>
                <c:pt idx="3589">
                  <c:v>44.31</c:v>
                </c:pt>
                <c:pt idx="3590">
                  <c:v>44.28</c:v>
                </c:pt>
                <c:pt idx="3591">
                  <c:v>44.27</c:v>
                </c:pt>
                <c:pt idx="3592">
                  <c:v>44.26</c:v>
                </c:pt>
                <c:pt idx="3593">
                  <c:v>44.25</c:v>
                </c:pt>
                <c:pt idx="3594">
                  <c:v>44.22</c:v>
                </c:pt>
                <c:pt idx="3595">
                  <c:v>44.21</c:v>
                </c:pt>
                <c:pt idx="3596">
                  <c:v>44.19</c:v>
                </c:pt>
                <c:pt idx="3597">
                  <c:v>44.17</c:v>
                </c:pt>
                <c:pt idx="3598">
                  <c:v>44.18</c:v>
                </c:pt>
                <c:pt idx="3599">
                  <c:v>44.16</c:v>
                </c:pt>
                <c:pt idx="3600">
                  <c:v>44.16</c:v>
                </c:pt>
                <c:pt idx="3601">
                  <c:v>44.14</c:v>
                </c:pt>
                <c:pt idx="3602">
                  <c:v>44.11</c:v>
                </c:pt>
                <c:pt idx="3603">
                  <c:v>44.11</c:v>
                </c:pt>
                <c:pt idx="3604">
                  <c:v>44.08</c:v>
                </c:pt>
                <c:pt idx="3605">
                  <c:v>44.08</c:v>
                </c:pt>
                <c:pt idx="3606">
                  <c:v>44.07</c:v>
                </c:pt>
                <c:pt idx="3607">
                  <c:v>44.05</c:v>
                </c:pt>
                <c:pt idx="3608">
                  <c:v>44.03</c:v>
                </c:pt>
                <c:pt idx="3609">
                  <c:v>44.01</c:v>
                </c:pt>
                <c:pt idx="3610">
                  <c:v>44.01</c:v>
                </c:pt>
                <c:pt idx="3611">
                  <c:v>43.99</c:v>
                </c:pt>
                <c:pt idx="3612">
                  <c:v>43.98</c:v>
                </c:pt>
                <c:pt idx="3613">
                  <c:v>43.95</c:v>
                </c:pt>
                <c:pt idx="3614">
                  <c:v>43.95</c:v>
                </c:pt>
                <c:pt idx="3615">
                  <c:v>43.94</c:v>
                </c:pt>
                <c:pt idx="3616">
                  <c:v>43.88</c:v>
                </c:pt>
                <c:pt idx="3617">
                  <c:v>43.91</c:v>
                </c:pt>
                <c:pt idx="3618">
                  <c:v>43.86</c:v>
                </c:pt>
                <c:pt idx="3619">
                  <c:v>43.87</c:v>
                </c:pt>
                <c:pt idx="3620">
                  <c:v>43.86</c:v>
                </c:pt>
                <c:pt idx="3621">
                  <c:v>43.87</c:v>
                </c:pt>
                <c:pt idx="3622">
                  <c:v>43.83</c:v>
                </c:pt>
                <c:pt idx="3623">
                  <c:v>43.81</c:v>
                </c:pt>
                <c:pt idx="3624">
                  <c:v>43.81</c:v>
                </c:pt>
                <c:pt idx="3625">
                  <c:v>43.78</c:v>
                </c:pt>
                <c:pt idx="3626">
                  <c:v>43.79</c:v>
                </c:pt>
                <c:pt idx="3627">
                  <c:v>43.74</c:v>
                </c:pt>
                <c:pt idx="3628">
                  <c:v>43.76</c:v>
                </c:pt>
                <c:pt idx="3629">
                  <c:v>43.76</c:v>
                </c:pt>
                <c:pt idx="3630">
                  <c:v>43.77</c:v>
                </c:pt>
                <c:pt idx="3631">
                  <c:v>43.75</c:v>
                </c:pt>
                <c:pt idx="3632">
                  <c:v>43.73</c:v>
                </c:pt>
                <c:pt idx="3633">
                  <c:v>43.7</c:v>
                </c:pt>
                <c:pt idx="3634">
                  <c:v>43.71</c:v>
                </c:pt>
                <c:pt idx="3635">
                  <c:v>43.7</c:v>
                </c:pt>
                <c:pt idx="3636">
                  <c:v>43.7</c:v>
                </c:pt>
                <c:pt idx="3637">
                  <c:v>43.71</c:v>
                </c:pt>
                <c:pt idx="3638">
                  <c:v>43.72</c:v>
                </c:pt>
                <c:pt idx="3639">
                  <c:v>43.67</c:v>
                </c:pt>
                <c:pt idx="3640">
                  <c:v>43.64</c:v>
                </c:pt>
                <c:pt idx="3641">
                  <c:v>43.64</c:v>
                </c:pt>
                <c:pt idx="3642">
                  <c:v>43.65</c:v>
                </c:pt>
                <c:pt idx="3643">
                  <c:v>43.65</c:v>
                </c:pt>
                <c:pt idx="3644">
                  <c:v>43.54</c:v>
                </c:pt>
                <c:pt idx="3645">
                  <c:v>43.59</c:v>
                </c:pt>
                <c:pt idx="3646">
                  <c:v>43.55</c:v>
                </c:pt>
                <c:pt idx="3647">
                  <c:v>43.5</c:v>
                </c:pt>
                <c:pt idx="3648">
                  <c:v>43.54</c:v>
                </c:pt>
                <c:pt idx="3649">
                  <c:v>43.43</c:v>
                </c:pt>
                <c:pt idx="3650">
                  <c:v>43.36</c:v>
                </c:pt>
                <c:pt idx="3651">
                  <c:v>43.41</c:v>
                </c:pt>
                <c:pt idx="3652">
                  <c:v>43.32</c:v>
                </c:pt>
                <c:pt idx="3653">
                  <c:v>43.27</c:v>
                </c:pt>
                <c:pt idx="3654">
                  <c:v>43.28</c:v>
                </c:pt>
                <c:pt idx="3655">
                  <c:v>43.24</c:v>
                </c:pt>
                <c:pt idx="3656">
                  <c:v>43.07</c:v>
                </c:pt>
                <c:pt idx="3657">
                  <c:v>43.09</c:v>
                </c:pt>
                <c:pt idx="3658">
                  <c:v>43.2</c:v>
                </c:pt>
                <c:pt idx="3659">
                  <c:v>43.38</c:v>
                </c:pt>
                <c:pt idx="3660">
                  <c:v>43.33</c:v>
                </c:pt>
                <c:pt idx="3661">
                  <c:v>43.24</c:v>
                </c:pt>
                <c:pt idx="3662">
                  <c:v>43.17</c:v>
                </c:pt>
                <c:pt idx="3663">
                  <c:v>43.28</c:v>
                </c:pt>
                <c:pt idx="3664">
                  <c:v>43.18</c:v>
                </c:pt>
                <c:pt idx="3665">
                  <c:v>43.11</c:v>
                </c:pt>
                <c:pt idx="3666">
                  <c:v>43.09</c:v>
                </c:pt>
                <c:pt idx="3667">
                  <c:v>43.06</c:v>
                </c:pt>
                <c:pt idx="3668">
                  <c:v>42.96</c:v>
                </c:pt>
                <c:pt idx="3669">
                  <c:v>42.94</c:v>
                </c:pt>
                <c:pt idx="3670">
                  <c:v>42.88</c:v>
                </c:pt>
                <c:pt idx="3671">
                  <c:v>42.63</c:v>
                </c:pt>
                <c:pt idx="3672">
                  <c:v>42.67</c:v>
                </c:pt>
                <c:pt idx="3673">
                  <c:v>42.6</c:v>
                </c:pt>
                <c:pt idx="3674">
                  <c:v>42.55</c:v>
                </c:pt>
                <c:pt idx="3675">
                  <c:v>42.62</c:v>
                </c:pt>
                <c:pt idx="3676">
                  <c:v>42.61</c:v>
                </c:pt>
                <c:pt idx="3677">
                  <c:v>42.58</c:v>
                </c:pt>
                <c:pt idx="3678">
                  <c:v>42.59</c:v>
                </c:pt>
                <c:pt idx="3679">
                  <c:v>42.45</c:v>
                </c:pt>
                <c:pt idx="3680">
                  <c:v>42.45</c:v>
                </c:pt>
                <c:pt idx="3681">
                  <c:v>42.4</c:v>
                </c:pt>
                <c:pt idx="3682">
                  <c:v>42.37</c:v>
                </c:pt>
                <c:pt idx="3683">
                  <c:v>42.36</c:v>
                </c:pt>
                <c:pt idx="3684">
                  <c:v>42.37</c:v>
                </c:pt>
                <c:pt idx="3685">
                  <c:v>42.38</c:v>
                </c:pt>
                <c:pt idx="3686">
                  <c:v>42.29</c:v>
                </c:pt>
                <c:pt idx="3687">
                  <c:v>42.21</c:v>
                </c:pt>
                <c:pt idx="3688">
                  <c:v>42.23</c:v>
                </c:pt>
                <c:pt idx="3689">
                  <c:v>42.25</c:v>
                </c:pt>
                <c:pt idx="3690">
                  <c:v>42.21</c:v>
                </c:pt>
                <c:pt idx="3691">
                  <c:v>42.11</c:v>
                </c:pt>
                <c:pt idx="3692">
                  <c:v>42.16</c:v>
                </c:pt>
                <c:pt idx="3693">
                  <c:v>42.02</c:v>
                </c:pt>
                <c:pt idx="3694">
                  <c:v>42</c:v>
                </c:pt>
                <c:pt idx="3695">
                  <c:v>41.91</c:v>
                </c:pt>
                <c:pt idx="3696">
                  <c:v>41.95</c:v>
                </c:pt>
                <c:pt idx="3697">
                  <c:v>42.02</c:v>
                </c:pt>
                <c:pt idx="3698">
                  <c:v>41.91</c:v>
                </c:pt>
                <c:pt idx="3699">
                  <c:v>41.87</c:v>
                </c:pt>
                <c:pt idx="3700">
                  <c:v>41.91</c:v>
                </c:pt>
                <c:pt idx="3701">
                  <c:v>41.84</c:v>
                </c:pt>
                <c:pt idx="3702">
                  <c:v>41.99</c:v>
                </c:pt>
                <c:pt idx="3703">
                  <c:v>41.79</c:v>
                </c:pt>
                <c:pt idx="3704">
                  <c:v>41.89</c:v>
                </c:pt>
                <c:pt idx="3705">
                  <c:v>41.75</c:v>
                </c:pt>
                <c:pt idx="3706">
                  <c:v>41.68</c:v>
                </c:pt>
                <c:pt idx="3707">
                  <c:v>41.68</c:v>
                </c:pt>
                <c:pt idx="3708">
                  <c:v>41.62</c:v>
                </c:pt>
                <c:pt idx="3709">
                  <c:v>41.59</c:v>
                </c:pt>
                <c:pt idx="3710">
                  <c:v>41.55</c:v>
                </c:pt>
                <c:pt idx="3711">
                  <c:v>41.49</c:v>
                </c:pt>
                <c:pt idx="3712">
                  <c:v>41.44</c:v>
                </c:pt>
                <c:pt idx="3713">
                  <c:v>41.46</c:v>
                </c:pt>
                <c:pt idx="3714">
                  <c:v>41.41</c:v>
                </c:pt>
                <c:pt idx="3715">
                  <c:v>41.4</c:v>
                </c:pt>
                <c:pt idx="3716">
                  <c:v>41.3</c:v>
                </c:pt>
                <c:pt idx="3717">
                  <c:v>41.33</c:v>
                </c:pt>
                <c:pt idx="3718">
                  <c:v>41.34</c:v>
                </c:pt>
                <c:pt idx="3719">
                  <c:v>41.31</c:v>
                </c:pt>
                <c:pt idx="3720">
                  <c:v>41.36</c:v>
                </c:pt>
                <c:pt idx="3721">
                  <c:v>41.35</c:v>
                </c:pt>
                <c:pt idx="3722">
                  <c:v>41.34</c:v>
                </c:pt>
                <c:pt idx="3723">
                  <c:v>41.33</c:v>
                </c:pt>
                <c:pt idx="3724">
                  <c:v>41.27</c:v>
                </c:pt>
                <c:pt idx="3725">
                  <c:v>41.26</c:v>
                </c:pt>
                <c:pt idx="3726">
                  <c:v>41.21</c:v>
                </c:pt>
                <c:pt idx="3727">
                  <c:v>41.25</c:v>
                </c:pt>
                <c:pt idx="3728">
                  <c:v>41.31</c:v>
                </c:pt>
                <c:pt idx="3729">
                  <c:v>41.2</c:v>
                </c:pt>
                <c:pt idx="3730">
                  <c:v>41.28</c:v>
                </c:pt>
                <c:pt idx="3731">
                  <c:v>41.33</c:v>
                </c:pt>
                <c:pt idx="3732">
                  <c:v>41.37</c:v>
                </c:pt>
                <c:pt idx="3733">
                  <c:v>41.41</c:v>
                </c:pt>
                <c:pt idx="3734">
                  <c:v>41.42</c:v>
                </c:pt>
                <c:pt idx="3735">
                  <c:v>41.39</c:v>
                </c:pt>
                <c:pt idx="3736">
                  <c:v>41.52</c:v>
                </c:pt>
                <c:pt idx="3737">
                  <c:v>41.57</c:v>
                </c:pt>
                <c:pt idx="3738">
                  <c:v>41.55</c:v>
                </c:pt>
                <c:pt idx="3739">
                  <c:v>41.59</c:v>
                </c:pt>
                <c:pt idx="3740">
                  <c:v>41.58</c:v>
                </c:pt>
                <c:pt idx="3741">
                  <c:v>41.63</c:v>
                </c:pt>
                <c:pt idx="3742">
                  <c:v>41.7</c:v>
                </c:pt>
                <c:pt idx="3743">
                  <c:v>41.73</c:v>
                </c:pt>
                <c:pt idx="3744">
                  <c:v>41.75</c:v>
                </c:pt>
                <c:pt idx="3745">
                  <c:v>41.79</c:v>
                </c:pt>
                <c:pt idx="3746">
                  <c:v>41.81</c:v>
                </c:pt>
                <c:pt idx="3747">
                  <c:v>41.85</c:v>
                </c:pt>
                <c:pt idx="3748">
                  <c:v>41.92</c:v>
                </c:pt>
                <c:pt idx="3749">
                  <c:v>41.95</c:v>
                </c:pt>
                <c:pt idx="3750">
                  <c:v>41.99</c:v>
                </c:pt>
                <c:pt idx="3751">
                  <c:v>42.02</c:v>
                </c:pt>
                <c:pt idx="3752">
                  <c:v>42.06</c:v>
                </c:pt>
                <c:pt idx="3753">
                  <c:v>42.09</c:v>
                </c:pt>
                <c:pt idx="3754">
                  <c:v>42.11</c:v>
                </c:pt>
                <c:pt idx="3755">
                  <c:v>42.07</c:v>
                </c:pt>
                <c:pt idx="3756">
                  <c:v>42.13</c:v>
                </c:pt>
                <c:pt idx="3757">
                  <c:v>42.17</c:v>
                </c:pt>
                <c:pt idx="3758">
                  <c:v>42.2</c:v>
                </c:pt>
                <c:pt idx="3759">
                  <c:v>42.24</c:v>
                </c:pt>
                <c:pt idx="3760">
                  <c:v>42.26</c:v>
                </c:pt>
                <c:pt idx="3761">
                  <c:v>42.28</c:v>
                </c:pt>
                <c:pt idx="3762">
                  <c:v>42.37</c:v>
                </c:pt>
                <c:pt idx="3763">
                  <c:v>42.36</c:v>
                </c:pt>
                <c:pt idx="3764">
                  <c:v>42.44</c:v>
                </c:pt>
                <c:pt idx="3765">
                  <c:v>42.52</c:v>
                </c:pt>
                <c:pt idx="3766">
                  <c:v>42.51</c:v>
                </c:pt>
                <c:pt idx="3767">
                  <c:v>42.6</c:v>
                </c:pt>
                <c:pt idx="3768">
                  <c:v>42.65</c:v>
                </c:pt>
                <c:pt idx="3769">
                  <c:v>42.67</c:v>
                </c:pt>
                <c:pt idx="3770">
                  <c:v>42.69</c:v>
                </c:pt>
                <c:pt idx="3771">
                  <c:v>42.84</c:v>
                </c:pt>
                <c:pt idx="3772">
                  <c:v>42.78</c:v>
                </c:pt>
                <c:pt idx="3773">
                  <c:v>42.83</c:v>
                </c:pt>
                <c:pt idx="3774">
                  <c:v>42.93</c:v>
                </c:pt>
                <c:pt idx="3775">
                  <c:v>42.92</c:v>
                </c:pt>
                <c:pt idx="3776">
                  <c:v>43.12</c:v>
                </c:pt>
                <c:pt idx="3777">
                  <c:v>42.97</c:v>
                </c:pt>
                <c:pt idx="3778">
                  <c:v>43.11</c:v>
                </c:pt>
                <c:pt idx="3779">
                  <c:v>43.07</c:v>
                </c:pt>
                <c:pt idx="3780">
                  <c:v>43.1</c:v>
                </c:pt>
                <c:pt idx="3781">
                  <c:v>43.15</c:v>
                </c:pt>
                <c:pt idx="3782">
                  <c:v>43.19</c:v>
                </c:pt>
                <c:pt idx="3783">
                  <c:v>43.24</c:v>
                </c:pt>
                <c:pt idx="3784">
                  <c:v>43.27</c:v>
                </c:pt>
                <c:pt idx="3785">
                  <c:v>43.31</c:v>
                </c:pt>
                <c:pt idx="3786">
                  <c:v>43.37</c:v>
                </c:pt>
                <c:pt idx="3787">
                  <c:v>43.37</c:v>
                </c:pt>
                <c:pt idx="3788">
                  <c:v>43.46</c:v>
                </c:pt>
                <c:pt idx="3789">
                  <c:v>43.44</c:v>
                </c:pt>
                <c:pt idx="3790">
                  <c:v>43.5</c:v>
                </c:pt>
                <c:pt idx="3791">
                  <c:v>43.49</c:v>
                </c:pt>
                <c:pt idx="3792">
                  <c:v>43.5</c:v>
                </c:pt>
                <c:pt idx="3793">
                  <c:v>43.56</c:v>
                </c:pt>
                <c:pt idx="3794">
                  <c:v>43.6</c:v>
                </c:pt>
                <c:pt idx="3795">
                  <c:v>43.65</c:v>
                </c:pt>
                <c:pt idx="3796">
                  <c:v>43.78</c:v>
                </c:pt>
                <c:pt idx="3797">
                  <c:v>43.74</c:v>
                </c:pt>
                <c:pt idx="3798">
                  <c:v>43.65</c:v>
                </c:pt>
                <c:pt idx="3799">
                  <c:v>43.67</c:v>
                </c:pt>
                <c:pt idx="3800">
                  <c:v>43.75</c:v>
                </c:pt>
                <c:pt idx="3801">
                  <c:v>43.75</c:v>
                </c:pt>
                <c:pt idx="3802">
                  <c:v>43.74</c:v>
                </c:pt>
                <c:pt idx="3803">
                  <c:v>43.74</c:v>
                </c:pt>
                <c:pt idx="3804">
                  <c:v>43.75</c:v>
                </c:pt>
                <c:pt idx="3805">
                  <c:v>43.74</c:v>
                </c:pt>
                <c:pt idx="3806">
                  <c:v>43.76</c:v>
                </c:pt>
                <c:pt idx="3807">
                  <c:v>43.75</c:v>
                </c:pt>
                <c:pt idx="3808">
                  <c:v>43.71</c:v>
                </c:pt>
                <c:pt idx="3809">
                  <c:v>43.75</c:v>
                </c:pt>
                <c:pt idx="3810">
                  <c:v>43.75</c:v>
                </c:pt>
                <c:pt idx="3811">
                  <c:v>43.8</c:v>
                </c:pt>
                <c:pt idx="3812">
                  <c:v>43.71</c:v>
                </c:pt>
                <c:pt idx="3813">
                  <c:v>43.74</c:v>
                </c:pt>
                <c:pt idx="3814">
                  <c:v>43.74</c:v>
                </c:pt>
                <c:pt idx="3815">
                  <c:v>43.74</c:v>
                </c:pt>
                <c:pt idx="3816">
                  <c:v>43.69</c:v>
                </c:pt>
                <c:pt idx="3817">
                  <c:v>43.74</c:v>
                </c:pt>
                <c:pt idx="3818">
                  <c:v>43.72</c:v>
                </c:pt>
                <c:pt idx="3819">
                  <c:v>43.74</c:v>
                </c:pt>
                <c:pt idx="3820">
                  <c:v>43.78</c:v>
                </c:pt>
                <c:pt idx="3821">
                  <c:v>43.7</c:v>
                </c:pt>
                <c:pt idx="3822">
                  <c:v>43.97</c:v>
                </c:pt>
                <c:pt idx="3823">
                  <c:v>43.74</c:v>
                </c:pt>
                <c:pt idx="3824">
                  <c:v>43.72</c:v>
                </c:pt>
                <c:pt idx="3825">
                  <c:v>43.72</c:v>
                </c:pt>
                <c:pt idx="3826">
                  <c:v>43.7</c:v>
                </c:pt>
                <c:pt idx="3827">
                  <c:v>43.67</c:v>
                </c:pt>
                <c:pt idx="3828">
                  <c:v>43.65</c:v>
                </c:pt>
                <c:pt idx="3829">
                  <c:v>43.67</c:v>
                </c:pt>
                <c:pt idx="3830">
                  <c:v>43.64</c:v>
                </c:pt>
                <c:pt idx="3831">
                  <c:v>43.65</c:v>
                </c:pt>
                <c:pt idx="3832">
                  <c:v>43.63</c:v>
                </c:pt>
                <c:pt idx="3833">
                  <c:v>43.67</c:v>
                </c:pt>
                <c:pt idx="3834">
                  <c:v>43.62</c:v>
                </c:pt>
                <c:pt idx="3835">
                  <c:v>43.62</c:v>
                </c:pt>
                <c:pt idx="3836">
                  <c:v>43.64</c:v>
                </c:pt>
                <c:pt idx="3837">
                  <c:v>43.64</c:v>
                </c:pt>
                <c:pt idx="3838">
                  <c:v>43.65</c:v>
                </c:pt>
                <c:pt idx="3839">
                  <c:v>43.66</c:v>
                </c:pt>
                <c:pt idx="3840">
                  <c:v>43.65</c:v>
                </c:pt>
                <c:pt idx="3841">
                  <c:v>43.63</c:v>
                </c:pt>
                <c:pt idx="3842">
                  <c:v>43.63</c:v>
                </c:pt>
                <c:pt idx="3843">
                  <c:v>43.63</c:v>
                </c:pt>
                <c:pt idx="3844">
                  <c:v>43.61</c:v>
                </c:pt>
                <c:pt idx="3845">
                  <c:v>43.61</c:v>
                </c:pt>
                <c:pt idx="3846">
                  <c:v>43.6</c:v>
                </c:pt>
                <c:pt idx="3847">
                  <c:v>43.6</c:v>
                </c:pt>
                <c:pt idx="3848">
                  <c:v>43.59</c:v>
                </c:pt>
                <c:pt idx="3849">
                  <c:v>43.56</c:v>
                </c:pt>
                <c:pt idx="3850">
                  <c:v>43.56</c:v>
                </c:pt>
                <c:pt idx="3851">
                  <c:v>43.55</c:v>
                </c:pt>
                <c:pt idx="3852">
                  <c:v>43.55</c:v>
                </c:pt>
                <c:pt idx="3853">
                  <c:v>43.54</c:v>
                </c:pt>
                <c:pt idx="3854">
                  <c:v>43.5</c:v>
                </c:pt>
                <c:pt idx="3855">
                  <c:v>43.5</c:v>
                </c:pt>
                <c:pt idx="3856">
                  <c:v>43.5</c:v>
                </c:pt>
                <c:pt idx="3857">
                  <c:v>43.51</c:v>
                </c:pt>
                <c:pt idx="3858">
                  <c:v>43.51</c:v>
                </c:pt>
                <c:pt idx="3859">
                  <c:v>43.48</c:v>
                </c:pt>
                <c:pt idx="3860">
                  <c:v>43.46</c:v>
                </c:pt>
                <c:pt idx="3861">
                  <c:v>43.45</c:v>
                </c:pt>
                <c:pt idx="3862">
                  <c:v>43.46</c:v>
                </c:pt>
                <c:pt idx="3863">
                  <c:v>43.43</c:v>
                </c:pt>
                <c:pt idx="3864">
                  <c:v>43.48</c:v>
                </c:pt>
                <c:pt idx="3865">
                  <c:v>43.4</c:v>
                </c:pt>
                <c:pt idx="3866">
                  <c:v>43.38</c:v>
                </c:pt>
                <c:pt idx="3867">
                  <c:v>43.39</c:v>
                </c:pt>
                <c:pt idx="3868">
                  <c:v>43.38</c:v>
                </c:pt>
                <c:pt idx="3869">
                  <c:v>43.39</c:v>
                </c:pt>
                <c:pt idx="3870">
                  <c:v>43.36</c:v>
                </c:pt>
                <c:pt idx="3871">
                  <c:v>43.35</c:v>
                </c:pt>
                <c:pt idx="3872">
                  <c:v>43.36</c:v>
                </c:pt>
                <c:pt idx="3873">
                  <c:v>43.4</c:v>
                </c:pt>
                <c:pt idx="3874">
                  <c:v>43.42</c:v>
                </c:pt>
                <c:pt idx="3875">
                  <c:v>43.44</c:v>
                </c:pt>
                <c:pt idx="3876">
                  <c:v>43.45</c:v>
                </c:pt>
                <c:pt idx="3877">
                  <c:v>43.47</c:v>
                </c:pt>
                <c:pt idx="3878">
                  <c:v>43.47</c:v>
                </c:pt>
                <c:pt idx="3879">
                  <c:v>43.51</c:v>
                </c:pt>
                <c:pt idx="3880">
                  <c:v>43.53</c:v>
                </c:pt>
                <c:pt idx="3881">
                  <c:v>43.56</c:v>
                </c:pt>
                <c:pt idx="3882">
                  <c:v>43.59</c:v>
                </c:pt>
                <c:pt idx="3883">
                  <c:v>43.58</c:v>
                </c:pt>
                <c:pt idx="3884">
                  <c:v>43.66</c:v>
                </c:pt>
                <c:pt idx="3885">
                  <c:v>43.61</c:v>
                </c:pt>
                <c:pt idx="3886">
                  <c:v>43.7</c:v>
                </c:pt>
                <c:pt idx="3887">
                  <c:v>43.67</c:v>
                </c:pt>
                <c:pt idx="3888">
                  <c:v>43.72</c:v>
                </c:pt>
                <c:pt idx="3889">
                  <c:v>43.74</c:v>
                </c:pt>
                <c:pt idx="3890">
                  <c:v>43.75</c:v>
                </c:pt>
                <c:pt idx="3891">
                  <c:v>43.77</c:v>
                </c:pt>
                <c:pt idx="3892">
                  <c:v>43.75</c:v>
                </c:pt>
                <c:pt idx="3893">
                  <c:v>43.8</c:v>
                </c:pt>
                <c:pt idx="3894">
                  <c:v>43.79</c:v>
                </c:pt>
                <c:pt idx="3895">
                  <c:v>43.82</c:v>
                </c:pt>
                <c:pt idx="3896">
                  <c:v>43.85</c:v>
                </c:pt>
                <c:pt idx="3897">
                  <c:v>43.89</c:v>
                </c:pt>
                <c:pt idx="3898">
                  <c:v>43.89</c:v>
                </c:pt>
                <c:pt idx="3899">
                  <c:v>43.91</c:v>
                </c:pt>
                <c:pt idx="3900">
                  <c:v>43.98</c:v>
                </c:pt>
                <c:pt idx="3901">
                  <c:v>43.95</c:v>
                </c:pt>
                <c:pt idx="3902">
                  <c:v>44.01</c:v>
                </c:pt>
                <c:pt idx="3903">
                  <c:v>43.99</c:v>
                </c:pt>
                <c:pt idx="3904">
                  <c:v>43.94</c:v>
                </c:pt>
                <c:pt idx="3905">
                  <c:v>43.95</c:v>
                </c:pt>
                <c:pt idx="3906">
                  <c:v>43.99</c:v>
                </c:pt>
                <c:pt idx="3907">
                  <c:v>43.97</c:v>
                </c:pt>
                <c:pt idx="3908">
                  <c:v>43.99</c:v>
                </c:pt>
                <c:pt idx="3909">
                  <c:v>44</c:v>
                </c:pt>
                <c:pt idx="3910">
                  <c:v>43.99</c:v>
                </c:pt>
                <c:pt idx="3911">
                  <c:v>43.98</c:v>
                </c:pt>
                <c:pt idx="3912">
                  <c:v>44</c:v>
                </c:pt>
                <c:pt idx="3913">
                  <c:v>44</c:v>
                </c:pt>
                <c:pt idx="3914">
                  <c:v>44</c:v>
                </c:pt>
                <c:pt idx="3915">
                  <c:v>44.06</c:v>
                </c:pt>
                <c:pt idx="3916">
                  <c:v>44.04</c:v>
                </c:pt>
                <c:pt idx="3917">
                  <c:v>44.06</c:v>
                </c:pt>
                <c:pt idx="3918">
                  <c:v>44.06</c:v>
                </c:pt>
                <c:pt idx="3919">
                  <c:v>44.09</c:v>
                </c:pt>
                <c:pt idx="3920">
                  <c:v>44.12</c:v>
                </c:pt>
                <c:pt idx="3921">
                  <c:v>44.12</c:v>
                </c:pt>
                <c:pt idx="3922">
                  <c:v>44.13</c:v>
                </c:pt>
                <c:pt idx="3923">
                  <c:v>44.14</c:v>
                </c:pt>
                <c:pt idx="3924">
                  <c:v>44.15</c:v>
                </c:pt>
                <c:pt idx="3925">
                  <c:v>44.21</c:v>
                </c:pt>
                <c:pt idx="3926">
                  <c:v>44.22</c:v>
                </c:pt>
                <c:pt idx="3927">
                  <c:v>44.23</c:v>
                </c:pt>
                <c:pt idx="3928">
                  <c:v>44.24</c:v>
                </c:pt>
                <c:pt idx="3929">
                  <c:v>44.22</c:v>
                </c:pt>
                <c:pt idx="3930">
                  <c:v>44.24</c:v>
                </c:pt>
                <c:pt idx="3931">
                  <c:v>44.28</c:v>
                </c:pt>
                <c:pt idx="3932">
                  <c:v>44.26</c:v>
                </c:pt>
                <c:pt idx="3933">
                  <c:v>44.3</c:v>
                </c:pt>
                <c:pt idx="3934">
                  <c:v>44.3</c:v>
                </c:pt>
                <c:pt idx="3935">
                  <c:v>44.3</c:v>
                </c:pt>
                <c:pt idx="3936">
                  <c:v>44.33</c:v>
                </c:pt>
                <c:pt idx="3937">
                  <c:v>44.39</c:v>
                </c:pt>
                <c:pt idx="3938">
                  <c:v>44.37</c:v>
                </c:pt>
                <c:pt idx="3939">
                  <c:v>44.38</c:v>
                </c:pt>
                <c:pt idx="3940">
                  <c:v>44.39</c:v>
                </c:pt>
                <c:pt idx="3941">
                  <c:v>44.4</c:v>
                </c:pt>
                <c:pt idx="3942">
                  <c:v>44.39</c:v>
                </c:pt>
                <c:pt idx="3943">
                  <c:v>44.41</c:v>
                </c:pt>
                <c:pt idx="3944">
                  <c:v>44.36</c:v>
                </c:pt>
                <c:pt idx="3945">
                  <c:v>44.45</c:v>
                </c:pt>
                <c:pt idx="3946">
                  <c:v>44.43</c:v>
                </c:pt>
                <c:pt idx="3947">
                  <c:v>44.47</c:v>
                </c:pt>
                <c:pt idx="3948">
                  <c:v>44.47</c:v>
                </c:pt>
                <c:pt idx="3949">
                  <c:v>44.35</c:v>
                </c:pt>
                <c:pt idx="3950">
                  <c:v>44.26</c:v>
                </c:pt>
                <c:pt idx="3951">
                  <c:v>44.2</c:v>
                </c:pt>
                <c:pt idx="3952">
                  <c:v>44.29</c:v>
                </c:pt>
                <c:pt idx="3953">
                  <c:v>44.27</c:v>
                </c:pt>
                <c:pt idx="3954">
                  <c:v>44.22</c:v>
                </c:pt>
                <c:pt idx="3955">
                  <c:v>44.23</c:v>
                </c:pt>
                <c:pt idx="3956">
                  <c:v>44.25</c:v>
                </c:pt>
                <c:pt idx="3957">
                  <c:v>44.17</c:v>
                </c:pt>
                <c:pt idx="3958">
                  <c:v>44.09</c:v>
                </c:pt>
                <c:pt idx="3959">
                  <c:v>44.06</c:v>
                </c:pt>
                <c:pt idx="3960">
                  <c:v>44.04</c:v>
                </c:pt>
                <c:pt idx="3961">
                  <c:v>43.99</c:v>
                </c:pt>
                <c:pt idx="3962">
                  <c:v>43.9</c:v>
                </c:pt>
                <c:pt idx="3963">
                  <c:v>43.86</c:v>
                </c:pt>
                <c:pt idx="3964">
                  <c:v>43.78</c:v>
                </c:pt>
                <c:pt idx="3965">
                  <c:v>43.82</c:v>
                </c:pt>
                <c:pt idx="3966">
                  <c:v>43.74</c:v>
                </c:pt>
                <c:pt idx="3967">
                  <c:v>43.73</c:v>
                </c:pt>
                <c:pt idx="3968">
                  <c:v>43.73</c:v>
                </c:pt>
                <c:pt idx="3969">
                  <c:v>43.7</c:v>
                </c:pt>
                <c:pt idx="3970">
                  <c:v>43.71</c:v>
                </c:pt>
                <c:pt idx="3971">
                  <c:v>43.63</c:v>
                </c:pt>
                <c:pt idx="3972">
                  <c:v>43.69</c:v>
                </c:pt>
                <c:pt idx="3973">
                  <c:v>43.65</c:v>
                </c:pt>
                <c:pt idx="3974">
                  <c:v>43.7</c:v>
                </c:pt>
                <c:pt idx="3975">
                  <c:v>43.67</c:v>
                </c:pt>
                <c:pt idx="3976">
                  <c:v>43.68</c:v>
                </c:pt>
                <c:pt idx="3977">
                  <c:v>43.66</c:v>
                </c:pt>
                <c:pt idx="3978">
                  <c:v>43.67</c:v>
                </c:pt>
                <c:pt idx="3979">
                  <c:v>43.68</c:v>
                </c:pt>
                <c:pt idx="3980">
                  <c:v>43.71</c:v>
                </c:pt>
                <c:pt idx="3981">
                  <c:v>43.65</c:v>
                </c:pt>
                <c:pt idx="3982">
                  <c:v>43.75</c:v>
                </c:pt>
                <c:pt idx="3983">
                  <c:v>43.72</c:v>
                </c:pt>
                <c:pt idx="3984">
                  <c:v>43.76</c:v>
                </c:pt>
                <c:pt idx="3985">
                  <c:v>43.76</c:v>
                </c:pt>
                <c:pt idx="3986">
                  <c:v>43.83</c:v>
                </c:pt>
                <c:pt idx="3987">
                  <c:v>43.76</c:v>
                </c:pt>
                <c:pt idx="3988">
                  <c:v>43.77</c:v>
                </c:pt>
                <c:pt idx="3989">
                  <c:v>43.73</c:v>
                </c:pt>
                <c:pt idx="3990">
                  <c:v>43.82</c:v>
                </c:pt>
                <c:pt idx="3991">
                  <c:v>43.9</c:v>
                </c:pt>
                <c:pt idx="3992">
                  <c:v>43.71</c:v>
                </c:pt>
                <c:pt idx="3993">
                  <c:v>43.83</c:v>
                </c:pt>
                <c:pt idx="3994">
                  <c:v>43.86</c:v>
                </c:pt>
                <c:pt idx="3995">
                  <c:v>43.82</c:v>
                </c:pt>
                <c:pt idx="3996">
                  <c:v>43.68</c:v>
                </c:pt>
                <c:pt idx="3997">
                  <c:v>43.77</c:v>
                </c:pt>
                <c:pt idx="3998">
                  <c:v>43.82</c:v>
                </c:pt>
                <c:pt idx="3999">
                  <c:v>43.87</c:v>
                </c:pt>
                <c:pt idx="4000">
                  <c:v>43.75</c:v>
                </c:pt>
                <c:pt idx="4001">
                  <c:v>43.84</c:v>
                </c:pt>
                <c:pt idx="4002">
                  <c:v>43.77</c:v>
                </c:pt>
                <c:pt idx="4003">
                  <c:v>43.79</c:v>
                </c:pt>
                <c:pt idx="4004">
                  <c:v>43.84</c:v>
                </c:pt>
                <c:pt idx="4005">
                  <c:v>43.82</c:v>
                </c:pt>
                <c:pt idx="4006">
                  <c:v>43.96</c:v>
                </c:pt>
                <c:pt idx="4007">
                  <c:v>44.01</c:v>
                </c:pt>
                <c:pt idx="4008">
                  <c:v>44.08</c:v>
                </c:pt>
                <c:pt idx="4009">
                  <c:v>44.08</c:v>
                </c:pt>
                <c:pt idx="4010">
                  <c:v>44.06</c:v>
                </c:pt>
                <c:pt idx="4011">
                  <c:v>44.13</c:v>
                </c:pt>
                <c:pt idx="4012">
                  <c:v>44.17</c:v>
                </c:pt>
                <c:pt idx="4013">
                  <c:v>44.25</c:v>
                </c:pt>
                <c:pt idx="4014">
                  <c:v>44.29</c:v>
                </c:pt>
                <c:pt idx="4015">
                  <c:v>44.43</c:v>
                </c:pt>
                <c:pt idx="4016">
                  <c:v>44.33</c:v>
                </c:pt>
                <c:pt idx="4017">
                  <c:v>44.38</c:v>
                </c:pt>
                <c:pt idx="4018">
                  <c:v>44.41</c:v>
                </c:pt>
                <c:pt idx="4019">
                  <c:v>44.51</c:v>
                </c:pt>
                <c:pt idx="4020">
                  <c:v>44.42</c:v>
                </c:pt>
                <c:pt idx="4021">
                  <c:v>44.42</c:v>
                </c:pt>
                <c:pt idx="4022">
                  <c:v>44.45</c:v>
                </c:pt>
                <c:pt idx="4023">
                  <c:v>44.57</c:v>
                </c:pt>
                <c:pt idx="4024">
                  <c:v>44.51</c:v>
                </c:pt>
                <c:pt idx="4025">
                  <c:v>44.73</c:v>
                </c:pt>
                <c:pt idx="4026">
                  <c:v>44.58</c:v>
                </c:pt>
                <c:pt idx="4027">
                  <c:v>44.62</c:v>
                </c:pt>
                <c:pt idx="4028">
                  <c:v>44.65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4C-4372-A836-50A2F497C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22672"/>
        <c:axId val="317436784"/>
      </c:scatterChart>
      <c:scatterChart>
        <c:scatterStyle val="lineMarker"/>
        <c:varyColors val="0"/>
        <c:ser>
          <c:idx val="3"/>
          <c:order val="3"/>
          <c:tx>
            <c:strRef>
              <c:f>Data!$S$2</c:f>
              <c:strCache>
                <c:ptCount val="1"/>
                <c:pt idx="0">
                  <c:v>HRI 302</c:v>
                </c:pt>
              </c:strCache>
            </c:strRef>
          </c:tx>
          <c:spPr>
            <a:ln w="9525"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Data!$P$3:$P$1609</c:f>
              <c:numCache>
                <c:formatCode>m/d/yyyy\ h:mm:ss</c:formatCode>
                <c:ptCount val="1607"/>
                <c:pt idx="0">
                  <c:v>43411.689606481479</c:v>
                </c:pt>
                <c:pt idx="1">
                  <c:v>43411.693090277775</c:v>
                </c:pt>
                <c:pt idx="2">
                  <c:v>43411.696550925924</c:v>
                </c:pt>
                <c:pt idx="3">
                  <c:v>43411.700023148151</c:v>
                </c:pt>
                <c:pt idx="4">
                  <c:v>43411.703483796293</c:v>
                </c:pt>
                <c:pt idx="5">
                  <c:v>43411.706944444442</c:v>
                </c:pt>
                <c:pt idx="6">
                  <c:v>43411.710405092592</c:v>
                </c:pt>
                <c:pt idx="7">
                  <c:v>43411.713877314818</c:v>
                </c:pt>
                <c:pt idx="8">
                  <c:v>43411.71733796296</c:v>
                </c:pt>
                <c:pt idx="9">
                  <c:v>43411.72079861111</c:v>
                </c:pt>
                <c:pt idx="10">
                  <c:v>43411.724259259259</c:v>
                </c:pt>
                <c:pt idx="11">
                  <c:v>43411.727719907409</c:v>
                </c:pt>
                <c:pt idx="12">
                  <c:v>43411.731180555558</c:v>
                </c:pt>
                <c:pt idx="13">
                  <c:v>43411.7346412037</c:v>
                </c:pt>
                <c:pt idx="14">
                  <c:v>43411.738113425927</c:v>
                </c:pt>
                <c:pt idx="15">
                  <c:v>43411.741574074076</c:v>
                </c:pt>
                <c:pt idx="16">
                  <c:v>43411.745034722226</c:v>
                </c:pt>
                <c:pt idx="17">
                  <c:v>43411.748506944445</c:v>
                </c:pt>
                <c:pt idx="18">
                  <c:v>43411.751967592594</c:v>
                </c:pt>
                <c:pt idx="19">
                  <c:v>43411.755428240744</c:v>
                </c:pt>
                <c:pt idx="20">
                  <c:v>43411.758888888886</c:v>
                </c:pt>
                <c:pt idx="21">
                  <c:v>43411.762349537035</c:v>
                </c:pt>
                <c:pt idx="22">
                  <c:v>43411.765821759262</c:v>
                </c:pt>
                <c:pt idx="23">
                  <c:v>43411.769282407404</c:v>
                </c:pt>
                <c:pt idx="24">
                  <c:v>43411.772743055553</c:v>
                </c:pt>
                <c:pt idx="25">
                  <c:v>43411.776203703703</c:v>
                </c:pt>
                <c:pt idx="26">
                  <c:v>43411.779675925929</c:v>
                </c:pt>
                <c:pt idx="27">
                  <c:v>43411.783136574071</c:v>
                </c:pt>
                <c:pt idx="28">
                  <c:v>43411.786608796298</c:v>
                </c:pt>
                <c:pt idx="29">
                  <c:v>43411.790069444447</c:v>
                </c:pt>
                <c:pt idx="30">
                  <c:v>43411.793530092589</c:v>
                </c:pt>
                <c:pt idx="31">
                  <c:v>43411.796990740739</c:v>
                </c:pt>
                <c:pt idx="32">
                  <c:v>43411.800451388888</c:v>
                </c:pt>
                <c:pt idx="33">
                  <c:v>43411.803923611114</c:v>
                </c:pt>
                <c:pt idx="34">
                  <c:v>43411.807384259257</c:v>
                </c:pt>
                <c:pt idx="35">
                  <c:v>43411.810844907406</c:v>
                </c:pt>
                <c:pt idx="36">
                  <c:v>43411.814305555556</c:v>
                </c:pt>
                <c:pt idx="37">
                  <c:v>43411.817766203705</c:v>
                </c:pt>
                <c:pt idx="38">
                  <c:v>43411.821226851855</c:v>
                </c:pt>
                <c:pt idx="39">
                  <c:v>43411.824699074074</c:v>
                </c:pt>
                <c:pt idx="40">
                  <c:v>43411.828159722223</c:v>
                </c:pt>
                <c:pt idx="41">
                  <c:v>43411.831620370373</c:v>
                </c:pt>
                <c:pt idx="42">
                  <c:v>43411.835081018522</c:v>
                </c:pt>
                <c:pt idx="43">
                  <c:v>43411.838553240741</c:v>
                </c:pt>
                <c:pt idx="44">
                  <c:v>43411.842013888891</c:v>
                </c:pt>
                <c:pt idx="45">
                  <c:v>43411.84547453704</c:v>
                </c:pt>
                <c:pt idx="46">
                  <c:v>43411.848935185182</c:v>
                </c:pt>
                <c:pt idx="47">
                  <c:v>43411.852407407408</c:v>
                </c:pt>
                <c:pt idx="48">
                  <c:v>43411.855868055558</c:v>
                </c:pt>
                <c:pt idx="49">
                  <c:v>43411.8593287037</c:v>
                </c:pt>
                <c:pt idx="50">
                  <c:v>43411.862800925926</c:v>
                </c:pt>
                <c:pt idx="51">
                  <c:v>43411.866261574076</c:v>
                </c:pt>
                <c:pt idx="52">
                  <c:v>43411.869722222225</c:v>
                </c:pt>
                <c:pt idx="53">
                  <c:v>43411.873182870368</c:v>
                </c:pt>
                <c:pt idx="54">
                  <c:v>43411.876655092594</c:v>
                </c:pt>
                <c:pt idx="55">
                  <c:v>43411.880115740743</c:v>
                </c:pt>
                <c:pt idx="56">
                  <c:v>43411.883576388886</c:v>
                </c:pt>
                <c:pt idx="57">
                  <c:v>43411.887048611112</c:v>
                </c:pt>
                <c:pt idx="58">
                  <c:v>43411.890509259261</c:v>
                </c:pt>
                <c:pt idx="59">
                  <c:v>43411.893969907411</c:v>
                </c:pt>
                <c:pt idx="60">
                  <c:v>43411.897430555553</c:v>
                </c:pt>
                <c:pt idx="61">
                  <c:v>43411.900902777779</c:v>
                </c:pt>
                <c:pt idx="62">
                  <c:v>43411.904363425929</c:v>
                </c:pt>
                <c:pt idx="63">
                  <c:v>43411.907824074071</c:v>
                </c:pt>
                <c:pt idx="64">
                  <c:v>43411.91128472222</c:v>
                </c:pt>
                <c:pt idx="65">
                  <c:v>43411.914756944447</c:v>
                </c:pt>
                <c:pt idx="66">
                  <c:v>43411.918217592596</c:v>
                </c:pt>
                <c:pt idx="67">
                  <c:v>43411.921678240738</c:v>
                </c:pt>
                <c:pt idx="68">
                  <c:v>43411.925150462965</c:v>
                </c:pt>
                <c:pt idx="69">
                  <c:v>43411.928611111114</c:v>
                </c:pt>
                <c:pt idx="70">
                  <c:v>43411.932071759256</c:v>
                </c:pt>
                <c:pt idx="71">
                  <c:v>43411.935543981483</c:v>
                </c:pt>
                <c:pt idx="72">
                  <c:v>43411.939004629632</c:v>
                </c:pt>
                <c:pt idx="73">
                  <c:v>43411.942465277774</c:v>
                </c:pt>
                <c:pt idx="74">
                  <c:v>43411.945925925924</c:v>
                </c:pt>
                <c:pt idx="75">
                  <c:v>43411.949386574073</c:v>
                </c:pt>
                <c:pt idx="76">
                  <c:v>43411.9528587963</c:v>
                </c:pt>
                <c:pt idx="77">
                  <c:v>43411.956319444442</c:v>
                </c:pt>
                <c:pt idx="78">
                  <c:v>43411.959780092591</c:v>
                </c:pt>
                <c:pt idx="79">
                  <c:v>43411.963252314818</c:v>
                </c:pt>
                <c:pt idx="80">
                  <c:v>43411.96671296296</c:v>
                </c:pt>
                <c:pt idx="81">
                  <c:v>43411.970173611109</c:v>
                </c:pt>
                <c:pt idx="82">
                  <c:v>43411.973634259259</c:v>
                </c:pt>
                <c:pt idx="83">
                  <c:v>43411.977094907408</c:v>
                </c:pt>
                <c:pt idx="84">
                  <c:v>43411.980567129627</c:v>
                </c:pt>
                <c:pt idx="85">
                  <c:v>43411.984027777777</c:v>
                </c:pt>
                <c:pt idx="86">
                  <c:v>43411.987488425926</c:v>
                </c:pt>
                <c:pt idx="87">
                  <c:v>43411.990949074076</c:v>
                </c:pt>
                <c:pt idx="88">
                  <c:v>43411.994409722225</c:v>
                </c:pt>
                <c:pt idx="89">
                  <c:v>43411.997881944444</c:v>
                </c:pt>
                <c:pt idx="90">
                  <c:v>43412.001342592594</c:v>
                </c:pt>
                <c:pt idx="91">
                  <c:v>43412.004803240743</c:v>
                </c:pt>
                <c:pt idx="92">
                  <c:v>43412.008275462962</c:v>
                </c:pt>
                <c:pt idx="93">
                  <c:v>43412.011736111112</c:v>
                </c:pt>
                <c:pt idx="94">
                  <c:v>43412.015196759261</c:v>
                </c:pt>
                <c:pt idx="95">
                  <c:v>43412.01866898148</c:v>
                </c:pt>
                <c:pt idx="96">
                  <c:v>43412.022129629629</c:v>
                </c:pt>
                <c:pt idx="97">
                  <c:v>43412.025601851848</c:v>
                </c:pt>
                <c:pt idx="98">
                  <c:v>43412.029062499998</c:v>
                </c:pt>
                <c:pt idx="99">
                  <c:v>43412.032534722224</c:v>
                </c:pt>
                <c:pt idx="100">
                  <c:v>43412.035995370374</c:v>
                </c:pt>
                <c:pt idx="101">
                  <c:v>43412.039456018516</c:v>
                </c:pt>
                <c:pt idx="102">
                  <c:v>43412.042928240742</c:v>
                </c:pt>
                <c:pt idx="103">
                  <c:v>43412.046388888892</c:v>
                </c:pt>
                <c:pt idx="104">
                  <c:v>43412.049849537034</c:v>
                </c:pt>
                <c:pt idx="105">
                  <c:v>43412.05332175926</c:v>
                </c:pt>
                <c:pt idx="106">
                  <c:v>43412.05678240741</c:v>
                </c:pt>
                <c:pt idx="107">
                  <c:v>43412.060243055559</c:v>
                </c:pt>
                <c:pt idx="108">
                  <c:v>43412.063715277778</c:v>
                </c:pt>
                <c:pt idx="109">
                  <c:v>43412.067175925928</c:v>
                </c:pt>
                <c:pt idx="110">
                  <c:v>43412.070636574077</c:v>
                </c:pt>
                <c:pt idx="111">
                  <c:v>43412.074097222219</c:v>
                </c:pt>
                <c:pt idx="112">
                  <c:v>43412.077569444446</c:v>
                </c:pt>
                <c:pt idx="113">
                  <c:v>43412.081030092595</c:v>
                </c:pt>
                <c:pt idx="114">
                  <c:v>43412.084490740737</c:v>
                </c:pt>
                <c:pt idx="115">
                  <c:v>43412.087951388887</c:v>
                </c:pt>
                <c:pt idx="116">
                  <c:v>43412.091423611113</c:v>
                </c:pt>
                <c:pt idx="117">
                  <c:v>43412.094884259262</c:v>
                </c:pt>
                <c:pt idx="118">
                  <c:v>43412.098356481481</c:v>
                </c:pt>
                <c:pt idx="119">
                  <c:v>43412.101817129631</c:v>
                </c:pt>
                <c:pt idx="120">
                  <c:v>43412.10527777778</c:v>
                </c:pt>
                <c:pt idx="121">
                  <c:v>43412.108738425923</c:v>
                </c:pt>
                <c:pt idx="122">
                  <c:v>43412.112210648149</c:v>
                </c:pt>
                <c:pt idx="123">
                  <c:v>43412.115671296298</c:v>
                </c:pt>
                <c:pt idx="124">
                  <c:v>43412.119131944448</c:v>
                </c:pt>
                <c:pt idx="125">
                  <c:v>43412.12259259259</c:v>
                </c:pt>
                <c:pt idx="126">
                  <c:v>43412.126064814816</c:v>
                </c:pt>
                <c:pt idx="127">
                  <c:v>43412.129525462966</c:v>
                </c:pt>
                <c:pt idx="128">
                  <c:v>43412.132986111108</c:v>
                </c:pt>
                <c:pt idx="129">
                  <c:v>43412.136446759258</c:v>
                </c:pt>
                <c:pt idx="130">
                  <c:v>43412.139918981484</c:v>
                </c:pt>
                <c:pt idx="131">
                  <c:v>43412.143379629626</c:v>
                </c:pt>
                <c:pt idx="132">
                  <c:v>43412.146840277775</c:v>
                </c:pt>
                <c:pt idx="133">
                  <c:v>43412.150300925925</c:v>
                </c:pt>
                <c:pt idx="134">
                  <c:v>43412.153773148151</c:v>
                </c:pt>
                <c:pt idx="135">
                  <c:v>43412.157233796293</c:v>
                </c:pt>
                <c:pt idx="136">
                  <c:v>43412.160694444443</c:v>
                </c:pt>
                <c:pt idx="137">
                  <c:v>43412.164166666669</c:v>
                </c:pt>
                <c:pt idx="138">
                  <c:v>43412.167627314811</c:v>
                </c:pt>
                <c:pt idx="139">
                  <c:v>43412.171087962961</c:v>
                </c:pt>
                <c:pt idx="140">
                  <c:v>43412.17454861111</c:v>
                </c:pt>
                <c:pt idx="141">
                  <c:v>43412.17800925926</c:v>
                </c:pt>
                <c:pt idx="142">
                  <c:v>43412.181481481479</c:v>
                </c:pt>
                <c:pt idx="143">
                  <c:v>43412.184942129628</c:v>
                </c:pt>
                <c:pt idx="144">
                  <c:v>43412.188402777778</c:v>
                </c:pt>
                <c:pt idx="145">
                  <c:v>43412.191863425927</c:v>
                </c:pt>
                <c:pt idx="146">
                  <c:v>43412.195335648146</c:v>
                </c:pt>
                <c:pt idx="147">
                  <c:v>43412.198796296296</c:v>
                </c:pt>
                <c:pt idx="148">
                  <c:v>43412.202256944445</c:v>
                </c:pt>
                <c:pt idx="149">
                  <c:v>43412.205717592595</c:v>
                </c:pt>
                <c:pt idx="150">
                  <c:v>43412.209178240744</c:v>
                </c:pt>
                <c:pt idx="151">
                  <c:v>43412.212650462963</c:v>
                </c:pt>
                <c:pt idx="152">
                  <c:v>43412.216111111113</c:v>
                </c:pt>
                <c:pt idx="153">
                  <c:v>43412.219583333332</c:v>
                </c:pt>
                <c:pt idx="154">
                  <c:v>43412.223043981481</c:v>
                </c:pt>
                <c:pt idx="155">
                  <c:v>43412.226504629631</c:v>
                </c:pt>
                <c:pt idx="156">
                  <c:v>43412.22996527778</c:v>
                </c:pt>
                <c:pt idx="157">
                  <c:v>43412.233437499999</c:v>
                </c:pt>
                <c:pt idx="158">
                  <c:v>43412.236898148149</c:v>
                </c:pt>
                <c:pt idx="159">
                  <c:v>43412.240370370368</c:v>
                </c:pt>
                <c:pt idx="160">
                  <c:v>43412.243831018517</c:v>
                </c:pt>
                <c:pt idx="161">
                  <c:v>43412.247291666667</c:v>
                </c:pt>
                <c:pt idx="162">
                  <c:v>43412.250752314816</c:v>
                </c:pt>
                <c:pt idx="163">
                  <c:v>43412.254224537035</c:v>
                </c:pt>
                <c:pt idx="164">
                  <c:v>43412.257685185185</c:v>
                </c:pt>
                <c:pt idx="165">
                  <c:v>43412.261145833334</c:v>
                </c:pt>
                <c:pt idx="166">
                  <c:v>43412.264618055553</c:v>
                </c:pt>
                <c:pt idx="167">
                  <c:v>43412.268078703702</c:v>
                </c:pt>
                <c:pt idx="168">
                  <c:v>43412.271539351852</c:v>
                </c:pt>
                <c:pt idx="169">
                  <c:v>43412.275011574071</c:v>
                </c:pt>
                <c:pt idx="170">
                  <c:v>43412.27847222222</c:v>
                </c:pt>
                <c:pt idx="171">
                  <c:v>43412.28193287037</c:v>
                </c:pt>
                <c:pt idx="172">
                  <c:v>43412.285393518519</c:v>
                </c:pt>
                <c:pt idx="173">
                  <c:v>43412.288865740738</c:v>
                </c:pt>
                <c:pt idx="174">
                  <c:v>43412.292326388888</c:v>
                </c:pt>
                <c:pt idx="175">
                  <c:v>43412.295787037037</c:v>
                </c:pt>
                <c:pt idx="176">
                  <c:v>43412.299247685187</c:v>
                </c:pt>
                <c:pt idx="177">
                  <c:v>43412.302719907406</c:v>
                </c:pt>
                <c:pt idx="178">
                  <c:v>43412.306180555555</c:v>
                </c:pt>
                <c:pt idx="179">
                  <c:v>43412.309641203705</c:v>
                </c:pt>
                <c:pt idx="180">
                  <c:v>43412.313113425924</c:v>
                </c:pt>
                <c:pt idx="181">
                  <c:v>43412.316574074073</c:v>
                </c:pt>
                <c:pt idx="182">
                  <c:v>43412.320034722223</c:v>
                </c:pt>
                <c:pt idx="183">
                  <c:v>43412.323506944442</c:v>
                </c:pt>
                <c:pt idx="184">
                  <c:v>43412.326967592591</c:v>
                </c:pt>
                <c:pt idx="185">
                  <c:v>43412.330439814818</c:v>
                </c:pt>
                <c:pt idx="186">
                  <c:v>43412.33390046296</c:v>
                </c:pt>
                <c:pt idx="187">
                  <c:v>43412.337372685186</c:v>
                </c:pt>
                <c:pt idx="188">
                  <c:v>43412.340833333335</c:v>
                </c:pt>
                <c:pt idx="189">
                  <c:v>43412.344293981485</c:v>
                </c:pt>
                <c:pt idx="190">
                  <c:v>43412.347766203704</c:v>
                </c:pt>
                <c:pt idx="191">
                  <c:v>43412.351226851853</c:v>
                </c:pt>
                <c:pt idx="192">
                  <c:v>43412.354687500003</c:v>
                </c:pt>
                <c:pt idx="193">
                  <c:v>43412.358159722222</c:v>
                </c:pt>
                <c:pt idx="194">
                  <c:v>43412.361620370371</c:v>
                </c:pt>
                <c:pt idx="195">
                  <c:v>43412.365081018521</c:v>
                </c:pt>
                <c:pt idx="196">
                  <c:v>43412.36855324074</c:v>
                </c:pt>
                <c:pt idx="197">
                  <c:v>43412.372013888889</c:v>
                </c:pt>
                <c:pt idx="198">
                  <c:v>43412.375486111108</c:v>
                </c:pt>
                <c:pt idx="199">
                  <c:v>43412.378946759258</c:v>
                </c:pt>
                <c:pt idx="200">
                  <c:v>43412.382418981484</c:v>
                </c:pt>
                <c:pt idx="201">
                  <c:v>43412.385879629626</c:v>
                </c:pt>
                <c:pt idx="202">
                  <c:v>43412.389340277776</c:v>
                </c:pt>
                <c:pt idx="203">
                  <c:v>43412.392812500002</c:v>
                </c:pt>
                <c:pt idx="204">
                  <c:v>43412.396273148152</c:v>
                </c:pt>
                <c:pt idx="205">
                  <c:v>43412.399733796294</c:v>
                </c:pt>
                <c:pt idx="206">
                  <c:v>43412.40320601852</c:v>
                </c:pt>
                <c:pt idx="207">
                  <c:v>43412.406666666669</c:v>
                </c:pt>
                <c:pt idx="208">
                  <c:v>43412.410138888888</c:v>
                </c:pt>
                <c:pt idx="209">
                  <c:v>43412.413599537038</c:v>
                </c:pt>
                <c:pt idx="210">
                  <c:v>43412.417071759257</c:v>
                </c:pt>
                <c:pt idx="211">
                  <c:v>43412.420532407406</c:v>
                </c:pt>
                <c:pt idx="212">
                  <c:v>43412.423993055556</c:v>
                </c:pt>
                <c:pt idx="213">
                  <c:v>43412.427465277775</c:v>
                </c:pt>
                <c:pt idx="214">
                  <c:v>43412.430925925924</c:v>
                </c:pt>
                <c:pt idx="215">
                  <c:v>43412.434386574074</c:v>
                </c:pt>
                <c:pt idx="216">
                  <c:v>43412.437858796293</c:v>
                </c:pt>
                <c:pt idx="217">
                  <c:v>43412.441319444442</c:v>
                </c:pt>
                <c:pt idx="218">
                  <c:v>43412.444780092592</c:v>
                </c:pt>
                <c:pt idx="219">
                  <c:v>43412.448240740741</c:v>
                </c:pt>
                <c:pt idx="220">
                  <c:v>43412.45171296296</c:v>
                </c:pt>
                <c:pt idx="221">
                  <c:v>43412.455185185187</c:v>
                </c:pt>
                <c:pt idx="222">
                  <c:v>43412.458657407406</c:v>
                </c:pt>
                <c:pt idx="223">
                  <c:v>43412.462118055555</c:v>
                </c:pt>
                <c:pt idx="224">
                  <c:v>43412.465578703705</c:v>
                </c:pt>
                <c:pt idx="225">
                  <c:v>43412.469050925924</c:v>
                </c:pt>
                <c:pt idx="226">
                  <c:v>43412.47252314815</c:v>
                </c:pt>
                <c:pt idx="227">
                  <c:v>43412.475983796299</c:v>
                </c:pt>
                <c:pt idx="228">
                  <c:v>43412.479456018518</c:v>
                </c:pt>
                <c:pt idx="229">
                  <c:v>43412.482928240737</c:v>
                </c:pt>
                <c:pt idx="230">
                  <c:v>43412.486388888887</c:v>
                </c:pt>
                <c:pt idx="231">
                  <c:v>43412.489849537036</c:v>
                </c:pt>
                <c:pt idx="232">
                  <c:v>43412.493321759262</c:v>
                </c:pt>
                <c:pt idx="233">
                  <c:v>43412.496770833335</c:v>
                </c:pt>
                <c:pt idx="234">
                  <c:v>43412.500243055554</c:v>
                </c:pt>
                <c:pt idx="235">
                  <c:v>43412.503703703704</c:v>
                </c:pt>
                <c:pt idx="236">
                  <c:v>43412.507175925923</c:v>
                </c:pt>
                <c:pt idx="237">
                  <c:v>43412.510648148149</c:v>
                </c:pt>
                <c:pt idx="238">
                  <c:v>43412.514108796298</c:v>
                </c:pt>
                <c:pt idx="239">
                  <c:v>43412.517569444448</c:v>
                </c:pt>
                <c:pt idx="240">
                  <c:v>43412.521041666667</c:v>
                </c:pt>
                <c:pt idx="241">
                  <c:v>43412.524502314816</c:v>
                </c:pt>
                <c:pt idx="242">
                  <c:v>43412.527974537035</c:v>
                </c:pt>
                <c:pt idx="243">
                  <c:v>43412.531435185185</c:v>
                </c:pt>
                <c:pt idx="244">
                  <c:v>43412.534895833334</c:v>
                </c:pt>
                <c:pt idx="245">
                  <c:v>43412.538368055553</c:v>
                </c:pt>
                <c:pt idx="246">
                  <c:v>43412.541828703703</c:v>
                </c:pt>
                <c:pt idx="247">
                  <c:v>43412.545300925929</c:v>
                </c:pt>
                <c:pt idx="248">
                  <c:v>43412.548761574071</c:v>
                </c:pt>
                <c:pt idx="249">
                  <c:v>43412.552222222221</c:v>
                </c:pt>
                <c:pt idx="250">
                  <c:v>43412.55568287037</c:v>
                </c:pt>
                <c:pt idx="251">
                  <c:v>43412.55914351852</c:v>
                </c:pt>
                <c:pt idx="252">
                  <c:v>43412.562604166669</c:v>
                </c:pt>
                <c:pt idx="253">
                  <c:v>43412.566053240742</c:v>
                </c:pt>
                <c:pt idx="254">
                  <c:v>43412.569525462961</c:v>
                </c:pt>
                <c:pt idx="255">
                  <c:v>43412.572974537034</c:v>
                </c:pt>
                <c:pt idx="256">
                  <c:v>43412.57644675926</c:v>
                </c:pt>
                <c:pt idx="257">
                  <c:v>43412.579907407409</c:v>
                </c:pt>
                <c:pt idx="258">
                  <c:v>43412.583368055559</c:v>
                </c:pt>
                <c:pt idx="259">
                  <c:v>43412.586840277778</c:v>
                </c:pt>
                <c:pt idx="260">
                  <c:v>43412.590300925927</c:v>
                </c:pt>
                <c:pt idx="261">
                  <c:v>43412.593761574077</c:v>
                </c:pt>
                <c:pt idx="262">
                  <c:v>43412.597233796296</c:v>
                </c:pt>
                <c:pt idx="263">
                  <c:v>43412.600682870368</c:v>
                </c:pt>
                <c:pt idx="264">
                  <c:v>43412.604143518518</c:v>
                </c:pt>
                <c:pt idx="265">
                  <c:v>43412.607604166667</c:v>
                </c:pt>
                <c:pt idx="266">
                  <c:v>43412.611064814817</c:v>
                </c:pt>
                <c:pt idx="267">
                  <c:v>43412.614537037036</c:v>
                </c:pt>
                <c:pt idx="268">
                  <c:v>43412.617997685185</c:v>
                </c:pt>
                <c:pt idx="269">
                  <c:v>43412.621458333335</c:v>
                </c:pt>
                <c:pt idx="270">
                  <c:v>43412.624918981484</c:v>
                </c:pt>
                <c:pt idx="271">
                  <c:v>43412.628379629627</c:v>
                </c:pt>
                <c:pt idx="272">
                  <c:v>43412.631840277776</c:v>
                </c:pt>
                <c:pt idx="273">
                  <c:v>43412.635312500002</c:v>
                </c:pt>
                <c:pt idx="274">
                  <c:v>43412.638773148145</c:v>
                </c:pt>
                <c:pt idx="275">
                  <c:v>43412.642233796294</c:v>
                </c:pt>
                <c:pt idx="276">
                  <c:v>43412.645694444444</c:v>
                </c:pt>
                <c:pt idx="277">
                  <c:v>43412.649155092593</c:v>
                </c:pt>
                <c:pt idx="278">
                  <c:v>43412.652627314812</c:v>
                </c:pt>
                <c:pt idx="279">
                  <c:v>43412.656087962961</c:v>
                </c:pt>
                <c:pt idx="280">
                  <c:v>43412.659548611111</c:v>
                </c:pt>
                <c:pt idx="281">
                  <c:v>43412.66300925926</c:v>
                </c:pt>
                <c:pt idx="282">
                  <c:v>43412.666481481479</c:v>
                </c:pt>
                <c:pt idx="283">
                  <c:v>43412.669942129629</c:v>
                </c:pt>
                <c:pt idx="284">
                  <c:v>43412.673402777778</c:v>
                </c:pt>
                <c:pt idx="285">
                  <c:v>43412.676863425928</c:v>
                </c:pt>
                <c:pt idx="286">
                  <c:v>43412.680324074077</c:v>
                </c:pt>
                <c:pt idx="287">
                  <c:v>43412.68378472222</c:v>
                </c:pt>
                <c:pt idx="288">
                  <c:v>43412.687256944446</c:v>
                </c:pt>
                <c:pt idx="289">
                  <c:v>43412.690717592595</c:v>
                </c:pt>
                <c:pt idx="290">
                  <c:v>43412.694178240738</c:v>
                </c:pt>
                <c:pt idx="291">
                  <c:v>43412.697650462964</c:v>
                </c:pt>
                <c:pt idx="292">
                  <c:v>43412.701111111113</c:v>
                </c:pt>
                <c:pt idx="293">
                  <c:v>43412.704583333332</c:v>
                </c:pt>
                <c:pt idx="294">
                  <c:v>43412.708043981482</c:v>
                </c:pt>
                <c:pt idx="295">
                  <c:v>43412.711504629631</c:v>
                </c:pt>
                <c:pt idx="296">
                  <c:v>43412.714965277781</c:v>
                </c:pt>
                <c:pt idx="297">
                  <c:v>43412.718425925923</c:v>
                </c:pt>
                <c:pt idx="298">
                  <c:v>43412.721886574072</c:v>
                </c:pt>
                <c:pt idx="299">
                  <c:v>43412.725347222222</c:v>
                </c:pt>
                <c:pt idx="300">
                  <c:v>43412.728819444441</c:v>
                </c:pt>
                <c:pt idx="301">
                  <c:v>43412.73228009259</c:v>
                </c:pt>
                <c:pt idx="302">
                  <c:v>43412.73574074074</c:v>
                </c:pt>
                <c:pt idx="303">
                  <c:v>43412.739201388889</c:v>
                </c:pt>
                <c:pt idx="304">
                  <c:v>43412.742662037039</c:v>
                </c:pt>
                <c:pt idx="305">
                  <c:v>43412.746134259258</c:v>
                </c:pt>
                <c:pt idx="306">
                  <c:v>43412.749594907407</c:v>
                </c:pt>
                <c:pt idx="307">
                  <c:v>43412.753055555557</c:v>
                </c:pt>
                <c:pt idx="308">
                  <c:v>43412.756516203706</c:v>
                </c:pt>
                <c:pt idx="309">
                  <c:v>43412.759976851848</c:v>
                </c:pt>
                <c:pt idx="310">
                  <c:v>43412.763449074075</c:v>
                </c:pt>
                <c:pt idx="311">
                  <c:v>43412.766909722224</c:v>
                </c:pt>
                <c:pt idx="312">
                  <c:v>43412.770370370374</c:v>
                </c:pt>
                <c:pt idx="313">
                  <c:v>43412.773842592593</c:v>
                </c:pt>
                <c:pt idx="314">
                  <c:v>43412.777303240742</c:v>
                </c:pt>
                <c:pt idx="315">
                  <c:v>43412.780763888892</c:v>
                </c:pt>
                <c:pt idx="316">
                  <c:v>43412.784224537034</c:v>
                </c:pt>
                <c:pt idx="317">
                  <c:v>43412.78769675926</c:v>
                </c:pt>
                <c:pt idx="318">
                  <c:v>43412.79115740741</c:v>
                </c:pt>
                <c:pt idx="319">
                  <c:v>43412.794618055559</c:v>
                </c:pt>
                <c:pt idx="320">
                  <c:v>43412.798078703701</c:v>
                </c:pt>
                <c:pt idx="321">
                  <c:v>43412.801550925928</c:v>
                </c:pt>
                <c:pt idx="322">
                  <c:v>43412.805011574077</c:v>
                </c:pt>
                <c:pt idx="323">
                  <c:v>43412.808472222219</c:v>
                </c:pt>
                <c:pt idx="324">
                  <c:v>43412.811932870369</c:v>
                </c:pt>
                <c:pt idx="325">
                  <c:v>43412.815405092595</c:v>
                </c:pt>
                <c:pt idx="326">
                  <c:v>43412.818865740737</c:v>
                </c:pt>
                <c:pt idx="327">
                  <c:v>43412.822326388887</c:v>
                </c:pt>
                <c:pt idx="328">
                  <c:v>43412.825798611113</c:v>
                </c:pt>
                <c:pt idx="329">
                  <c:v>43412.829259259262</c:v>
                </c:pt>
                <c:pt idx="330">
                  <c:v>43412.832719907405</c:v>
                </c:pt>
                <c:pt idx="331">
                  <c:v>43412.836192129631</c:v>
                </c:pt>
                <c:pt idx="332">
                  <c:v>43412.83965277778</c:v>
                </c:pt>
                <c:pt idx="333">
                  <c:v>43412.843124999999</c:v>
                </c:pt>
                <c:pt idx="334">
                  <c:v>43412.846585648149</c:v>
                </c:pt>
                <c:pt idx="335">
                  <c:v>43412.850046296298</c:v>
                </c:pt>
                <c:pt idx="336">
                  <c:v>43412.853506944448</c:v>
                </c:pt>
                <c:pt idx="337">
                  <c:v>43412.85696759259</c:v>
                </c:pt>
                <c:pt idx="338">
                  <c:v>43412.860439814816</c:v>
                </c:pt>
                <c:pt idx="339">
                  <c:v>43412.863900462966</c:v>
                </c:pt>
                <c:pt idx="340">
                  <c:v>43412.867361111108</c:v>
                </c:pt>
                <c:pt idx="341">
                  <c:v>43412.870833333334</c:v>
                </c:pt>
                <c:pt idx="342">
                  <c:v>43412.874293981484</c:v>
                </c:pt>
                <c:pt idx="343">
                  <c:v>43412.877754629626</c:v>
                </c:pt>
                <c:pt idx="344">
                  <c:v>43412.881215277775</c:v>
                </c:pt>
                <c:pt idx="345">
                  <c:v>43412.884675925925</c:v>
                </c:pt>
                <c:pt idx="346">
                  <c:v>43412.888148148151</c:v>
                </c:pt>
                <c:pt idx="347">
                  <c:v>43412.891608796293</c:v>
                </c:pt>
                <c:pt idx="348">
                  <c:v>43412.895069444443</c:v>
                </c:pt>
                <c:pt idx="349">
                  <c:v>43412.898530092592</c:v>
                </c:pt>
                <c:pt idx="350">
                  <c:v>43412.901990740742</c:v>
                </c:pt>
                <c:pt idx="351">
                  <c:v>43412.905462962961</c:v>
                </c:pt>
                <c:pt idx="352">
                  <c:v>43412.90892361111</c:v>
                </c:pt>
                <c:pt idx="353">
                  <c:v>43412.912395833337</c:v>
                </c:pt>
                <c:pt idx="354">
                  <c:v>43412.915856481479</c:v>
                </c:pt>
                <c:pt idx="355">
                  <c:v>43412.919317129628</c:v>
                </c:pt>
                <c:pt idx="356">
                  <c:v>43412.922789351855</c:v>
                </c:pt>
                <c:pt idx="357">
                  <c:v>43412.926249999997</c:v>
                </c:pt>
                <c:pt idx="358">
                  <c:v>43412.929710648146</c:v>
                </c:pt>
                <c:pt idx="359">
                  <c:v>43412.933171296296</c:v>
                </c:pt>
                <c:pt idx="360">
                  <c:v>43412.936631944445</c:v>
                </c:pt>
                <c:pt idx="361">
                  <c:v>43412.940104166664</c:v>
                </c:pt>
                <c:pt idx="362">
                  <c:v>43412.943564814814</c:v>
                </c:pt>
                <c:pt idx="363">
                  <c:v>43412.947025462963</c:v>
                </c:pt>
                <c:pt idx="364">
                  <c:v>43412.950486111113</c:v>
                </c:pt>
                <c:pt idx="365">
                  <c:v>43412.953958333332</c:v>
                </c:pt>
                <c:pt idx="366">
                  <c:v>43412.957418981481</c:v>
                </c:pt>
                <c:pt idx="367">
                  <c:v>43412.9608912037</c:v>
                </c:pt>
                <c:pt idx="368">
                  <c:v>43412.96435185185</c:v>
                </c:pt>
                <c:pt idx="369">
                  <c:v>43412.967812499999</c:v>
                </c:pt>
                <c:pt idx="370">
                  <c:v>43412.971273148149</c:v>
                </c:pt>
                <c:pt idx="371">
                  <c:v>43412.974745370368</c:v>
                </c:pt>
                <c:pt idx="372">
                  <c:v>43412.978206018517</c:v>
                </c:pt>
                <c:pt idx="373">
                  <c:v>43412.981666666667</c:v>
                </c:pt>
                <c:pt idx="374">
                  <c:v>43412.985138888886</c:v>
                </c:pt>
                <c:pt idx="375">
                  <c:v>43412.988599537035</c:v>
                </c:pt>
                <c:pt idx="376">
                  <c:v>43412.992060185185</c:v>
                </c:pt>
                <c:pt idx="377">
                  <c:v>43412.995520833334</c:v>
                </c:pt>
                <c:pt idx="378">
                  <c:v>43412.998993055553</c:v>
                </c:pt>
                <c:pt idx="379">
                  <c:v>43413.002453703702</c:v>
                </c:pt>
                <c:pt idx="380">
                  <c:v>43413.005914351852</c:v>
                </c:pt>
                <c:pt idx="381">
                  <c:v>43413.009375000001</c:v>
                </c:pt>
                <c:pt idx="382">
                  <c:v>43413.01284722222</c:v>
                </c:pt>
                <c:pt idx="383">
                  <c:v>43413.01630787037</c:v>
                </c:pt>
                <c:pt idx="384">
                  <c:v>43413.019780092596</c:v>
                </c:pt>
                <c:pt idx="385">
                  <c:v>43413.023240740738</c:v>
                </c:pt>
                <c:pt idx="386">
                  <c:v>43413.026701388888</c:v>
                </c:pt>
                <c:pt idx="387">
                  <c:v>43413.030162037037</c:v>
                </c:pt>
                <c:pt idx="388">
                  <c:v>43413.033634259256</c:v>
                </c:pt>
                <c:pt idx="389">
                  <c:v>43413.037094907406</c:v>
                </c:pt>
                <c:pt idx="390">
                  <c:v>43413.040555555555</c:v>
                </c:pt>
                <c:pt idx="391">
                  <c:v>43413.044016203705</c:v>
                </c:pt>
                <c:pt idx="392">
                  <c:v>43413.047488425924</c:v>
                </c:pt>
                <c:pt idx="393">
                  <c:v>43413.050949074073</c:v>
                </c:pt>
                <c:pt idx="394">
                  <c:v>43413.054409722223</c:v>
                </c:pt>
                <c:pt idx="395">
                  <c:v>43413.057870370372</c:v>
                </c:pt>
                <c:pt idx="396">
                  <c:v>43413.061342592591</c:v>
                </c:pt>
                <c:pt idx="397">
                  <c:v>43413.064803240741</c:v>
                </c:pt>
                <c:pt idx="398">
                  <c:v>43413.06826388889</c:v>
                </c:pt>
                <c:pt idx="399">
                  <c:v>43413.07172453704</c:v>
                </c:pt>
                <c:pt idx="400">
                  <c:v>43413.075196759259</c:v>
                </c:pt>
                <c:pt idx="401">
                  <c:v>43413.078657407408</c:v>
                </c:pt>
                <c:pt idx="402">
                  <c:v>43413.082118055558</c:v>
                </c:pt>
                <c:pt idx="403">
                  <c:v>43413.085590277777</c:v>
                </c:pt>
                <c:pt idx="404">
                  <c:v>43413.089050925926</c:v>
                </c:pt>
                <c:pt idx="405">
                  <c:v>43413.092511574076</c:v>
                </c:pt>
                <c:pt idx="406">
                  <c:v>43413.095972222225</c:v>
                </c:pt>
                <c:pt idx="407">
                  <c:v>43413.099444444444</c:v>
                </c:pt>
                <c:pt idx="408">
                  <c:v>43413.102905092594</c:v>
                </c:pt>
                <c:pt idx="409">
                  <c:v>43413.106365740743</c:v>
                </c:pt>
                <c:pt idx="410">
                  <c:v>43413.109826388885</c:v>
                </c:pt>
                <c:pt idx="411">
                  <c:v>43413.113298611112</c:v>
                </c:pt>
                <c:pt idx="412">
                  <c:v>43413.116759259261</c:v>
                </c:pt>
                <c:pt idx="413">
                  <c:v>43413.120219907411</c:v>
                </c:pt>
                <c:pt idx="414">
                  <c:v>43413.123680555553</c:v>
                </c:pt>
                <c:pt idx="415">
                  <c:v>43413.127152777779</c:v>
                </c:pt>
                <c:pt idx="416">
                  <c:v>43413.130613425928</c:v>
                </c:pt>
                <c:pt idx="417">
                  <c:v>43413.134074074071</c:v>
                </c:pt>
                <c:pt idx="418">
                  <c:v>43413.137546296297</c:v>
                </c:pt>
                <c:pt idx="419">
                  <c:v>43413.141006944446</c:v>
                </c:pt>
                <c:pt idx="420">
                  <c:v>43413.144467592596</c:v>
                </c:pt>
                <c:pt idx="421">
                  <c:v>43413.147928240738</c:v>
                </c:pt>
                <c:pt idx="422">
                  <c:v>43413.151400462964</c:v>
                </c:pt>
                <c:pt idx="423">
                  <c:v>43413.154861111114</c:v>
                </c:pt>
                <c:pt idx="424">
                  <c:v>43413.158321759256</c:v>
                </c:pt>
                <c:pt idx="425">
                  <c:v>43413.161782407406</c:v>
                </c:pt>
                <c:pt idx="426">
                  <c:v>43413.165254629632</c:v>
                </c:pt>
                <c:pt idx="427">
                  <c:v>43413.168715277781</c:v>
                </c:pt>
                <c:pt idx="428">
                  <c:v>43413.172175925924</c:v>
                </c:pt>
                <c:pt idx="429">
                  <c:v>43413.175636574073</c:v>
                </c:pt>
                <c:pt idx="430">
                  <c:v>43413.179097222222</c:v>
                </c:pt>
                <c:pt idx="431">
                  <c:v>43413.182569444441</c:v>
                </c:pt>
                <c:pt idx="432">
                  <c:v>43413.186030092591</c:v>
                </c:pt>
                <c:pt idx="433">
                  <c:v>43413.18949074074</c:v>
                </c:pt>
                <c:pt idx="434">
                  <c:v>43413.192962962959</c:v>
                </c:pt>
                <c:pt idx="435">
                  <c:v>43413.196423611109</c:v>
                </c:pt>
                <c:pt idx="436">
                  <c:v>43413.199884259258</c:v>
                </c:pt>
                <c:pt idx="437">
                  <c:v>43413.203356481485</c:v>
                </c:pt>
                <c:pt idx="438">
                  <c:v>43413.206817129627</c:v>
                </c:pt>
                <c:pt idx="439">
                  <c:v>43413.210277777776</c:v>
                </c:pt>
                <c:pt idx="440">
                  <c:v>43413.213750000003</c:v>
                </c:pt>
                <c:pt idx="441">
                  <c:v>43413.217210648145</c:v>
                </c:pt>
                <c:pt idx="442">
                  <c:v>43413.220671296294</c:v>
                </c:pt>
                <c:pt idx="443">
                  <c:v>43413.224131944444</c:v>
                </c:pt>
                <c:pt idx="444">
                  <c:v>43413.22760416667</c:v>
                </c:pt>
                <c:pt idx="445">
                  <c:v>43413.231064814812</c:v>
                </c:pt>
                <c:pt idx="446">
                  <c:v>43413.234525462962</c:v>
                </c:pt>
                <c:pt idx="447">
                  <c:v>43413.237986111111</c:v>
                </c:pt>
                <c:pt idx="448">
                  <c:v>43413.24145833333</c:v>
                </c:pt>
                <c:pt idx="449">
                  <c:v>43413.24491898148</c:v>
                </c:pt>
                <c:pt idx="450">
                  <c:v>43413.248391203706</c:v>
                </c:pt>
                <c:pt idx="451">
                  <c:v>43413.251851851855</c:v>
                </c:pt>
                <c:pt idx="452">
                  <c:v>43413.255312499998</c:v>
                </c:pt>
                <c:pt idx="453">
                  <c:v>43413.258773148147</c:v>
                </c:pt>
                <c:pt idx="454">
                  <c:v>43413.262245370373</c:v>
                </c:pt>
                <c:pt idx="455">
                  <c:v>43413.265706018516</c:v>
                </c:pt>
                <c:pt idx="456">
                  <c:v>43413.269166666665</c:v>
                </c:pt>
                <c:pt idx="457">
                  <c:v>43413.272627314815</c:v>
                </c:pt>
                <c:pt idx="458">
                  <c:v>43413.276087962964</c:v>
                </c:pt>
                <c:pt idx="459">
                  <c:v>43413.279560185183</c:v>
                </c:pt>
                <c:pt idx="460">
                  <c:v>43413.283020833333</c:v>
                </c:pt>
                <c:pt idx="461">
                  <c:v>43413.286481481482</c:v>
                </c:pt>
                <c:pt idx="462">
                  <c:v>43413.289953703701</c:v>
                </c:pt>
                <c:pt idx="463">
                  <c:v>43413.293414351851</c:v>
                </c:pt>
                <c:pt idx="464">
                  <c:v>43413.296886574077</c:v>
                </c:pt>
                <c:pt idx="465">
                  <c:v>43413.300347222219</c:v>
                </c:pt>
                <c:pt idx="466">
                  <c:v>43413.303807870368</c:v>
                </c:pt>
                <c:pt idx="467">
                  <c:v>43413.307268518518</c:v>
                </c:pt>
                <c:pt idx="468">
                  <c:v>43413.310740740744</c:v>
                </c:pt>
                <c:pt idx="469">
                  <c:v>43413.314201388886</c:v>
                </c:pt>
                <c:pt idx="470">
                  <c:v>43413.317662037036</c:v>
                </c:pt>
                <c:pt idx="471">
                  <c:v>43413.321134259262</c:v>
                </c:pt>
                <c:pt idx="472">
                  <c:v>43413.324594907404</c:v>
                </c:pt>
                <c:pt idx="473">
                  <c:v>43413.328055555554</c:v>
                </c:pt>
                <c:pt idx="474">
                  <c:v>43413.33152777778</c:v>
                </c:pt>
                <c:pt idx="475">
                  <c:v>43413.334988425922</c:v>
                </c:pt>
                <c:pt idx="476">
                  <c:v>43413.338449074072</c:v>
                </c:pt>
                <c:pt idx="477">
                  <c:v>43413.341909722221</c:v>
                </c:pt>
                <c:pt idx="478">
                  <c:v>43413.345381944448</c:v>
                </c:pt>
                <c:pt idx="479">
                  <c:v>43413.34884259259</c:v>
                </c:pt>
                <c:pt idx="480">
                  <c:v>43413.352303240739</c:v>
                </c:pt>
                <c:pt idx="481">
                  <c:v>43413.355763888889</c:v>
                </c:pt>
                <c:pt idx="482">
                  <c:v>43413.359236111108</c:v>
                </c:pt>
                <c:pt idx="483">
                  <c:v>43413.362696759257</c:v>
                </c:pt>
                <c:pt idx="484">
                  <c:v>43413.366157407407</c:v>
                </c:pt>
                <c:pt idx="485">
                  <c:v>43413.369618055556</c:v>
                </c:pt>
                <c:pt idx="486">
                  <c:v>43413.373090277775</c:v>
                </c:pt>
                <c:pt idx="487">
                  <c:v>43413.376550925925</c:v>
                </c:pt>
                <c:pt idx="488">
                  <c:v>43413.380011574074</c:v>
                </c:pt>
                <c:pt idx="489">
                  <c:v>43413.383472222224</c:v>
                </c:pt>
                <c:pt idx="490">
                  <c:v>43413.386944444443</c:v>
                </c:pt>
                <c:pt idx="491">
                  <c:v>43413.390405092592</c:v>
                </c:pt>
                <c:pt idx="492">
                  <c:v>43413.393865740742</c:v>
                </c:pt>
                <c:pt idx="493">
                  <c:v>43413.397326388891</c:v>
                </c:pt>
                <c:pt idx="494">
                  <c:v>43413.40079861111</c:v>
                </c:pt>
                <c:pt idx="495">
                  <c:v>43413.40425925926</c:v>
                </c:pt>
                <c:pt idx="496">
                  <c:v>43413.407719907409</c:v>
                </c:pt>
                <c:pt idx="497">
                  <c:v>43413.411180555559</c:v>
                </c:pt>
                <c:pt idx="498">
                  <c:v>43413.414641203701</c:v>
                </c:pt>
                <c:pt idx="499">
                  <c:v>43413.41810185185</c:v>
                </c:pt>
                <c:pt idx="500">
                  <c:v>43413.421574074076</c:v>
                </c:pt>
                <c:pt idx="501">
                  <c:v>43413.425034722219</c:v>
                </c:pt>
                <c:pt idx="502">
                  <c:v>43413.428495370368</c:v>
                </c:pt>
                <c:pt idx="503">
                  <c:v>43413.431956018518</c:v>
                </c:pt>
                <c:pt idx="504">
                  <c:v>43413.435428240744</c:v>
                </c:pt>
                <c:pt idx="505">
                  <c:v>43413.438888888886</c:v>
                </c:pt>
                <c:pt idx="506">
                  <c:v>43413.442349537036</c:v>
                </c:pt>
                <c:pt idx="507">
                  <c:v>43413.445810185185</c:v>
                </c:pt>
                <c:pt idx="508">
                  <c:v>43413.449282407404</c:v>
                </c:pt>
                <c:pt idx="509">
                  <c:v>43413.452743055554</c:v>
                </c:pt>
                <c:pt idx="510">
                  <c:v>43413.456203703703</c:v>
                </c:pt>
                <c:pt idx="511">
                  <c:v>43413.459675925929</c:v>
                </c:pt>
                <c:pt idx="512">
                  <c:v>43413.463136574072</c:v>
                </c:pt>
                <c:pt idx="513">
                  <c:v>43413.466608796298</c:v>
                </c:pt>
                <c:pt idx="514">
                  <c:v>43413.470069444447</c:v>
                </c:pt>
                <c:pt idx="515">
                  <c:v>43413.473530092589</c:v>
                </c:pt>
                <c:pt idx="516">
                  <c:v>43413.476990740739</c:v>
                </c:pt>
                <c:pt idx="517">
                  <c:v>43413.480462962965</c:v>
                </c:pt>
                <c:pt idx="518">
                  <c:v>43413.483923611115</c:v>
                </c:pt>
                <c:pt idx="519">
                  <c:v>43413.487384259257</c:v>
                </c:pt>
                <c:pt idx="520">
                  <c:v>43413.490844907406</c:v>
                </c:pt>
                <c:pt idx="521">
                  <c:v>43413.494305555556</c:v>
                </c:pt>
                <c:pt idx="522">
                  <c:v>43413.497777777775</c:v>
                </c:pt>
                <c:pt idx="523">
                  <c:v>43413.501238425924</c:v>
                </c:pt>
                <c:pt idx="524">
                  <c:v>43413.504699074074</c:v>
                </c:pt>
                <c:pt idx="525">
                  <c:v>43413.508159722223</c:v>
                </c:pt>
                <c:pt idx="526">
                  <c:v>43413.511620370373</c:v>
                </c:pt>
                <c:pt idx="527">
                  <c:v>43413.515092592592</c:v>
                </c:pt>
                <c:pt idx="528">
                  <c:v>43413.518553240741</c:v>
                </c:pt>
                <c:pt idx="529">
                  <c:v>43413.522013888891</c:v>
                </c:pt>
                <c:pt idx="530">
                  <c:v>43413.52548611111</c:v>
                </c:pt>
                <c:pt idx="531">
                  <c:v>43413.528946759259</c:v>
                </c:pt>
                <c:pt idx="532">
                  <c:v>43413.532407407409</c:v>
                </c:pt>
                <c:pt idx="533">
                  <c:v>43413.535879629628</c:v>
                </c:pt>
                <c:pt idx="534">
                  <c:v>43413.539340277777</c:v>
                </c:pt>
                <c:pt idx="535">
                  <c:v>43413.542800925927</c:v>
                </c:pt>
                <c:pt idx="536">
                  <c:v>43413.546261574076</c:v>
                </c:pt>
                <c:pt idx="537">
                  <c:v>43413.549722222226</c:v>
                </c:pt>
                <c:pt idx="538">
                  <c:v>43413.553194444445</c:v>
                </c:pt>
                <c:pt idx="539">
                  <c:v>43413.556655092594</c:v>
                </c:pt>
                <c:pt idx="540">
                  <c:v>43413.560115740744</c:v>
                </c:pt>
                <c:pt idx="541">
                  <c:v>43413.563576388886</c:v>
                </c:pt>
                <c:pt idx="542">
                  <c:v>43413.567048611112</c:v>
                </c:pt>
                <c:pt idx="543">
                  <c:v>43413.570509259262</c:v>
                </c:pt>
                <c:pt idx="544">
                  <c:v>43413.573969907404</c:v>
                </c:pt>
                <c:pt idx="545">
                  <c:v>43413.577430555553</c:v>
                </c:pt>
                <c:pt idx="546">
                  <c:v>43413.58090277778</c:v>
                </c:pt>
                <c:pt idx="547">
                  <c:v>43413.584363425929</c:v>
                </c:pt>
                <c:pt idx="548">
                  <c:v>43413.587824074071</c:v>
                </c:pt>
                <c:pt idx="549">
                  <c:v>43413.591296296298</c:v>
                </c:pt>
                <c:pt idx="550">
                  <c:v>43413.594756944447</c:v>
                </c:pt>
                <c:pt idx="551">
                  <c:v>43413.598217592589</c:v>
                </c:pt>
                <c:pt idx="552">
                  <c:v>43413.601678240739</c:v>
                </c:pt>
                <c:pt idx="553">
                  <c:v>43413.605150462965</c:v>
                </c:pt>
                <c:pt idx="554">
                  <c:v>43413.608611111114</c:v>
                </c:pt>
                <c:pt idx="555">
                  <c:v>43413.612071759257</c:v>
                </c:pt>
                <c:pt idx="556">
                  <c:v>43413.615532407406</c:v>
                </c:pt>
                <c:pt idx="557">
                  <c:v>43413.619004629632</c:v>
                </c:pt>
                <c:pt idx="558">
                  <c:v>43413.622465277775</c:v>
                </c:pt>
                <c:pt idx="559">
                  <c:v>43413.625925925924</c:v>
                </c:pt>
                <c:pt idx="560">
                  <c:v>43413.62939814815</c:v>
                </c:pt>
                <c:pt idx="561">
                  <c:v>43413.6328587963</c:v>
                </c:pt>
                <c:pt idx="562">
                  <c:v>43413.636331018519</c:v>
                </c:pt>
                <c:pt idx="563">
                  <c:v>43413.639791666668</c:v>
                </c:pt>
                <c:pt idx="564">
                  <c:v>43413.643252314818</c:v>
                </c:pt>
                <c:pt idx="565">
                  <c:v>43413.64671296296</c:v>
                </c:pt>
                <c:pt idx="566">
                  <c:v>43413.650185185186</c:v>
                </c:pt>
                <c:pt idx="567">
                  <c:v>43413.653645833336</c:v>
                </c:pt>
                <c:pt idx="568">
                  <c:v>43413.657106481478</c:v>
                </c:pt>
                <c:pt idx="569">
                  <c:v>43413.660567129627</c:v>
                </c:pt>
                <c:pt idx="570">
                  <c:v>43413.664039351854</c:v>
                </c:pt>
                <c:pt idx="571">
                  <c:v>43413.667500000003</c:v>
                </c:pt>
                <c:pt idx="572">
                  <c:v>43413.670960648145</c:v>
                </c:pt>
                <c:pt idx="573">
                  <c:v>43413.674432870372</c:v>
                </c:pt>
                <c:pt idx="574">
                  <c:v>43413.677893518521</c:v>
                </c:pt>
                <c:pt idx="575">
                  <c:v>43413.681354166663</c:v>
                </c:pt>
                <c:pt idx="576">
                  <c:v>43413.684814814813</c:v>
                </c:pt>
                <c:pt idx="577">
                  <c:v>43413.688287037039</c:v>
                </c:pt>
                <c:pt idx="578">
                  <c:v>43413.691747685189</c:v>
                </c:pt>
                <c:pt idx="579">
                  <c:v>43413.695219907408</c:v>
                </c:pt>
                <c:pt idx="580">
                  <c:v>43413.698680555557</c:v>
                </c:pt>
                <c:pt idx="581">
                  <c:v>43413.702141203707</c:v>
                </c:pt>
                <c:pt idx="582">
                  <c:v>43413.705601851849</c:v>
                </c:pt>
                <c:pt idx="583">
                  <c:v>43413.709074074075</c:v>
                </c:pt>
                <c:pt idx="584">
                  <c:v>43413.712534722225</c:v>
                </c:pt>
                <c:pt idx="585">
                  <c:v>43413.715995370374</c:v>
                </c:pt>
                <c:pt idx="586">
                  <c:v>43413.719467592593</c:v>
                </c:pt>
                <c:pt idx="587">
                  <c:v>43413.722928240742</c:v>
                </c:pt>
                <c:pt idx="588">
                  <c:v>43413.726388888892</c:v>
                </c:pt>
                <c:pt idx="589">
                  <c:v>43413.729849537034</c:v>
                </c:pt>
                <c:pt idx="590">
                  <c:v>43413.733310185184</c:v>
                </c:pt>
                <c:pt idx="591">
                  <c:v>43413.73678240741</c:v>
                </c:pt>
                <c:pt idx="592">
                  <c:v>43413.740243055552</c:v>
                </c:pt>
                <c:pt idx="593">
                  <c:v>43413.743703703702</c:v>
                </c:pt>
                <c:pt idx="594">
                  <c:v>43413.747175925928</c:v>
                </c:pt>
                <c:pt idx="595">
                  <c:v>43413.750636574077</c:v>
                </c:pt>
                <c:pt idx="596">
                  <c:v>43413.75409722222</c:v>
                </c:pt>
                <c:pt idx="597">
                  <c:v>43413.757557870369</c:v>
                </c:pt>
                <c:pt idx="598">
                  <c:v>43413.761030092595</c:v>
                </c:pt>
                <c:pt idx="599">
                  <c:v>43413.764490740738</c:v>
                </c:pt>
                <c:pt idx="600">
                  <c:v>43413.767951388887</c:v>
                </c:pt>
                <c:pt idx="601">
                  <c:v>43413.771412037036</c:v>
                </c:pt>
                <c:pt idx="602">
                  <c:v>43413.774884259263</c:v>
                </c:pt>
                <c:pt idx="603">
                  <c:v>43413.778344907405</c:v>
                </c:pt>
                <c:pt idx="604">
                  <c:v>43413.781805555554</c:v>
                </c:pt>
                <c:pt idx="605">
                  <c:v>43413.785277777781</c:v>
                </c:pt>
                <c:pt idx="606">
                  <c:v>43413.788738425923</c:v>
                </c:pt>
                <c:pt idx="607">
                  <c:v>43413.792210648149</c:v>
                </c:pt>
                <c:pt idx="608">
                  <c:v>43413.795671296299</c:v>
                </c:pt>
                <c:pt idx="609">
                  <c:v>43413.799131944441</c:v>
                </c:pt>
                <c:pt idx="610">
                  <c:v>43413.802604166667</c:v>
                </c:pt>
                <c:pt idx="611">
                  <c:v>43413.806064814817</c:v>
                </c:pt>
                <c:pt idx="612">
                  <c:v>43413.809525462966</c:v>
                </c:pt>
                <c:pt idx="613">
                  <c:v>43413.812986111108</c:v>
                </c:pt>
                <c:pt idx="614">
                  <c:v>43413.816458333335</c:v>
                </c:pt>
                <c:pt idx="615">
                  <c:v>43413.819918981484</c:v>
                </c:pt>
                <c:pt idx="616">
                  <c:v>43413.823379629626</c:v>
                </c:pt>
                <c:pt idx="617">
                  <c:v>43413.826840277776</c:v>
                </c:pt>
                <c:pt idx="618">
                  <c:v>43413.830312500002</c:v>
                </c:pt>
                <c:pt idx="619">
                  <c:v>43413.833773148152</c:v>
                </c:pt>
                <c:pt idx="620">
                  <c:v>43413.837233796294</c:v>
                </c:pt>
                <c:pt idx="621">
                  <c:v>43413.840694444443</c:v>
                </c:pt>
                <c:pt idx="622">
                  <c:v>43413.844155092593</c:v>
                </c:pt>
                <c:pt idx="623">
                  <c:v>43413.847627314812</c:v>
                </c:pt>
                <c:pt idx="624">
                  <c:v>43413.851087962961</c:v>
                </c:pt>
                <c:pt idx="625">
                  <c:v>43413.854548611111</c:v>
                </c:pt>
                <c:pt idx="626">
                  <c:v>43413.858020833337</c:v>
                </c:pt>
                <c:pt idx="627">
                  <c:v>43413.861481481479</c:v>
                </c:pt>
                <c:pt idx="628">
                  <c:v>43413.864942129629</c:v>
                </c:pt>
                <c:pt idx="629">
                  <c:v>43413.868402777778</c:v>
                </c:pt>
                <c:pt idx="630">
                  <c:v>43413.871874999997</c:v>
                </c:pt>
                <c:pt idx="631">
                  <c:v>43413.875335648147</c:v>
                </c:pt>
                <c:pt idx="632">
                  <c:v>43413.878796296296</c:v>
                </c:pt>
                <c:pt idx="633">
                  <c:v>43413.882256944446</c:v>
                </c:pt>
                <c:pt idx="634">
                  <c:v>43413.885729166665</c:v>
                </c:pt>
                <c:pt idx="635">
                  <c:v>43413.889189814814</c:v>
                </c:pt>
                <c:pt idx="636">
                  <c:v>43413.89266203704</c:v>
                </c:pt>
                <c:pt idx="637">
                  <c:v>43413.896122685182</c:v>
                </c:pt>
                <c:pt idx="638">
                  <c:v>43413.899583333332</c:v>
                </c:pt>
                <c:pt idx="639">
                  <c:v>43413.903055555558</c:v>
                </c:pt>
                <c:pt idx="640">
                  <c:v>43413.9065162037</c:v>
                </c:pt>
                <c:pt idx="641">
                  <c:v>43413.90997685185</c:v>
                </c:pt>
                <c:pt idx="642">
                  <c:v>43413.913437499999</c:v>
                </c:pt>
                <c:pt idx="643">
                  <c:v>43413.916898148149</c:v>
                </c:pt>
                <c:pt idx="644">
                  <c:v>43413.920370370368</c:v>
                </c:pt>
                <c:pt idx="645">
                  <c:v>43413.923831018517</c:v>
                </c:pt>
                <c:pt idx="646">
                  <c:v>43413.927303240744</c:v>
                </c:pt>
                <c:pt idx="647">
                  <c:v>43413.930763888886</c:v>
                </c:pt>
                <c:pt idx="648">
                  <c:v>43413.934224537035</c:v>
                </c:pt>
                <c:pt idx="649">
                  <c:v>43413.937696759262</c:v>
                </c:pt>
                <c:pt idx="650">
                  <c:v>43413.941157407404</c:v>
                </c:pt>
                <c:pt idx="651">
                  <c:v>43413.944618055553</c:v>
                </c:pt>
                <c:pt idx="652">
                  <c:v>43413.948078703703</c:v>
                </c:pt>
                <c:pt idx="653">
                  <c:v>43413.951550925929</c:v>
                </c:pt>
                <c:pt idx="654">
                  <c:v>43413.955011574071</c:v>
                </c:pt>
                <c:pt idx="655">
                  <c:v>43413.958472222221</c:v>
                </c:pt>
                <c:pt idx="656">
                  <c:v>43413.961944444447</c:v>
                </c:pt>
                <c:pt idx="657">
                  <c:v>43413.965405092589</c:v>
                </c:pt>
                <c:pt idx="658">
                  <c:v>43413.968865740739</c:v>
                </c:pt>
                <c:pt idx="659">
                  <c:v>43413.972326388888</c:v>
                </c:pt>
                <c:pt idx="660">
                  <c:v>43413.975798611114</c:v>
                </c:pt>
                <c:pt idx="661">
                  <c:v>43413.979259259257</c:v>
                </c:pt>
                <c:pt idx="662">
                  <c:v>43413.982719907406</c:v>
                </c:pt>
                <c:pt idx="663">
                  <c:v>43413.986192129632</c:v>
                </c:pt>
                <c:pt idx="664">
                  <c:v>43413.989664351851</c:v>
                </c:pt>
                <c:pt idx="665">
                  <c:v>43413.993125000001</c:v>
                </c:pt>
                <c:pt idx="666">
                  <c:v>43413.99658564815</c:v>
                </c:pt>
                <c:pt idx="667">
                  <c:v>43414.0000462963</c:v>
                </c:pt>
                <c:pt idx="668">
                  <c:v>43414.003518518519</c:v>
                </c:pt>
                <c:pt idx="669">
                  <c:v>43414.006979166668</c:v>
                </c:pt>
                <c:pt idx="670">
                  <c:v>43414.010439814818</c:v>
                </c:pt>
                <c:pt idx="671">
                  <c:v>43414.01390046296</c:v>
                </c:pt>
                <c:pt idx="672">
                  <c:v>43414.017361111109</c:v>
                </c:pt>
                <c:pt idx="673">
                  <c:v>43414.020833333336</c:v>
                </c:pt>
                <c:pt idx="674">
                  <c:v>43414.024293981478</c:v>
                </c:pt>
                <c:pt idx="675">
                  <c:v>43414.027754629627</c:v>
                </c:pt>
                <c:pt idx="676">
                  <c:v>43414.031226851854</c:v>
                </c:pt>
                <c:pt idx="677">
                  <c:v>43414.034687500003</c:v>
                </c:pt>
                <c:pt idx="678">
                  <c:v>43414.038148148145</c:v>
                </c:pt>
                <c:pt idx="679">
                  <c:v>43414.041620370372</c:v>
                </c:pt>
                <c:pt idx="680">
                  <c:v>43414.045081018521</c:v>
                </c:pt>
                <c:pt idx="681">
                  <c:v>43414.048541666663</c:v>
                </c:pt>
                <c:pt idx="682">
                  <c:v>43414.052002314813</c:v>
                </c:pt>
                <c:pt idx="683">
                  <c:v>43414.055474537039</c:v>
                </c:pt>
                <c:pt idx="684">
                  <c:v>43414.058935185189</c:v>
                </c:pt>
                <c:pt idx="685">
                  <c:v>43414.062395833331</c:v>
                </c:pt>
                <c:pt idx="686">
                  <c:v>43414.06585648148</c:v>
                </c:pt>
                <c:pt idx="687">
                  <c:v>43414.069328703707</c:v>
                </c:pt>
                <c:pt idx="688">
                  <c:v>43414.072789351849</c:v>
                </c:pt>
                <c:pt idx="689">
                  <c:v>43414.076249999998</c:v>
                </c:pt>
                <c:pt idx="690">
                  <c:v>43414.079710648148</c:v>
                </c:pt>
                <c:pt idx="691">
                  <c:v>43414.083182870374</c:v>
                </c:pt>
                <c:pt idx="692">
                  <c:v>43414.086643518516</c:v>
                </c:pt>
                <c:pt idx="693">
                  <c:v>43414.090104166666</c:v>
                </c:pt>
                <c:pt idx="694">
                  <c:v>43414.093576388892</c:v>
                </c:pt>
                <c:pt idx="695">
                  <c:v>43414.097037037034</c:v>
                </c:pt>
                <c:pt idx="696">
                  <c:v>43414.100497685184</c:v>
                </c:pt>
                <c:pt idx="697">
                  <c:v>43414.10396990741</c:v>
                </c:pt>
                <c:pt idx="698">
                  <c:v>43414.107430555552</c:v>
                </c:pt>
                <c:pt idx="699">
                  <c:v>43414.110891203702</c:v>
                </c:pt>
                <c:pt idx="700">
                  <c:v>43414.114363425928</c:v>
                </c:pt>
                <c:pt idx="701">
                  <c:v>43414.117824074077</c:v>
                </c:pt>
                <c:pt idx="702">
                  <c:v>43414.12128472222</c:v>
                </c:pt>
                <c:pt idx="703">
                  <c:v>43414.124756944446</c:v>
                </c:pt>
                <c:pt idx="704">
                  <c:v>43414.128217592595</c:v>
                </c:pt>
                <c:pt idx="705">
                  <c:v>43414.131678240738</c:v>
                </c:pt>
                <c:pt idx="706">
                  <c:v>43414.135138888887</c:v>
                </c:pt>
                <c:pt idx="707">
                  <c:v>43414.138611111113</c:v>
                </c:pt>
                <c:pt idx="708">
                  <c:v>43414.142071759263</c:v>
                </c:pt>
                <c:pt idx="709">
                  <c:v>43414.145532407405</c:v>
                </c:pt>
                <c:pt idx="710">
                  <c:v>43414.149004629631</c:v>
                </c:pt>
                <c:pt idx="711">
                  <c:v>43414.152465277781</c:v>
                </c:pt>
                <c:pt idx="712">
                  <c:v>43414.155925925923</c:v>
                </c:pt>
                <c:pt idx="713">
                  <c:v>43414.159398148149</c:v>
                </c:pt>
                <c:pt idx="714">
                  <c:v>43414.162858796299</c:v>
                </c:pt>
                <c:pt idx="715">
                  <c:v>43414.166319444441</c:v>
                </c:pt>
                <c:pt idx="716">
                  <c:v>43414.16978009259</c:v>
                </c:pt>
                <c:pt idx="717">
                  <c:v>43414.17324074074</c:v>
                </c:pt>
                <c:pt idx="718">
                  <c:v>43414.176712962966</c:v>
                </c:pt>
                <c:pt idx="719">
                  <c:v>43414.180173611108</c:v>
                </c:pt>
                <c:pt idx="720">
                  <c:v>43414.183634259258</c:v>
                </c:pt>
                <c:pt idx="721">
                  <c:v>43414.187094907407</c:v>
                </c:pt>
                <c:pt idx="722">
                  <c:v>43414.190555555557</c:v>
                </c:pt>
                <c:pt idx="723">
                  <c:v>43414.194027777776</c:v>
                </c:pt>
                <c:pt idx="724">
                  <c:v>43414.197488425925</c:v>
                </c:pt>
                <c:pt idx="725">
                  <c:v>43414.200949074075</c:v>
                </c:pt>
                <c:pt idx="726">
                  <c:v>43414.204409722224</c:v>
                </c:pt>
                <c:pt idx="727">
                  <c:v>43414.207870370374</c:v>
                </c:pt>
                <c:pt idx="728">
                  <c:v>43414.211342592593</c:v>
                </c:pt>
                <c:pt idx="729">
                  <c:v>43414.214803240742</c:v>
                </c:pt>
                <c:pt idx="730">
                  <c:v>43414.218263888892</c:v>
                </c:pt>
                <c:pt idx="731">
                  <c:v>43414.221736111111</c:v>
                </c:pt>
                <c:pt idx="732">
                  <c:v>43414.22519675926</c:v>
                </c:pt>
                <c:pt idx="733">
                  <c:v>43414.22865740741</c:v>
                </c:pt>
                <c:pt idx="734">
                  <c:v>43414.232129629629</c:v>
                </c:pt>
                <c:pt idx="735">
                  <c:v>43414.235590277778</c:v>
                </c:pt>
                <c:pt idx="736">
                  <c:v>43414.239050925928</c:v>
                </c:pt>
                <c:pt idx="737">
                  <c:v>43414.242523148147</c:v>
                </c:pt>
                <c:pt idx="738">
                  <c:v>43414.245983796296</c:v>
                </c:pt>
                <c:pt idx="739">
                  <c:v>43414.249444444446</c:v>
                </c:pt>
                <c:pt idx="740">
                  <c:v>43414.252905092595</c:v>
                </c:pt>
                <c:pt idx="741">
                  <c:v>43414.256377314814</c:v>
                </c:pt>
                <c:pt idx="742">
                  <c:v>43414.259837962964</c:v>
                </c:pt>
                <c:pt idx="743">
                  <c:v>43414.263298611113</c:v>
                </c:pt>
                <c:pt idx="744">
                  <c:v>43414.266770833332</c:v>
                </c:pt>
                <c:pt idx="745">
                  <c:v>43414.270231481481</c:v>
                </c:pt>
                <c:pt idx="746">
                  <c:v>43414.273692129631</c:v>
                </c:pt>
                <c:pt idx="747">
                  <c:v>43414.27715277778</c:v>
                </c:pt>
                <c:pt idx="748">
                  <c:v>43414.280613425923</c:v>
                </c:pt>
                <c:pt idx="749">
                  <c:v>43414.284074074072</c:v>
                </c:pt>
                <c:pt idx="750">
                  <c:v>43414.287546296298</c:v>
                </c:pt>
                <c:pt idx="751">
                  <c:v>43414.291006944448</c:v>
                </c:pt>
                <c:pt idx="752">
                  <c:v>43414.29446759259</c:v>
                </c:pt>
                <c:pt idx="753">
                  <c:v>43414.297939814816</c:v>
                </c:pt>
                <c:pt idx="754">
                  <c:v>43414.301400462966</c:v>
                </c:pt>
                <c:pt idx="755">
                  <c:v>43414.304861111108</c:v>
                </c:pt>
                <c:pt idx="756">
                  <c:v>43414.308321759258</c:v>
                </c:pt>
                <c:pt idx="757">
                  <c:v>43414.311793981484</c:v>
                </c:pt>
                <c:pt idx="758">
                  <c:v>43414.315254629626</c:v>
                </c:pt>
                <c:pt idx="759">
                  <c:v>43414.318715277775</c:v>
                </c:pt>
                <c:pt idx="760">
                  <c:v>43414.322187500002</c:v>
                </c:pt>
                <c:pt idx="761">
                  <c:v>43414.325648148151</c:v>
                </c:pt>
                <c:pt idx="762">
                  <c:v>43414.329108796293</c:v>
                </c:pt>
                <c:pt idx="763">
                  <c:v>43414.332569444443</c:v>
                </c:pt>
                <c:pt idx="764">
                  <c:v>43414.336041666669</c:v>
                </c:pt>
                <c:pt idx="765">
                  <c:v>43414.339502314811</c:v>
                </c:pt>
                <c:pt idx="766">
                  <c:v>43414.342962962961</c:v>
                </c:pt>
                <c:pt idx="767">
                  <c:v>43414.34642361111</c:v>
                </c:pt>
                <c:pt idx="768">
                  <c:v>43414.34988425926</c:v>
                </c:pt>
                <c:pt idx="769">
                  <c:v>43414.353356481479</c:v>
                </c:pt>
                <c:pt idx="770">
                  <c:v>43414.356817129628</c:v>
                </c:pt>
                <c:pt idx="771">
                  <c:v>43414.360289351855</c:v>
                </c:pt>
                <c:pt idx="772">
                  <c:v>43414.363749999997</c:v>
                </c:pt>
                <c:pt idx="773">
                  <c:v>43414.367210648146</c:v>
                </c:pt>
                <c:pt idx="774">
                  <c:v>43414.370671296296</c:v>
                </c:pt>
                <c:pt idx="775">
                  <c:v>43414.374143518522</c:v>
                </c:pt>
                <c:pt idx="776">
                  <c:v>43414.377604166664</c:v>
                </c:pt>
                <c:pt idx="777">
                  <c:v>43414.381064814814</c:v>
                </c:pt>
                <c:pt idx="778">
                  <c:v>43414.384525462963</c:v>
                </c:pt>
                <c:pt idx="779">
                  <c:v>43414.387997685182</c:v>
                </c:pt>
                <c:pt idx="780">
                  <c:v>43414.391458333332</c:v>
                </c:pt>
                <c:pt idx="781">
                  <c:v>43414.394930555558</c:v>
                </c:pt>
                <c:pt idx="782">
                  <c:v>43414.3983912037</c:v>
                </c:pt>
                <c:pt idx="783">
                  <c:v>43414.40185185185</c:v>
                </c:pt>
                <c:pt idx="784">
                  <c:v>43414.405324074076</c:v>
                </c:pt>
                <c:pt idx="785">
                  <c:v>43414.408784722225</c:v>
                </c:pt>
                <c:pt idx="786">
                  <c:v>43414.412245370368</c:v>
                </c:pt>
                <c:pt idx="787">
                  <c:v>43414.415706018517</c:v>
                </c:pt>
                <c:pt idx="788">
                  <c:v>43414.419166666667</c:v>
                </c:pt>
                <c:pt idx="789">
                  <c:v>43414.422627314816</c:v>
                </c:pt>
                <c:pt idx="790">
                  <c:v>43414.426099537035</c:v>
                </c:pt>
                <c:pt idx="791">
                  <c:v>43414.429560185185</c:v>
                </c:pt>
                <c:pt idx="792">
                  <c:v>43414.433032407411</c:v>
                </c:pt>
                <c:pt idx="793">
                  <c:v>43414.436493055553</c:v>
                </c:pt>
                <c:pt idx="794">
                  <c:v>43414.439965277779</c:v>
                </c:pt>
                <c:pt idx="795">
                  <c:v>43414.443425925929</c:v>
                </c:pt>
                <c:pt idx="796">
                  <c:v>43414.446886574071</c:v>
                </c:pt>
                <c:pt idx="797">
                  <c:v>43414.45034722222</c:v>
                </c:pt>
                <c:pt idx="798">
                  <c:v>43414.45380787037</c:v>
                </c:pt>
                <c:pt idx="799">
                  <c:v>43414.457280092596</c:v>
                </c:pt>
                <c:pt idx="800">
                  <c:v>43414.460740740738</c:v>
                </c:pt>
                <c:pt idx="801">
                  <c:v>43414.464201388888</c:v>
                </c:pt>
                <c:pt idx="802">
                  <c:v>43414.467673611114</c:v>
                </c:pt>
                <c:pt idx="803">
                  <c:v>43414.471134259256</c:v>
                </c:pt>
                <c:pt idx="804">
                  <c:v>43414.474594907406</c:v>
                </c:pt>
                <c:pt idx="805">
                  <c:v>43414.478055555555</c:v>
                </c:pt>
                <c:pt idx="806">
                  <c:v>43414.481527777774</c:v>
                </c:pt>
                <c:pt idx="807">
                  <c:v>43414.484988425924</c:v>
                </c:pt>
                <c:pt idx="808">
                  <c:v>43414.48846064815</c:v>
                </c:pt>
                <c:pt idx="809">
                  <c:v>43414.4919212963</c:v>
                </c:pt>
                <c:pt idx="810">
                  <c:v>43414.495381944442</c:v>
                </c:pt>
                <c:pt idx="811">
                  <c:v>43414.498854166668</c:v>
                </c:pt>
                <c:pt idx="812">
                  <c:v>43414.502314814818</c:v>
                </c:pt>
                <c:pt idx="813">
                  <c:v>43414.50577546296</c:v>
                </c:pt>
                <c:pt idx="814">
                  <c:v>43414.509247685186</c:v>
                </c:pt>
                <c:pt idx="815">
                  <c:v>43414.512708333335</c:v>
                </c:pt>
                <c:pt idx="816">
                  <c:v>43414.516180555554</c:v>
                </c:pt>
                <c:pt idx="817">
                  <c:v>43414.519641203704</c:v>
                </c:pt>
                <c:pt idx="818">
                  <c:v>43414.523101851853</c:v>
                </c:pt>
                <c:pt idx="819">
                  <c:v>43414.526574074072</c:v>
                </c:pt>
                <c:pt idx="820">
                  <c:v>43414.530034722222</c:v>
                </c:pt>
                <c:pt idx="821">
                  <c:v>43414.533495370371</c:v>
                </c:pt>
                <c:pt idx="822">
                  <c:v>43414.536956018521</c:v>
                </c:pt>
                <c:pt idx="823">
                  <c:v>43414.54042824074</c:v>
                </c:pt>
                <c:pt idx="824">
                  <c:v>43414.543888888889</c:v>
                </c:pt>
                <c:pt idx="825">
                  <c:v>43414.547349537039</c:v>
                </c:pt>
                <c:pt idx="826">
                  <c:v>43414.550821759258</c:v>
                </c:pt>
                <c:pt idx="827">
                  <c:v>43414.554282407407</c:v>
                </c:pt>
                <c:pt idx="828">
                  <c:v>43414.557743055557</c:v>
                </c:pt>
                <c:pt idx="829">
                  <c:v>43414.561215277776</c:v>
                </c:pt>
                <c:pt idx="830">
                  <c:v>43414.564675925925</c:v>
                </c:pt>
                <c:pt idx="831">
                  <c:v>43414.568136574075</c:v>
                </c:pt>
                <c:pt idx="832">
                  <c:v>43414.571597222224</c:v>
                </c:pt>
                <c:pt idx="833">
                  <c:v>43414.575069444443</c:v>
                </c:pt>
                <c:pt idx="834">
                  <c:v>43414.578530092593</c:v>
                </c:pt>
                <c:pt idx="835">
                  <c:v>43414.581990740742</c:v>
                </c:pt>
                <c:pt idx="836">
                  <c:v>43414.585451388892</c:v>
                </c:pt>
                <c:pt idx="837">
                  <c:v>43414.588912037034</c:v>
                </c:pt>
                <c:pt idx="838">
                  <c:v>43414.592372685183</c:v>
                </c:pt>
                <c:pt idx="839">
                  <c:v>43414.59584490741</c:v>
                </c:pt>
                <c:pt idx="840">
                  <c:v>43414.599305555559</c:v>
                </c:pt>
                <c:pt idx="841">
                  <c:v>43414.602766203701</c:v>
                </c:pt>
                <c:pt idx="842">
                  <c:v>43414.606226851851</c:v>
                </c:pt>
                <c:pt idx="843">
                  <c:v>43414.609699074077</c:v>
                </c:pt>
                <c:pt idx="844">
                  <c:v>43414.613159722219</c:v>
                </c:pt>
                <c:pt idx="845">
                  <c:v>43414.616631944446</c:v>
                </c:pt>
                <c:pt idx="846">
                  <c:v>43414.620104166665</c:v>
                </c:pt>
                <c:pt idx="847">
                  <c:v>43414.623564814814</c:v>
                </c:pt>
                <c:pt idx="848">
                  <c:v>43414.62703703704</c:v>
                </c:pt>
                <c:pt idx="849">
                  <c:v>43414.630497685182</c:v>
                </c:pt>
                <c:pt idx="850">
                  <c:v>43414.633958333332</c:v>
                </c:pt>
                <c:pt idx="851">
                  <c:v>43414.637430555558</c:v>
                </c:pt>
                <c:pt idx="852">
                  <c:v>43414.6408912037</c:v>
                </c:pt>
                <c:pt idx="853">
                  <c:v>43414.64435185185</c:v>
                </c:pt>
                <c:pt idx="854">
                  <c:v>43414.647812499999</c:v>
                </c:pt>
                <c:pt idx="855">
                  <c:v>43414.651284722226</c:v>
                </c:pt>
                <c:pt idx="856">
                  <c:v>43414.654745370368</c:v>
                </c:pt>
                <c:pt idx="857">
                  <c:v>43414.658206018517</c:v>
                </c:pt>
                <c:pt idx="858">
                  <c:v>43414.661666666667</c:v>
                </c:pt>
                <c:pt idx="859">
                  <c:v>43414.665127314816</c:v>
                </c:pt>
                <c:pt idx="860">
                  <c:v>43414.668587962966</c:v>
                </c:pt>
                <c:pt idx="861">
                  <c:v>43414.672060185185</c:v>
                </c:pt>
                <c:pt idx="862">
                  <c:v>43414.675520833334</c:v>
                </c:pt>
                <c:pt idx="863">
                  <c:v>43414.678981481484</c:v>
                </c:pt>
                <c:pt idx="864">
                  <c:v>43414.682442129626</c:v>
                </c:pt>
                <c:pt idx="865">
                  <c:v>43414.685914351852</c:v>
                </c:pt>
                <c:pt idx="866">
                  <c:v>43414.689375000002</c:v>
                </c:pt>
                <c:pt idx="867">
                  <c:v>43414.692835648151</c:v>
                </c:pt>
                <c:pt idx="868">
                  <c:v>43414.69630787037</c:v>
                </c:pt>
                <c:pt idx="869">
                  <c:v>43414.69976851852</c:v>
                </c:pt>
                <c:pt idx="870">
                  <c:v>43414.703229166669</c:v>
                </c:pt>
                <c:pt idx="871">
                  <c:v>43414.706689814811</c:v>
                </c:pt>
                <c:pt idx="872">
                  <c:v>43414.710162037038</c:v>
                </c:pt>
                <c:pt idx="873">
                  <c:v>43414.71361111111</c:v>
                </c:pt>
                <c:pt idx="874">
                  <c:v>43414.717083333337</c:v>
                </c:pt>
                <c:pt idx="875">
                  <c:v>43414.720543981479</c:v>
                </c:pt>
                <c:pt idx="876">
                  <c:v>43414.724004629628</c:v>
                </c:pt>
                <c:pt idx="877">
                  <c:v>43414.727465277778</c:v>
                </c:pt>
                <c:pt idx="878">
                  <c:v>43414.730925925927</c:v>
                </c:pt>
                <c:pt idx="879">
                  <c:v>43414.734386574077</c:v>
                </c:pt>
                <c:pt idx="880">
                  <c:v>43414.737858796296</c:v>
                </c:pt>
                <c:pt idx="881">
                  <c:v>43414.741319444445</c:v>
                </c:pt>
                <c:pt idx="882">
                  <c:v>43414.744780092595</c:v>
                </c:pt>
                <c:pt idx="883">
                  <c:v>43414.748240740744</c:v>
                </c:pt>
                <c:pt idx="884">
                  <c:v>43414.751701388886</c:v>
                </c:pt>
                <c:pt idx="885">
                  <c:v>43414.755173611113</c:v>
                </c:pt>
                <c:pt idx="886">
                  <c:v>43414.758634259262</c:v>
                </c:pt>
                <c:pt idx="887">
                  <c:v>43414.762106481481</c:v>
                </c:pt>
                <c:pt idx="888">
                  <c:v>43414.765567129631</c:v>
                </c:pt>
                <c:pt idx="889">
                  <c:v>43414.76902777778</c:v>
                </c:pt>
                <c:pt idx="890">
                  <c:v>43414.772488425922</c:v>
                </c:pt>
                <c:pt idx="891">
                  <c:v>43414.775960648149</c:v>
                </c:pt>
                <c:pt idx="892">
                  <c:v>43414.779421296298</c:v>
                </c:pt>
                <c:pt idx="893">
                  <c:v>43414.782881944448</c:v>
                </c:pt>
                <c:pt idx="894">
                  <c:v>43414.78634259259</c:v>
                </c:pt>
                <c:pt idx="895">
                  <c:v>43414.789814814816</c:v>
                </c:pt>
                <c:pt idx="896">
                  <c:v>43414.793275462966</c:v>
                </c:pt>
                <c:pt idx="897">
                  <c:v>43414.796736111108</c:v>
                </c:pt>
                <c:pt idx="898">
                  <c:v>43414.800196759257</c:v>
                </c:pt>
                <c:pt idx="899">
                  <c:v>43414.803668981483</c:v>
                </c:pt>
                <c:pt idx="900">
                  <c:v>43414.807129629633</c:v>
                </c:pt>
                <c:pt idx="901">
                  <c:v>43414.810601851852</c:v>
                </c:pt>
                <c:pt idx="902">
                  <c:v>43414.814062500001</c:v>
                </c:pt>
                <c:pt idx="903">
                  <c:v>43414.817523148151</c:v>
                </c:pt>
                <c:pt idx="904">
                  <c:v>43414.82099537037</c:v>
                </c:pt>
                <c:pt idx="905">
                  <c:v>43414.824456018519</c:v>
                </c:pt>
                <c:pt idx="906">
                  <c:v>43414.827916666669</c:v>
                </c:pt>
                <c:pt idx="907">
                  <c:v>43414.831377314818</c:v>
                </c:pt>
                <c:pt idx="908">
                  <c:v>43414.834849537037</c:v>
                </c:pt>
                <c:pt idx="909">
                  <c:v>43414.838310185187</c:v>
                </c:pt>
                <c:pt idx="910">
                  <c:v>43414.841770833336</c:v>
                </c:pt>
                <c:pt idx="911">
                  <c:v>43414.845231481479</c:v>
                </c:pt>
                <c:pt idx="912">
                  <c:v>43414.848703703705</c:v>
                </c:pt>
                <c:pt idx="913">
                  <c:v>43414.852164351854</c:v>
                </c:pt>
                <c:pt idx="914">
                  <c:v>43414.855636574073</c:v>
                </c:pt>
                <c:pt idx="915">
                  <c:v>43414.859097222223</c:v>
                </c:pt>
                <c:pt idx="916">
                  <c:v>43414.862557870372</c:v>
                </c:pt>
                <c:pt idx="917">
                  <c:v>43414.866030092591</c:v>
                </c:pt>
                <c:pt idx="918">
                  <c:v>43414.869490740741</c:v>
                </c:pt>
                <c:pt idx="919">
                  <c:v>43414.87295138889</c:v>
                </c:pt>
                <c:pt idx="920">
                  <c:v>43414.876423611109</c:v>
                </c:pt>
                <c:pt idx="921">
                  <c:v>43414.879884259259</c:v>
                </c:pt>
                <c:pt idx="922">
                  <c:v>43414.883344907408</c:v>
                </c:pt>
                <c:pt idx="923">
                  <c:v>43414.886817129627</c:v>
                </c:pt>
                <c:pt idx="924">
                  <c:v>43414.890277777777</c:v>
                </c:pt>
                <c:pt idx="925">
                  <c:v>43414.893738425926</c:v>
                </c:pt>
                <c:pt idx="926">
                  <c:v>43414.897210648145</c:v>
                </c:pt>
                <c:pt idx="927">
                  <c:v>43414.900671296295</c:v>
                </c:pt>
                <c:pt idx="928">
                  <c:v>43414.904143518521</c:v>
                </c:pt>
                <c:pt idx="929">
                  <c:v>43414.907604166663</c:v>
                </c:pt>
                <c:pt idx="930">
                  <c:v>43414.911076388889</c:v>
                </c:pt>
                <c:pt idx="931">
                  <c:v>43414.914537037039</c:v>
                </c:pt>
                <c:pt idx="932">
                  <c:v>43414.917997685188</c:v>
                </c:pt>
                <c:pt idx="933">
                  <c:v>43414.921469907407</c:v>
                </c:pt>
                <c:pt idx="934">
                  <c:v>43414.924930555557</c:v>
                </c:pt>
                <c:pt idx="935">
                  <c:v>43414.928391203706</c:v>
                </c:pt>
                <c:pt idx="936">
                  <c:v>43414.931851851848</c:v>
                </c:pt>
                <c:pt idx="937">
                  <c:v>43414.935324074075</c:v>
                </c:pt>
                <c:pt idx="938">
                  <c:v>43414.938784722224</c:v>
                </c:pt>
                <c:pt idx="939">
                  <c:v>43414.942245370374</c:v>
                </c:pt>
                <c:pt idx="940">
                  <c:v>43414.945706018516</c:v>
                </c:pt>
                <c:pt idx="941">
                  <c:v>43414.949178240742</c:v>
                </c:pt>
                <c:pt idx="942">
                  <c:v>43414.952638888892</c:v>
                </c:pt>
                <c:pt idx="943">
                  <c:v>43414.956099537034</c:v>
                </c:pt>
                <c:pt idx="944">
                  <c:v>43414.95957175926</c:v>
                </c:pt>
                <c:pt idx="945">
                  <c:v>43414.96303240741</c:v>
                </c:pt>
                <c:pt idx="946">
                  <c:v>43414.966493055559</c:v>
                </c:pt>
                <c:pt idx="947">
                  <c:v>43414.969953703701</c:v>
                </c:pt>
                <c:pt idx="948">
                  <c:v>43414.973425925928</c:v>
                </c:pt>
                <c:pt idx="949">
                  <c:v>43414.976886574077</c:v>
                </c:pt>
                <c:pt idx="950">
                  <c:v>43414.980347222219</c:v>
                </c:pt>
                <c:pt idx="951">
                  <c:v>43414.983819444446</c:v>
                </c:pt>
                <c:pt idx="952">
                  <c:v>43414.987280092595</c:v>
                </c:pt>
                <c:pt idx="953">
                  <c:v>43414.990740740737</c:v>
                </c:pt>
                <c:pt idx="954">
                  <c:v>43414.994212962964</c:v>
                </c:pt>
                <c:pt idx="955">
                  <c:v>43414.997673611113</c:v>
                </c:pt>
                <c:pt idx="956">
                  <c:v>43415.001134259262</c:v>
                </c:pt>
                <c:pt idx="957">
                  <c:v>43415.004594907405</c:v>
                </c:pt>
                <c:pt idx="958">
                  <c:v>43415.008055555554</c:v>
                </c:pt>
                <c:pt idx="959">
                  <c:v>43415.01152777778</c:v>
                </c:pt>
                <c:pt idx="960">
                  <c:v>43415.014988425923</c:v>
                </c:pt>
                <c:pt idx="961">
                  <c:v>43415.018460648149</c:v>
                </c:pt>
                <c:pt idx="962">
                  <c:v>43415.021921296298</c:v>
                </c:pt>
                <c:pt idx="963">
                  <c:v>43415.025381944448</c:v>
                </c:pt>
                <c:pt idx="964">
                  <c:v>43415.028854166667</c:v>
                </c:pt>
                <c:pt idx="965">
                  <c:v>43415.032314814816</c:v>
                </c:pt>
                <c:pt idx="966">
                  <c:v>43415.035775462966</c:v>
                </c:pt>
                <c:pt idx="967">
                  <c:v>43415.039247685185</c:v>
                </c:pt>
                <c:pt idx="968">
                  <c:v>43415.042708333334</c:v>
                </c:pt>
                <c:pt idx="969">
                  <c:v>43415.046168981484</c:v>
                </c:pt>
                <c:pt idx="970">
                  <c:v>43415.049641203703</c:v>
                </c:pt>
                <c:pt idx="971">
                  <c:v>43415.053101851852</c:v>
                </c:pt>
                <c:pt idx="972">
                  <c:v>43415.056574074071</c:v>
                </c:pt>
                <c:pt idx="973">
                  <c:v>43415.060034722221</c:v>
                </c:pt>
                <c:pt idx="974">
                  <c:v>43415.06349537037</c:v>
                </c:pt>
                <c:pt idx="975">
                  <c:v>43415.06695601852</c:v>
                </c:pt>
                <c:pt idx="976">
                  <c:v>43415.070428240739</c:v>
                </c:pt>
                <c:pt idx="977">
                  <c:v>43415.073888888888</c:v>
                </c:pt>
                <c:pt idx="978">
                  <c:v>43415.077349537038</c:v>
                </c:pt>
                <c:pt idx="979">
                  <c:v>43415.080821759257</c:v>
                </c:pt>
                <c:pt idx="980">
                  <c:v>43415.084282407406</c:v>
                </c:pt>
                <c:pt idx="981">
                  <c:v>43415.087743055556</c:v>
                </c:pt>
                <c:pt idx="982">
                  <c:v>43415.091215277775</c:v>
                </c:pt>
                <c:pt idx="983">
                  <c:v>43415.094675925924</c:v>
                </c:pt>
                <c:pt idx="984">
                  <c:v>43415.098136574074</c:v>
                </c:pt>
                <c:pt idx="985">
                  <c:v>43415.101597222223</c:v>
                </c:pt>
                <c:pt idx="986">
                  <c:v>43415.105069444442</c:v>
                </c:pt>
                <c:pt idx="987">
                  <c:v>43415.108530092592</c:v>
                </c:pt>
                <c:pt idx="988">
                  <c:v>43415.111990740741</c:v>
                </c:pt>
                <c:pt idx="989">
                  <c:v>43415.11546296296</c:v>
                </c:pt>
                <c:pt idx="990">
                  <c:v>43415.118923611109</c:v>
                </c:pt>
                <c:pt idx="991">
                  <c:v>43415.122384259259</c:v>
                </c:pt>
                <c:pt idx="992">
                  <c:v>43415.125844907408</c:v>
                </c:pt>
                <c:pt idx="993">
                  <c:v>43415.129317129627</c:v>
                </c:pt>
                <c:pt idx="994">
                  <c:v>43415.132777777777</c:v>
                </c:pt>
                <c:pt idx="995">
                  <c:v>43415.136238425926</c:v>
                </c:pt>
                <c:pt idx="996">
                  <c:v>43415.139710648145</c:v>
                </c:pt>
                <c:pt idx="997">
                  <c:v>43415.143171296295</c:v>
                </c:pt>
                <c:pt idx="998">
                  <c:v>43415.146631944444</c:v>
                </c:pt>
                <c:pt idx="999">
                  <c:v>43415.150104166663</c:v>
                </c:pt>
                <c:pt idx="1000">
                  <c:v>43415.153564814813</c:v>
                </c:pt>
                <c:pt idx="1001">
                  <c:v>43415.157025462962</c:v>
                </c:pt>
                <c:pt idx="1002">
                  <c:v>43415.160497685189</c:v>
                </c:pt>
                <c:pt idx="1003">
                  <c:v>43415.163958333331</c:v>
                </c:pt>
                <c:pt idx="1004">
                  <c:v>43415.16741898148</c:v>
                </c:pt>
                <c:pt idx="1005">
                  <c:v>43415.170891203707</c:v>
                </c:pt>
                <c:pt idx="1006">
                  <c:v>43415.174351851849</c:v>
                </c:pt>
                <c:pt idx="1007">
                  <c:v>43415.177812499998</c:v>
                </c:pt>
                <c:pt idx="1008">
                  <c:v>43415.181273148148</c:v>
                </c:pt>
                <c:pt idx="1009">
                  <c:v>43415.184745370374</c:v>
                </c:pt>
                <c:pt idx="1010">
                  <c:v>43415.188206018516</c:v>
                </c:pt>
                <c:pt idx="1011">
                  <c:v>43415.191666666666</c:v>
                </c:pt>
                <c:pt idx="1012">
                  <c:v>43415.195138888892</c:v>
                </c:pt>
                <c:pt idx="1013">
                  <c:v>43415.198599537034</c:v>
                </c:pt>
                <c:pt idx="1014">
                  <c:v>43415.202060185184</c:v>
                </c:pt>
                <c:pt idx="1015">
                  <c:v>43415.205520833333</c:v>
                </c:pt>
                <c:pt idx="1016">
                  <c:v>43415.208993055552</c:v>
                </c:pt>
                <c:pt idx="1017">
                  <c:v>43415.212453703702</c:v>
                </c:pt>
                <c:pt idx="1018">
                  <c:v>43415.215914351851</c:v>
                </c:pt>
                <c:pt idx="1019">
                  <c:v>43415.219386574077</c:v>
                </c:pt>
                <c:pt idx="1020">
                  <c:v>43415.22284722222</c:v>
                </c:pt>
                <c:pt idx="1021">
                  <c:v>43415.226307870369</c:v>
                </c:pt>
                <c:pt idx="1022">
                  <c:v>43415.229780092595</c:v>
                </c:pt>
                <c:pt idx="1023">
                  <c:v>43415.233240740738</c:v>
                </c:pt>
                <c:pt idx="1024">
                  <c:v>43415.236701388887</c:v>
                </c:pt>
                <c:pt idx="1025">
                  <c:v>43415.240162037036</c:v>
                </c:pt>
                <c:pt idx="1026">
                  <c:v>43415.243634259263</c:v>
                </c:pt>
                <c:pt idx="1027">
                  <c:v>43415.247094907405</c:v>
                </c:pt>
                <c:pt idx="1028">
                  <c:v>43415.250555555554</c:v>
                </c:pt>
                <c:pt idx="1029">
                  <c:v>43415.254027777781</c:v>
                </c:pt>
                <c:pt idx="1030">
                  <c:v>43415.257488425923</c:v>
                </c:pt>
                <c:pt idx="1031">
                  <c:v>43415.260960648149</c:v>
                </c:pt>
                <c:pt idx="1032">
                  <c:v>43415.264421296299</c:v>
                </c:pt>
                <c:pt idx="1033">
                  <c:v>43415.267881944441</c:v>
                </c:pt>
                <c:pt idx="1034">
                  <c:v>43415.27134259259</c:v>
                </c:pt>
                <c:pt idx="1035">
                  <c:v>43415.274814814817</c:v>
                </c:pt>
                <c:pt idx="1036">
                  <c:v>43415.278275462966</c:v>
                </c:pt>
                <c:pt idx="1037">
                  <c:v>43415.281736111108</c:v>
                </c:pt>
                <c:pt idx="1038">
                  <c:v>43415.285208333335</c:v>
                </c:pt>
                <c:pt idx="1039">
                  <c:v>43415.288668981484</c:v>
                </c:pt>
                <c:pt idx="1040">
                  <c:v>43415.292129629626</c:v>
                </c:pt>
                <c:pt idx="1041">
                  <c:v>43415.295601851853</c:v>
                </c:pt>
                <c:pt idx="1042">
                  <c:v>43415.299062500002</c:v>
                </c:pt>
                <c:pt idx="1043">
                  <c:v>43415.302523148152</c:v>
                </c:pt>
                <c:pt idx="1044">
                  <c:v>43415.305995370371</c:v>
                </c:pt>
                <c:pt idx="1045">
                  <c:v>43415.30945601852</c:v>
                </c:pt>
                <c:pt idx="1046">
                  <c:v>43415.312928240739</c:v>
                </c:pt>
                <c:pt idx="1047">
                  <c:v>43415.316388888888</c:v>
                </c:pt>
                <c:pt idx="1048">
                  <c:v>43415.319861111115</c:v>
                </c:pt>
                <c:pt idx="1049">
                  <c:v>43415.323321759257</c:v>
                </c:pt>
                <c:pt idx="1050">
                  <c:v>43415.326793981483</c:v>
                </c:pt>
                <c:pt idx="1051">
                  <c:v>43415.330254629633</c:v>
                </c:pt>
                <c:pt idx="1052">
                  <c:v>43415.333715277775</c:v>
                </c:pt>
                <c:pt idx="1053">
                  <c:v>43415.337175925924</c:v>
                </c:pt>
                <c:pt idx="1054">
                  <c:v>43415.340648148151</c:v>
                </c:pt>
                <c:pt idx="1055">
                  <c:v>43415.344108796293</c:v>
                </c:pt>
                <c:pt idx="1056">
                  <c:v>43415.347569444442</c:v>
                </c:pt>
                <c:pt idx="1057">
                  <c:v>43415.351041666669</c:v>
                </c:pt>
                <c:pt idx="1058">
                  <c:v>43415.354502314818</c:v>
                </c:pt>
                <c:pt idx="1059">
                  <c:v>43415.35796296296</c:v>
                </c:pt>
                <c:pt idx="1060">
                  <c:v>43415.36142361111</c:v>
                </c:pt>
                <c:pt idx="1061">
                  <c:v>43415.364884259259</c:v>
                </c:pt>
                <c:pt idx="1062">
                  <c:v>43415.368356481478</c:v>
                </c:pt>
                <c:pt idx="1063">
                  <c:v>43415.371817129628</c:v>
                </c:pt>
                <c:pt idx="1064">
                  <c:v>43415.375289351854</c:v>
                </c:pt>
                <c:pt idx="1065">
                  <c:v>43415.378750000003</c:v>
                </c:pt>
                <c:pt idx="1066">
                  <c:v>43415.382210648146</c:v>
                </c:pt>
                <c:pt idx="1067">
                  <c:v>43415.385682870372</c:v>
                </c:pt>
                <c:pt idx="1068">
                  <c:v>43415.389143518521</c:v>
                </c:pt>
                <c:pt idx="1069">
                  <c:v>43415.39261574074</c:v>
                </c:pt>
                <c:pt idx="1070">
                  <c:v>43415.39607638889</c:v>
                </c:pt>
                <c:pt idx="1071">
                  <c:v>43415.399548611109</c:v>
                </c:pt>
                <c:pt idx="1072">
                  <c:v>43415.403009259258</c:v>
                </c:pt>
                <c:pt idx="1073">
                  <c:v>43415.406469907408</c:v>
                </c:pt>
                <c:pt idx="1074">
                  <c:v>43415.409942129627</c:v>
                </c:pt>
                <c:pt idx="1075">
                  <c:v>43415.413402777776</c:v>
                </c:pt>
                <c:pt idx="1076">
                  <c:v>43415.416863425926</c:v>
                </c:pt>
                <c:pt idx="1077">
                  <c:v>43415.420324074075</c:v>
                </c:pt>
                <c:pt idx="1078">
                  <c:v>43415.423796296294</c:v>
                </c:pt>
                <c:pt idx="1079">
                  <c:v>43415.427256944444</c:v>
                </c:pt>
                <c:pt idx="1080">
                  <c:v>43415.430717592593</c:v>
                </c:pt>
                <c:pt idx="1081">
                  <c:v>43415.434189814812</c:v>
                </c:pt>
                <c:pt idx="1082">
                  <c:v>43415.437650462962</c:v>
                </c:pt>
                <c:pt idx="1083">
                  <c:v>43415.441111111111</c:v>
                </c:pt>
                <c:pt idx="1084">
                  <c:v>43415.44458333333</c:v>
                </c:pt>
                <c:pt idx="1085">
                  <c:v>43415.44804398148</c:v>
                </c:pt>
                <c:pt idx="1086">
                  <c:v>43415.451516203706</c:v>
                </c:pt>
                <c:pt idx="1087">
                  <c:v>43415.454976851855</c:v>
                </c:pt>
                <c:pt idx="1088">
                  <c:v>43415.458437499998</c:v>
                </c:pt>
                <c:pt idx="1089">
                  <c:v>43415.461898148147</c:v>
                </c:pt>
                <c:pt idx="1090">
                  <c:v>43415.465370370373</c:v>
                </c:pt>
                <c:pt idx="1091">
                  <c:v>43415.468831018516</c:v>
                </c:pt>
                <c:pt idx="1092">
                  <c:v>43415.472303240742</c:v>
                </c:pt>
                <c:pt idx="1093">
                  <c:v>43415.475763888891</c:v>
                </c:pt>
                <c:pt idx="1094">
                  <c:v>43415.479224537034</c:v>
                </c:pt>
                <c:pt idx="1095">
                  <c:v>43415.482685185183</c:v>
                </c:pt>
                <c:pt idx="1096">
                  <c:v>43415.486157407409</c:v>
                </c:pt>
                <c:pt idx="1097">
                  <c:v>43415.489618055559</c:v>
                </c:pt>
                <c:pt idx="1098">
                  <c:v>43415.493078703701</c:v>
                </c:pt>
                <c:pt idx="1099">
                  <c:v>43415.496539351851</c:v>
                </c:pt>
                <c:pt idx="1100">
                  <c:v>43415.500011574077</c:v>
                </c:pt>
                <c:pt idx="1101">
                  <c:v>43415.503472222219</c:v>
                </c:pt>
                <c:pt idx="1102">
                  <c:v>43415.506944444445</c:v>
                </c:pt>
                <c:pt idx="1103">
                  <c:v>43415.510405092595</c:v>
                </c:pt>
                <c:pt idx="1104">
                  <c:v>43415.513865740744</c:v>
                </c:pt>
                <c:pt idx="1105">
                  <c:v>43415.517337962963</c:v>
                </c:pt>
                <c:pt idx="1106">
                  <c:v>43415.520798611113</c:v>
                </c:pt>
                <c:pt idx="1107">
                  <c:v>43415.524270833332</c:v>
                </c:pt>
                <c:pt idx="1108">
                  <c:v>43415.527731481481</c:v>
                </c:pt>
                <c:pt idx="1109">
                  <c:v>43415.531192129631</c:v>
                </c:pt>
                <c:pt idx="1110">
                  <c:v>43415.53466435185</c:v>
                </c:pt>
                <c:pt idx="1111">
                  <c:v>43415.538124999999</c:v>
                </c:pt>
                <c:pt idx="1112">
                  <c:v>43415.541585648149</c:v>
                </c:pt>
                <c:pt idx="1113">
                  <c:v>43415.545057870368</c:v>
                </c:pt>
                <c:pt idx="1114">
                  <c:v>43415.548518518517</c:v>
                </c:pt>
                <c:pt idx="1115">
                  <c:v>43415.551979166667</c:v>
                </c:pt>
                <c:pt idx="1116">
                  <c:v>43415.555451388886</c:v>
                </c:pt>
                <c:pt idx="1117">
                  <c:v>43415.558912037035</c:v>
                </c:pt>
                <c:pt idx="1118">
                  <c:v>43415.562372685185</c:v>
                </c:pt>
                <c:pt idx="1119">
                  <c:v>43415.565844907411</c:v>
                </c:pt>
                <c:pt idx="1120">
                  <c:v>43415.569305555553</c:v>
                </c:pt>
                <c:pt idx="1121">
                  <c:v>43415.572766203702</c:v>
                </c:pt>
                <c:pt idx="1122">
                  <c:v>43415.576226851852</c:v>
                </c:pt>
                <c:pt idx="1123">
                  <c:v>43415.579687500001</c:v>
                </c:pt>
                <c:pt idx="1124">
                  <c:v>43415.58315972222</c:v>
                </c:pt>
                <c:pt idx="1125">
                  <c:v>43415.58662037037</c:v>
                </c:pt>
                <c:pt idx="1126">
                  <c:v>43415.590081018519</c:v>
                </c:pt>
                <c:pt idx="1127">
                  <c:v>43415.593553240738</c:v>
                </c:pt>
                <c:pt idx="1128">
                  <c:v>43415.597013888888</c:v>
                </c:pt>
                <c:pt idx="1129">
                  <c:v>43415.600474537037</c:v>
                </c:pt>
                <c:pt idx="1130">
                  <c:v>43415.603935185187</c:v>
                </c:pt>
                <c:pt idx="1131">
                  <c:v>43415.607407407406</c:v>
                </c:pt>
                <c:pt idx="1132">
                  <c:v>43415.610868055555</c:v>
                </c:pt>
                <c:pt idx="1133">
                  <c:v>43415.614328703705</c:v>
                </c:pt>
                <c:pt idx="1134">
                  <c:v>43415.617789351854</c:v>
                </c:pt>
                <c:pt idx="1135">
                  <c:v>43415.621261574073</c:v>
                </c:pt>
                <c:pt idx="1136">
                  <c:v>43415.624722222223</c:v>
                </c:pt>
                <c:pt idx="1137">
                  <c:v>43415.628194444442</c:v>
                </c:pt>
                <c:pt idx="1138">
                  <c:v>43415.631655092591</c:v>
                </c:pt>
                <c:pt idx="1139">
                  <c:v>43415.635115740741</c:v>
                </c:pt>
                <c:pt idx="1140">
                  <c:v>43415.63857638889</c:v>
                </c:pt>
                <c:pt idx="1141">
                  <c:v>43415.642048611109</c:v>
                </c:pt>
                <c:pt idx="1142">
                  <c:v>43415.645509259259</c:v>
                </c:pt>
                <c:pt idx="1143">
                  <c:v>43415.648969907408</c:v>
                </c:pt>
                <c:pt idx="1144">
                  <c:v>43415.652442129627</c:v>
                </c:pt>
                <c:pt idx="1145">
                  <c:v>43415.655902777777</c:v>
                </c:pt>
                <c:pt idx="1146">
                  <c:v>43415.659363425926</c:v>
                </c:pt>
                <c:pt idx="1147">
                  <c:v>43415.662824074076</c:v>
                </c:pt>
                <c:pt idx="1148">
                  <c:v>43415.666284722225</c:v>
                </c:pt>
                <c:pt idx="1149">
                  <c:v>43415.669756944444</c:v>
                </c:pt>
                <c:pt idx="1150">
                  <c:v>43415.673217592594</c:v>
                </c:pt>
                <c:pt idx="1151">
                  <c:v>43415.676678240743</c:v>
                </c:pt>
                <c:pt idx="1152">
                  <c:v>43415.680150462962</c:v>
                </c:pt>
                <c:pt idx="1153">
                  <c:v>43415.683611111112</c:v>
                </c:pt>
                <c:pt idx="1154">
                  <c:v>43415.687071759261</c:v>
                </c:pt>
                <c:pt idx="1155">
                  <c:v>43415.69054398148</c:v>
                </c:pt>
                <c:pt idx="1156">
                  <c:v>43415.694004629629</c:v>
                </c:pt>
                <c:pt idx="1157">
                  <c:v>43415.697465277779</c:v>
                </c:pt>
                <c:pt idx="1158">
                  <c:v>43415.700937499998</c:v>
                </c:pt>
                <c:pt idx="1159">
                  <c:v>43415.704398148147</c:v>
                </c:pt>
                <c:pt idx="1160">
                  <c:v>43415.707858796297</c:v>
                </c:pt>
                <c:pt idx="1161">
                  <c:v>43415.711331018516</c:v>
                </c:pt>
                <c:pt idx="1162">
                  <c:v>43415.714791666665</c:v>
                </c:pt>
                <c:pt idx="1163">
                  <c:v>43415.718252314815</c:v>
                </c:pt>
                <c:pt idx="1164">
                  <c:v>43415.721724537034</c:v>
                </c:pt>
                <c:pt idx="1165">
                  <c:v>43415.725185185183</c:v>
                </c:pt>
                <c:pt idx="1166">
                  <c:v>43415.728645833333</c:v>
                </c:pt>
                <c:pt idx="1167">
                  <c:v>43415.732118055559</c:v>
                </c:pt>
                <c:pt idx="1168">
                  <c:v>43415.735578703701</c:v>
                </c:pt>
                <c:pt idx="1169">
                  <c:v>43415.739039351851</c:v>
                </c:pt>
                <c:pt idx="1170">
                  <c:v>43415.742511574077</c:v>
                </c:pt>
                <c:pt idx="1171">
                  <c:v>43415.745972222219</c:v>
                </c:pt>
                <c:pt idx="1172">
                  <c:v>43415.749432870369</c:v>
                </c:pt>
                <c:pt idx="1173">
                  <c:v>43415.752905092595</c:v>
                </c:pt>
                <c:pt idx="1174">
                  <c:v>43415.756365740737</c:v>
                </c:pt>
                <c:pt idx="1175">
                  <c:v>43415.759826388887</c:v>
                </c:pt>
                <c:pt idx="1176">
                  <c:v>43415.763298611113</c:v>
                </c:pt>
                <c:pt idx="1177">
                  <c:v>43415.766759259262</c:v>
                </c:pt>
                <c:pt idx="1178">
                  <c:v>43415.770219907405</c:v>
                </c:pt>
                <c:pt idx="1179">
                  <c:v>43415.773692129631</c:v>
                </c:pt>
                <c:pt idx="1180">
                  <c:v>43415.77715277778</c:v>
                </c:pt>
                <c:pt idx="1181">
                  <c:v>43415.780613425923</c:v>
                </c:pt>
                <c:pt idx="1182">
                  <c:v>43415.784074074072</c:v>
                </c:pt>
                <c:pt idx="1183">
                  <c:v>43415.787546296298</c:v>
                </c:pt>
                <c:pt idx="1184">
                  <c:v>43415.791006944448</c:v>
                </c:pt>
                <c:pt idx="1185">
                  <c:v>43415.79446759259</c:v>
                </c:pt>
                <c:pt idx="1186">
                  <c:v>43415.79792824074</c:v>
                </c:pt>
                <c:pt idx="1187">
                  <c:v>43415.801400462966</c:v>
                </c:pt>
                <c:pt idx="1188">
                  <c:v>43415.804861111108</c:v>
                </c:pt>
                <c:pt idx="1189">
                  <c:v>43415.808321759258</c:v>
                </c:pt>
                <c:pt idx="1190">
                  <c:v>43415.811782407407</c:v>
                </c:pt>
                <c:pt idx="1191">
                  <c:v>43415.815243055556</c:v>
                </c:pt>
                <c:pt idx="1192">
                  <c:v>43415.818715277775</c:v>
                </c:pt>
                <c:pt idx="1193">
                  <c:v>43415.822175925925</c:v>
                </c:pt>
                <c:pt idx="1194">
                  <c:v>43415.825636574074</c:v>
                </c:pt>
                <c:pt idx="1195">
                  <c:v>43415.829097222224</c:v>
                </c:pt>
                <c:pt idx="1196">
                  <c:v>43415.832569444443</c:v>
                </c:pt>
                <c:pt idx="1197">
                  <c:v>43415.836030092592</c:v>
                </c:pt>
                <c:pt idx="1198">
                  <c:v>43415.839490740742</c:v>
                </c:pt>
                <c:pt idx="1199">
                  <c:v>43415.842951388891</c:v>
                </c:pt>
                <c:pt idx="1200">
                  <c:v>43415.84642361111</c:v>
                </c:pt>
                <c:pt idx="1201">
                  <c:v>43415.84988425926</c:v>
                </c:pt>
                <c:pt idx="1202">
                  <c:v>43415.853344907409</c:v>
                </c:pt>
                <c:pt idx="1203">
                  <c:v>43415.856805555559</c:v>
                </c:pt>
                <c:pt idx="1204">
                  <c:v>43415.860277777778</c:v>
                </c:pt>
                <c:pt idx="1205">
                  <c:v>43415.863738425927</c:v>
                </c:pt>
                <c:pt idx="1206">
                  <c:v>43415.867199074077</c:v>
                </c:pt>
                <c:pt idx="1207">
                  <c:v>43415.870659722219</c:v>
                </c:pt>
                <c:pt idx="1208">
                  <c:v>43415.874120370368</c:v>
                </c:pt>
                <c:pt idx="1209">
                  <c:v>43415.877592592595</c:v>
                </c:pt>
                <c:pt idx="1210">
                  <c:v>43415.881053240744</c:v>
                </c:pt>
                <c:pt idx="1211">
                  <c:v>43415.884513888886</c:v>
                </c:pt>
                <c:pt idx="1212">
                  <c:v>43415.887974537036</c:v>
                </c:pt>
                <c:pt idx="1213">
                  <c:v>43415.891435185185</c:v>
                </c:pt>
                <c:pt idx="1214">
                  <c:v>43415.894895833335</c:v>
                </c:pt>
                <c:pt idx="1215">
                  <c:v>43415.898368055554</c:v>
                </c:pt>
                <c:pt idx="1216">
                  <c:v>43415.901828703703</c:v>
                </c:pt>
                <c:pt idx="1217">
                  <c:v>43415.905289351853</c:v>
                </c:pt>
                <c:pt idx="1218">
                  <c:v>43415.908761574072</c:v>
                </c:pt>
                <c:pt idx="1219">
                  <c:v>43415.912222222221</c:v>
                </c:pt>
                <c:pt idx="1220">
                  <c:v>43415.915682870371</c:v>
                </c:pt>
                <c:pt idx="1221">
                  <c:v>43415.91914351852</c:v>
                </c:pt>
                <c:pt idx="1222">
                  <c:v>43415.922615740739</c:v>
                </c:pt>
                <c:pt idx="1223">
                  <c:v>43415.926076388889</c:v>
                </c:pt>
                <c:pt idx="1224">
                  <c:v>43415.929537037038</c:v>
                </c:pt>
                <c:pt idx="1225">
                  <c:v>43415.933009259257</c:v>
                </c:pt>
                <c:pt idx="1226">
                  <c:v>43415.936469907407</c:v>
                </c:pt>
                <c:pt idx="1227">
                  <c:v>43415.939930555556</c:v>
                </c:pt>
                <c:pt idx="1228">
                  <c:v>43415.943402777775</c:v>
                </c:pt>
                <c:pt idx="1229">
                  <c:v>43415.946863425925</c:v>
                </c:pt>
                <c:pt idx="1230">
                  <c:v>43415.950324074074</c:v>
                </c:pt>
                <c:pt idx="1231">
                  <c:v>43415.953784722224</c:v>
                </c:pt>
                <c:pt idx="1232">
                  <c:v>43415.957256944443</c:v>
                </c:pt>
                <c:pt idx="1233">
                  <c:v>43415.960717592592</c:v>
                </c:pt>
                <c:pt idx="1234">
                  <c:v>43415.964178240742</c:v>
                </c:pt>
                <c:pt idx="1235">
                  <c:v>43415.967638888891</c:v>
                </c:pt>
                <c:pt idx="1236">
                  <c:v>43415.97111111111</c:v>
                </c:pt>
                <c:pt idx="1237">
                  <c:v>43415.974583333336</c:v>
                </c:pt>
                <c:pt idx="1238">
                  <c:v>43415.978043981479</c:v>
                </c:pt>
                <c:pt idx="1239">
                  <c:v>43415.981504629628</c:v>
                </c:pt>
                <c:pt idx="1240">
                  <c:v>43415.984965277778</c:v>
                </c:pt>
                <c:pt idx="1241">
                  <c:v>43415.988425925927</c:v>
                </c:pt>
                <c:pt idx="1242">
                  <c:v>43415.991898148146</c:v>
                </c:pt>
                <c:pt idx="1243">
                  <c:v>43415.995358796295</c:v>
                </c:pt>
                <c:pt idx="1244">
                  <c:v>43415.998819444445</c:v>
                </c:pt>
                <c:pt idx="1245">
                  <c:v>43416.002280092594</c:v>
                </c:pt>
                <c:pt idx="1246">
                  <c:v>43416.005752314813</c:v>
                </c:pt>
                <c:pt idx="1247">
                  <c:v>43416.009212962963</c:v>
                </c:pt>
                <c:pt idx="1248">
                  <c:v>43416.012673611112</c:v>
                </c:pt>
                <c:pt idx="1249">
                  <c:v>43416.016145833331</c:v>
                </c:pt>
                <c:pt idx="1250">
                  <c:v>43416.019606481481</c:v>
                </c:pt>
                <c:pt idx="1251">
                  <c:v>43416.02306712963</c:v>
                </c:pt>
                <c:pt idx="1252">
                  <c:v>43416.026539351849</c:v>
                </c:pt>
                <c:pt idx="1253">
                  <c:v>43416.03</c:v>
                </c:pt>
                <c:pt idx="1254">
                  <c:v>43416.033460648148</c:v>
                </c:pt>
                <c:pt idx="1255">
                  <c:v>43416.036932870367</c:v>
                </c:pt>
                <c:pt idx="1256">
                  <c:v>43416.040393518517</c:v>
                </c:pt>
                <c:pt idx="1257">
                  <c:v>43416.043854166666</c:v>
                </c:pt>
                <c:pt idx="1258">
                  <c:v>43416.047326388885</c:v>
                </c:pt>
                <c:pt idx="1259">
                  <c:v>43416.050787037035</c:v>
                </c:pt>
                <c:pt idx="1260">
                  <c:v>43416.054247685184</c:v>
                </c:pt>
                <c:pt idx="1261">
                  <c:v>43416.057719907411</c:v>
                </c:pt>
                <c:pt idx="1262">
                  <c:v>43416.061180555553</c:v>
                </c:pt>
                <c:pt idx="1263">
                  <c:v>43416.064641203702</c:v>
                </c:pt>
                <c:pt idx="1264">
                  <c:v>43416.068113425928</c:v>
                </c:pt>
                <c:pt idx="1265">
                  <c:v>43416.071574074071</c:v>
                </c:pt>
                <c:pt idx="1266">
                  <c:v>43416.07503472222</c:v>
                </c:pt>
                <c:pt idx="1267">
                  <c:v>43416.07849537037</c:v>
                </c:pt>
                <c:pt idx="1268">
                  <c:v>43416.081956018519</c:v>
                </c:pt>
                <c:pt idx="1269">
                  <c:v>43416.085428240738</c:v>
                </c:pt>
                <c:pt idx="1270">
                  <c:v>43416.088888888888</c:v>
                </c:pt>
                <c:pt idx="1271">
                  <c:v>43416.092349537037</c:v>
                </c:pt>
                <c:pt idx="1272">
                  <c:v>43416.095810185187</c:v>
                </c:pt>
                <c:pt idx="1273">
                  <c:v>43416.099282407406</c:v>
                </c:pt>
                <c:pt idx="1274">
                  <c:v>43416.102743055555</c:v>
                </c:pt>
                <c:pt idx="1275">
                  <c:v>43416.106203703705</c:v>
                </c:pt>
                <c:pt idx="1276">
                  <c:v>43416.109664351854</c:v>
                </c:pt>
                <c:pt idx="1277">
                  <c:v>43416.113125000003</c:v>
                </c:pt>
                <c:pt idx="1278">
                  <c:v>43416.116597222222</c:v>
                </c:pt>
                <c:pt idx="1279">
                  <c:v>43416.120057870372</c:v>
                </c:pt>
                <c:pt idx="1280">
                  <c:v>43416.123518518521</c:v>
                </c:pt>
                <c:pt idx="1281">
                  <c:v>43416.12699074074</c:v>
                </c:pt>
                <c:pt idx="1282">
                  <c:v>43416.13045138889</c:v>
                </c:pt>
                <c:pt idx="1283">
                  <c:v>43416.133912037039</c:v>
                </c:pt>
                <c:pt idx="1284">
                  <c:v>43416.137372685182</c:v>
                </c:pt>
                <c:pt idx="1285">
                  <c:v>43416.140844907408</c:v>
                </c:pt>
                <c:pt idx="1286">
                  <c:v>43416.144305555557</c:v>
                </c:pt>
                <c:pt idx="1287">
                  <c:v>43416.147766203707</c:v>
                </c:pt>
                <c:pt idx="1288">
                  <c:v>43416.151226851849</c:v>
                </c:pt>
                <c:pt idx="1289">
                  <c:v>43416.154687499999</c:v>
                </c:pt>
                <c:pt idx="1290">
                  <c:v>43416.158159722225</c:v>
                </c:pt>
                <c:pt idx="1291">
                  <c:v>43416.161620370367</c:v>
                </c:pt>
                <c:pt idx="1292">
                  <c:v>43416.165081018517</c:v>
                </c:pt>
                <c:pt idx="1293">
                  <c:v>43416.168553240743</c:v>
                </c:pt>
                <c:pt idx="1294">
                  <c:v>43416.172013888892</c:v>
                </c:pt>
                <c:pt idx="1295">
                  <c:v>43416.175474537034</c:v>
                </c:pt>
                <c:pt idx="1296">
                  <c:v>43416.178946759261</c:v>
                </c:pt>
                <c:pt idx="1297">
                  <c:v>43416.18240740741</c:v>
                </c:pt>
                <c:pt idx="1298">
                  <c:v>43416.185879629629</c:v>
                </c:pt>
                <c:pt idx="1299">
                  <c:v>43416.189340277779</c:v>
                </c:pt>
                <c:pt idx="1300">
                  <c:v>43416.192800925928</c:v>
                </c:pt>
                <c:pt idx="1301">
                  <c:v>43416.196261574078</c:v>
                </c:pt>
                <c:pt idx="1302">
                  <c:v>43416.19972222222</c:v>
                </c:pt>
                <c:pt idx="1303">
                  <c:v>43416.203194444446</c:v>
                </c:pt>
                <c:pt idx="1304">
                  <c:v>43416.206655092596</c:v>
                </c:pt>
                <c:pt idx="1305">
                  <c:v>43416.210127314815</c:v>
                </c:pt>
                <c:pt idx="1306">
                  <c:v>43416.213587962964</c:v>
                </c:pt>
                <c:pt idx="1307">
                  <c:v>43416.217048611114</c:v>
                </c:pt>
                <c:pt idx="1308">
                  <c:v>43416.220520833333</c:v>
                </c:pt>
                <c:pt idx="1309">
                  <c:v>43416.223981481482</c:v>
                </c:pt>
                <c:pt idx="1310">
                  <c:v>43416.227442129632</c:v>
                </c:pt>
                <c:pt idx="1311">
                  <c:v>43416.230914351851</c:v>
                </c:pt>
                <c:pt idx="1312">
                  <c:v>43416.234375</c:v>
                </c:pt>
                <c:pt idx="1313">
                  <c:v>43416.237835648149</c:v>
                </c:pt>
                <c:pt idx="1314">
                  <c:v>43416.241296296299</c:v>
                </c:pt>
                <c:pt idx="1315">
                  <c:v>43416.244768518518</c:v>
                </c:pt>
                <c:pt idx="1316">
                  <c:v>43416.248229166667</c:v>
                </c:pt>
                <c:pt idx="1317">
                  <c:v>43416.251689814817</c:v>
                </c:pt>
                <c:pt idx="1318">
                  <c:v>43416.255150462966</c:v>
                </c:pt>
                <c:pt idx="1319">
                  <c:v>43416.258622685185</c:v>
                </c:pt>
                <c:pt idx="1320">
                  <c:v>43416.262083333335</c:v>
                </c:pt>
                <c:pt idx="1321">
                  <c:v>43416.265543981484</c:v>
                </c:pt>
                <c:pt idx="1322">
                  <c:v>43416.269016203703</c:v>
                </c:pt>
                <c:pt idx="1323">
                  <c:v>43416.272476851853</c:v>
                </c:pt>
                <c:pt idx="1324">
                  <c:v>43416.275949074072</c:v>
                </c:pt>
                <c:pt idx="1325">
                  <c:v>43416.279409722221</c:v>
                </c:pt>
                <c:pt idx="1326">
                  <c:v>43416.282870370371</c:v>
                </c:pt>
                <c:pt idx="1327">
                  <c:v>43416.28633101852</c:v>
                </c:pt>
                <c:pt idx="1328">
                  <c:v>43416.289803240739</c:v>
                </c:pt>
                <c:pt idx="1329">
                  <c:v>43416.293263888889</c:v>
                </c:pt>
                <c:pt idx="1330">
                  <c:v>43416.296724537038</c:v>
                </c:pt>
                <c:pt idx="1331">
                  <c:v>43416.300185185188</c:v>
                </c:pt>
                <c:pt idx="1332">
                  <c:v>43416.303657407407</c:v>
                </c:pt>
                <c:pt idx="1333">
                  <c:v>43416.307118055556</c:v>
                </c:pt>
                <c:pt idx="1334">
                  <c:v>43416.310578703706</c:v>
                </c:pt>
                <c:pt idx="1335">
                  <c:v>43416.314050925925</c:v>
                </c:pt>
                <c:pt idx="1336">
                  <c:v>43416.317511574074</c:v>
                </c:pt>
                <c:pt idx="1337">
                  <c:v>43416.320972222224</c:v>
                </c:pt>
                <c:pt idx="1338">
                  <c:v>43416.324432870373</c:v>
                </c:pt>
                <c:pt idx="1339">
                  <c:v>43416.327893518515</c:v>
                </c:pt>
                <c:pt idx="1340">
                  <c:v>43416.331365740742</c:v>
                </c:pt>
                <c:pt idx="1341">
                  <c:v>43416.334826388891</c:v>
                </c:pt>
                <c:pt idx="1342">
                  <c:v>43416.33829861111</c:v>
                </c:pt>
                <c:pt idx="1343">
                  <c:v>43416.34175925926</c:v>
                </c:pt>
                <c:pt idx="1344">
                  <c:v>43416.345219907409</c:v>
                </c:pt>
                <c:pt idx="1345">
                  <c:v>43416.348680555559</c:v>
                </c:pt>
                <c:pt idx="1346">
                  <c:v>43416.352152777778</c:v>
                </c:pt>
                <c:pt idx="1347">
                  <c:v>43416.355613425927</c:v>
                </c:pt>
                <c:pt idx="1348">
                  <c:v>43416.359074074076</c:v>
                </c:pt>
                <c:pt idx="1349">
                  <c:v>43416.362534722219</c:v>
                </c:pt>
                <c:pt idx="1350">
                  <c:v>43416.365995370368</c:v>
                </c:pt>
                <c:pt idx="1351">
                  <c:v>43416.369467592594</c:v>
                </c:pt>
                <c:pt idx="1352">
                  <c:v>43416.372928240744</c:v>
                </c:pt>
                <c:pt idx="1353">
                  <c:v>43416.376388888886</c:v>
                </c:pt>
                <c:pt idx="1354">
                  <c:v>43416.379861111112</c:v>
                </c:pt>
                <c:pt idx="1355">
                  <c:v>43416.383321759262</c:v>
                </c:pt>
                <c:pt idx="1356">
                  <c:v>43416.386782407404</c:v>
                </c:pt>
                <c:pt idx="1357">
                  <c:v>43416.390243055554</c:v>
                </c:pt>
                <c:pt idx="1358">
                  <c:v>43416.39371527778</c:v>
                </c:pt>
                <c:pt idx="1359">
                  <c:v>43416.397175925929</c:v>
                </c:pt>
                <c:pt idx="1360">
                  <c:v>43416.400636574072</c:v>
                </c:pt>
                <c:pt idx="1361">
                  <c:v>43416.404097222221</c:v>
                </c:pt>
                <c:pt idx="1362">
                  <c:v>43416.407569444447</c:v>
                </c:pt>
                <c:pt idx="1363">
                  <c:v>43416.411030092589</c:v>
                </c:pt>
                <c:pt idx="1364">
                  <c:v>43416.414490740739</c:v>
                </c:pt>
                <c:pt idx="1365">
                  <c:v>43416.417951388888</c:v>
                </c:pt>
                <c:pt idx="1366">
                  <c:v>43416.421423611115</c:v>
                </c:pt>
                <c:pt idx="1367">
                  <c:v>43416.424884259257</c:v>
                </c:pt>
                <c:pt idx="1368">
                  <c:v>43416.428344907406</c:v>
                </c:pt>
                <c:pt idx="1369">
                  <c:v>43416.431817129633</c:v>
                </c:pt>
                <c:pt idx="1370">
                  <c:v>43416.435277777775</c:v>
                </c:pt>
                <c:pt idx="1371">
                  <c:v>43416.438738425924</c:v>
                </c:pt>
                <c:pt idx="1372">
                  <c:v>43416.442210648151</c:v>
                </c:pt>
                <c:pt idx="1373">
                  <c:v>43416.445671296293</c:v>
                </c:pt>
                <c:pt idx="1374">
                  <c:v>43416.449131944442</c:v>
                </c:pt>
                <c:pt idx="1375">
                  <c:v>43416.452592592592</c:v>
                </c:pt>
                <c:pt idx="1376">
                  <c:v>43416.456064814818</c:v>
                </c:pt>
                <c:pt idx="1377">
                  <c:v>43416.45952546296</c:v>
                </c:pt>
                <c:pt idx="1378">
                  <c:v>43416.46298611111</c:v>
                </c:pt>
                <c:pt idx="1379">
                  <c:v>43416.466458333336</c:v>
                </c:pt>
                <c:pt idx="1380">
                  <c:v>43416.469918981478</c:v>
                </c:pt>
                <c:pt idx="1381">
                  <c:v>43416.473379629628</c:v>
                </c:pt>
                <c:pt idx="1382">
                  <c:v>43416.476840277777</c:v>
                </c:pt>
                <c:pt idx="1383">
                  <c:v>43416.480300925927</c:v>
                </c:pt>
                <c:pt idx="1384">
                  <c:v>43416.483773148146</c:v>
                </c:pt>
                <c:pt idx="1385">
                  <c:v>43416.487233796295</c:v>
                </c:pt>
                <c:pt idx="1386">
                  <c:v>43416.490694444445</c:v>
                </c:pt>
                <c:pt idx="1387">
                  <c:v>43416.494155092594</c:v>
                </c:pt>
                <c:pt idx="1388">
                  <c:v>43416.497627314813</c:v>
                </c:pt>
                <c:pt idx="1389">
                  <c:v>43416.501087962963</c:v>
                </c:pt>
                <c:pt idx="1390">
                  <c:v>43416.504560185182</c:v>
                </c:pt>
                <c:pt idx="1391">
                  <c:v>43416.508020833331</c:v>
                </c:pt>
                <c:pt idx="1392">
                  <c:v>43416.511493055557</c:v>
                </c:pt>
                <c:pt idx="1393">
                  <c:v>43416.514953703707</c:v>
                </c:pt>
                <c:pt idx="1394">
                  <c:v>43416.518414351849</c:v>
                </c:pt>
                <c:pt idx="1395">
                  <c:v>43416.521874999999</c:v>
                </c:pt>
                <c:pt idx="1396">
                  <c:v>43416.525347222225</c:v>
                </c:pt>
                <c:pt idx="1397">
                  <c:v>43416.528807870367</c:v>
                </c:pt>
                <c:pt idx="1398">
                  <c:v>43416.532268518517</c:v>
                </c:pt>
                <c:pt idx="1399">
                  <c:v>43416.535729166666</c:v>
                </c:pt>
                <c:pt idx="1400">
                  <c:v>43416.539201388892</c:v>
                </c:pt>
                <c:pt idx="1401">
                  <c:v>43416.542662037034</c:v>
                </c:pt>
                <c:pt idx="1402">
                  <c:v>43416.546122685184</c:v>
                </c:pt>
                <c:pt idx="1403">
                  <c:v>43416.549583333333</c:v>
                </c:pt>
                <c:pt idx="1404">
                  <c:v>43416.553055555552</c:v>
                </c:pt>
                <c:pt idx="1405">
                  <c:v>43416.556516203702</c:v>
                </c:pt>
                <c:pt idx="1406">
                  <c:v>43416.559976851851</c:v>
                </c:pt>
                <c:pt idx="1407">
                  <c:v>43416.563437500001</c:v>
                </c:pt>
                <c:pt idx="1408">
                  <c:v>43416.56690972222</c:v>
                </c:pt>
                <c:pt idx="1409">
                  <c:v>43416.570370370369</c:v>
                </c:pt>
                <c:pt idx="1410">
                  <c:v>43416.573831018519</c:v>
                </c:pt>
                <c:pt idx="1411">
                  <c:v>43416.577291666668</c:v>
                </c:pt>
                <c:pt idx="1412">
                  <c:v>43416.580752314818</c:v>
                </c:pt>
                <c:pt idx="1413">
                  <c:v>43416.584224537037</c:v>
                </c:pt>
                <c:pt idx="1414">
                  <c:v>43416.587685185186</c:v>
                </c:pt>
                <c:pt idx="1415">
                  <c:v>43416.591145833336</c:v>
                </c:pt>
                <c:pt idx="1416">
                  <c:v>43416.594618055555</c:v>
                </c:pt>
                <c:pt idx="1417">
                  <c:v>43416.598078703704</c:v>
                </c:pt>
                <c:pt idx="1418">
                  <c:v>43416.601539351854</c:v>
                </c:pt>
                <c:pt idx="1419">
                  <c:v>43416.605011574073</c:v>
                </c:pt>
                <c:pt idx="1420">
                  <c:v>43416.608472222222</c:v>
                </c:pt>
                <c:pt idx="1421">
                  <c:v>43416.611932870372</c:v>
                </c:pt>
                <c:pt idx="1422">
                  <c:v>43416.615393518521</c:v>
                </c:pt>
                <c:pt idx="1423">
                  <c:v>43416.618854166663</c:v>
                </c:pt>
                <c:pt idx="1424">
                  <c:v>43416.62232638889</c:v>
                </c:pt>
                <c:pt idx="1425">
                  <c:v>43416.625787037039</c:v>
                </c:pt>
                <c:pt idx="1426">
                  <c:v>43416.629259259258</c:v>
                </c:pt>
                <c:pt idx="1427">
                  <c:v>43416.632719907408</c:v>
                </c:pt>
                <c:pt idx="1428">
                  <c:v>43416.636180555557</c:v>
                </c:pt>
                <c:pt idx="1429">
                  <c:v>43416.639652777776</c:v>
                </c:pt>
                <c:pt idx="1430">
                  <c:v>43416.643113425926</c:v>
                </c:pt>
                <c:pt idx="1431">
                  <c:v>43416.646574074075</c:v>
                </c:pt>
                <c:pt idx="1432">
                  <c:v>43416.650034722225</c:v>
                </c:pt>
                <c:pt idx="1433">
                  <c:v>43416.653506944444</c:v>
                </c:pt>
                <c:pt idx="1434">
                  <c:v>43416.656967592593</c:v>
                </c:pt>
                <c:pt idx="1435">
                  <c:v>43416.660428240742</c:v>
                </c:pt>
                <c:pt idx="1436">
                  <c:v>43416.663888888892</c:v>
                </c:pt>
                <c:pt idx="1437">
                  <c:v>43416.667349537034</c:v>
                </c:pt>
                <c:pt idx="1438">
                  <c:v>43416.670810185184</c:v>
                </c:pt>
                <c:pt idx="1439">
                  <c:v>43416.67428240741</c:v>
                </c:pt>
                <c:pt idx="1440">
                  <c:v>43416.677743055552</c:v>
                </c:pt>
                <c:pt idx="1441">
                  <c:v>43416.681203703702</c:v>
                </c:pt>
                <c:pt idx="1442">
                  <c:v>43416.684664351851</c:v>
                </c:pt>
                <c:pt idx="1443">
                  <c:v>43416.688136574077</c:v>
                </c:pt>
                <c:pt idx="1444">
                  <c:v>43416.69159722222</c:v>
                </c:pt>
                <c:pt idx="1445">
                  <c:v>43416.695069444446</c:v>
                </c:pt>
                <c:pt idx="1446">
                  <c:v>43416.698530092595</c:v>
                </c:pt>
                <c:pt idx="1447">
                  <c:v>43416.701990740738</c:v>
                </c:pt>
                <c:pt idx="1448">
                  <c:v>43416.705451388887</c:v>
                </c:pt>
                <c:pt idx="1449">
                  <c:v>43416.708912037036</c:v>
                </c:pt>
                <c:pt idx="1450">
                  <c:v>43416.712384259263</c:v>
                </c:pt>
                <c:pt idx="1451">
                  <c:v>43416.715844907405</c:v>
                </c:pt>
                <c:pt idx="1452">
                  <c:v>43416.719305555554</c:v>
                </c:pt>
                <c:pt idx="1453">
                  <c:v>43416.722766203704</c:v>
                </c:pt>
                <c:pt idx="1454">
                  <c:v>43416.726226851853</c:v>
                </c:pt>
                <c:pt idx="1455">
                  <c:v>43416.729687500003</c:v>
                </c:pt>
                <c:pt idx="1456">
                  <c:v>43416.733148148145</c:v>
                </c:pt>
                <c:pt idx="1457">
                  <c:v>43416.736608796295</c:v>
                </c:pt>
                <c:pt idx="1458">
                  <c:v>43416.740081018521</c:v>
                </c:pt>
                <c:pt idx="1459">
                  <c:v>43416.743541666663</c:v>
                </c:pt>
                <c:pt idx="1460">
                  <c:v>43416.747002314813</c:v>
                </c:pt>
                <c:pt idx="1461">
                  <c:v>43416.750462962962</c:v>
                </c:pt>
                <c:pt idx="1462">
                  <c:v>43416.753935185188</c:v>
                </c:pt>
                <c:pt idx="1463">
                  <c:v>43416.757395833331</c:v>
                </c:pt>
                <c:pt idx="1464">
                  <c:v>43416.76085648148</c:v>
                </c:pt>
                <c:pt idx="1465">
                  <c:v>43416.764317129629</c:v>
                </c:pt>
                <c:pt idx="1466">
                  <c:v>43416.767777777779</c:v>
                </c:pt>
                <c:pt idx="1467">
                  <c:v>43416.771249999998</c:v>
                </c:pt>
                <c:pt idx="1468">
                  <c:v>43416.774710648147</c:v>
                </c:pt>
                <c:pt idx="1469">
                  <c:v>43416.778171296297</c:v>
                </c:pt>
                <c:pt idx="1470">
                  <c:v>43416.781643518516</c:v>
                </c:pt>
                <c:pt idx="1471">
                  <c:v>43416.785104166665</c:v>
                </c:pt>
                <c:pt idx="1472">
                  <c:v>43416.788576388892</c:v>
                </c:pt>
                <c:pt idx="1473">
                  <c:v>43416.792037037034</c:v>
                </c:pt>
                <c:pt idx="1474">
                  <c:v>43416.795497685183</c:v>
                </c:pt>
                <c:pt idx="1475">
                  <c:v>43416.79896990741</c:v>
                </c:pt>
                <c:pt idx="1476">
                  <c:v>43416.802430555559</c:v>
                </c:pt>
                <c:pt idx="1477">
                  <c:v>43416.805891203701</c:v>
                </c:pt>
                <c:pt idx="1478">
                  <c:v>43416.809351851851</c:v>
                </c:pt>
                <c:pt idx="1479">
                  <c:v>43416.8128125</c:v>
                </c:pt>
                <c:pt idx="1480">
                  <c:v>43416.81627314815</c:v>
                </c:pt>
                <c:pt idx="1481">
                  <c:v>43416.819733796299</c:v>
                </c:pt>
                <c:pt idx="1482">
                  <c:v>43416.823194444441</c:v>
                </c:pt>
                <c:pt idx="1483">
                  <c:v>43416.826655092591</c:v>
                </c:pt>
                <c:pt idx="1484">
                  <c:v>43416.830127314817</c:v>
                </c:pt>
                <c:pt idx="1485">
                  <c:v>43416.833587962959</c:v>
                </c:pt>
                <c:pt idx="1486">
                  <c:v>43416.837048611109</c:v>
                </c:pt>
                <c:pt idx="1487">
                  <c:v>43416.840520833335</c:v>
                </c:pt>
                <c:pt idx="1488">
                  <c:v>43416.843981481485</c:v>
                </c:pt>
                <c:pt idx="1489">
                  <c:v>43416.847442129627</c:v>
                </c:pt>
                <c:pt idx="1490">
                  <c:v>43416.850902777776</c:v>
                </c:pt>
                <c:pt idx="1491">
                  <c:v>43416.854363425926</c:v>
                </c:pt>
                <c:pt idx="1492">
                  <c:v>43416.857835648145</c:v>
                </c:pt>
                <c:pt idx="1493">
                  <c:v>43416.861296296294</c:v>
                </c:pt>
                <c:pt idx="1494">
                  <c:v>43416.864756944444</c:v>
                </c:pt>
                <c:pt idx="1495">
                  <c:v>43416.868217592593</c:v>
                </c:pt>
                <c:pt idx="1496">
                  <c:v>43416.871678240743</c:v>
                </c:pt>
                <c:pt idx="1497">
                  <c:v>43416.875150462962</c:v>
                </c:pt>
                <c:pt idx="1498">
                  <c:v>43416.878611111111</c:v>
                </c:pt>
                <c:pt idx="1499">
                  <c:v>43416.88208333333</c:v>
                </c:pt>
                <c:pt idx="1500">
                  <c:v>43416.88554398148</c:v>
                </c:pt>
                <c:pt idx="1501">
                  <c:v>43416.889004629629</c:v>
                </c:pt>
                <c:pt idx="1502">
                  <c:v>43416.892476851855</c:v>
                </c:pt>
                <c:pt idx="1503">
                  <c:v>43416.895937499998</c:v>
                </c:pt>
                <c:pt idx="1504">
                  <c:v>43416.899398148147</c:v>
                </c:pt>
                <c:pt idx="1505">
                  <c:v>43416.902858796297</c:v>
                </c:pt>
                <c:pt idx="1506">
                  <c:v>43416.906319444446</c:v>
                </c:pt>
                <c:pt idx="1507">
                  <c:v>43416.909791666665</c:v>
                </c:pt>
                <c:pt idx="1508">
                  <c:v>43416.913252314815</c:v>
                </c:pt>
                <c:pt idx="1509">
                  <c:v>43416.916712962964</c:v>
                </c:pt>
                <c:pt idx="1510">
                  <c:v>43416.920173611114</c:v>
                </c:pt>
                <c:pt idx="1511">
                  <c:v>43416.923634259256</c:v>
                </c:pt>
                <c:pt idx="1512">
                  <c:v>43416.927094907405</c:v>
                </c:pt>
                <c:pt idx="1513">
                  <c:v>43416.930555555555</c:v>
                </c:pt>
                <c:pt idx="1514">
                  <c:v>43416.934027777781</c:v>
                </c:pt>
                <c:pt idx="1515">
                  <c:v>43416.937488425923</c:v>
                </c:pt>
                <c:pt idx="1516">
                  <c:v>43416.940949074073</c:v>
                </c:pt>
                <c:pt idx="1517">
                  <c:v>43416.944409722222</c:v>
                </c:pt>
                <c:pt idx="1518">
                  <c:v>43416.947870370372</c:v>
                </c:pt>
                <c:pt idx="1519">
                  <c:v>43416.951342592591</c:v>
                </c:pt>
                <c:pt idx="1520">
                  <c:v>43416.95480324074</c:v>
                </c:pt>
                <c:pt idx="1521">
                  <c:v>43416.95826388889</c:v>
                </c:pt>
                <c:pt idx="1522">
                  <c:v>43416.961724537039</c:v>
                </c:pt>
                <c:pt idx="1523">
                  <c:v>43416.965185185189</c:v>
                </c:pt>
                <c:pt idx="1524">
                  <c:v>43416.968657407408</c:v>
                </c:pt>
                <c:pt idx="1525">
                  <c:v>43416.972118055557</c:v>
                </c:pt>
                <c:pt idx="1526">
                  <c:v>43416.975578703707</c:v>
                </c:pt>
                <c:pt idx="1527">
                  <c:v>43416.979050925926</c:v>
                </c:pt>
                <c:pt idx="1528">
                  <c:v>43416.982511574075</c:v>
                </c:pt>
                <c:pt idx="1529">
                  <c:v>43416.985972222225</c:v>
                </c:pt>
                <c:pt idx="1530">
                  <c:v>43416.989432870374</c:v>
                </c:pt>
                <c:pt idx="1531">
                  <c:v>43416.992893518516</c:v>
                </c:pt>
                <c:pt idx="1532">
                  <c:v>43416.996365740742</c:v>
                </c:pt>
                <c:pt idx="1533">
                  <c:v>43416.999826388892</c:v>
                </c:pt>
                <c:pt idx="1534">
                  <c:v>43417.003287037034</c:v>
                </c:pt>
                <c:pt idx="1535">
                  <c:v>43417.006747685184</c:v>
                </c:pt>
                <c:pt idx="1536">
                  <c:v>43417.010208333333</c:v>
                </c:pt>
                <c:pt idx="1537">
                  <c:v>43417.013668981483</c:v>
                </c:pt>
                <c:pt idx="1538">
                  <c:v>43417.017141203702</c:v>
                </c:pt>
                <c:pt idx="1539">
                  <c:v>43417.020601851851</c:v>
                </c:pt>
                <c:pt idx="1540">
                  <c:v>43417.024062500001</c:v>
                </c:pt>
                <c:pt idx="1541">
                  <c:v>43417.02752314815</c:v>
                </c:pt>
                <c:pt idx="1542">
                  <c:v>43417.030995370369</c:v>
                </c:pt>
                <c:pt idx="1543">
                  <c:v>43417.034456018519</c:v>
                </c:pt>
                <c:pt idx="1544">
                  <c:v>43417.037916666668</c:v>
                </c:pt>
                <c:pt idx="1545">
                  <c:v>43417.041377314818</c:v>
                </c:pt>
                <c:pt idx="1546">
                  <c:v>43417.044849537036</c:v>
                </c:pt>
                <c:pt idx="1547">
                  <c:v>43417.048310185186</c:v>
                </c:pt>
                <c:pt idx="1548">
                  <c:v>43417.051770833335</c:v>
                </c:pt>
                <c:pt idx="1549">
                  <c:v>43417.055231481485</c:v>
                </c:pt>
                <c:pt idx="1550">
                  <c:v>43417.058703703704</c:v>
                </c:pt>
                <c:pt idx="1551">
                  <c:v>43417.062164351853</c:v>
                </c:pt>
                <c:pt idx="1552">
                  <c:v>43417.065625000003</c:v>
                </c:pt>
                <c:pt idx="1553">
                  <c:v>43417.069085648145</c:v>
                </c:pt>
                <c:pt idx="1554">
                  <c:v>43417.072557870371</c:v>
                </c:pt>
                <c:pt idx="1555">
                  <c:v>43417.076018518521</c:v>
                </c:pt>
                <c:pt idx="1556">
                  <c:v>43417.079479166663</c:v>
                </c:pt>
                <c:pt idx="1557">
                  <c:v>43417.082939814813</c:v>
                </c:pt>
                <c:pt idx="1558">
                  <c:v>43417.086412037039</c:v>
                </c:pt>
                <c:pt idx="1559">
                  <c:v>43417.089872685188</c:v>
                </c:pt>
                <c:pt idx="1560">
                  <c:v>43417.093333333331</c:v>
                </c:pt>
                <c:pt idx="1561">
                  <c:v>43417.09679398148</c:v>
                </c:pt>
                <c:pt idx="1562">
                  <c:v>43417.100254629629</c:v>
                </c:pt>
                <c:pt idx="1563">
                  <c:v>43417.103726851848</c:v>
                </c:pt>
                <c:pt idx="1564">
                  <c:v>43417.107187499998</c:v>
                </c:pt>
                <c:pt idx="1565">
                  <c:v>43417.110648148147</c:v>
                </c:pt>
                <c:pt idx="1566">
                  <c:v>43417.114108796297</c:v>
                </c:pt>
                <c:pt idx="1567">
                  <c:v>43417.117569444446</c:v>
                </c:pt>
                <c:pt idx="1568">
                  <c:v>43417.121041666665</c:v>
                </c:pt>
                <c:pt idx="1569">
                  <c:v>43417.124502314815</c:v>
                </c:pt>
                <c:pt idx="1570">
                  <c:v>43417.127962962964</c:v>
                </c:pt>
                <c:pt idx="1571">
                  <c:v>43417.131423611114</c:v>
                </c:pt>
                <c:pt idx="1572">
                  <c:v>43417.134884259256</c:v>
                </c:pt>
                <c:pt idx="1573">
                  <c:v>43417.138344907406</c:v>
                </c:pt>
                <c:pt idx="1574">
                  <c:v>43417.141817129632</c:v>
                </c:pt>
                <c:pt idx="1575">
                  <c:v>43417.145289351851</c:v>
                </c:pt>
                <c:pt idx="1576">
                  <c:v>43417.14875</c:v>
                </c:pt>
                <c:pt idx="1577">
                  <c:v>43417.15221064815</c:v>
                </c:pt>
                <c:pt idx="1578">
                  <c:v>43417.155671296299</c:v>
                </c:pt>
                <c:pt idx="1579">
                  <c:v>43417.159131944441</c:v>
                </c:pt>
                <c:pt idx="1580">
                  <c:v>43417.162592592591</c:v>
                </c:pt>
                <c:pt idx="1581">
                  <c:v>43417.166064814817</c:v>
                </c:pt>
                <c:pt idx="1582">
                  <c:v>43417.169525462959</c:v>
                </c:pt>
                <c:pt idx="1583">
                  <c:v>43417.172986111109</c:v>
                </c:pt>
                <c:pt idx="1584">
                  <c:v>43417.176446759258</c:v>
                </c:pt>
                <c:pt idx="1585">
                  <c:v>43417.179907407408</c:v>
                </c:pt>
                <c:pt idx="1586">
                  <c:v>43417.183379629627</c:v>
                </c:pt>
                <c:pt idx="1587">
                  <c:v>43417.186840277776</c:v>
                </c:pt>
                <c:pt idx="1588">
                  <c:v>43417.190300925926</c:v>
                </c:pt>
                <c:pt idx="1589">
                  <c:v>43417.193761574075</c:v>
                </c:pt>
                <c:pt idx="1590">
                  <c:v>43417.197222222225</c:v>
                </c:pt>
                <c:pt idx="1591">
                  <c:v>43417.200682870367</c:v>
                </c:pt>
                <c:pt idx="1592">
                  <c:v>43417.204155092593</c:v>
                </c:pt>
                <c:pt idx="1593">
                  <c:v>43417.207615740743</c:v>
                </c:pt>
                <c:pt idx="1594">
                  <c:v>43417.211076388892</c:v>
                </c:pt>
                <c:pt idx="1595">
                  <c:v>43417.214537037034</c:v>
                </c:pt>
                <c:pt idx="1596">
                  <c:v>43417.217997685184</c:v>
                </c:pt>
                <c:pt idx="1597">
                  <c:v>43417.22146990741</c:v>
                </c:pt>
                <c:pt idx="1598">
                  <c:v>43417.224930555552</c:v>
                </c:pt>
                <c:pt idx="1599">
                  <c:v>43417.228391203702</c:v>
                </c:pt>
                <c:pt idx="1600">
                  <c:v>43417.231851851851</c:v>
                </c:pt>
                <c:pt idx="1601">
                  <c:v>43417.235312500001</c:v>
                </c:pt>
                <c:pt idx="1602">
                  <c:v>43417.23878472222</c:v>
                </c:pt>
                <c:pt idx="1603">
                  <c:v>43417.242245370369</c:v>
                </c:pt>
                <c:pt idx="1604">
                  <c:v>43417.245706018519</c:v>
                </c:pt>
                <c:pt idx="1605">
                  <c:v>43417.249166666668</c:v>
                </c:pt>
                <c:pt idx="1606">
                  <c:v>43417.252627314818</c:v>
                </c:pt>
              </c:numCache>
            </c:numRef>
          </c:xVal>
          <c:yVal>
            <c:numRef>
              <c:f>Data!$S$3:$S$1609</c:f>
              <c:numCache>
                <c:formatCode>0.00</c:formatCode>
                <c:ptCount val="1607"/>
                <c:pt idx="0">
                  <c:v>45.24</c:v>
                </c:pt>
                <c:pt idx="1">
                  <c:v>40.49</c:v>
                </c:pt>
                <c:pt idx="2">
                  <c:v>39.86</c:v>
                </c:pt>
                <c:pt idx="3">
                  <c:v>40.51</c:v>
                </c:pt>
                <c:pt idx="4">
                  <c:v>40.659999999999997</c:v>
                </c:pt>
                <c:pt idx="5">
                  <c:v>41.24</c:v>
                </c:pt>
                <c:pt idx="6">
                  <c:v>42.15</c:v>
                </c:pt>
                <c:pt idx="7">
                  <c:v>42.75</c:v>
                </c:pt>
                <c:pt idx="8">
                  <c:v>43.6</c:v>
                </c:pt>
                <c:pt idx="9">
                  <c:v>44.59</c:v>
                </c:pt>
                <c:pt idx="10">
                  <c:v>45.59</c:v>
                </c:pt>
                <c:pt idx="11">
                  <c:v>46</c:v>
                </c:pt>
                <c:pt idx="12">
                  <c:v>46.78</c:v>
                </c:pt>
                <c:pt idx="13">
                  <c:v>47.57</c:v>
                </c:pt>
                <c:pt idx="14">
                  <c:v>48.44</c:v>
                </c:pt>
                <c:pt idx="15">
                  <c:v>49.42</c:v>
                </c:pt>
                <c:pt idx="16">
                  <c:v>49.4</c:v>
                </c:pt>
                <c:pt idx="17">
                  <c:v>49.93</c:v>
                </c:pt>
                <c:pt idx="18">
                  <c:v>50.04</c:v>
                </c:pt>
                <c:pt idx="19">
                  <c:v>50.76</c:v>
                </c:pt>
                <c:pt idx="20">
                  <c:v>50.52</c:v>
                </c:pt>
                <c:pt idx="21">
                  <c:v>50.84</c:v>
                </c:pt>
                <c:pt idx="22">
                  <c:v>50.83</c:v>
                </c:pt>
                <c:pt idx="23">
                  <c:v>51.23</c:v>
                </c:pt>
                <c:pt idx="24">
                  <c:v>51.56</c:v>
                </c:pt>
                <c:pt idx="25">
                  <c:v>51.66</c:v>
                </c:pt>
                <c:pt idx="26">
                  <c:v>52.21</c:v>
                </c:pt>
                <c:pt idx="27">
                  <c:v>52.04</c:v>
                </c:pt>
                <c:pt idx="28">
                  <c:v>53.01</c:v>
                </c:pt>
                <c:pt idx="29">
                  <c:v>53.14</c:v>
                </c:pt>
                <c:pt idx="30">
                  <c:v>52.7</c:v>
                </c:pt>
                <c:pt idx="31">
                  <c:v>52.59</c:v>
                </c:pt>
                <c:pt idx="32">
                  <c:v>52.86</c:v>
                </c:pt>
                <c:pt idx="33">
                  <c:v>52.7</c:v>
                </c:pt>
                <c:pt idx="34">
                  <c:v>52.87</c:v>
                </c:pt>
                <c:pt idx="35">
                  <c:v>52.95</c:v>
                </c:pt>
                <c:pt idx="36">
                  <c:v>52.86</c:v>
                </c:pt>
                <c:pt idx="37">
                  <c:v>53.14</c:v>
                </c:pt>
                <c:pt idx="38">
                  <c:v>53.24</c:v>
                </c:pt>
                <c:pt idx="39">
                  <c:v>53.04</c:v>
                </c:pt>
                <c:pt idx="40">
                  <c:v>53.65</c:v>
                </c:pt>
                <c:pt idx="41">
                  <c:v>53.52</c:v>
                </c:pt>
                <c:pt idx="42">
                  <c:v>53.44</c:v>
                </c:pt>
                <c:pt idx="43">
                  <c:v>53.39</c:v>
                </c:pt>
                <c:pt idx="44">
                  <c:v>53.68</c:v>
                </c:pt>
                <c:pt idx="45">
                  <c:v>53.71</c:v>
                </c:pt>
                <c:pt idx="46">
                  <c:v>53.82</c:v>
                </c:pt>
                <c:pt idx="47">
                  <c:v>53.89</c:v>
                </c:pt>
                <c:pt idx="48">
                  <c:v>53.85</c:v>
                </c:pt>
                <c:pt idx="49">
                  <c:v>54.12</c:v>
                </c:pt>
                <c:pt idx="50">
                  <c:v>54.19</c:v>
                </c:pt>
                <c:pt idx="51">
                  <c:v>54.04</c:v>
                </c:pt>
                <c:pt idx="52">
                  <c:v>54.06</c:v>
                </c:pt>
                <c:pt idx="53">
                  <c:v>53.87</c:v>
                </c:pt>
                <c:pt idx="54">
                  <c:v>54.23</c:v>
                </c:pt>
                <c:pt idx="55">
                  <c:v>54.13</c:v>
                </c:pt>
                <c:pt idx="56">
                  <c:v>54.22</c:v>
                </c:pt>
                <c:pt idx="57">
                  <c:v>54.11</c:v>
                </c:pt>
                <c:pt idx="58">
                  <c:v>54.29</c:v>
                </c:pt>
                <c:pt idx="59">
                  <c:v>54.27</c:v>
                </c:pt>
                <c:pt idx="60">
                  <c:v>54.49</c:v>
                </c:pt>
                <c:pt idx="61">
                  <c:v>54.54</c:v>
                </c:pt>
                <c:pt idx="62">
                  <c:v>54.51</c:v>
                </c:pt>
                <c:pt idx="63">
                  <c:v>54.57</c:v>
                </c:pt>
                <c:pt idx="64">
                  <c:v>54.61</c:v>
                </c:pt>
                <c:pt idx="65">
                  <c:v>54.44</c:v>
                </c:pt>
                <c:pt idx="66">
                  <c:v>54.62</c:v>
                </c:pt>
                <c:pt idx="67">
                  <c:v>54.71</c:v>
                </c:pt>
                <c:pt idx="68">
                  <c:v>54.91</c:v>
                </c:pt>
                <c:pt idx="69">
                  <c:v>55.06</c:v>
                </c:pt>
                <c:pt idx="70">
                  <c:v>55.3</c:v>
                </c:pt>
                <c:pt idx="71">
                  <c:v>55.07</c:v>
                </c:pt>
                <c:pt idx="72">
                  <c:v>55.34</c:v>
                </c:pt>
                <c:pt idx="73">
                  <c:v>55.35</c:v>
                </c:pt>
                <c:pt idx="74">
                  <c:v>55.29</c:v>
                </c:pt>
                <c:pt idx="75">
                  <c:v>55.46</c:v>
                </c:pt>
                <c:pt idx="76">
                  <c:v>55.34</c:v>
                </c:pt>
                <c:pt idx="77">
                  <c:v>55.49</c:v>
                </c:pt>
                <c:pt idx="78">
                  <c:v>55.52</c:v>
                </c:pt>
                <c:pt idx="79">
                  <c:v>55.35</c:v>
                </c:pt>
                <c:pt idx="80">
                  <c:v>55.32</c:v>
                </c:pt>
                <c:pt idx="81">
                  <c:v>55.64</c:v>
                </c:pt>
                <c:pt idx="82">
                  <c:v>55.7</c:v>
                </c:pt>
                <c:pt idx="83">
                  <c:v>55.65</c:v>
                </c:pt>
                <c:pt idx="84">
                  <c:v>55.76</c:v>
                </c:pt>
                <c:pt idx="85">
                  <c:v>55.76</c:v>
                </c:pt>
                <c:pt idx="86">
                  <c:v>55.83</c:v>
                </c:pt>
                <c:pt idx="87">
                  <c:v>55.71</c:v>
                </c:pt>
                <c:pt idx="88">
                  <c:v>55.86</c:v>
                </c:pt>
                <c:pt idx="89">
                  <c:v>56.19</c:v>
                </c:pt>
                <c:pt idx="90">
                  <c:v>55.92</c:v>
                </c:pt>
                <c:pt idx="91">
                  <c:v>56.01</c:v>
                </c:pt>
                <c:pt idx="92">
                  <c:v>56.07</c:v>
                </c:pt>
                <c:pt idx="93">
                  <c:v>56.02</c:v>
                </c:pt>
                <c:pt idx="94">
                  <c:v>56.1</c:v>
                </c:pt>
                <c:pt idx="95">
                  <c:v>56.25</c:v>
                </c:pt>
                <c:pt idx="96">
                  <c:v>56.14</c:v>
                </c:pt>
                <c:pt idx="97">
                  <c:v>56.25</c:v>
                </c:pt>
                <c:pt idx="98">
                  <c:v>56.32</c:v>
                </c:pt>
                <c:pt idx="99">
                  <c:v>56.36</c:v>
                </c:pt>
                <c:pt idx="100">
                  <c:v>56.52</c:v>
                </c:pt>
                <c:pt idx="101">
                  <c:v>56.47</c:v>
                </c:pt>
                <c:pt idx="102">
                  <c:v>56.55</c:v>
                </c:pt>
                <c:pt idx="103">
                  <c:v>56.52</c:v>
                </c:pt>
                <c:pt idx="104">
                  <c:v>56.78</c:v>
                </c:pt>
                <c:pt idx="105">
                  <c:v>56.81</c:v>
                </c:pt>
                <c:pt idx="106">
                  <c:v>56.96</c:v>
                </c:pt>
                <c:pt idx="107">
                  <c:v>56.92</c:v>
                </c:pt>
                <c:pt idx="108">
                  <c:v>56.62</c:v>
                </c:pt>
                <c:pt idx="109">
                  <c:v>56.78</c:v>
                </c:pt>
                <c:pt idx="110">
                  <c:v>56.78</c:v>
                </c:pt>
                <c:pt idx="111">
                  <c:v>56.93</c:v>
                </c:pt>
                <c:pt idx="112">
                  <c:v>56.92</c:v>
                </c:pt>
                <c:pt idx="113">
                  <c:v>57.01</c:v>
                </c:pt>
                <c:pt idx="114">
                  <c:v>57.09</c:v>
                </c:pt>
                <c:pt idx="115">
                  <c:v>57.03</c:v>
                </c:pt>
                <c:pt idx="116">
                  <c:v>57.07</c:v>
                </c:pt>
                <c:pt idx="117">
                  <c:v>57.29</c:v>
                </c:pt>
                <c:pt idx="118">
                  <c:v>57.26</c:v>
                </c:pt>
                <c:pt idx="119">
                  <c:v>57.32</c:v>
                </c:pt>
                <c:pt idx="120">
                  <c:v>57.15</c:v>
                </c:pt>
                <c:pt idx="121">
                  <c:v>57.26</c:v>
                </c:pt>
                <c:pt idx="122">
                  <c:v>57.19</c:v>
                </c:pt>
                <c:pt idx="123">
                  <c:v>57.33</c:v>
                </c:pt>
                <c:pt idx="124">
                  <c:v>57.4</c:v>
                </c:pt>
                <c:pt idx="125">
                  <c:v>57.57</c:v>
                </c:pt>
                <c:pt idx="126">
                  <c:v>57.45</c:v>
                </c:pt>
                <c:pt idx="127">
                  <c:v>57.38</c:v>
                </c:pt>
                <c:pt idx="128">
                  <c:v>57.43</c:v>
                </c:pt>
                <c:pt idx="129">
                  <c:v>57.45</c:v>
                </c:pt>
                <c:pt idx="130">
                  <c:v>57.48</c:v>
                </c:pt>
                <c:pt idx="131">
                  <c:v>57.64</c:v>
                </c:pt>
                <c:pt idx="132">
                  <c:v>57.47</c:v>
                </c:pt>
                <c:pt idx="133">
                  <c:v>57.75</c:v>
                </c:pt>
                <c:pt idx="134">
                  <c:v>57.81</c:v>
                </c:pt>
                <c:pt idx="135">
                  <c:v>57.72</c:v>
                </c:pt>
                <c:pt idx="136">
                  <c:v>57.73</c:v>
                </c:pt>
                <c:pt idx="137">
                  <c:v>57.37</c:v>
                </c:pt>
                <c:pt idx="138">
                  <c:v>57.29</c:v>
                </c:pt>
                <c:pt idx="139">
                  <c:v>57.48</c:v>
                </c:pt>
                <c:pt idx="140">
                  <c:v>57.51</c:v>
                </c:pt>
                <c:pt idx="141">
                  <c:v>58.66</c:v>
                </c:pt>
                <c:pt idx="142">
                  <c:v>58.99</c:v>
                </c:pt>
                <c:pt idx="143">
                  <c:v>59.12</c:v>
                </c:pt>
                <c:pt idx="144">
                  <c:v>58.99</c:v>
                </c:pt>
                <c:pt idx="145">
                  <c:v>59.33</c:v>
                </c:pt>
                <c:pt idx="146">
                  <c:v>59.29</c:v>
                </c:pt>
                <c:pt idx="147">
                  <c:v>59.35</c:v>
                </c:pt>
                <c:pt idx="148">
                  <c:v>59.24</c:v>
                </c:pt>
                <c:pt idx="149">
                  <c:v>59.36</c:v>
                </c:pt>
                <c:pt idx="150">
                  <c:v>59.41</c:v>
                </c:pt>
                <c:pt idx="151">
                  <c:v>59.73</c:v>
                </c:pt>
                <c:pt idx="152">
                  <c:v>59.64</c:v>
                </c:pt>
                <c:pt idx="153">
                  <c:v>59.69</c:v>
                </c:pt>
                <c:pt idx="154">
                  <c:v>59.83</c:v>
                </c:pt>
                <c:pt idx="155">
                  <c:v>59.63</c:v>
                </c:pt>
                <c:pt idx="156">
                  <c:v>59.72</c:v>
                </c:pt>
                <c:pt idx="157">
                  <c:v>59.77</c:v>
                </c:pt>
                <c:pt idx="158">
                  <c:v>59.9</c:v>
                </c:pt>
                <c:pt idx="159">
                  <c:v>59.8</c:v>
                </c:pt>
                <c:pt idx="160">
                  <c:v>59.77</c:v>
                </c:pt>
                <c:pt idx="161">
                  <c:v>59.79</c:v>
                </c:pt>
                <c:pt idx="162">
                  <c:v>59.84</c:v>
                </c:pt>
                <c:pt idx="163">
                  <c:v>59.79</c:v>
                </c:pt>
                <c:pt idx="164">
                  <c:v>59.78</c:v>
                </c:pt>
                <c:pt idx="165">
                  <c:v>59.67</c:v>
                </c:pt>
                <c:pt idx="166">
                  <c:v>59.67</c:v>
                </c:pt>
                <c:pt idx="167">
                  <c:v>59.69</c:v>
                </c:pt>
                <c:pt idx="168">
                  <c:v>59.54</c:v>
                </c:pt>
                <c:pt idx="169">
                  <c:v>59.54</c:v>
                </c:pt>
                <c:pt idx="170">
                  <c:v>59.61</c:v>
                </c:pt>
                <c:pt idx="171">
                  <c:v>59.73</c:v>
                </c:pt>
                <c:pt idx="172">
                  <c:v>59.61</c:v>
                </c:pt>
                <c:pt idx="173">
                  <c:v>59.62</c:v>
                </c:pt>
                <c:pt idx="174">
                  <c:v>59.59</c:v>
                </c:pt>
                <c:pt idx="175">
                  <c:v>59.34</c:v>
                </c:pt>
                <c:pt idx="176">
                  <c:v>59.29</c:v>
                </c:pt>
                <c:pt idx="177">
                  <c:v>59.02</c:v>
                </c:pt>
                <c:pt idx="178">
                  <c:v>59</c:v>
                </c:pt>
                <c:pt idx="179">
                  <c:v>58.45</c:v>
                </c:pt>
                <c:pt idx="180">
                  <c:v>58.06</c:v>
                </c:pt>
                <c:pt idx="181">
                  <c:v>58.17</c:v>
                </c:pt>
                <c:pt idx="182">
                  <c:v>58.29</c:v>
                </c:pt>
                <c:pt idx="183">
                  <c:v>58.48</c:v>
                </c:pt>
                <c:pt idx="184">
                  <c:v>58.38</c:v>
                </c:pt>
                <c:pt idx="185">
                  <c:v>58.13</c:v>
                </c:pt>
                <c:pt idx="186">
                  <c:v>57.19</c:v>
                </c:pt>
                <c:pt idx="187">
                  <c:v>56.04</c:v>
                </c:pt>
                <c:pt idx="188">
                  <c:v>55.83</c:v>
                </c:pt>
                <c:pt idx="189">
                  <c:v>54.46</c:v>
                </c:pt>
                <c:pt idx="190">
                  <c:v>54.94</c:v>
                </c:pt>
                <c:pt idx="191">
                  <c:v>55.1</c:v>
                </c:pt>
                <c:pt idx="192">
                  <c:v>52.73</c:v>
                </c:pt>
                <c:pt idx="193">
                  <c:v>51.21</c:v>
                </c:pt>
                <c:pt idx="194">
                  <c:v>49.87</c:v>
                </c:pt>
                <c:pt idx="195">
                  <c:v>46.69</c:v>
                </c:pt>
                <c:pt idx="196">
                  <c:v>45.16</c:v>
                </c:pt>
                <c:pt idx="197">
                  <c:v>45.06</c:v>
                </c:pt>
                <c:pt idx="198">
                  <c:v>43.24</c:v>
                </c:pt>
                <c:pt idx="199">
                  <c:v>43.67</c:v>
                </c:pt>
                <c:pt idx="200">
                  <c:v>41.77</c:v>
                </c:pt>
                <c:pt idx="201">
                  <c:v>40.130000000000003</c:v>
                </c:pt>
                <c:pt idx="202">
                  <c:v>39.15</c:v>
                </c:pt>
                <c:pt idx="203">
                  <c:v>39.090000000000003</c:v>
                </c:pt>
                <c:pt idx="204">
                  <c:v>38.04</c:v>
                </c:pt>
                <c:pt idx="205">
                  <c:v>39.770000000000003</c:v>
                </c:pt>
                <c:pt idx="206">
                  <c:v>36.020000000000003</c:v>
                </c:pt>
                <c:pt idx="207">
                  <c:v>34.950000000000003</c:v>
                </c:pt>
                <c:pt idx="208">
                  <c:v>34.08</c:v>
                </c:pt>
                <c:pt idx="209">
                  <c:v>33.729999999999997</c:v>
                </c:pt>
                <c:pt idx="210">
                  <c:v>32.56</c:v>
                </c:pt>
                <c:pt idx="211">
                  <c:v>32.89</c:v>
                </c:pt>
                <c:pt idx="212">
                  <c:v>33.92</c:v>
                </c:pt>
                <c:pt idx="213">
                  <c:v>32.44</c:v>
                </c:pt>
                <c:pt idx="214">
                  <c:v>32.11</c:v>
                </c:pt>
                <c:pt idx="215">
                  <c:v>34.479999999999997</c:v>
                </c:pt>
                <c:pt idx="216">
                  <c:v>34.200000000000003</c:v>
                </c:pt>
                <c:pt idx="217">
                  <c:v>33.049999999999997</c:v>
                </c:pt>
                <c:pt idx="218">
                  <c:v>36.840000000000003</c:v>
                </c:pt>
                <c:pt idx="219">
                  <c:v>35.270000000000003</c:v>
                </c:pt>
                <c:pt idx="220">
                  <c:v>37.54</c:v>
                </c:pt>
                <c:pt idx="221">
                  <c:v>36.57</c:v>
                </c:pt>
                <c:pt idx="222">
                  <c:v>32.76</c:v>
                </c:pt>
                <c:pt idx="223">
                  <c:v>37.97</c:v>
                </c:pt>
                <c:pt idx="224">
                  <c:v>37.409999999999997</c:v>
                </c:pt>
                <c:pt idx="225">
                  <c:v>35.549999999999997</c:v>
                </c:pt>
                <c:pt idx="226">
                  <c:v>33.479999999999997</c:v>
                </c:pt>
                <c:pt idx="227">
                  <c:v>34.5</c:v>
                </c:pt>
                <c:pt idx="228">
                  <c:v>34.86</c:v>
                </c:pt>
                <c:pt idx="229">
                  <c:v>30.36</c:v>
                </c:pt>
                <c:pt idx="230">
                  <c:v>29.28</c:v>
                </c:pt>
                <c:pt idx="231">
                  <c:v>28.95</c:v>
                </c:pt>
                <c:pt idx="232">
                  <c:v>30.07</c:v>
                </c:pt>
                <c:pt idx="233">
                  <c:v>29.78</c:v>
                </c:pt>
                <c:pt idx="234">
                  <c:v>31.38</c:v>
                </c:pt>
                <c:pt idx="235">
                  <c:v>30.48</c:v>
                </c:pt>
                <c:pt idx="236">
                  <c:v>29.93</c:v>
                </c:pt>
                <c:pt idx="237">
                  <c:v>27.98</c:v>
                </c:pt>
                <c:pt idx="238">
                  <c:v>31.45</c:v>
                </c:pt>
                <c:pt idx="239">
                  <c:v>30.69</c:v>
                </c:pt>
                <c:pt idx="240">
                  <c:v>29.26</c:v>
                </c:pt>
                <c:pt idx="241">
                  <c:v>29.85</c:v>
                </c:pt>
                <c:pt idx="242">
                  <c:v>28.12</c:v>
                </c:pt>
                <c:pt idx="243">
                  <c:v>27.46</c:v>
                </c:pt>
                <c:pt idx="244">
                  <c:v>31.64</c:v>
                </c:pt>
                <c:pt idx="245">
                  <c:v>30.32</c:v>
                </c:pt>
                <c:pt idx="246">
                  <c:v>27.73</c:v>
                </c:pt>
                <c:pt idx="247">
                  <c:v>27.51</c:v>
                </c:pt>
                <c:pt idx="248">
                  <c:v>29.51</c:v>
                </c:pt>
                <c:pt idx="249">
                  <c:v>29.81</c:v>
                </c:pt>
                <c:pt idx="250">
                  <c:v>32.520000000000003</c:v>
                </c:pt>
                <c:pt idx="251">
                  <c:v>32.76</c:v>
                </c:pt>
                <c:pt idx="252">
                  <c:v>30.76</c:v>
                </c:pt>
                <c:pt idx="253">
                  <c:v>33.200000000000003</c:v>
                </c:pt>
                <c:pt idx="254">
                  <c:v>29.96</c:v>
                </c:pt>
                <c:pt idx="255">
                  <c:v>32.799999999999997</c:v>
                </c:pt>
                <c:pt idx="256">
                  <c:v>34.97</c:v>
                </c:pt>
                <c:pt idx="257">
                  <c:v>35.93</c:v>
                </c:pt>
                <c:pt idx="258">
                  <c:v>37.47</c:v>
                </c:pt>
                <c:pt idx="259">
                  <c:v>33.68</c:v>
                </c:pt>
                <c:pt idx="260">
                  <c:v>37.39</c:v>
                </c:pt>
                <c:pt idx="261">
                  <c:v>33.75</c:v>
                </c:pt>
                <c:pt idx="262">
                  <c:v>36.07</c:v>
                </c:pt>
                <c:pt idx="263">
                  <c:v>38.090000000000003</c:v>
                </c:pt>
                <c:pt idx="264">
                  <c:v>35.26</c:v>
                </c:pt>
                <c:pt idx="265">
                  <c:v>37.72</c:v>
                </c:pt>
                <c:pt idx="266">
                  <c:v>39.409999999999997</c:v>
                </c:pt>
                <c:pt idx="267">
                  <c:v>37.49</c:v>
                </c:pt>
                <c:pt idx="268">
                  <c:v>40.200000000000003</c:v>
                </c:pt>
                <c:pt idx="269">
                  <c:v>40.869999999999997</c:v>
                </c:pt>
                <c:pt idx="270">
                  <c:v>41.56</c:v>
                </c:pt>
                <c:pt idx="271">
                  <c:v>42.04</c:v>
                </c:pt>
                <c:pt idx="272">
                  <c:v>42.43</c:v>
                </c:pt>
                <c:pt idx="273">
                  <c:v>41.97</c:v>
                </c:pt>
                <c:pt idx="274">
                  <c:v>41.96</c:v>
                </c:pt>
                <c:pt idx="275">
                  <c:v>43.49</c:v>
                </c:pt>
                <c:pt idx="276">
                  <c:v>43.46</c:v>
                </c:pt>
                <c:pt idx="277">
                  <c:v>44.23</c:v>
                </c:pt>
                <c:pt idx="278">
                  <c:v>44.33</c:v>
                </c:pt>
                <c:pt idx="279">
                  <c:v>44.02</c:v>
                </c:pt>
                <c:pt idx="280">
                  <c:v>44.5</c:v>
                </c:pt>
                <c:pt idx="281">
                  <c:v>45</c:v>
                </c:pt>
                <c:pt idx="282">
                  <c:v>45.62</c:v>
                </c:pt>
                <c:pt idx="283">
                  <c:v>44.47</c:v>
                </c:pt>
                <c:pt idx="284">
                  <c:v>43.5</c:v>
                </c:pt>
                <c:pt idx="285">
                  <c:v>42.77</c:v>
                </c:pt>
                <c:pt idx="286">
                  <c:v>42.84</c:v>
                </c:pt>
                <c:pt idx="287">
                  <c:v>42.52</c:v>
                </c:pt>
                <c:pt idx="288">
                  <c:v>42.61</c:v>
                </c:pt>
                <c:pt idx="289">
                  <c:v>42.29</c:v>
                </c:pt>
                <c:pt idx="290">
                  <c:v>42.65</c:v>
                </c:pt>
                <c:pt idx="291">
                  <c:v>43.52</c:v>
                </c:pt>
                <c:pt idx="292">
                  <c:v>45.12</c:v>
                </c:pt>
                <c:pt idx="293">
                  <c:v>45.66</c:v>
                </c:pt>
                <c:pt idx="294">
                  <c:v>46.62</c:v>
                </c:pt>
                <c:pt idx="295">
                  <c:v>47.51</c:v>
                </c:pt>
                <c:pt idx="296">
                  <c:v>47.81</c:v>
                </c:pt>
                <c:pt idx="297">
                  <c:v>48.32</c:v>
                </c:pt>
                <c:pt idx="298">
                  <c:v>49.07</c:v>
                </c:pt>
                <c:pt idx="299">
                  <c:v>49.68</c:v>
                </c:pt>
                <c:pt idx="300">
                  <c:v>50.06</c:v>
                </c:pt>
                <c:pt idx="301">
                  <c:v>50.47</c:v>
                </c:pt>
                <c:pt idx="302">
                  <c:v>51.16</c:v>
                </c:pt>
                <c:pt idx="303">
                  <c:v>51.57</c:v>
                </c:pt>
                <c:pt idx="304">
                  <c:v>51.98</c:v>
                </c:pt>
                <c:pt idx="305">
                  <c:v>52.07</c:v>
                </c:pt>
                <c:pt idx="306">
                  <c:v>52.34</c:v>
                </c:pt>
                <c:pt idx="307">
                  <c:v>52.6</c:v>
                </c:pt>
                <c:pt idx="308">
                  <c:v>52.93</c:v>
                </c:pt>
                <c:pt idx="309">
                  <c:v>53.01</c:v>
                </c:pt>
                <c:pt idx="310">
                  <c:v>53.56</c:v>
                </c:pt>
                <c:pt idx="311">
                  <c:v>53.54</c:v>
                </c:pt>
                <c:pt idx="312">
                  <c:v>54.05</c:v>
                </c:pt>
                <c:pt idx="313">
                  <c:v>53.77</c:v>
                </c:pt>
                <c:pt idx="314">
                  <c:v>54</c:v>
                </c:pt>
                <c:pt idx="315">
                  <c:v>54.27</c:v>
                </c:pt>
                <c:pt idx="316">
                  <c:v>54.27</c:v>
                </c:pt>
                <c:pt idx="317">
                  <c:v>54.28</c:v>
                </c:pt>
                <c:pt idx="318">
                  <c:v>54.5</c:v>
                </c:pt>
                <c:pt idx="319">
                  <c:v>54.24</c:v>
                </c:pt>
                <c:pt idx="320">
                  <c:v>54.42</c:v>
                </c:pt>
                <c:pt idx="321">
                  <c:v>54.38</c:v>
                </c:pt>
                <c:pt idx="322">
                  <c:v>54.73</c:v>
                </c:pt>
                <c:pt idx="323">
                  <c:v>54.79</c:v>
                </c:pt>
                <c:pt idx="324">
                  <c:v>54.77</c:v>
                </c:pt>
                <c:pt idx="325">
                  <c:v>54.84</c:v>
                </c:pt>
                <c:pt idx="326">
                  <c:v>55.06</c:v>
                </c:pt>
                <c:pt idx="327">
                  <c:v>54.85</c:v>
                </c:pt>
                <c:pt idx="328">
                  <c:v>55.06</c:v>
                </c:pt>
                <c:pt idx="329">
                  <c:v>55.18</c:v>
                </c:pt>
                <c:pt idx="330">
                  <c:v>55.26</c:v>
                </c:pt>
                <c:pt idx="331">
                  <c:v>55.24</c:v>
                </c:pt>
                <c:pt idx="332">
                  <c:v>55.14</c:v>
                </c:pt>
                <c:pt idx="333">
                  <c:v>55.37</c:v>
                </c:pt>
                <c:pt idx="334">
                  <c:v>55.49</c:v>
                </c:pt>
                <c:pt idx="335">
                  <c:v>55.51</c:v>
                </c:pt>
                <c:pt idx="336">
                  <c:v>55.67</c:v>
                </c:pt>
                <c:pt idx="337">
                  <c:v>55.68</c:v>
                </c:pt>
                <c:pt idx="338">
                  <c:v>55.64</c:v>
                </c:pt>
                <c:pt idx="339">
                  <c:v>55.95</c:v>
                </c:pt>
                <c:pt idx="340">
                  <c:v>55.5</c:v>
                </c:pt>
                <c:pt idx="341">
                  <c:v>55.91</c:v>
                </c:pt>
                <c:pt idx="342">
                  <c:v>55.91</c:v>
                </c:pt>
                <c:pt idx="343">
                  <c:v>55.75</c:v>
                </c:pt>
                <c:pt idx="344">
                  <c:v>55.98</c:v>
                </c:pt>
                <c:pt idx="345">
                  <c:v>56.15</c:v>
                </c:pt>
                <c:pt idx="346">
                  <c:v>56.2</c:v>
                </c:pt>
                <c:pt idx="347">
                  <c:v>55.94</c:v>
                </c:pt>
                <c:pt idx="348">
                  <c:v>56.09</c:v>
                </c:pt>
                <c:pt idx="349">
                  <c:v>56.5</c:v>
                </c:pt>
                <c:pt idx="350">
                  <c:v>56.49</c:v>
                </c:pt>
                <c:pt idx="351">
                  <c:v>56.43</c:v>
                </c:pt>
                <c:pt idx="352">
                  <c:v>56.32</c:v>
                </c:pt>
                <c:pt idx="353">
                  <c:v>56.36</c:v>
                </c:pt>
                <c:pt idx="354">
                  <c:v>56.27</c:v>
                </c:pt>
                <c:pt idx="355">
                  <c:v>56.49</c:v>
                </c:pt>
                <c:pt idx="356">
                  <c:v>56.44</c:v>
                </c:pt>
                <c:pt idx="357">
                  <c:v>56.38</c:v>
                </c:pt>
                <c:pt idx="358">
                  <c:v>56.8</c:v>
                </c:pt>
                <c:pt idx="359">
                  <c:v>56.34</c:v>
                </c:pt>
                <c:pt idx="360">
                  <c:v>56.64</c:v>
                </c:pt>
                <c:pt idx="361">
                  <c:v>56.52</c:v>
                </c:pt>
                <c:pt idx="362">
                  <c:v>56.58</c:v>
                </c:pt>
                <c:pt idx="363">
                  <c:v>56.5</c:v>
                </c:pt>
                <c:pt idx="364">
                  <c:v>56.62</c:v>
                </c:pt>
                <c:pt idx="365">
                  <c:v>56.59</c:v>
                </c:pt>
                <c:pt idx="366">
                  <c:v>56.71</c:v>
                </c:pt>
                <c:pt idx="367">
                  <c:v>56.82</c:v>
                </c:pt>
                <c:pt idx="368">
                  <c:v>56.64</c:v>
                </c:pt>
                <c:pt idx="369">
                  <c:v>56.72</c:v>
                </c:pt>
                <c:pt idx="370">
                  <c:v>56.76</c:v>
                </c:pt>
                <c:pt idx="371">
                  <c:v>56.71</c:v>
                </c:pt>
                <c:pt idx="372">
                  <c:v>56.67</c:v>
                </c:pt>
                <c:pt idx="373">
                  <c:v>57.04</c:v>
                </c:pt>
                <c:pt idx="374">
                  <c:v>57.01</c:v>
                </c:pt>
                <c:pt idx="375">
                  <c:v>57</c:v>
                </c:pt>
                <c:pt idx="376">
                  <c:v>56.85</c:v>
                </c:pt>
                <c:pt idx="377">
                  <c:v>56.94</c:v>
                </c:pt>
                <c:pt idx="378">
                  <c:v>57.15</c:v>
                </c:pt>
                <c:pt idx="379">
                  <c:v>56.92</c:v>
                </c:pt>
                <c:pt idx="380">
                  <c:v>57.16</c:v>
                </c:pt>
                <c:pt idx="381">
                  <c:v>57.21</c:v>
                </c:pt>
                <c:pt idx="382">
                  <c:v>57.07</c:v>
                </c:pt>
                <c:pt idx="383">
                  <c:v>57.04</c:v>
                </c:pt>
                <c:pt idx="384">
                  <c:v>57.28</c:v>
                </c:pt>
                <c:pt idx="385">
                  <c:v>57.12</c:v>
                </c:pt>
                <c:pt idx="386">
                  <c:v>57.29</c:v>
                </c:pt>
                <c:pt idx="387">
                  <c:v>57.36</c:v>
                </c:pt>
                <c:pt idx="388">
                  <c:v>57.38</c:v>
                </c:pt>
                <c:pt idx="389">
                  <c:v>57.44</c:v>
                </c:pt>
                <c:pt idx="390">
                  <c:v>57.36</c:v>
                </c:pt>
                <c:pt idx="391">
                  <c:v>57.3</c:v>
                </c:pt>
                <c:pt idx="392">
                  <c:v>57.42</c:v>
                </c:pt>
                <c:pt idx="393">
                  <c:v>57.38</c:v>
                </c:pt>
                <c:pt idx="394">
                  <c:v>57.65</c:v>
                </c:pt>
                <c:pt idx="395">
                  <c:v>57.21</c:v>
                </c:pt>
                <c:pt idx="396">
                  <c:v>57.46</c:v>
                </c:pt>
                <c:pt idx="397">
                  <c:v>57.5</c:v>
                </c:pt>
                <c:pt idx="398">
                  <c:v>57.4</c:v>
                </c:pt>
                <c:pt idx="399">
                  <c:v>57.43</c:v>
                </c:pt>
                <c:pt idx="400">
                  <c:v>57.51</c:v>
                </c:pt>
                <c:pt idx="401">
                  <c:v>57.59</c:v>
                </c:pt>
                <c:pt idx="402">
                  <c:v>57.41</c:v>
                </c:pt>
                <c:pt idx="403">
                  <c:v>57.67</c:v>
                </c:pt>
                <c:pt idx="404">
                  <c:v>57.53</c:v>
                </c:pt>
                <c:pt idx="405">
                  <c:v>57.6</c:v>
                </c:pt>
                <c:pt idx="406">
                  <c:v>57.63</c:v>
                </c:pt>
                <c:pt idx="407">
                  <c:v>57.84</c:v>
                </c:pt>
                <c:pt idx="408">
                  <c:v>57.94</c:v>
                </c:pt>
                <c:pt idx="409">
                  <c:v>58.02</c:v>
                </c:pt>
                <c:pt idx="410">
                  <c:v>58.13</c:v>
                </c:pt>
                <c:pt idx="411">
                  <c:v>58.18</c:v>
                </c:pt>
                <c:pt idx="412">
                  <c:v>58.11</c:v>
                </c:pt>
                <c:pt idx="413">
                  <c:v>58.12</c:v>
                </c:pt>
                <c:pt idx="414">
                  <c:v>58.27</c:v>
                </c:pt>
                <c:pt idx="415">
                  <c:v>58.47</c:v>
                </c:pt>
                <c:pt idx="416">
                  <c:v>58.5</c:v>
                </c:pt>
                <c:pt idx="417">
                  <c:v>58.67</c:v>
                </c:pt>
                <c:pt idx="418">
                  <c:v>58.69</c:v>
                </c:pt>
                <c:pt idx="419">
                  <c:v>58.63</c:v>
                </c:pt>
                <c:pt idx="420">
                  <c:v>58.51</c:v>
                </c:pt>
                <c:pt idx="421">
                  <c:v>58.6</c:v>
                </c:pt>
                <c:pt idx="422">
                  <c:v>58.49</c:v>
                </c:pt>
                <c:pt idx="423">
                  <c:v>58.06</c:v>
                </c:pt>
                <c:pt idx="424">
                  <c:v>58.4</c:v>
                </c:pt>
                <c:pt idx="425">
                  <c:v>58.96</c:v>
                </c:pt>
                <c:pt idx="426">
                  <c:v>59.5</c:v>
                </c:pt>
                <c:pt idx="427">
                  <c:v>60.08</c:v>
                </c:pt>
                <c:pt idx="428">
                  <c:v>60.44</c:v>
                </c:pt>
                <c:pt idx="429">
                  <c:v>60.54</c:v>
                </c:pt>
                <c:pt idx="430">
                  <c:v>60.72</c:v>
                </c:pt>
                <c:pt idx="431">
                  <c:v>61.19</c:v>
                </c:pt>
                <c:pt idx="432">
                  <c:v>61.64</c:v>
                </c:pt>
                <c:pt idx="433">
                  <c:v>61.84</c:v>
                </c:pt>
                <c:pt idx="434">
                  <c:v>62.39</c:v>
                </c:pt>
                <c:pt idx="435">
                  <c:v>62.65</c:v>
                </c:pt>
                <c:pt idx="436">
                  <c:v>63.11</c:v>
                </c:pt>
                <c:pt idx="437">
                  <c:v>63.32</c:v>
                </c:pt>
                <c:pt idx="438">
                  <c:v>63.72</c:v>
                </c:pt>
                <c:pt idx="439">
                  <c:v>63.92</c:v>
                </c:pt>
                <c:pt idx="440">
                  <c:v>64.260000000000005</c:v>
                </c:pt>
                <c:pt idx="441">
                  <c:v>64.39</c:v>
                </c:pt>
                <c:pt idx="442">
                  <c:v>64.87</c:v>
                </c:pt>
                <c:pt idx="443">
                  <c:v>65</c:v>
                </c:pt>
                <c:pt idx="444">
                  <c:v>65.17</c:v>
                </c:pt>
                <c:pt idx="445">
                  <c:v>65.14</c:v>
                </c:pt>
                <c:pt idx="446">
                  <c:v>65.63</c:v>
                </c:pt>
                <c:pt idx="447">
                  <c:v>65.819999999999993</c:v>
                </c:pt>
                <c:pt idx="448">
                  <c:v>65.930000000000007</c:v>
                </c:pt>
                <c:pt idx="449">
                  <c:v>65.989999999999995</c:v>
                </c:pt>
                <c:pt idx="450">
                  <c:v>66.02</c:v>
                </c:pt>
                <c:pt idx="451">
                  <c:v>66.03</c:v>
                </c:pt>
                <c:pt idx="452">
                  <c:v>66.180000000000007</c:v>
                </c:pt>
                <c:pt idx="453">
                  <c:v>66.42</c:v>
                </c:pt>
                <c:pt idx="454">
                  <c:v>66.42</c:v>
                </c:pt>
                <c:pt idx="455">
                  <c:v>66.38</c:v>
                </c:pt>
                <c:pt idx="456">
                  <c:v>66.89</c:v>
                </c:pt>
                <c:pt idx="457">
                  <c:v>66.75</c:v>
                </c:pt>
                <c:pt idx="458">
                  <c:v>67.209999999999994</c:v>
                </c:pt>
                <c:pt idx="459">
                  <c:v>67.180000000000007</c:v>
                </c:pt>
                <c:pt idx="460">
                  <c:v>67.45</c:v>
                </c:pt>
                <c:pt idx="461">
                  <c:v>67.739999999999995</c:v>
                </c:pt>
                <c:pt idx="462">
                  <c:v>68.010000000000005</c:v>
                </c:pt>
                <c:pt idx="463">
                  <c:v>68.16</c:v>
                </c:pt>
                <c:pt idx="464">
                  <c:v>68.400000000000006</c:v>
                </c:pt>
                <c:pt idx="465">
                  <c:v>69.39</c:v>
                </c:pt>
                <c:pt idx="466">
                  <c:v>69.7</c:v>
                </c:pt>
                <c:pt idx="467">
                  <c:v>69.819999999999993</c:v>
                </c:pt>
                <c:pt idx="468">
                  <c:v>69.77</c:v>
                </c:pt>
                <c:pt idx="469">
                  <c:v>68.7</c:v>
                </c:pt>
                <c:pt idx="470">
                  <c:v>68.88</c:v>
                </c:pt>
                <c:pt idx="471">
                  <c:v>68.36</c:v>
                </c:pt>
                <c:pt idx="472">
                  <c:v>68.22</c:v>
                </c:pt>
                <c:pt idx="473">
                  <c:v>68.72</c:v>
                </c:pt>
                <c:pt idx="474">
                  <c:v>68.680000000000007</c:v>
                </c:pt>
                <c:pt idx="475">
                  <c:v>68.900000000000006</c:v>
                </c:pt>
                <c:pt idx="476">
                  <c:v>69.069999999999993</c:v>
                </c:pt>
                <c:pt idx="477">
                  <c:v>69.16</c:v>
                </c:pt>
                <c:pt idx="478">
                  <c:v>69.209999999999994</c:v>
                </c:pt>
                <c:pt idx="479">
                  <c:v>69.27</c:v>
                </c:pt>
                <c:pt idx="480">
                  <c:v>69.19</c:v>
                </c:pt>
                <c:pt idx="481">
                  <c:v>69.209999999999994</c:v>
                </c:pt>
                <c:pt idx="482">
                  <c:v>69.16</c:v>
                </c:pt>
                <c:pt idx="483">
                  <c:v>69.2</c:v>
                </c:pt>
                <c:pt idx="484">
                  <c:v>69.180000000000007</c:v>
                </c:pt>
                <c:pt idx="485">
                  <c:v>69.31</c:v>
                </c:pt>
                <c:pt idx="486">
                  <c:v>68.81</c:v>
                </c:pt>
                <c:pt idx="487">
                  <c:v>68.489999999999995</c:v>
                </c:pt>
                <c:pt idx="488">
                  <c:v>68.38</c:v>
                </c:pt>
                <c:pt idx="489">
                  <c:v>67.81</c:v>
                </c:pt>
                <c:pt idx="490">
                  <c:v>67.72</c:v>
                </c:pt>
                <c:pt idx="491">
                  <c:v>67.47</c:v>
                </c:pt>
                <c:pt idx="492">
                  <c:v>67.17</c:v>
                </c:pt>
                <c:pt idx="493">
                  <c:v>67.319999999999993</c:v>
                </c:pt>
                <c:pt idx="494">
                  <c:v>66.959999999999994</c:v>
                </c:pt>
                <c:pt idx="495">
                  <c:v>66.930000000000007</c:v>
                </c:pt>
                <c:pt idx="496">
                  <c:v>66.61</c:v>
                </c:pt>
                <c:pt idx="497">
                  <c:v>66.48</c:v>
                </c:pt>
                <c:pt idx="498">
                  <c:v>66.02</c:v>
                </c:pt>
                <c:pt idx="499">
                  <c:v>66.010000000000005</c:v>
                </c:pt>
                <c:pt idx="500">
                  <c:v>65.58</c:v>
                </c:pt>
                <c:pt idx="501">
                  <c:v>65.69</c:v>
                </c:pt>
                <c:pt idx="502">
                  <c:v>65.61</c:v>
                </c:pt>
                <c:pt idx="503">
                  <c:v>65.8</c:v>
                </c:pt>
                <c:pt idx="504">
                  <c:v>65.569999999999993</c:v>
                </c:pt>
                <c:pt idx="505">
                  <c:v>66.12</c:v>
                </c:pt>
                <c:pt idx="506">
                  <c:v>65.89</c:v>
                </c:pt>
                <c:pt idx="507">
                  <c:v>66.38</c:v>
                </c:pt>
                <c:pt idx="508">
                  <c:v>66.430000000000007</c:v>
                </c:pt>
                <c:pt idx="509">
                  <c:v>66.2</c:v>
                </c:pt>
                <c:pt idx="510">
                  <c:v>66.41</c:v>
                </c:pt>
                <c:pt idx="511">
                  <c:v>65.77</c:v>
                </c:pt>
                <c:pt idx="512">
                  <c:v>65.69</c:v>
                </c:pt>
                <c:pt idx="513">
                  <c:v>65.56</c:v>
                </c:pt>
                <c:pt idx="514">
                  <c:v>65.37</c:v>
                </c:pt>
                <c:pt idx="515">
                  <c:v>65.38</c:v>
                </c:pt>
                <c:pt idx="516">
                  <c:v>65.349999999999994</c:v>
                </c:pt>
                <c:pt idx="517">
                  <c:v>65.400000000000006</c:v>
                </c:pt>
                <c:pt idx="518">
                  <c:v>67.819999999999993</c:v>
                </c:pt>
                <c:pt idx="519">
                  <c:v>65.19</c:v>
                </c:pt>
                <c:pt idx="520">
                  <c:v>65.34</c:v>
                </c:pt>
                <c:pt idx="521">
                  <c:v>64.73</c:v>
                </c:pt>
                <c:pt idx="522">
                  <c:v>64.83</c:v>
                </c:pt>
                <c:pt idx="523">
                  <c:v>64.75</c:v>
                </c:pt>
                <c:pt idx="524">
                  <c:v>65</c:v>
                </c:pt>
                <c:pt idx="525">
                  <c:v>65.290000000000006</c:v>
                </c:pt>
                <c:pt idx="526">
                  <c:v>64.930000000000007</c:v>
                </c:pt>
                <c:pt idx="527">
                  <c:v>65.489999999999995</c:v>
                </c:pt>
                <c:pt idx="528">
                  <c:v>65.63</c:v>
                </c:pt>
                <c:pt idx="529">
                  <c:v>65.52</c:v>
                </c:pt>
                <c:pt idx="530">
                  <c:v>65.73</c:v>
                </c:pt>
                <c:pt idx="531">
                  <c:v>65.34</c:v>
                </c:pt>
                <c:pt idx="532">
                  <c:v>65.08</c:v>
                </c:pt>
                <c:pt idx="533">
                  <c:v>65.33</c:v>
                </c:pt>
                <c:pt idx="534">
                  <c:v>65.680000000000007</c:v>
                </c:pt>
                <c:pt idx="535">
                  <c:v>65.88</c:v>
                </c:pt>
                <c:pt idx="536">
                  <c:v>65.58</c:v>
                </c:pt>
                <c:pt idx="537">
                  <c:v>65.59</c:v>
                </c:pt>
                <c:pt idx="538">
                  <c:v>65.790000000000006</c:v>
                </c:pt>
                <c:pt idx="539">
                  <c:v>65.44</c:v>
                </c:pt>
                <c:pt idx="540">
                  <c:v>65.94</c:v>
                </c:pt>
                <c:pt idx="541">
                  <c:v>65.97</c:v>
                </c:pt>
                <c:pt idx="542">
                  <c:v>66.34</c:v>
                </c:pt>
                <c:pt idx="543">
                  <c:v>66.37</c:v>
                </c:pt>
                <c:pt idx="544">
                  <c:v>66.41</c:v>
                </c:pt>
                <c:pt idx="545">
                  <c:v>66.19</c:v>
                </c:pt>
                <c:pt idx="546">
                  <c:v>66.44</c:v>
                </c:pt>
                <c:pt idx="547">
                  <c:v>66.5</c:v>
                </c:pt>
                <c:pt idx="548">
                  <c:v>66.5</c:v>
                </c:pt>
                <c:pt idx="549">
                  <c:v>67.040000000000006</c:v>
                </c:pt>
                <c:pt idx="550">
                  <c:v>66.650000000000006</c:v>
                </c:pt>
                <c:pt idx="551">
                  <c:v>66.53</c:v>
                </c:pt>
                <c:pt idx="552">
                  <c:v>66.63</c:v>
                </c:pt>
                <c:pt idx="553">
                  <c:v>66.11</c:v>
                </c:pt>
                <c:pt idx="554">
                  <c:v>66</c:v>
                </c:pt>
                <c:pt idx="555">
                  <c:v>65.92</c:v>
                </c:pt>
                <c:pt idx="556">
                  <c:v>66.290000000000006</c:v>
                </c:pt>
                <c:pt idx="557">
                  <c:v>66.72</c:v>
                </c:pt>
                <c:pt idx="558">
                  <c:v>66.78</c:v>
                </c:pt>
                <c:pt idx="559">
                  <c:v>66.61</c:v>
                </c:pt>
                <c:pt idx="560">
                  <c:v>66.739999999999995</c:v>
                </c:pt>
                <c:pt idx="561">
                  <c:v>66.86</c:v>
                </c:pt>
                <c:pt idx="562">
                  <c:v>66.599999999999994</c:v>
                </c:pt>
                <c:pt idx="563">
                  <c:v>66.08</c:v>
                </c:pt>
                <c:pt idx="564">
                  <c:v>65.930000000000007</c:v>
                </c:pt>
                <c:pt idx="565">
                  <c:v>66.02</c:v>
                </c:pt>
                <c:pt idx="566">
                  <c:v>65.78</c:v>
                </c:pt>
                <c:pt idx="567">
                  <c:v>65.89</c:v>
                </c:pt>
                <c:pt idx="568">
                  <c:v>66.209999999999994</c:v>
                </c:pt>
                <c:pt idx="569">
                  <c:v>66.260000000000005</c:v>
                </c:pt>
                <c:pt idx="570">
                  <c:v>66.11</c:v>
                </c:pt>
                <c:pt idx="571">
                  <c:v>65.91</c:v>
                </c:pt>
                <c:pt idx="572">
                  <c:v>65.599999999999994</c:v>
                </c:pt>
                <c:pt idx="573">
                  <c:v>65.45</c:v>
                </c:pt>
                <c:pt idx="574">
                  <c:v>65.290000000000006</c:v>
                </c:pt>
                <c:pt idx="575">
                  <c:v>65.650000000000006</c:v>
                </c:pt>
                <c:pt idx="576">
                  <c:v>65.790000000000006</c:v>
                </c:pt>
                <c:pt idx="577">
                  <c:v>65.58</c:v>
                </c:pt>
                <c:pt idx="578">
                  <c:v>65.260000000000005</c:v>
                </c:pt>
                <c:pt idx="579">
                  <c:v>65.09</c:v>
                </c:pt>
                <c:pt idx="580">
                  <c:v>64.989999999999995</c:v>
                </c:pt>
                <c:pt idx="581">
                  <c:v>64.84</c:v>
                </c:pt>
                <c:pt idx="582">
                  <c:v>64.709999999999994</c:v>
                </c:pt>
                <c:pt idx="583">
                  <c:v>64.569999999999993</c:v>
                </c:pt>
                <c:pt idx="584">
                  <c:v>64.739999999999995</c:v>
                </c:pt>
                <c:pt idx="585">
                  <c:v>64.42</c:v>
                </c:pt>
                <c:pt idx="586">
                  <c:v>64.099999999999994</c:v>
                </c:pt>
                <c:pt idx="587">
                  <c:v>64.040000000000006</c:v>
                </c:pt>
                <c:pt idx="588">
                  <c:v>63.94</c:v>
                </c:pt>
                <c:pt idx="589">
                  <c:v>63.61</c:v>
                </c:pt>
                <c:pt idx="590">
                  <c:v>63.31</c:v>
                </c:pt>
                <c:pt idx="591">
                  <c:v>62.93</c:v>
                </c:pt>
                <c:pt idx="592">
                  <c:v>62.54</c:v>
                </c:pt>
                <c:pt idx="593">
                  <c:v>62.38</c:v>
                </c:pt>
                <c:pt idx="594">
                  <c:v>62.03</c:v>
                </c:pt>
                <c:pt idx="595">
                  <c:v>62.06</c:v>
                </c:pt>
                <c:pt idx="596">
                  <c:v>62.6</c:v>
                </c:pt>
                <c:pt idx="597">
                  <c:v>62.57</c:v>
                </c:pt>
                <c:pt idx="598">
                  <c:v>62.44</c:v>
                </c:pt>
                <c:pt idx="599">
                  <c:v>62.18</c:v>
                </c:pt>
                <c:pt idx="600">
                  <c:v>61.99</c:v>
                </c:pt>
                <c:pt idx="601">
                  <c:v>61.96</c:v>
                </c:pt>
                <c:pt idx="602">
                  <c:v>61.78</c:v>
                </c:pt>
                <c:pt idx="603">
                  <c:v>61.19</c:v>
                </c:pt>
                <c:pt idx="604">
                  <c:v>61.36</c:v>
                </c:pt>
                <c:pt idx="605">
                  <c:v>60.86</c:v>
                </c:pt>
                <c:pt idx="606">
                  <c:v>60.55</c:v>
                </c:pt>
                <c:pt idx="607">
                  <c:v>60.25</c:v>
                </c:pt>
                <c:pt idx="608">
                  <c:v>60.24</c:v>
                </c:pt>
                <c:pt idx="609">
                  <c:v>60.12</c:v>
                </c:pt>
                <c:pt idx="610">
                  <c:v>59.71</c:v>
                </c:pt>
                <c:pt idx="611">
                  <c:v>59.63</c:v>
                </c:pt>
                <c:pt idx="612">
                  <c:v>59.3</c:v>
                </c:pt>
                <c:pt idx="613">
                  <c:v>59.45</c:v>
                </c:pt>
                <c:pt idx="614">
                  <c:v>59.52</c:v>
                </c:pt>
                <c:pt idx="615">
                  <c:v>59.48</c:v>
                </c:pt>
                <c:pt idx="616">
                  <c:v>59.36</c:v>
                </c:pt>
                <c:pt idx="617">
                  <c:v>59.47</c:v>
                </c:pt>
                <c:pt idx="618">
                  <c:v>59.47</c:v>
                </c:pt>
                <c:pt idx="619">
                  <c:v>59.36</c:v>
                </c:pt>
                <c:pt idx="620">
                  <c:v>59.07</c:v>
                </c:pt>
                <c:pt idx="621">
                  <c:v>59.36</c:v>
                </c:pt>
                <c:pt idx="622">
                  <c:v>59.33</c:v>
                </c:pt>
                <c:pt idx="623">
                  <c:v>59.74</c:v>
                </c:pt>
                <c:pt idx="624">
                  <c:v>59.96</c:v>
                </c:pt>
                <c:pt idx="625">
                  <c:v>59.76</c:v>
                </c:pt>
                <c:pt idx="626">
                  <c:v>59.8</c:v>
                </c:pt>
                <c:pt idx="627">
                  <c:v>59.58</c:v>
                </c:pt>
                <c:pt idx="628">
                  <c:v>59.35</c:v>
                </c:pt>
                <c:pt idx="629">
                  <c:v>59.62</c:v>
                </c:pt>
                <c:pt idx="630">
                  <c:v>59.53</c:v>
                </c:pt>
                <c:pt idx="631">
                  <c:v>59.53</c:v>
                </c:pt>
                <c:pt idx="632">
                  <c:v>59.5</c:v>
                </c:pt>
                <c:pt idx="633">
                  <c:v>60.67</c:v>
                </c:pt>
                <c:pt idx="634">
                  <c:v>60.78</c:v>
                </c:pt>
                <c:pt idx="635">
                  <c:v>60</c:v>
                </c:pt>
                <c:pt idx="636">
                  <c:v>59.77</c:v>
                </c:pt>
                <c:pt idx="637">
                  <c:v>59.65</c:v>
                </c:pt>
                <c:pt idx="638">
                  <c:v>59.71</c:v>
                </c:pt>
                <c:pt idx="639">
                  <c:v>60.02</c:v>
                </c:pt>
                <c:pt idx="640">
                  <c:v>59.95</c:v>
                </c:pt>
                <c:pt idx="641">
                  <c:v>60.07</c:v>
                </c:pt>
                <c:pt idx="642">
                  <c:v>59.79</c:v>
                </c:pt>
                <c:pt idx="643">
                  <c:v>59.52</c:v>
                </c:pt>
                <c:pt idx="644">
                  <c:v>59.84</c:v>
                </c:pt>
                <c:pt idx="645">
                  <c:v>59.85</c:v>
                </c:pt>
                <c:pt idx="646">
                  <c:v>59.52</c:v>
                </c:pt>
                <c:pt idx="647">
                  <c:v>59.62</c:v>
                </c:pt>
                <c:pt idx="648">
                  <c:v>59.3</c:v>
                </c:pt>
                <c:pt idx="649">
                  <c:v>59.1</c:v>
                </c:pt>
                <c:pt idx="650">
                  <c:v>59.41</c:v>
                </c:pt>
                <c:pt idx="651">
                  <c:v>58.96</c:v>
                </c:pt>
                <c:pt idx="652">
                  <c:v>58.46</c:v>
                </c:pt>
                <c:pt idx="653">
                  <c:v>58.27</c:v>
                </c:pt>
                <c:pt idx="654">
                  <c:v>58.27</c:v>
                </c:pt>
                <c:pt idx="655">
                  <c:v>57.99</c:v>
                </c:pt>
                <c:pt idx="656">
                  <c:v>58.04</c:v>
                </c:pt>
                <c:pt idx="657">
                  <c:v>57.92</c:v>
                </c:pt>
                <c:pt idx="658">
                  <c:v>57.95</c:v>
                </c:pt>
                <c:pt idx="659">
                  <c:v>58.21</c:v>
                </c:pt>
                <c:pt idx="660">
                  <c:v>58.75</c:v>
                </c:pt>
                <c:pt idx="661">
                  <c:v>56.69</c:v>
                </c:pt>
                <c:pt idx="662">
                  <c:v>57.62</c:v>
                </c:pt>
                <c:pt idx="663">
                  <c:v>57.23</c:v>
                </c:pt>
                <c:pt idx="664">
                  <c:v>56.82</c:v>
                </c:pt>
                <c:pt idx="665">
                  <c:v>57.21</c:v>
                </c:pt>
                <c:pt idx="666">
                  <c:v>57.08</c:v>
                </c:pt>
                <c:pt idx="667">
                  <c:v>57.08</c:v>
                </c:pt>
                <c:pt idx="668">
                  <c:v>57.3</c:v>
                </c:pt>
                <c:pt idx="669">
                  <c:v>57.78</c:v>
                </c:pt>
                <c:pt idx="670">
                  <c:v>57.95</c:v>
                </c:pt>
                <c:pt idx="671">
                  <c:v>57.52</c:v>
                </c:pt>
                <c:pt idx="672">
                  <c:v>57.97</c:v>
                </c:pt>
                <c:pt idx="673">
                  <c:v>58.2</c:v>
                </c:pt>
                <c:pt idx="674">
                  <c:v>58.19</c:v>
                </c:pt>
                <c:pt idx="675">
                  <c:v>58.44</c:v>
                </c:pt>
                <c:pt idx="676">
                  <c:v>58.42</c:v>
                </c:pt>
                <c:pt idx="677">
                  <c:v>58.4</c:v>
                </c:pt>
                <c:pt idx="678">
                  <c:v>58.29</c:v>
                </c:pt>
                <c:pt idx="679">
                  <c:v>58.73</c:v>
                </c:pt>
                <c:pt idx="680">
                  <c:v>58.33</c:v>
                </c:pt>
                <c:pt idx="681">
                  <c:v>57.94</c:v>
                </c:pt>
                <c:pt idx="682">
                  <c:v>58.3</c:v>
                </c:pt>
                <c:pt idx="683">
                  <c:v>58.26</c:v>
                </c:pt>
                <c:pt idx="684">
                  <c:v>57.85</c:v>
                </c:pt>
                <c:pt idx="685">
                  <c:v>58.3</c:v>
                </c:pt>
                <c:pt idx="686">
                  <c:v>58.09</c:v>
                </c:pt>
                <c:pt idx="687">
                  <c:v>57.96</c:v>
                </c:pt>
                <c:pt idx="688">
                  <c:v>57.9</c:v>
                </c:pt>
                <c:pt idx="689">
                  <c:v>57.96</c:v>
                </c:pt>
                <c:pt idx="690">
                  <c:v>57.86</c:v>
                </c:pt>
                <c:pt idx="691">
                  <c:v>57.12</c:v>
                </c:pt>
                <c:pt idx="692">
                  <c:v>56.58</c:v>
                </c:pt>
                <c:pt idx="693">
                  <c:v>56.54</c:v>
                </c:pt>
                <c:pt idx="694">
                  <c:v>56.41</c:v>
                </c:pt>
                <c:pt idx="695">
                  <c:v>56.32</c:v>
                </c:pt>
                <c:pt idx="696">
                  <c:v>57.06</c:v>
                </c:pt>
                <c:pt idx="697">
                  <c:v>57.23</c:v>
                </c:pt>
                <c:pt idx="698">
                  <c:v>57.34</c:v>
                </c:pt>
                <c:pt idx="699">
                  <c:v>57.52</c:v>
                </c:pt>
                <c:pt idx="700">
                  <c:v>57.31</c:v>
                </c:pt>
                <c:pt idx="701">
                  <c:v>56.84</c:v>
                </c:pt>
                <c:pt idx="702">
                  <c:v>56.81</c:v>
                </c:pt>
                <c:pt idx="703">
                  <c:v>56.41</c:v>
                </c:pt>
                <c:pt idx="704">
                  <c:v>56.76</c:v>
                </c:pt>
                <c:pt idx="705">
                  <c:v>57.02</c:v>
                </c:pt>
                <c:pt idx="706">
                  <c:v>57.31</c:v>
                </c:pt>
                <c:pt idx="707">
                  <c:v>57.14</c:v>
                </c:pt>
                <c:pt idx="708">
                  <c:v>56.73</c:v>
                </c:pt>
                <c:pt idx="709">
                  <c:v>56.4</c:v>
                </c:pt>
                <c:pt idx="710">
                  <c:v>55.92</c:v>
                </c:pt>
                <c:pt idx="711">
                  <c:v>55.6</c:v>
                </c:pt>
                <c:pt idx="712">
                  <c:v>55.45</c:v>
                </c:pt>
                <c:pt idx="713">
                  <c:v>54.9</c:v>
                </c:pt>
                <c:pt idx="714">
                  <c:v>55.2</c:v>
                </c:pt>
                <c:pt idx="715">
                  <c:v>55.84</c:v>
                </c:pt>
                <c:pt idx="716">
                  <c:v>56.36</c:v>
                </c:pt>
                <c:pt idx="717">
                  <c:v>55.98</c:v>
                </c:pt>
                <c:pt idx="718">
                  <c:v>56.28</c:v>
                </c:pt>
                <c:pt idx="719">
                  <c:v>56.11</c:v>
                </c:pt>
                <c:pt idx="720">
                  <c:v>56.02</c:v>
                </c:pt>
                <c:pt idx="721">
                  <c:v>56.19</c:v>
                </c:pt>
                <c:pt idx="722">
                  <c:v>56.12</c:v>
                </c:pt>
                <c:pt idx="723">
                  <c:v>56.59</c:v>
                </c:pt>
                <c:pt idx="724">
                  <c:v>57</c:v>
                </c:pt>
                <c:pt idx="725">
                  <c:v>57.49</c:v>
                </c:pt>
                <c:pt idx="726">
                  <c:v>57.61</c:v>
                </c:pt>
                <c:pt idx="727">
                  <c:v>57.79</c:v>
                </c:pt>
                <c:pt idx="728">
                  <c:v>57.54</c:v>
                </c:pt>
                <c:pt idx="729">
                  <c:v>57.04</c:v>
                </c:pt>
                <c:pt idx="730">
                  <c:v>57.08</c:v>
                </c:pt>
                <c:pt idx="731">
                  <c:v>57</c:v>
                </c:pt>
                <c:pt idx="732">
                  <c:v>56.92</c:v>
                </c:pt>
                <c:pt idx="733">
                  <c:v>57.1</c:v>
                </c:pt>
                <c:pt idx="734">
                  <c:v>56.98</c:v>
                </c:pt>
                <c:pt idx="735">
                  <c:v>57.36</c:v>
                </c:pt>
                <c:pt idx="736">
                  <c:v>57.21</c:v>
                </c:pt>
                <c:pt idx="737">
                  <c:v>57.19</c:v>
                </c:pt>
                <c:pt idx="738">
                  <c:v>57.28</c:v>
                </c:pt>
                <c:pt idx="739">
                  <c:v>56.65</c:v>
                </c:pt>
                <c:pt idx="740">
                  <c:v>56.89</c:v>
                </c:pt>
                <c:pt idx="741">
                  <c:v>56.86</c:v>
                </c:pt>
                <c:pt idx="742">
                  <c:v>56.91</c:v>
                </c:pt>
                <c:pt idx="743">
                  <c:v>56.94</c:v>
                </c:pt>
                <c:pt idx="744">
                  <c:v>56.86</c:v>
                </c:pt>
                <c:pt idx="745">
                  <c:v>56.78</c:v>
                </c:pt>
                <c:pt idx="746">
                  <c:v>56.65</c:v>
                </c:pt>
                <c:pt idx="747">
                  <c:v>56.35</c:v>
                </c:pt>
                <c:pt idx="748">
                  <c:v>56.67</c:v>
                </c:pt>
                <c:pt idx="749">
                  <c:v>56.82</c:v>
                </c:pt>
                <c:pt idx="750">
                  <c:v>56.95</c:v>
                </c:pt>
                <c:pt idx="751">
                  <c:v>56.94</c:v>
                </c:pt>
                <c:pt idx="752">
                  <c:v>57.12</c:v>
                </c:pt>
                <c:pt idx="753">
                  <c:v>57.34</c:v>
                </c:pt>
                <c:pt idx="754">
                  <c:v>57.47</c:v>
                </c:pt>
                <c:pt idx="755">
                  <c:v>57.82</c:v>
                </c:pt>
                <c:pt idx="756">
                  <c:v>57.76</c:v>
                </c:pt>
                <c:pt idx="757">
                  <c:v>57.41</c:v>
                </c:pt>
                <c:pt idx="758">
                  <c:v>56.71</c:v>
                </c:pt>
                <c:pt idx="759">
                  <c:v>56.41</c:v>
                </c:pt>
                <c:pt idx="760">
                  <c:v>55.95</c:v>
                </c:pt>
                <c:pt idx="761">
                  <c:v>55.68</c:v>
                </c:pt>
                <c:pt idx="762">
                  <c:v>55.54</c:v>
                </c:pt>
                <c:pt idx="763">
                  <c:v>54.95</c:v>
                </c:pt>
                <c:pt idx="764">
                  <c:v>54.92</c:v>
                </c:pt>
                <c:pt idx="765">
                  <c:v>54.68</c:v>
                </c:pt>
                <c:pt idx="766">
                  <c:v>54.07</c:v>
                </c:pt>
                <c:pt idx="767">
                  <c:v>53.38</c:v>
                </c:pt>
                <c:pt idx="768">
                  <c:v>53.12</c:v>
                </c:pt>
                <c:pt idx="769">
                  <c:v>52.61</c:v>
                </c:pt>
                <c:pt idx="770">
                  <c:v>52.25</c:v>
                </c:pt>
                <c:pt idx="771">
                  <c:v>52.35</c:v>
                </c:pt>
                <c:pt idx="772">
                  <c:v>52.51</c:v>
                </c:pt>
                <c:pt idx="773">
                  <c:v>52.56</c:v>
                </c:pt>
                <c:pt idx="774">
                  <c:v>52.57</c:v>
                </c:pt>
                <c:pt idx="775">
                  <c:v>52.45</c:v>
                </c:pt>
                <c:pt idx="776">
                  <c:v>51.7</c:v>
                </c:pt>
                <c:pt idx="777">
                  <c:v>51.34</c:v>
                </c:pt>
                <c:pt idx="778">
                  <c:v>51.1</c:v>
                </c:pt>
                <c:pt idx="779">
                  <c:v>50.66</c:v>
                </c:pt>
                <c:pt idx="780">
                  <c:v>50.22</c:v>
                </c:pt>
                <c:pt idx="781">
                  <c:v>49.9</c:v>
                </c:pt>
                <c:pt idx="782">
                  <c:v>49.79</c:v>
                </c:pt>
                <c:pt idx="783">
                  <c:v>49.87</c:v>
                </c:pt>
                <c:pt idx="784">
                  <c:v>49.63</c:v>
                </c:pt>
                <c:pt idx="785">
                  <c:v>49.75</c:v>
                </c:pt>
                <c:pt idx="786">
                  <c:v>49.67</c:v>
                </c:pt>
                <c:pt idx="787">
                  <c:v>49.37</c:v>
                </c:pt>
                <c:pt idx="788">
                  <c:v>48.9</c:v>
                </c:pt>
                <c:pt idx="789">
                  <c:v>48.25</c:v>
                </c:pt>
                <c:pt idx="790">
                  <c:v>47.38</c:v>
                </c:pt>
                <c:pt idx="791">
                  <c:v>46.63</c:v>
                </c:pt>
                <c:pt idx="792">
                  <c:v>46.05</c:v>
                </c:pt>
                <c:pt idx="793">
                  <c:v>44.92</c:v>
                </c:pt>
                <c:pt idx="794">
                  <c:v>43.99</c:v>
                </c:pt>
                <c:pt idx="795">
                  <c:v>44.61</c:v>
                </c:pt>
                <c:pt idx="796">
                  <c:v>45.07</c:v>
                </c:pt>
                <c:pt idx="797">
                  <c:v>45.19</c:v>
                </c:pt>
                <c:pt idx="798">
                  <c:v>45.03</c:v>
                </c:pt>
                <c:pt idx="799">
                  <c:v>44.67</c:v>
                </c:pt>
                <c:pt idx="800">
                  <c:v>45.12</c:v>
                </c:pt>
                <c:pt idx="801">
                  <c:v>45.22</c:v>
                </c:pt>
                <c:pt idx="802">
                  <c:v>45.3</c:v>
                </c:pt>
                <c:pt idx="803">
                  <c:v>45.15</c:v>
                </c:pt>
                <c:pt idx="804">
                  <c:v>44.93</c:v>
                </c:pt>
                <c:pt idx="805">
                  <c:v>45.21</c:v>
                </c:pt>
                <c:pt idx="806">
                  <c:v>45.32</c:v>
                </c:pt>
                <c:pt idx="807">
                  <c:v>45.08</c:v>
                </c:pt>
                <c:pt idx="808">
                  <c:v>45</c:v>
                </c:pt>
                <c:pt idx="809">
                  <c:v>44.95</c:v>
                </c:pt>
                <c:pt idx="810">
                  <c:v>44.79</c:v>
                </c:pt>
                <c:pt idx="811">
                  <c:v>44.56</c:v>
                </c:pt>
                <c:pt idx="812">
                  <c:v>44.16</c:v>
                </c:pt>
                <c:pt idx="813">
                  <c:v>42.7</c:v>
                </c:pt>
                <c:pt idx="814">
                  <c:v>41.41</c:v>
                </c:pt>
                <c:pt idx="815">
                  <c:v>41.09</c:v>
                </c:pt>
                <c:pt idx="816">
                  <c:v>40.76</c:v>
                </c:pt>
                <c:pt idx="817">
                  <c:v>41.21</c:v>
                </c:pt>
                <c:pt idx="818">
                  <c:v>40.340000000000003</c:v>
                </c:pt>
                <c:pt idx="819">
                  <c:v>39.67</c:v>
                </c:pt>
                <c:pt idx="820">
                  <c:v>38.75</c:v>
                </c:pt>
                <c:pt idx="821">
                  <c:v>39.630000000000003</c:v>
                </c:pt>
                <c:pt idx="822">
                  <c:v>39.68</c:v>
                </c:pt>
                <c:pt idx="823">
                  <c:v>39.270000000000003</c:v>
                </c:pt>
                <c:pt idx="824">
                  <c:v>39.090000000000003</c:v>
                </c:pt>
                <c:pt idx="825">
                  <c:v>38.93</c:v>
                </c:pt>
                <c:pt idx="826">
                  <c:v>38.24</c:v>
                </c:pt>
                <c:pt idx="827">
                  <c:v>37.47</c:v>
                </c:pt>
                <c:pt idx="828">
                  <c:v>36.979999999999997</c:v>
                </c:pt>
                <c:pt idx="829">
                  <c:v>36.28</c:v>
                </c:pt>
                <c:pt idx="830">
                  <c:v>35.21</c:v>
                </c:pt>
                <c:pt idx="831">
                  <c:v>36.880000000000003</c:v>
                </c:pt>
                <c:pt idx="832">
                  <c:v>36.74</c:v>
                </c:pt>
                <c:pt idx="833">
                  <c:v>35.36</c:v>
                </c:pt>
                <c:pt idx="834">
                  <c:v>31.46</c:v>
                </c:pt>
                <c:pt idx="835">
                  <c:v>35.200000000000003</c:v>
                </c:pt>
                <c:pt idx="836">
                  <c:v>36.450000000000003</c:v>
                </c:pt>
                <c:pt idx="837">
                  <c:v>36.99</c:v>
                </c:pt>
                <c:pt idx="838">
                  <c:v>37.18</c:v>
                </c:pt>
                <c:pt idx="839">
                  <c:v>37.75</c:v>
                </c:pt>
                <c:pt idx="840">
                  <c:v>37.880000000000003</c:v>
                </c:pt>
                <c:pt idx="841">
                  <c:v>37.74</c:v>
                </c:pt>
                <c:pt idx="842">
                  <c:v>37.729999999999997</c:v>
                </c:pt>
                <c:pt idx="843">
                  <c:v>37.49</c:v>
                </c:pt>
                <c:pt idx="844">
                  <c:v>36.58</c:v>
                </c:pt>
                <c:pt idx="845">
                  <c:v>34.31</c:v>
                </c:pt>
                <c:pt idx="846">
                  <c:v>30.59</c:v>
                </c:pt>
                <c:pt idx="847">
                  <c:v>30.11</c:v>
                </c:pt>
                <c:pt idx="848">
                  <c:v>29.02</c:v>
                </c:pt>
                <c:pt idx="849">
                  <c:v>27.99</c:v>
                </c:pt>
                <c:pt idx="850">
                  <c:v>27.78</c:v>
                </c:pt>
                <c:pt idx="851">
                  <c:v>28.08</c:v>
                </c:pt>
                <c:pt idx="852">
                  <c:v>28.88</c:v>
                </c:pt>
                <c:pt idx="853">
                  <c:v>29.65</c:v>
                </c:pt>
                <c:pt idx="854">
                  <c:v>30.54</c:v>
                </c:pt>
                <c:pt idx="855">
                  <c:v>31.52</c:v>
                </c:pt>
                <c:pt idx="856">
                  <c:v>32.07</c:v>
                </c:pt>
                <c:pt idx="857">
                  <c:v>32.770000000000003</c:v>
                </c:pt>
                <c:pt idx="858">
                  <c:v>33.450000000000003</c:v>
                </c:pt>
                <c:pt idx="859">
                  <c:v>34.1</c:v>
                </c:pt>
                <c:pt idx="860">
                  <c:v>34.659999999999997</c:v>
                </c:pt>
                <c:pt idx="861">
                  <c:v>35.68</c:v>
                </c:pt>
                <c:pt idx="862">
                  <c:v>36.4</c:v>
                </c:pt>
                <c:pt idx="863">
                  <c:v>36.86</c:v>
                </c:pt>
                <c:pt idx="864">
                  <c:v>37.1</c:v>
                </c:pt>
                <c:pt idx="865">
                  <c:v>37.08</c:v>
                </c:pt>
                <c:pt idx="866">
                  <c:v>37.47</c:v>
                </c:pt>
                <c:pt idx="867">
                  <c:v>38.03</c:v>
                </c:pt>
                <c:pt idx="868">
                  <c:v>37.049999999999997</c:v>
                </c:pt>
                <c:pt idx="869">
                  <c:v>37.340000000000003</c:v>
                </c:pt>
                <c:pt idx="870">
                  <c:v>38.69</c:v>
                </c:pt>
                <c:pt idx="871">
                  <c:v>39.65</c:v>
                </c:pt>
                <c:pt idx="872">
                  <c:v>40.68</c:v>
                </c:pt>
                <c:pt idx="873">
                  <c:v>41.95</c:v>
                </c:pt>
                <c:pt idx="874">
                  <c:v>42.83</c:v>
                </c:pt>
                <c:pt idx="875">
                  <c:v>43.55</c:v>
                </c:pt>
                <c:pt idx="876">
                  <c:v>44.53</c:v>
                </c:pt>
                <c:pt idx="877">
                  <c:v>45.48</c:v>
                </c:pt>
                <c:pt idx="878">
                  <c:v>46.02</c:v>
                </c:pt>
                <c:pt idx="879">
                  <c:v>46.59</c:v>
                </c:pt>
                <c:pt idx="880">
                  <c:v>47.12</c:v>
                </c:pt>
                <c:pt idx="881">
                  <c:v>47.6</c:v>
                </c:pt>
                <c:pt idx="882">
                  <c:v>47.79</c:v>
                </c:pt>
                <c:pt idx="883">
                  <c:v>48.29</c:v>
                </c:pt>
                <c:pt idx="884">
                  <c:v>48.53</c:v>
                </c:pt>
                <c:pt idx="885">
                  <c:v>49.2</c:v>
                </c:pt>
                <c:pt idx="886">
                  <c:v>49.63</c:v>
                </c:pt>
                <c:pt idx="887">
                  <c:v>49.93</c:v>
                </c:pt>
                <c:pt idx="888">
                  <c:v>50.41</c:v>
                </c:pt>
                <c:pt idx="889">
                  <c:v>50.7</c:v>
                </c:pt>
                <c:pt idx="890">
                  <c:v>50.94</c:v>
                </c:pt>
                <c:pt idx="891">
                  <c:v>51.41</c:v>
                </c:pt>
                <c:pt idx="892">
                  <c:v>51.58</c:v>
                </c:pt>
                <c:pt idx="893">
                  <c:v>51.76</c:v>
                </c:pt>
                <c:pt idx="894">
                  <c:v>51.76</c:v>
                </c:pt>
                <c:pt idx="895">
                  <c:v>52.02</c:v>
                </c:pt>
                <c:pt idx="896">
                  <c:v>52.27</c:v>
                </c:pt>
                <c:pt idx="897">
                  <c:v>52.34</c:v>
                </c:pt>
                <c:pt idx="898">
                  <c:v>52.17</c:v>
                </c:pt>
                <c:pt idx="899">
                  <c:v>52.29</c:v>
                </c:pt>
                <c:pt idx="900">
                  <c:v>52.32</c:v>
                </c:pt>
                <c:pt idx="901">
                  <c:v>52.44</c:v>
                </c:pt>
                <c:pt idx="902">
                  <c:v>52.28</c:v>
                </c:pt>
                <c:pt idx="903">
                  <c:v>52.09</c:v>
                </c:pt>
                <c:pt idx="904">
                  <c:v>52.03</c:v>
                </c:pt>
                <c:pt idx="905">
                  <c:v>52.09</c:v>
                </c:pt>
                <c:pt idx="906">
                  <c:v>52.24</c:v>
                </c:pt>
                <c:pt idx="907">
                  <c:v>52.34</c:v>
                </c:pt>
                <c:pt idx="908">
                  <c:v>53</c:v>
                </c:pt>
                <c:pt idx="909">
                  <c:v>52.89</c:v>
                </c:pt>
                <c:pt idx="910">
                  <c:v>52.86</c:v>
                </c:pt>
                <c:pt idx="911">
                  <c:v>52.78</c:v>
                </c:pt>
                <c:pt idx="912">
                  <c:v>52.59</c:v>
                </c:pt>
                <c:pt idx="913">
                  <c:v>52.56</c:v>
                </c:pt>
                <c:pt idx="914">
                  <c:v>52.53</c:v>
                </c:pt>
                <c:pt idx="915">
                  <c:v>53.1</c:v>
                </c:pt>
                <c:pt idx="916">
                  <c:v>53.34</c:v>
                </c:pt>
                <c:pt idx="917">
                  <c:v>53.59</c:v>
                </c:pt>
                <c:pt idx="918">
                  <c:v>53.81</c:v>
                </c:pt>
                <c:pt idx="919">
                  <c:v>53.82</c:v>
                </c:pt>
                <c:pt idx="920">
                  <c:v>53.52</c:v>
                </c:pt>
                <c:pt idx="921">
                  <c:v>53.44</c:v>
                </c:pt>
                <c:pt idx="922">
                  <c:v>53.46</c:v>
                </c:pt>
                <c:pt idx="923">
                  <c:v>53.72</c:v>
                </c:pt>
                <c:pt idx="924">
                  <c:v>53.86</c:v>
                </c:pt>
                <c:pt idx="925">
                  <c:v>54.13</c:v>
                </c:pt>
                <c:pt idx="926">
                  <c:v>54.47</c:v>
                </c:pt>
                <c:pt idx="927">
                  <c:v>54.73</c:v>
                </c:pt>
                <c:pt idx="928">
                  <c:v>55.03</c:v>
                </c:pt>
                <c:pt idx="929">
                  <c:v>55.24</c:v>
                </c:pt>
                <c:pt idx="930">
                  <c:v>54.94</c:v>
                </c:pt>
                <c:pt idx="931">
                  <c:v>55.07</c:v>
                </c:pt>
                <c:pt idx="932">
                  <c:v>55.41</c:v>
                </c:pt>
                <c:pt idx="933">
                  <c:v>55.23</c:v>
                </c:pt>
                <c:pt idx="934">
                  <c:v>55.51</c:v>
                </c:pt>
                <c:pt idx="935">
                  <c:v>55.71</c:v>
                </c:pt>
                <c:pt idx="936">
                  <c:v>56.09</c:v>
                </c:pt>
                <c:pt idx="937">
                  <c:v>56.47</c:v>
                </c:pt>
                <c:pt idx="938">
                  <c:v>56.55</c:v>
                </c:pt>
                <c:pt idx="939">
                  <c:v>57.07</c:v>
                </c:pt>
                <c:pt idx="940">
                  <c:v>57.56</c:v>
                </c:pt>
                <c:pt idx="941">
                  <c:v>58.1</c:v>
                </c:pt>
                <c:pt idx="942">
                  <c:v>58.7</c:v>
                </c:pt>
                <c:pt idx="943">
                  <c:v>58.82</c:v>
                </c:pt>
                <c:pt idx="944">
                  <c:v>59.17</c:v>
                </c:pt>
                <c:pt idx="945">
                  <c:v>59.41</c:v>
                </c:pt>
                <c:pt idx="946">
                  <c:v>59.84</c:v>
                </c:pt>
                <c:pt idx="947">
                  <c:v>60.2</c:v>
                </c:pt>
                <c:pt idx="948">
                  <c:v>60.36</c:v>
                </c:pt>
                <c:pt idx="949">
                  <c:v>60.56</c:v>
                </c:pt>
                <c:pt idx="950">
                  <c:v>60.82</c:v>
                </c:pt>
                <c:pt idx="951">
                  <c:v>61.01</c:v>
                </c:pt>
                <c:pt idx="952">
                  <c:v>61.24</c:v>
                </c:pt>
                <c:pt idx="953">
                  <c:v>61.15</c:v>
                </c:pt>
                <c:pt idx="954">
                  <c:v>61.35</c:v>
                </c:pt>
                <c:pt idx="955">
                  <c:v>61.39</c:v>
                </c:pt>
                <c:pt idx="956">
                  <c:v>61.2</c:v>
                </c:pt>
                <c:pt idx="957">
                  <c:v>60.88</c:v>
                </c:pt>
                <c:pt idx="958">
                  <c:v>61.07</c:v>
                </c:pt>
                <c:pt idx="959">
                  <c:v>61.06</c:v>
                </c:pt>
                <c:pt idx="960">
                  <c:v>61.31</c:v>
                </c:pt>
                <c:pt idx="961">
                  <c:v>61.71</c:v>
                </c:pt>
                <c:pt idx="962">
                  <c:v>62.23</c:v>
                </c:pt>
                <c:pt idx="963">
                  <c:v>62.47</c:v>
                </c:pt>
                <c:pt idx="964">
                  <c:v>62.58</c:v>
                </c:pt>
                <c:pt idx="965">
                  <c:v>62.38</c:v>
                </c:pt>
                <c:pt idx="966">
                  <c:v>62.26</c:v>
                </c:pt>
                <c:pt idx="967">
                  <c:v>62.17</c:v>
                </c:pt>
                <c:pt idx="968">
                  <c:v>62.21</c:v>
                </c:pt>
                <c:pt idx="969">
                  <c:v>62.19</c:v>
                </c:pt>
                <c:pt idx="970">
                  <c:v>61.86</c:v>
                </c:pt>
                <c:pt idx="971">
                  <c:v>61.58</c:v>
                </c:pt>
                <c:pt idx="972">
                  <c:v>61.58</c:v>
                </c:pt>
                <c:pt idx="973">
                  <c:v>61.51</c:v>
                </c:pt>
                <c:pt idx="974">
                  <c:v>61.84</c:v>
                </c:pt>
                <c:pt idx="975">
                  <c:v>62.09</c:v>
                </c:pt>
                <c:pt idx="976">
                  <c:v>62.33</c:v>
                </c:pt>
                <c:pt idx="977">
                  <c:v>62.38</c:v>
                </c:pt>
                <c:pt idx="978">
                  <c:v>62.13</c:v>
                </c:pt>
                <c:pt idx="979">
                  <c:v>62.07</c:v>
                </c:pt>
                <c:pt idx="980">
                  <c:v>62.22</c:v>
                </c:pt>
                <c:pt idx="981">
                  <c:v>61.77</c:v>
                </c:pt>
                <c:pt idx="982">
                  <c:v>61.76</c:v>
                </c:pt>
                <c:pt idx="983">
                  <c:v>61.62</c:v>
                </c:pt>
                <c:pt idx="984">
                  <c:v>61.82</c:v>
                </c:pt>
                <c:pt idx="985">
                  <c:v>62.02</c:v>
                </c:pt>
                <c:pt idx="986">
                  <c:v>62.06</c:v>
                </c:pt>
                <c:pt idx="987">
                  <c:v>62.07</c:v>
                </c:pt>
                <c:pt idx="988">
                  <c:v>62.32</c:v>
                </c:pt>
                <c:pt idx="989">
                  <c:v>62.33</c:v>
                </c:pt>
                <c:pt idx="990">
                  <c:v>62.47</c:v>
                </c:pt>
                <c:pt idx="991">
                  <c:v>62.77</c:v>
                </c:pt>
                <c:pt idx="992">
                  <c:v>63.44</c:v>
                </c:pt>
                <c:pt idx="993">
                  <c:v>63.97</c:v>
                </c:pt>
                <c:pt idx="994">
                  <c:v>64.430000000000007</c:v>
                </c:pt>
                <c:pt idx="995">
                  <c:v>64.760000000000005</c:v>
                </c:pt>
                <c:pt idx="996">
                  <c:v>64.959999999999994</c:v>
                </c:pt>
                <c:pt idx="997">
                  <c:v>64.930000000000007</c:v>
                </c:pt>
                <c:pt idx="998">
                  <c:v>65.37</c:v>
                </c:pt>
                <c:pt idx="999">
                  <c:v>65.36</c:v>
                </c:pt>
                <c:pt idx="1000">
                  <c:v>65.040000000000006</c:v>
                </c:pt>
                <c:pt idx="1001">
                  <c:v>64.900000000000006</c:v>
                </c:pt>
                <c:pt idx="1002">
                  <c:v>65.11</c:v>
                </c:pt>
                <c:pt idx="1003">
                  <c:v>65.290000000000006</c:v>
                </c:pt>
                <c:pt idx="1004">
                  <c:v>65.09</c:v>
                </c:pt>
                <c:pt idx="1005">
                  <c:v>65.040000000000006</c:v>
                </c:pt>
                <c:pt idx="1006">
                  <c:v>65.52</c:v>
                </c:pt>
                <c:pt idx="1007">
                  <c:v>65.66</c:v>
                </c:pt>
                <c:pt idx="1008">
                  <c:v>65.900000000000006</c:v>
                </c:pt>
                <c:pt idx="1009">
                  <c:v>65.63</c:v>
                </c:pt>
                <c:pt idx="1010">
                  <c:v>65.58</c:v>
                </c:pt>
                <c:pt idx="1011">
                  <c:v>65.5</c:v>
                </c:pt>
                <c:pt idx="1012">
                  <c:v>65.38</c:v>
                </c:pt>
                <c:pt idx="1013">
                  <c:v>65.22</c:v>
                </c:pt>
                <c:pt idx="1014">
                  <c:v>65.06</c:v>
                </c:pt>
                <c:pt idx="1015">
                  <c:v>65.150000000000006</c:v>
                </c:pt>
                <c:pt idx="1016">
                  <c:v>65.14</c:v>
                </c:pt>
                <c:pt idx="1017">
                  <c:v>65.09</c:v>
                </c:pt>
                <c:pt idx="1018">
                  <c:v>65.099999999999994</c:v>
                </c:pt>
                <c:pt idx="1019">
                  <c:v>64.92</c:v>
                </c:pt>
                <c:pt idx="1020">
                  <c:v>64.540000000000006</c:v>
                </c:pt>
                <c:pt idx="1021">
                  <c:v>64.61</c:v>
                </c:pt>
                <c:pt idx="1022">
                  <c:v>64.680000000000007</c:v>
                </c:pt>
                <c:pt idx="1023">
                  <c:v>64.25</c:v>
                </c:pt>
                <c:pt idx="1024">
                  <c:v>64.510000000000005</c:v>
                </c:pt>
                <c:pt idx="1025">
                  <c:v>64.2</c:v>
                </c:pt>
                <c:pt idx="1026">
                  <c:v>64.61</c:v>
                </c:pt>
                <c:pt idx="1027">
                  <c:v>64.39</c:v>
                </c:pt>
                <c:pt idx="1028">
                  <c:v>64.25</c:v>
                </c:pt>
                <c:pt idx="1029">
                  <c:v>65.03</c:v>
                </c:pt>
                <c:pt idx="1030">
                  <c:v>65.5</c:v>
                </c:pt>
                <c:pt idx="1031">
                  <c:v>65.59</c:v>
                </c:pt>
                <c:pt idx="1032">
                  <c:v>65.22</c:v>
                </c:pt>
                <c:pt idx="1033">
                  <c:v>65.08</c:v>
                </c:pt>
                <c:pt idx="1034">
                  <c:v>65.03</c:v>
                </c:pt>
                <c:pt idx="1035">
                  <c:v>64.709999999999994</c:v>
                </c:pt>
                <c:pt idx="1036">
                  <c:v>64.62</c:v>
                </c:pt>
                <c:pt idx="1037">
                  <c:v>64.64</c:v>
                </c:pt>
                <c:pt idx="1038">
                  <c:v>64.900000000000006</c:v>
                </c:pt>
                <c:pt idx="1039">
                  <c:v>64.83</c:v>
                </c:pt>
                <c:pt idx="1040">
                  <c:v>64.89</c:v>
                </c:pt>
                <c:pt idx="1041">
                  <c:v>64.739999999999995</c:v>
                </c:pt>
                <c:pt idx="1042">
                  <c:v>64.180000000000007</c:v>
                </c:pt>
                <c:pt idx="1043">
                  <c:v>64.13</c:v>
                </c:pt>
                <c:pt idx="1044">
                  <c:v>64.13</c:v>
                </c:pt>
                <c:pt idx="1045">
                  <c:v>64.48</c:v>
                </c:pt>
                <c:pt idx="1046">
                  <c:v>64.459999999999994</c:v>
                </c:pt>
                <c:pt idx="1047">
                  <c:v>65.09</c:v>
                </c:pt>
                <c:pt idx="1048">
                  <c:v>64.64</c:v>
                </c:pt>
                <c:pt idx="1049">
                  <c:v>64.540000000000006</c:v>
                </c:pt>
                <c:pt idx="1050">
                  <c:v>65.349999999999994</c:v>
                </c:pt>
                <c:pt idx="1051">
                  <c:v>65.38</c:v>
                </c:pt>
                <c:pt idx="1052">
                  <c:v>65.87</c:v>
                </c:pt>
                <c:pt idx="1053">
                  <c:v>65.680000000000007</c:v>
                </c:pt>
                <c:pt idx="1054">
                  <c:v>65.66</c:v>
                </c:pt>
                <c:pt idx="1055">
                  <c:v>65.33</c:v>
                </c:pt>
                <c:pt idx="1056">
                  <c:v>65</c:v>
                </c:pt>
                <c:pt idx="1057">
                  <c:v>64.739999999999995</c:v>
                </c:pt>
                <c:pt idx="1058">
                  <c:v>64.67</c:v>
                </c:pt>
                <c:pt idx="1059">
                  <c:v>64.650000000000006</c:v>
                </c:pt>
                <c:pt idx="1060">
                  <c:v>64.540000000000006</c:v>
                </c:pt>
                <c:pt idx="1061">
                  <c:v>64.180000000000007</c:v>
                </c:pt>
                <c:pt idx="1062">
                  <c:v>64.290000000000006</c:v>
                </c:pt>
                <c:pt idx="1063">
                  <c:v>64.16</c:v>
                </c:pt>
                <c:pt idx="1064">
                  <c:v>64.180000000000007</c:v>
                </c:pt>
                <c:pt idx="1065">
                  <c:v>64.099999999999994</c:v>
                </c:pt>
                <c:pt idx="1066">
                  <c:v>64.7</c:v>
                </c:pt>
                <c:pt idx="1067">
                  <c:v>64.680000000000007</c:v>
                </c:pt>
                <c:pt idx="1068">
                  <c:v>64.78</c:v>
                </c:pt>
                <c:pt idx="1069">
                  <c:v>65.36</c:v>
                </c:pt>
                <c:pt idx="1070">
                  <c:v>65.349999999999994</c:v>
                </c:pt>
                <c:pt idx="1071">
                  <c:v>65.739999999999995</c:v>
                </c:pt>
                <c:pt idx="1072">
                  <c:v>65.97</c:v>
                </c:pt>
                <c:pt idx="1073">
                  <c:v>66.09</c:v>
                </c:pt>
                <c:pt idx="1074">
                  <c:v>66.11</c:v>
                </c:pt>
                <c:pt idx="1075">
                  <c:v>66.290000000000006</c:v>
                </c:pt>
                <c:pt idx="1076">
                  <c:v>66.42</c:v>
                </c:pt>
                <c:pt idx="1077">
                  <c:v>66.38</c:v>
                </c:pt>
                <c:pt idx="1078">
                  <c:v>66.510000000000005</c:v>
                </c:pt>
                <c:pt idx="1079">
                  <c:v>66.22</c:v>
                </c:pt>
                <c:pt idx="1080">
                  <c:v>66.58</c:v>
                </c:pt>
                <c:pt idx="1081">
                  <c:v>66.72</c:v>
                </c:pt>
                <c:pt idx="1082">
                  <c:v>66.83</c:v>
                </c:pt>
                <c:pt idx="1083">
                  <c:v>65.92</c:v>
                </c:pt>
                <c:pt idx="1084">
                  <c:v>61.96</c:v>
                </c:pt>
                <c:pt idx="1085">
                  <c:v>64.55</c:v>
                </c:pt>
                <c:pt idx="1086">
                  <c:v>66.08</c:v>
                </c:pt>
                <c:pt idx="1087">
                  <c:v>65.83</c:v>
                </c:pt>
                <c:pt idx="1088">
                  <c:v>65.760000000000005</c:v>
                </c:pt>
                <c:pt idx="1089">
                  <c:v>65.75</c:v>
                </c:pt>
                <c:pt idx="1090">
                  <c:v>65.33</c:v>
                </c:pt>
                <c:pt idx="1091">
                  <c:v>66.099999999999994</c:v>
                </c:pt>
                <c:pt idx="1092">
                  <c:v>66.25</c:v>
                </c:pt>
                <c:pt idx="1093">
                  <c:v>66.38</c:v>
                </c:pt>
                <c:pt idx="1094">
                  <c:v>66.349999999999994</c:v>
                </c:pt>
                <c:pt idx="1095">
                  <c:v>66.12</c:v>
                </c:pt>
                <c:pt idx="1096">
                  <c:v>66.349999999999994</c:v>
                </c:pt>
                <c:pt idx="1097">
                  <c:v>66.47</c:v>
                </c:pt>
                <c:pt idx="1098">
                  <c:v>66.430000000000007</c:v>
                </c:pt>
                <c:pt idx="1099">
                  <c:v>66.900000000000006</c:v>
                </c:pt>
                <c:pt idx="1100">
                  <c:v>66.37</c:v>
                </c:pt>
                <c:pt idx="1101">
                  <c:v>66.8</c:v>
                </c:pt>
                <c:pt idx="1102">
                  <c:v>66.78</c:v>
                </c:pt>
                <c:pt idx="1103">
                  <c:v>67.03</c:v>
                </c:pt>
                <c:pt idx="1104">
                  <c:v>67.31</c:v>
                </c:pt>
                <c:pt idx="1105">
                  <c:v>67.7</c:v>
                </c:pt>
                <c:pt idx="1106">
                  <c:v>67.67</c:v>
                </c:pt>
                <c:pt idx="1107">
                  <c:v>67.91</c:v>
                </c:pt>
                <c:pt idx="1108">
                  <c:v>67.88</c:v>
                </c:pt>
                <c:pt idx="1109">
                  <c:v>67.459999999999994</c:v>
                </c:pt>
                <c:pt idx="1110">
                  <c:v>67.53</c:v>
                </c:pt>
                <c:pt idx="1111">
                  <c:v>67.64</c:v>
                </c:pt>
                <c:pt idx="1112">
                  <c:v>66.77</c:v>
                </c:pt>
                <c:pt idx="1113">
                  <c:v>66.459999999999994</c:v>
                </c:pt>
                <c:pt idx="1114">
                  <c:v>66.540000000000006</c:v>
                </c:pt>
                <c:pt idx="1115">
                  <c:v>66.63</c:v>
                </c:pt>
                <c:pt idx="1116">
                  <c:v>66.67</c:v>
                </c:pt>
                <c:pt idx="1117">
                  <c:v>66.61</c:v>
                </c:pt>
                <c:pt idx="1118">
                  <c:v>67.42</c:v>
                </c:pt>
                <c:pt idx="1119">
                  <c:v>68.11</c:v>
                </c:pt>
                <c:pt idx="1120">
                  <c:v>68.12</c:v>
                </c:pt>
                <c:pt idx="1121">
                  <c:v>67.12</c:v>
                </c:pt>
                <c:pt idx="1122">
                  <c:v>66.819999999999993</c:v>
                </c:pt>
                <c:pt idx="1123">
                  <c:v>66.08</c:v>
                </c:pt>
                <c:pt idx="1124">
                  <c:v>65.489999999999995</c:v>
                </c:pt>
                <c:pt idx="1125">
                  <c:v>65.98</c:v>
                </c:pt>
                <c:pt idx="1126">
                  <c:v>66.09</c:v>
                </c:pt>
                <c:pt idx="1127">
                  <c:v>66.39</c:v>
                </c:pt>
                <c:pt idx="1128">
                  <c:v>66.55</c:v>
                </c:pt>
                <c:pt idx="1129">
                  <c:v>67.510000000000005</c:v>
                </c:pt>
                <c:pt idx="1130">
                  <c:v>68.41</c:v>
                </c:pt>
                <c:pt idx="1131">
                  <c:v>68.91</c:v>
                </c:pt>
                <c:pt idx="1132">
                  <c:v>68.87</c:v>
                </c:pt>
                <c:pt idx="1133">
                  <c:v>69.319999999999993</c:v>
                </c:pt>
                <c:pt idx="1134">
                  <c:v>69.77</c:v>
                </c:pt>
                <c:pt idx="1135">
                  <c:v>69.3</c:v>
                </c:pt>
                <c:pt idx="1136">
                  <c:v>69.22</c:v>
                </c:pt>
                <c:pt idx="1137">
                  <c:v>69.66</c:v>
                </c:pt>
                <c:pt idx="1138">
                  <c:v>69.83</c:v>
                </c:pt>
                <c:pt idx="1139">
                  <c:v>69.650000000000006</c:v>
                </c:pt>
                <c:pt idx="1140">
                  <c:v>69.510000000000005</c:v>
                </c:pt>
                <c:pt idx="1141">
                  <c:v>69.510000000000005</c:v>
                </c:pt>
                <c:pt idx="1142">
                  <c:v>69.5</c:v>
                </c:pt>
                <c:pt idx="1143">
                  <c:v>70.09</c:v>
                </c:pt>
                <c:pt idx="1144">
                  <c:v>70.13</c:v>
                </c:pt>
                <c:pt idx="1145">
                  <c:v>70.16</c:v>
                </c:pt>
                <c:pt idx="1146">
                  <c:v>70.17</c:v>
                </c:pt>
                <c:pt idx="1147">
                  <c:v>69.73</c:v>
                </c:pt>
                <c:pt idx="1148">
                  <c:v>70.069999999999993</c:v>
                </c:pt>
                <c:pt idx="1149">
                  <c:v>70.5</c:v>
                </c:pt>
                <c:pt idx="1150">
                  <c:v>70.33</c:v>
                </c:pt>
                <c:pt idx="1151">
                  <c:v>70.510000000000005</c:v>
                </c:pt>
                <c:pt idx="1152">
                  <c:v>70.69</c:v>
                </c:pt>
                <c:pt idx="1153">
                  <c:v>71.13</c:v>
                </c:pt>
                <c:pt idx="1154">
                  <c:v>71.17</c:v>
                </c:pt>
                <c:pt idx="1155">
                  <c:v>71.36</c:v>
                </c:pt>
                <c:pt idx="1156">
                  <c:v>71.34</c:v>
                </c:pt>
                <c:pt idx="1157">
                  <c:v>71.430000000000007</c:v>
                </c:pt>
                <c:pt idx="1158">
                  <c:v>71.59</c:v>
                </c:pt>
                <c:pt idx="1159">
                  <c:v>71.27</c:v>
                </c:pt>
                <c:pt idx="1160">
                  <c:v>71.36</c:v>
                </c:pt>
                <c:pt idx="1161">
                  <c:v>71.47</c:v>
                </c:pt>
                <c:pt idx="1162">
                  <c:v>71.34</c:v>
                </c:pt>
                <c:pt idx="1163">
                  <c:v>71.41</c:v>
                </c:pt>
                <c:pt idx="1164">
                  <c:v>71.650000000000006</c:v>
                </c:pt>
                <c:pt idx="1165">
                  <c:v>71.72</c:v>
                </c:pt>
                <c:pt idx="1166">
                  <c:v>71.67</c:v>
                </c:pt>
                <c:pt idx="1167">
                  <c:v>71.63</c:v>
                </c:pt>
                <c:pt idx="1168">
                  <c:v>71.88</c:v>
                </c:pt>
                <c:pt idx="1169">
                  <c:v>71.75</c:v>
                </c:pt>
                <c:pt idx="1170">
                  <c:v>71.98</c:v>
                </c:pt>
                <c:pt idx="1171">
                  <c:v>71.650000000000006</c:v>
                </c:pt>
                <c:pt idx="1172">
                  <c:v>71.64</c:v>
                </c:pt>
                <c:pt idx="1173">
                  <c:v>71.72</c:v>
                </c:pt>
                <c:pt idx="1174">
                  <c:v>71.510000000000005</c:v>
                </c:pt>
                <c:pt idx="1175">
                  <c:v>71.680000000000007</c:v>
                </c:pt>
                <c:pt idx="1176">
                  <c:v>71.8</c:v>
                </c:pt>
                <c:pt idx="1177">
                  <c:v>71.89</c:v>
                </c:pt>
                <c:pt idx="1178">
                  <c:v>71.709999999999994</c:v>
                </c:pt>
                <c:pt idx="1179">
                  <c:v>71.59</c:v>
                </c:pt>
                <c:pt idx="1180">
                  <c:v>72.040000000000006</c:v>
                </c:pt>
                <c:pt idx="1181">
                  <c:v>71.66</c:v>
                </c:pt>
                <c:pt idx="1182">
                  <c:v>71.680000000000007</c:v>
                </c:pt>
                <c:pt idx="1183">
                  <c:v>71.489999999999995</c:v>
                </c:pt>
                <c:pt idx="1184">
                  <c:v>71.75</c:v>
                </c:pt>
                <c:pt idx="1185">
                  <c:v>71.31</c:v>
                </c:pt>
                <c:pt idx="1186">
                  <c:v>71.56</c:v>
                </c:pt>
                <c:pt idx="1187">
                  <c:v>71.61</c:v>
                </c:pt>
                <c:pt idx="1188">
                  <c:v>71.489999999999995</c:v>
                </c:pt>
                <c:pt idx="1189">
                  <c:v>71.64</c:v>
                </c:pt>
                <c:pt idx="1190">
                  <c:v>71.69</c:v>
                </c:pt>
                <c:pt idx="1191">
                  <c:v>71.62</c:v>
                </c:pt>
                <c:pt idx="1192">
                  <c:v>71.92</c:v>
                </c:pt>
                <c:pt idx="1193">
                  <c:v>71.98</c:v>
                </c:pt>
                <c:pt idx="1194">
                  <c:v>71.78</c:v>
                </c:pt>
                <c:pt idx="1195">
                  <c:v>71.849999999999994</c:v>
                </c:pt>
                <c:pt idx="1196">
                  <c:v>71.81</c:v>
                </c:pt>
                <c:pt idx="1197">
                  <c:v>71.510000000000005</c:v>
                </c:pt>
                <c:pt idx="1198">
                  <c:v>71.36</c:v>
                </c:pt>
                <c:pt idx="1199">
                  <c:v>71.42</c:v>
                </c:pt>
                <c:pt idx="1200">
                  <c:v>71.5</c:v>
                </c:pt>
                <c:pt idx="1201">
                  <c:v>71.489999999999995</c:v>
                </c:pt>
                <c:pt idx="1202">
                  <c:v>71.48</c:v>
                </c:pt>
                <c:pt idx="1203">
                  <c:v>71.739999999999995</c:v>
                </c:pt>
                <c:pt idx="1204">
                  <c:v>71.23</c:v>
                </c:pt>
                <c:pt idx="1205">
                  <c:v>71.59</c:v>
                </c:pt>
                <c:pt idx="1206">
                  <c:v>71.73</c:v>
                </c:pt>
                <c:pt idx="1207">
                  <c:v>71.61</c:v>
                </c:pt>
                <c:pt idx="1208">
                  <c:v>70.33</c:v>
                </c:pt>
                <c:pt idx="1209">
                  <c:v>69.739999999999995</c:v>
                </c:pt>
                <c:pt idx="1210">
                  <c:v>69.12</c:v>
                </c:pt>
                <c:pt idx="1211">
                  <c:v>69.459999999999994</c:v>
                </c:pt>
                <c:pt idx="1212">
                  <c:v>70.819999999999993</c:v>
                </c:pt>
                <c:pt idx="1213">
                  <c:v>70.680000000000007</c:v>
                </c:pt>
                <c:pt idx="1214">
                  <c:v>71.06</c:v>
                </c:pt>
                <c:pt idx="1215">
                  <c:v>71.08</c:v>
                </c:pt>
                <c:pt idx="1216">
                  <c:v>71.150000000000006</c:v>
                </c:pt>
                <c:pt idx="1217">
                  <c:v>71.459999999999994</c:v>
                </c:pt>
                <c:pt idx="1218">
                  <c:v>71.83</c:v>
                </c:pt>
                <c:pt idx="1219">
                  <c:v>72.150000000000006</c:v>
                </c:pt>
                <c:pt idx="1220">
                  <c:v>72.09</c:v>
                </c:pt>
                <c:pt idx="1221">
                  <c:v>72.2</c:v>
                </c:pt>
                <c:pt idx="1222">
                  <c:v>72.33</c:v>
                </c:pt>
                <c:pt idx="1223">
                  <c:v>72.47</c:v>
                </c:pt>
                <c:pt idx="1224">
                  <c:v>72.56</c:v>
                </c:pt>
                <c:pt idx="1225">
                  <c:v>72.040000000000006</c:v>
                </c:pt>
                <c:pt idx="1226">
                  <c:v>71.45</c:v>
                </c:pt>
                <c:pt idx="1227">
                  <c:v>71.55</c:v>
                </c:pt>
                <c:pt idx="1228">
                  <c:v>71.599999999999994</c:v>
                </c:pt>
                <c:pt idx="1229">
                  <c:v>71.510000000000005</c:v>
                </c:pt>
                <c:pt idx="1230">
                  <c:v>71.459999999999994</c:v>
                </c:pt>
                <c:pt idx="1231">
                  <c:v>71.430000000000007</c:v>
                </c:pt>
                <c:pt idx="1232">
                  <c:v>71.510000000000005</c:v>
                </c:pt>
                <c:pt idx="1233">
                  <c:v>71.84</c:v>
                </c:pt>
                <c:pt idx="1234">
                  <c:v>71.36</c:v>
                </c:pt>
                <c:pt idx="1235">
                  <c:v>71.680000000000007</c:v>
                </c:pt>
                <c:pt idx="1236">
                  <c:v>71.66</c:v>
                </c:pt>
                <c:pt idx="1237">
                  <c:v>71.78</c:v>
                </c:pt>
                <c:pt idx="1238">
                  <c:v>71.680000000000007</c:v>
                </c:pt>
                <c:pt idx="1239">
                  <c:v>71.56</c:v>
                </c:pt>
                <c:pt idx="1240">
                  <c:v>71.41</c:v>
                </c:pt>
                <c:pt idx="1241">
                  <c:v>71.31</c:v>
                </c:pt>
                <c:pt idx="1242">
                  <c:v>71.45</c:v>
                </c:pt>
                <c:pt idx="1243">
                  <c:v>71.5</c:v>
                </c:pt>
                <c:pt idx="1244">
                  <c:v>69.290000000000006</c:v>
                </c:pt>
                <c:pt idx="1245">
                  <c:v>71.92</c:v>
                </c:pt>
                <c:pt idx="1246">
                  <c:v>72.010000000000005</c:v>
                </c:pt>
                <c:pt idx="1247">
                  <c:v>72.08</c:v>
                </c:pt>
                <c:pt idx="1248">
                  <c:v>72.319999999999993</c:v>
                </c:pt>
                <c:pt idx="1249">
                  <c:v>72.41</c:v>
                </c:pt>
                <c:pt idx="1250">
                  <c:v>72.239999999999995</c:v>
                </c:pt>
                <c:pt idx="1251">
                  <c:v>72.45</c:v>
                </c:pt>
                <c:pt idx="1252">
                  <c:v>72.58</c:v>
                </c:pt>
                <c:pt idx="1253">
                  <c:v>73.239999999999995</c:v>
                </c:pt>
                <c:pt idx="1254">
                  <c:v>72.78</c:v>
                </c:pt>
                <c:pt idx="1255">
                  <c:v>73.34</c:v>
                </c:pt>
                <c:pt idx="1256">
                  <c:v>72.7</c:v>
                </c:pt>
                <c:pt idx="1257">
                  <c:v>72.64</c:v>
                </c:pt>
                <c:pt idx="1258">
                  <c:v>72.58</c:v>
                </c:pt>
                <c:pt idx="1259">
                  <c:v>72.7</c:v>
                </c:pt>
                <c:pt idx="1260">
                  <c:v>72.680000000000007</c:v>
                </c:pt>
                <c:pt idx="1261">
                  <c:v>72.760000000000005</c:v>
                </c:pt>
                <c:pt idx="1262">
                  <c:v>72.75</c:v>
                </c:pt>
                <c:pt idx="1263">
                  <c:v>72.78</c:v>
                </c:pt>
                <c:pt idx="1264">
                  <c:v>72.88</c:v>
                </c:pt>
                <c:pt idx="1265">
                  <c:v>71.8</c:v>
                </c:pt>
                <c:pt idx="1266">
                  <c:v>72.92</c:v>
                </c:pt>
                <c:pt idx="1267">
                  <c:v>72.98</c:v>
                </c:pt>
                <c:pt idx="1268">
                  <c:v>72.760000000000005</c:v>
                </c:pt>
                <c:pt idx="1269">
                  <c:v>72.75</c:v>
                </c:pt>
                <c:pt idx="1270">
                  <c:v>72.42</c:v>
                </c:pt>
                <c:pt idx="1271">
                  <c:v>72.58</c:v>
                </c:pt>
                <c:pt idx="1272">
                  <c:v>72.650000000000006</c:v>
                </c:pt>
                <c:pt idx="1273">
                  <c:v>72.75</c:v>
                </c:pt>
                <c:pt idx="1274">
                  <c:v>72.86</c:v>
                </c:pt>
                <c:pt idx="1275">
                  <c:v>72.849999999999994</c:v>
                </c:pt>
                <c:pt idx="1276">
                  <c:v>72.75</c:v>
                </c:pt>
                <c:pt idx="1277">
                  <c:v>72.78</c:v>
                </c:pt>
                <c:pt idx="1278">
                  <c:v>73.489999999999995</c:v>
                </c:pt>
                <c:pt idx="1279">
                  <c:v>72.67</c:v>
                </c:pt>
                <c:pt idx="1280">
                  <c:v>72.22</c:v>
                </c:pt>
                <c:pt idx="1281">
                  <c:v>71.900000000000006</c:v>
                </c:pt>
                <c:pt idx="1282">
                  <c:v>71.37</c:v>
                </c:pt>
                <c:pt idx="1283">
                  <c:v>71.58</c:v>
                </c:pt>
                <c:pt idx="1284">
                  <c:v>71.67</c:v>
                </c:pt>
                <c:pt idx="1285">
                  <c:v>71.66</c:v>
                </c:pt>
                <c:pt idx="1286">
                  <c:v>71.64</c:v>
                </c:pt>
                <c:pt idx="1287">
                  <c:v>71.61</c:v>
                </c:pt>
                <c:pt idx="1288">
                  <c:v>71.709999999999994</c:v>
                </c:pt>
                <c:pt idx="1289">
                  <c:v>71.67</c:v>
                </c:pt>
                <c:pt idx="1290">
                  <c:v>71.64</c:v>
                </c:pt>
                <c:pt idx="1291">
                  <c:v>71.650000000000006</c:v>
                </c:pt>
                <c:pt idx="1292">
                  <c:v>71.709999999999994</c:v>
                </c:pt>
                <c:pt idx="1293">
                  <c:v>71.599999999999994</c:v>
                </c:pt>
                <c:pt idx="1294">
                  <c:v>72.680000000000007</c:v>
                </c:pt>
                <c:pt idx="1295">
                  <c:v>72.739999999999995</c:v>
                </c:pt>
                <c:pt idx="1296">
                  <c:v>72.7</c:v>
                </c:pt>
                <c:pt idx="1297">
                  <c:v>72.819999999999993</c:v>
                </c:pt>
                <c:pt idx="1298">
                  <c:v>72.8</c:v>
                </c:pt>
                <c:pt idx="1299">
                  <c:v>72.69</c:v>
                </c:pt>
                <c:pt idx="1300">
                  <c:v>72.7</c:v>
                </c:pt>
                <c:pt idx="1301">
                  <c:v>72.61</c:v>
                </c:pt>
                <c:pt idx="1302">
                  <c:v>72.45</c:v>
                </c:pt>
                <c:pt idx="1303">
                  <c:v>72.53</c:v>
                </c:pt>
                <c:pt idx="1304">
                  <c:v>72.540000000000006</c:v>
                </c:pt>
                <c:pt idx="1305">
                  <c:v>72.400000000000006</c:v>
                </c:pt>
                <c:pt idx="1306">
                  <c:v>72.41</c:v>
                </c:pt>
                <c:pt idx="1307">
                  <c:v>72.3</c:v>
                </c:pt>
                <c:pt idx="1308">
                  <c:v>72.260000000000005</c:v>
                </c:pt>
                <c:pt idx="1309">
                  <c:v>72.239999999999995</c:v>
                </c:pt>
                <c:pt idx="1310">
                  <c:v>72.290000000000006</c:v>
                </c:pt>
                <c:pt idx="1311">
                  <c:v>72.02</c:v>
                </c:pt>
                <c:pt idx="1312">
                  <c:v>70.63</c:v>
                </c:pt>
                <c:pt idx="1313">
                  <c:v>70.42</c:v>
                </c:pt>
                <c:pt idx="1314">
                  <c:v>69.34</c:v>
                </c:pt>
                <c:pt idx="1315">
                  <c:v>73.86</c:v>
                </c:pt>
                <c:pt idx="1316">
                  <c:v>74.319999999999993</c:v>
                </c:pt>
                <c:pt idx="1317">
                  <c:v>74.41</c:v>
                </c:pt>
                <c:pt idx="1318">
                  <c:v>74.38</c:v>
                </c:pt>
                <c:pt idx="1319">
                  <c:v>74.33</c:v>
                </c:pt>
                <c:pt idx="1320">
                  <c:v>74.3</c:v>
                </c:pt>
                <c:pt idx="1321">
                  <c:v>74.2</c:v>
                </c:pt>
                <c:pt idx="1322">
                  <c:v>74.08</c:v>
                </c:pt>
                <c:pt idx="1323">
                  <c:v>73.91</c:v>
                </c:pt>
                <c:pt idx="1324">
                  <c:v>73.5</c:v>
                </c:pt>
                <c:pt idx="1325">
                  <c:v>73.239999999999995</c:v>
                </c:pt>
                <c:pt idx="1326">
                  <c:v>73.19</c:v>
                </c:pt>
                <c:pt idx="1327">
                  <c:v>73.59</c:v>
                </c:pt>
                <c:pt idx="1328">
                  <c:v>73.75</c:v>
                </c:pt>
                <c:pt idx="1329">
                  <c:v>73.739999999999995</c:v>
                </c:pt>
                <c:pt idx="1330">
                  <c:v>73.540000000000006</c:v>
                </c:pt>
                <c:pt idx="1331">
                  <c:v>73.53</c:v>
                </c:pt>
                <c:pt idx="1332">
                  <c:v>73.27</c:v>
                </c:pt>
                <c:pt idx="1333">
                  <c:v>72.88</c:v>
                </c:pt>
                <c:pt idx="1334">
                  <c:v>72.58</c:v>
                </c:pt>
                <c:pt idx="1335">
                  <c:v>72.38</c:v>
                </c:pt>
                <c:pt idx="1336">
                  <c:v>72.2</c:v>
                </c:pt>
                <c:pt idx="1337">
                  <c:v>71.97</c:v>
                </c:pt>
                <c:pt idx="1338">
                  <c:v>71.89</c:v>
                </c:pt>
                <c:pt idx="1339">
                  <c:v>71.62</c:v>
                </c:pt>
                <c:pt idx="1340">
                  <c:v>71.48</c:v>
                </c:pt>
                <c:pt idx="1341">
                  <c:v>71.599999999999994</c:v>
                </c:pt>
                <c:pt idx="1342">
                  <c:v>71.95</c:v>
                </c:pt>
                <c:pt idx="1343">
                  <c:v>72.25</c:v>
                </c:pt>
                <c:pt idx="1344">
                  <c:v>71.98</c:v>
                </c:pt>
                <c:pt idx="1345">
                  <c:v>72.64</c:v>
                </c:pt>
                <c:pt idx="1346">
                  <c:v>72.8</c:v>
                </c:pt>
                <c:pt idx="1347">
                  <c:v>72.64</c:v>
                </c:pt>
                <c:pt idx="1348">
                  <c:v>72.69</c:v>
                </c:pt>
                <c:pt idx="1349">
                  <c:v>72.53</c:v>
                </c:pt>
                <c:pt idx="1350">
                  <c:v>72.39</c:v>
                </c:pt>
                <c:pt idx="1351">
                  <c:v>72.540000000000006</c:v>
                </c:pt>
                <c:pt idx="1352">
                  <c:v>72.25</c:v>
                </c:pt>
                <c:pt idx="1353">
                  <c:v>72.17</c:v>
                </c:pt>
                <c:pt idx="1354">
                  <c:v>72.28</c:v>
                </c:pt>
                <c:pt idx="1355">
                  <c:v>72.2</c:v>
                </c:pt>
                <c:pt idx="1356">
                  <c:v>72.39</c:v>
                </c:pt>
                <c:pt idx="1357">
                  <c:v>71.81</c:v>
                </c:pt>
                <c:pt idx="1358">
                  <c:v>71.87</c:v>
                </c:pt>
                <c:pt idx="1359">
                  <c:v>71.569999999999993</c:v>
                </c:pt>
                <c:pt idx="1360">
                  <c:v>71.16</c:v>
                </c:pt>
                <c:pt idx="1361">
                  <c:v>70.95</c:v>
                </c:pt>
                <c:pt idx="1362">
                  <c:v>70.87</c:v>
                </c:pt>
                <c:pt idx="1363">
                  <c:v>70.58</c:v>
                </c:pt>
                <c:pt idx="1364">
                  <c:v>70.03</c:v>
                </c:pt>
                <c:pt idx="1365">
                  <c:v>68.88</c:v>
                </c:pt>
                <c:pt idx="1366">
                  <c:v>68.14</c:v>
                </c:pt>
                <c:pt idx="1367">
                  <c:v>67.67</c:v>
                </c:pt>
                <c:pt idx="1368">
                  <c:v>68.180000000000007</c:v>
                </c:pt>
                <c:pt idx="1369">
                  <c:v>68.48</c:v>
                </c:pt>
                <c:pt idx="1370">
                  <c:v>65.790000000000006</c:v>
                </c:pt>
                <c:pt idx="1371">
                  <c:v>65.010000000000005</c:v>
                </c:pt>
                <c:pt idx="1372">
                  <c:v>65.17</c:v>
                </c:pt>
                <c:pt idx="1373">
                  <c:v>64.709999999999994</c:v>
                </c:pt>
                <c:pt idx="1374">
                  <c:v>63.94</c:v>
                </c:pt>
                <c:pt idx="1375">
                  <c:v>63.22</c:v>
                </c:pt>
                <c:pt idx="1376">
                  <c:v>62.53</c:v>
                </c:pt>
                <c:pt idx="1377">
                  <c:v>63.31</c:v>
                </c:pt>
                <c:pt idx="1378">
                  <c:v>64.11</c:v>
                </c:pt>
                <c:pt idx="1379">
                  <c:v>63.4</c:v>
                </c:pt>
                <c:pt idx="1380">
                  <c:v>62.81</c:v>
                </c:pt>
                <c:pt idx="1381">
                  <c:v>62.44</c:v>
                </c:pt>
                <c:pt idx="1382">
                  <c:v>62.19</c:v>
                </c:pt>
                <c:pt idx="1383">
                  <c:v>62.48</c:v>
                </c:pt>
                <c:pt idx="1384">
                  <c:v>62.4</c:v>
                </c:pt>
                <c:pt idx="1385">
                  <c:v>62.32</c:v>
                </c:pt>
                <c:pt idx="1386">
                  <c:v>62.33</c:v>
                </c:pt>
                <c:pt idx="1387">
                  <c:v>62.76</c:v>
                </c:pt>
                <c:pt idx="1388">
                  <c:v>62.8</c:v>
                </c:pt>
                <c:pt idx="1389">
                  <c:v>62.84</c:v>
                </c:pt>
                <c:pt idx="1390">
                  <c:v>63.54</c:v>
                </c:pt>
                <c:pt idx="1391">
                  <c:v>59.37</c:v>
                </c:pt>
                <c:pt idx="1392">
                  <c:v>58.75</c:v>
                </c:pt>
                <c:pt idx="1393">
                  <c:v>58.42</c:v>
                </c:pt>
                <c:pt idx="1394">
                  <c:v>59.05</c:v>
                </c:pt>
                <c:pt idx="1395">
                  <c:v>59.57</c:v>
                </c:pt>
                <c:pt idx="1396">
                  <c:v>59.28</c:v>
                </c:pt>
                <c:pt idx="1397">
                  <c:v>58.99</c:v>
                </c:pt>
                <c:pt idx="1398">
                  <c:v>58.9</c:v>
                </c:pt>
                <c:pt idx="1399">
                  <c:v>59.83</c:v>
                </c:pt>
                <c:pt idx="1400">
                  <c:v>59.7</c:v>
                </c:pt>
                <c:pt idx="1401">
                  <c:v>59.84</c:v>
                </c:pt>
                <c:pt idx="1402">
                  <c:v>59.83</c:v>
                </c:pt>
                <c:pt idx="1403">
                  <c:v>59.83</c:v>
                </c:pt>
                <c:pt idx="1404">
                  <c:v>60.12</c:v>
                </c:pt>
                <c:pt idx="1405">
                  <c:v>59.96</c:v>
                </c:pt>
                <c:pt idx="1406">
                  <c:v>59.8</c:v>
                </c:pt>
                <c:pt idx="1407">
                  <c:v>60.56</c:v>
                </c:pt>
                <c:pt idx="1408">
                  <c:v>59.49</c:v>
                </c:pt>
                <c:pt idx="1409">
                  <c:v>59.62</c:v>
                </c:pt>
                <c:pt idx="1410">
                  <c:v>60.05</c:v>
                </c:pt>
                <c:pt idx="1411">
                  <c:v>60.25</c:v>
                </c:pt>
                <c:pt idx="1412">
                  <c:v>60.03</c:v>
                </c:pt>
                <c:pt idx="1413">
                  <c:v>59.85</c:v>
                </c:pt>
                <c:pt idx="1414">
                  <c:v>60.81</c:v>
                </c:pt>
                <c:pt idx="1415">
                  <c:v>60.84</c:v>
                </c:pt>
                <c:pt idx="1416">
                  <c:v>61.31</c:v>
                </c:pt>
                <c:pt idx="1417">
                  <c:v>61.6</c:v>
                </c:pt>
                <c:pt idx="1418">
                  <c:v>61.66</c:v>
                </c:pt>
                <c:pt idx="1419">
                  <c:v>61.46</c:v>
                </c:pt>
                <c:pt idx="1420">
                  <c:v>61.25</c:v>
                </c:pt>
                <c:pt idx="1421">
                  <c:v>61.12</c:v>
                </c:pt>
                <c:pt idx="1422">
                  <c:v>59</c:v>
                </c:pt>
                <c:pt idx="1423">
                  <c:v>57.36</c:v>
                </c:pt>
                <c:pt idx="1424">
                  <c:v>54.81</c:v>
                </c:pt>
                <c:pt idx="1425">
                  <c:v>53.12</c:v>
                </c:pt>
                <c:pt idx="1426">
                  <c:v>49.96</c:v>
                </c:pt>
                <c:pt idx="1427">
                  <c:v>50.1</c:v>
                </c:pt>
                <c:pt idx="1428">
                  <c:v>50.46</c:v>
                </c:pt>
                <c:pt idx="1429">
                  <c:v>52.22</c:v>
                </c:pt>
                <c:pt idx="1430">
                  <c:v>53.64</c:v>
                </c:pt>
                <c:pt idx="1431">
                  <c:v>53.88</c:v>
                </c:pt>
                <c:pt idx="1432">
                  <c:v>53.28</c:v>
                </c:pt>
                <c:pt idx="1433">
                  <c:v>51.61</c:v>
                </c:pt>
                <c:pt idx="1434">
                  <c:v>47.49</c:v>
                </c:pt>
                <c:pt idx="1435">
                  <c:v>49.86</c:v>
                </c:pt>
                <c:pt idx="1436">
                  <c:v>51.05</c:v>
                </c:pt>
                <c:pt idx="1437">
                  <c:v>52.11</c:v>
                </c:pt>
                <c:pt idx="1438">
                  <c:v>53.4</c:v>
                </c:pt>
                <c:pt idx="1439">
                  <c:v>54.39</c:v>
                </c:pt>
                <c:pt idx="1440">
                  <c:v>54.57</c:v>
                </c:pt>
                <c:pt idx="1441">
                  <c:v>54.92</c:v>
                </c:pt>
                <c:pt idx="1442">
                  <c:v>55.6</c:v>
                </c:pt>
                <c:pt idx="1443">
                  <c:v>56.21</c:v>
                </c:pt>
                <c:pt idx="1444">
                  <c:v>56.38</c:v>
                </c:pt>
                <c:pt idx="1445">
                  <c:v>58.02</c:v>
                </c:pt>
                <c:pt idx="1446">
                  <c:v>56.22</c:v>
                </c:pt>
                <c:pt idx="1447">
                  <c:v>56.51</c:v>
                </c:pt>
                <c:pt idx="1448">
                  <c:v>56.53</c:v>
                </c:pt>
                <c:pt idx="1449">
                  <c:v>56.79</c:v>
                </c:pt>
                <c:pt idx="1450">
                  <c:v>56.83</c:v>
                </c:pt>
                <c:pt idx="1451">
                  <c:v>56.79</c:v>
                </c:pt>
                <c:pt idx="1452">
                  <c:v>57.02</c:v>
                </c:pt>
                <c:pt idx="1453">
                  <c:v>57.47</c:v>
                </c:pt>
                <c:pt idx="1454">
                  <c:v>57.46</c:v>
                </c:pt>
                <c:pt idx="1455">
                  <c:v>57.53</c:v>
                </c:pt>
                <c:pt idx="1456">
                  <c:v>57.82</c:v>
                </c:pt>
                <c:pt idx="1457">
                  <c:v>57.86</c:v>
                </c:pt>
                <c:pt idx="1458">
                  <c:v>57.53</c:v>
                </c:pt>
                <c:pt idx="1459">
                  <c:v>57.48</c:v>
                </c:pt>
                <c:pt idx="1460">
                  <c:v>56.97</c:v>
                </c:pt>
                <c:pt idx="1461">
                  <c:v>57.34</c:v>
                </c:pt>
                <c:pt idx="1462">
                  <c:v>57.68</c:v>
                </c:pt>
                <c:pt idx="1463">
                  <c:v>57.62</c:v>
                </c:pt>
                <c:pt idx="1464">
                  <c:v>57.66</c:v>
                </c:pt>
                <c:pt idx="1465">
                  <c:v>57.29</c:v>
                </c:pt>
                <c:pt idx="1466">
                  <c:v>56.68</c:v>
                </c:pt>
                <c:pt idx="1467">
                  <c:v>56.69</c:v>
                </c:pt>
                <c:pt idx="1468">
                  <c:v>56.16</c:v>
                </c:pt>
                <c:pt idx="1469">
                  <c:v>56.91</c:v>
                </c:pt>
                <c:pt idx="1470">
                  <c:v>56.96</c:v>
                </c:pt>
                <c:pt idx="1471">
                  <c:v>56.96</c:v>
                </c:pt>
                <c:pt idx="1472">
                  <c:v>57.16</c:v>
                </c:pt>
                <c:pt idx="1473">
                  <c:v>56.98</c:v>
                </c:pt>
                <c:pt idx="1474">
                  <c:v>56.64</c:v>
                </c:pt>
                <c:pt idx="1475">
                  <c:v>56.28</c:v>
                </c:pt>
                <c:pt idx="1476">
                  <c:v>55.89</c:v>
                </c:pt>
                <c:pt idx="1477">
                  <c:v>55.7</c:v>
                </c:pt>
                <c:pt idx="1478">
                  <c:v>54.96</c:v>
                </c:pt>
                <c:pt idx="1479">
                  <c:v>54.86</c:v>
                </c:pt>
                <c:pt idx="1480">
                  <c:v>55.36</c:v>
                </c:pt>
                <c:pt idx="1481">
                  <c:v>56.16</c:v>
                </c:pt>
                <c:pt idx="1482">
                  <c:v>56.66</c:v>
                </c:pt>
                <c:pt idx="1483">
                  <c:v>56.52</c:v>
                </c:pt>
                <c:pt idx="1484">
                  <c:v>56.27</c:v>
                </c:pt>
                <c:pt idx="1485">
                  <c:v>55.02</c:v>
                </c:pt>
                <c:pt idx="1486">
                  <c:v>53.83</c:v>
                </c:pt>
                <c:pt idx="1487">
                  <c:v>54</c:v>
                </c:pt>
                <c:pt idx="1488">
                  <c:v>53.44</c:v>
                </c:pt>
                <c:pt idx="1489">
                  <c:v>54.47</c:v>
                </c:pt>
                <c:pt idx="1490">
                  <c:v>54.61</c:v>
                </c:pt>
                <c:pt idx="1491">
                  <c:v>54.63</c:v>
                </c:pt>
                <c:pt idx="1492">
                  <c:v>54.4</c:v>
                </c:pt>
                <c:pt idx="1493">
                  <c:v>54.05</c:v>
                </c:pt>
                <c:pt idx="1494">
                  <c:v>53.54</c:v>
                </c:pt>
                <c:pt idx="1495">
                  <c:v>53.02</c:v>
                </c:pt>
                <c:pt idx="1496">
                  <c:v>53.31</c:v>
                </c:pt>
                <c:pt idx="1497">
                  <c:v>51.84</c:v>
                </c:pt>
                <c:pt idx="1498">
                  <c:v>52.62</c:v>
                </c:pt>
                <c:pt idx="1499">
                  <c:v>53.02</c:v>
                </c:pt>
                <c:pt idx="1500">
                  <c:v>52.99</c:v>
                </c:pt>
                <c:pt idx="1501">
                  <c:v>52.71</c:v>
                </c:pt>
                <c:pt idx="1502">
                  <c:v>52.74</c:v>
                </c:pt>
                <c:pt idx="1503">
                  <c:v>52.95</c:v>
                </c:pt>
                <c:pt idx="1504">
                  <c:v>52.98</c:v>
                </c:pt>
                <c:pt idx="1505">
                  <c:v>52.65</c:v>
                </c:pt>
                <c:pt idx="1506">
                  <c:v>52.73</c:v>
                </c:pt>
                <c:pt idx="1507">
                  <c:v>52.91</c:v>
                </c:pt>
                <c:pt idx="1508">
                  <c:v>53</c:v>
                </c:pt>
                <c:pt idx="1509">
                  <c:v>52.81</c:v>
                </c:pt>
                <c:pt idx="1510">
                  <c:v>52.17</c:v>
                </c:pt>
                <c:pt idx="1511">
                  <c:v>51.81</c:v>
                </c:pt>
                <c:pt idx="1512">
                  <c:v>51.73</c:v>
                </c:pt>
                <c:pt idx="1513">
                  <c:v>52.12</c:v>
                </c:pt>
                <c:pt idx="1514">
                  <c:v>52.45</c:v>
                </c:pt>
                <c:pt idx="1515">
                  <c:v>52.54</c:v>
                </c:pt>
                <c:pt idx="1516">
                  <c:v>52.43</c:v>
                </c:pt>
                <c:pt idx="1517">
                  <c:v>52.52</c:v>
                </c:pt>
                <c:pt idx="1518">
                  <c:v>52.43</c:v>
                </c:pt>
                <c:pt idx="1519">
                  <c:v>52.27</c:v>
                </c:pt>
                <c:pt idx="1520">
                  <c:v>52.18</c:v>
                </c:pt>
                <c:pt idx="1521">
                  <c:v>52.34</c:v>
                </c:pt>
                <c:pt idx="1522">
                  <c:v>51.98</c:v>
                </c:pt>
                <c:pt idx="1523">
                  <c:v>52.27</c:v>
                </c:pt>
                <c:pt idx="1524">
                  <c:v>52.56</c:v>
                </c:pt>
                <c:pt idx="1525">
                  <c:v>52.41</c:v>
                </c:pt>
                <c:pt idx="1526">
                  <c:v>51.98</c:v>
                </c:pt>
                <c:pt idx="1527">
                  <c:v>51.6</c:v>
                </c:pt>
                <c:pt idx="1528">
                  <c:v>51</c:v>
                </c:pt>
                <c:pt idx="1529">
                  <c:v>51.49</c:v>
                </c:pt>
                <c:pt idx="1530">
                  <c:v>51.77</c:v>
                </c:pt>
                <c:pt idx="1531">
                  <c:v>51.96</c:v>
                </c:pt>
                <c:pt idx="1532">
                  <c:v>51.47</c:v>
                </c:pt>
                <c:pt idx="1533">
                  <c:v>50.64</c:v>
                </c:pt>
                <c:pt idx="1534">
                  <c:v>50</c:v>
                </c:pt>
                <c:pt idx="1535">
                  <c:v>50.46</c:v>
                </c:pt>
                <c:pt idx="1536">
                  <c:v>50.2</c:v>
                </c:pt>
                <c:pt idx="1537">
                  <c:v>50.15</c:v>
                </c:pt>
                <c:pt idx="1538">
                  <c:v>50.18</c:v>
                </c:pt>
                <c:pt idx="1539">
                  <c:v>50.43</c:v>
                </c:pt>
                <c:pt idx="1540">
                  <c:v>50.53</c:v>
                </c:pt>
                <c:pt idx="1541">
                  <c:v>50.3</c:v>
                </c:pt>
                <c:pt idx="1542">
                  <c:v>50.08</c:v>
                </c:pt>
                <c:pt idx="1543">
                  <c:v>49.82</c:v>
                </c:pt>
                <c:pt idx="1544">
                  <c:v>49.69</c:v>
                </c:pt>
                <c:pt idx="1545">
                  <c:v>48.39</c:v>
                </c:pt>
                <c:pt idx="1546">
                  <c:v>49.81</c:v>
                </c:pt>
                <c:pt idx="1547">
                  <c:v>49.64</c:v>
                </c:pt>
                <c:pt idx="1548">
                  <c:v>49.79</c:v>
                </c:pt>
                <c:pt idx="1549">
                  <c:v>49.81</c:v>
                </c:pt>
                <c:pt idx="1550">
                  <c:v>49.64</c:v>
                </c:pt>
                <c:pt idx="1551">
                  <c:v>48.94</c:v>
                </c:pt>
                <c:pt idx="1552">
                  <c:v>48.11</c:v>
                </c:pt>
                <c:pt idx="1553">
                  <c:v>48.13</c:v>
                </c:pt>
                <c:pt idx="1554">
                  <c:v>46.52</c:v>
                </c:pt>
                <c:pt idx="1555">
                  <c:v>46.92</c:v>
                </c:pt>
                <c:pt idx="1556">
                  <c:v>46.53</c:v>
                </c:pt>
                <c:pt idx="1557">
                  <c:v>47.43</c:v>
                </c:pt>
                <c:pt idx="1558">
                  <c:v>48.54</c:v>
                </c:pt>
                <c:pt idx="1559">
                  <c:v>48.37</c:v>
                </c:pt>
                <c:pt idx="1560">
                  <c:v>48.49</c:v>
                </c:pt>
                <c:pt idx="1561">
                  <c:v>48.27</c:v>
                </c:pt>
                <c:pt idx="1562">
                  <c:v>47.17</c:v>
                </c:pt>
                <c:pt idx="1563">
                  <c:v>47.34</c:v>
                </c:pt>
                <c:pt idx="1564">
                  <c:v>47.14</c:v>
                </c:pt>
                <c:pt idx="1565">
                  <c:v>45.56</c:v>
                </c:pt>
                <c:pt idx="1566">
                  <c:v>44.44</c:v>
                </c:pt>
                <c:pt idx="1567">
                  <c:v>46.19</c:v>
                </c:pt>
                <c:pt idx="1568">
                  <c:v>47.29</c:v>
                </c:pt>
                <c:pt idx="1569">
                  <c:v>47.32</c:v>
                </c:pt>
                <c:pt idx="1570">
                  <c:v>47.18</c:v>
                </c:pt>
                <c:pt idx="1571">
                  <c:v>47.26</c:v>
                </c:pt>
                <c:pt idx="1572">
                  <c:v>47.25</c:v>
                </c:pt>
                <c:pt idx="1573">
                  <c:v>47.18</c:v>
                </c:pt>
                <c:pt idx="1574">
                  <c:v>46.22</c:v>
                </c:pt>
                <c:pt idx="1575">
                  <c:v>46.45</c:v>
                </c:pt>
                <c:pt idx="1576">
                  <c:v>45.27</c:v>
                </c:pt>
                <c:pt idx="1577">
                  <c:v>46.89</c:v>
                </c:pt>
                <c:pt idx="1578">
                  <c:v>47.29</c:v>
                </c:pt>
                <c:pt idx="1579">
                  <c:v>47.63</c:v>
                </c:pt>
                <c:pt idx="1580">
                  <c:v>47.58</c:v>
                </c:pt>
                <c:pt idx="1581">
                  <c:v>47.68</c:v>
                </c:pt>
                <c:pt idx="1582">
                  <c:v>47.87</c:v>
                </c:pt>
                <c:pt idx="1583">
                  <c:v>47.03</c:v>
                </c:pt>
                <c:pt idx="1584">
                  <c:v>46.92</c:v>
                </c:pt>
                <c:pt idx="1585">
                  <c:v>46.73</c:v>
                </c:pt>
                <c:pt idx="1586">
                  <c:v>46.67</c:v>
                </c:pt>
                <c:pt idx="1587">
                  <c:v>46.76</c:v>
                </c:pt>
                <c:pt idx="1588">
                  <c:v>46.91</c:v>
                </c:pt>
                <c:pt idx="1589">
                  <c:v>47.03</c:v>
                </c:pt>
                <c:pt idx="1590">
                  <c:v>47.2</c:v>
                </c:pt>
                <c:pt idx="1591">
                  <c:v>47.22</c:v>
                </c:pt>
                <c:pt idx="1592">
                  <c:v>46.47</c:v>
                </c:pt>
                <c:pt idx="1593">
                  <c:v>46.08</c:v>
                </c:pt>
                <c:pt idx="1594">
                  <c:v>45.5</c:v>
                </c:pt>
                <c:pt idx="1595">
                  <c:v>45.75</c:v>
                </c:pt>
                <c:pt idx="1596">
                  <c:v>46.36</c:v>
                </c:pt>
                <c:pt idx="1597">
                  <c:v>46.46</c:v>
                </c:pt>
                <c:pt idx="1598">
                  <c:v>46.48</c:v>
                </c:pt>
                <c:pt idx="1599">
                  <c:v>46.53</c:v>
                </c:pt>
                <c:pt idx="1600">
                  <c:v>46.32</c:v>
                </c:pt>
                <c:pt idx="1601">
                  <c:v>45.64</c:v>
                </c:pt>
                <c:pt idx="1602">
                  <c:v>45.03</c:v>
                </c:pt>
                <c:pt idx="1603">
                  <c:v>45</c:v>
                </c:pt>
                <c:pt idx="1604">
                  <c:v>44.78</c:v>
                </c:pt>
                <c:pt idx="1605">
                  <c:v>45.01</c:v>
                </c:pt>
                <c:pt idx="1606">
                  <c:v>44.78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4C-4372-A836-50A2F497C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270048"/>
        <c:axId val="436896048"/>
      </c:scatterChart>
      <c:valAx>
        <c:axId val="402522672"/>
        <c:scaling>
          <c:orientation val="minMax"/>
          <c:max val="43419"/>
          <c:min val="43411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6350">
              <a:solidFill>
                <a:schemeClr val="bg1">
                  <a:lumMod val="85000"/>
                </a:schemeClr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Date/Time</a:t>
                </a:r>
                <a:r>
                  <a:rPr lang="en-US" baseline="0"/>
                  <a:t> (CST)</a:t>
                </a:r>
                <a:endParaRPr lang="en-US"/>
              </a:p>
            </c:rich>
          </c:tx>
          <c:layout/>
          <c:overlay val="0"/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36784"/>
        <c:crosses val="autoZero"/>
        <c:crossBetween val="midCat"/>
        <c:minorUnit val="0.25"/>
      </c:valAx>
      <c:valAx>
        <c:axId val="317436784"/>
        <c:scaling>
          <c:orientation val="minMax"/>
          <c:max val="60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Humidity</a:t>
                </a:r>
                <a:r>
                  <a:rPr lang="en-US" baseline="0"/>
                  <a:t> (%</a:t>
                </a:r>
                <a:r>
                  <a:rPr lang="en-US"/>
                  <a:t>) [all devices</a:t>
                </a:r>
                <a:r>
                  <a:rPr lang="en-US" baseline="0"/>
                  <a:t> except HRI 302]</a:t>
                </a:r>
                <a:endParaRPr lang="en-US"/>
              </a:p>
            </c:rich>
          </c:tx>
          <c:layout/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22672"/>
        <c:crosses val="autoZero"/>
        <c:crossBetween val="midCat"/>
      </c:valAx>
      <c:valAx>
        <c:axId val="436896048"/>
        <c:scaling>
          <c:orientation val="minMax"/>
          <c:max val="80"/>
          <c:min val="1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Humidity (%) [only for HRI 302]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07270048"/>
        <c:crosses val="max"/>
        <c:crossBetween val="midCat"/>
      </c:valAx>
      <c:valAx>
        <c:axId val="307270048"/>
        <c:scaling>
          <c:orientation val="minMax"/>
        </c:scaling>
        <c:delete val="1"/>
        <c:axPos val="b"/>
        <c:numFmt formatCode="m/d/yyyy\ h:mm:ss" sourceLinked="1"/>
        <c:majorTickMark val="out"/>
        <c:minorTickMark val="none"/>
        <c:tickLblPos val="nextTo"/>
        <c:crossAx val="436896048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20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201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</xdr:rowOff>
    </xdr:from>
    <xdr:to>
      <xdr:col>15</xdr:col>
      <xdr:colOff>609599</xdr:colOff>
      <xdr:row>35</xdr:row>
      <xdr:rowOff>0</xdr:rowOff>
    </xdr:to>
    <xdr:sp macro="" textlink="">
      <xdr:nvSpPr>
        <xdr:cNvPr id="2" name="TextBox 1"/>
        <xdr:cNvSpPr txBox="1"/>
      </xdr:nvSpPr>
      <xdr:spPr>
        <a:xfrm>
          <a:off x="609600" y="381001"/>
          <a:ext cx="9143999" cy="6286499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11/30/2018</a:t>
          </a:r>
        </a:p>
        <a:p>
          <a:endParaRPr lang="en-US" sz="1100"/>
        </a:p>
        <a:p>
          <a:r>
            <a:rPr lang="en-US" sz="1100"/>
            <a:t>This is compiled</a:t>
          </a:r>
          <a:r>
            <a:rPr lang="en-US" sz="1100" baseline="0"/>
            <a:t> data</a:t>
          </a:r>
          <a:r>
            <a:rPr lang="en-US" sz="1100"/>
            <a:t> from the </a:t>
          </a:r>
          <a:r>
            <a:rPr lang="en-US" sz="1100" baseline="0"/>
            <a:t>"weather station" logging devices placed around HRI following the microcontroller workshop on 11/7/2018.  Data was provided from devices deployed at seven locations:</a:t>
          </a:r>
        </a:p>
        <a:p>
          <a:endParaRPr lang="en-US" sz="1100" baseline="0"/>
        </a:p>
        <a:p>
          <a:r>
            <a:rPr lang="en-US" sz="1100" baseline="0"/>
            <a:t>1.)  HRI 315, device built by Hannah and Judd, specific location--top of cabinet</a:t>
          </a:r>
        </a:p>
        <a:p>
          <a:r>
            <a:rPr lang="en-US" sz="1100" baseline="0"/>
            <a:t>2.)  HRI 101, device built by Michael and Noe, specific location--facing one of the windows that overlook the little walkway between the main entrance of HRI and the loading dock</a:t>
          </a:r>
        </a:p>
        <a:p>
          <a:r>
            <a:rPr lang="en-US" sz="1100" baseline="0"/>
            <a:t>3.)  HRI 311A, device built by Inia and Bipana, specific location--right in the cubicle outside of HRI 311A, i.e. Bipana's desk</a:t>
          </a:r>
        </a:p>
        <a:p>
          <a:r>
            <a:rPr lang="en-US" sz="1100" baseline="0"/>
            <a:t>4.)  HRI 302, device built by David and Jason, specific location--right on a metal window sill where large temperature changes are noticed</a:t>
          </a:r>
        </a:p>
        <a:p>
          <a:r>
            <a:rPr lang="en-US" sz="1100" baseline="0"/>
            <a:t>5.)  HRI 215, device built by Brach and Daniel, specific location--Brach's desk in the middle of the HRI 215 suite</a:t>
          </a:r>
        </a:p>
        <a:p>
          <a:r>
            <a:rPr lang="en-US" sz="1100" baseline="0"/>
            <a:t>6.)  HRI 209 #1, device built by Terry and Tasha, specific location--unspecified location in HRI 209 during first two days, then on Terry's desk next to #2 device for remainder of deployment</a:t>
          </a:r>
        </a:p>
        <a:p>
          <a:r>
            <a:rPr lang="en-US" sz="1100" baseline="0"/>
            <a:t>7.)  HRI 209 #2, device built by Luke, Claire, and Anthony--unspecified location in HRI 209 during first two days, then on Terry's desk next to #1 device for remainder of deployment</a:t>
          </a:r>
        </a:p>
        <a:p>
          <a:endParaRPr lang="en-US" sz="1100" baseline="0"/>
        </a:p>
        <a:p>
          <a:r>
            <a:rPr lang="en-US" sz="1100" baseline="0"/>
            <a:t>This data was slightly massaged, which included:</a:t>
          </a:r>
        </a:p>
        <a:p>
          <a:endParaRPr lang="en-US" sz="1100" baseline="0"/>
        </a:p>
        <a:p>
          <a:r>
            <a:rPr lang="en-US" sz="1100" baseline="0"/>
            <a:t>1.)  conversion of times/dates from UTC time to CST time by subtracting 6 hours from each value;</a:t>
          </a:r>
        </a:p>
        <a:p>
          <a:r>
            <a:rPr lang="en-US" sz="1100" baseline="0"/>
            <a:t>2.)  removal of all readings recorded prior to 4:30 pm CST on 11/7 to eliminate the test data that was recorded during the workshop; and</a:t>
          </a:r>
        </a:p>
        <a:p>
          <a:r>
            <a:rPr lang="en-US" sz="1100" baseline="0"/>
            <a:t>3.)  removal of a few extraneous data points that were incorrectly recorded as "nans" ("not a number") for unknown reasons; this was a very small number of data points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(only ~5 total from entire combined data set).</a:t>
          </a:r>
          <a:endParaRPr lang="en-US" sz="1100" baseline="0"/>
        </a:p>
        <a:p>
          <a:endParaRPr lang="en-US" sz="1100"/>
        </a:p>
        <a:p>
          <a:r>
            <a:rPr lang="en-US" sz="1100"/>
            <a:t>The raw data CSV</a:t>
          </a:r>
          <a:r>
            <a:rPr lang="en-US" sz="1100" baseline="0"/>
            <a:t> files are available in a Zip archive file along with this slightly massaged data.</a:t>
          </a:r>
        </a:p>
        <a:p>
          <a:endParaRPr lang="en-US" sz="1100" baseline="0"/>
        </a:p>
        <a:p>
          <a:r>
            <a:rPr lang="en-US" sz="1100" baseline="0"/>
            <a:t>Note that for the temperature and humidity data, the sensor in HRI 302 recorded massively different values than all the other sensors because it was located on a metal window sill, and not mid-room.  So for the plots of those two parameters, a secondary vertical axis with a different scaling range is used just for that device.</a:t>
          </a:r>
        </a:p>
        <a:p>
          <a:endParaRPr lang="en-US" sz="1100" baseline="0"/>
        </a:p>
        <a:p>
          <a:r>
            <a:rPr lang="en-US" sz="1100" baseline="0"/>
            <a:t>Mark Besonen</a:t>
          </a:r>
        </a:p>
        <a:p>
          <a:r>
            <a:rPr lang="en-US" sz="1100" baseline="0"/>
            <a:t>mark.besonen@tamucc.edu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276" cy="62931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276" cy="62931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31"/>
  <sheetViews>
    <sheetView zoomScaleNormal="100" workbookViewId="0"/>
  </sheetViews>
  <sheetFormatPr defaultColWidth="8.28515625" defaultRowHeight="12.75" x14ac:dyDescent="0.2"/>
  <cols>
    <col min="1" max="1" width="18" style="1" bestFit="1" customWidth="1"/>
    <col min="2" max="3" width="8.5703125" style="2" bestFit="1" customWidth="1"/>
    <col min="4" max="4" width="7.5703125" style="2" bestFit="1" customWidth="1"/>
    <col min="5" max="5" width="8.28515625" style="2"/>
    <col min="6" max="6" width="18" style="1" bestFit="1" customWidth="1"/>
    <col min="7" max="8" width="8.5703125" style="2" bestFit="1" customWidth="1"/>
    <col min="9" max="9" width="7.5703125" style="2" bestFit="1" customWidth="1"/>
    <col min="10" max="10" width="8.28515625" style="2"/>
    <col min="11" max="11" width="18" style="1" bestFit="1" customWidth="1"/>
    <col min="12" max="13" width="8.5703125" style="2" bestFit="1" customWidth="1"/>
    <col min="14" max="14" width="8.140625" style="2" bestFit="1" customWidth="1"/>
    <col min="15" max="15" width="8.28515625" style="2"/>
    <col min="16" max="16" width="18" style="1" bestFit="1" customWidth="1"/>
    <col min="17" max="18" width="8.5703125" style="2" bestFit="1" customWidth="1"/>
    <col min="19" max="19" width="7.5703125" style="2" bestFit="1" customWidth="1"/>
    <col min="20" max="20" width="8.28515625" style="2"/>
    <col min="21" max="21" width="18" style="1" bestFit="1" customWidth="1"/>
    <col min="22" max="23" width="8.5703125" style="2" bestFit="1" customWidth="1"/>
    <col min="24" max="24" width="7.5703125" style="2" bestFit="1" customWidth="1"/>
    <col min="25" max="25" width="8.28515625" style="2"/>
    <col min="26" max="26" width="18" style="1" bestFit="1" customWidth="1"/>
    <col min="27" max="29" width="9.28515625" style="2" bestFit="1" customWidth="1"/>
    <col min="30" max="30" width="8.28515625" style="2"/>
    <col min="31" max="31" width="18" style="1" bestFit="1" customWidth="1"/>
    <col min="32" max="34" width="9.28515625" style="2" bestFit="1" customWidth="1"/>
    <col min="35" max="16384" width="8.28515625" style="3"/>
  </cols>
  <sheetData>
    <row r="1" spans="1:34" s="6" customFormat="1" x14ac:dyDescent="0.2">
      <c r="A1" s="4"/>
      <c r="B1" s="5" t="s">
        <v>4</v>
      </c>
      <c r="C1" s="5" t="s">
        <v>1</v>
      </c>
      <c r="D1" s="5" t="s">
        <v>2</v>
      </c>
      <c r="E1" s="5"/>
      <c r="F1" s="4"/>
      <c r="G1" s="5" t="s">
        <v>4</v>
      </c>
      <c r="H1" s="5" t="s">
        <v>1</v>
      </c>
      <c r="I1" s="5" t="s">
        <v>2</v>
      </c>
      <c r="J1" s="5"/>
      <c r="K1" s="4"/>
      <c r="L1" s="5" t="s">
        <v>4</v>
      </c>
      <c r="M1" s="5" t="s">
        <v>1</v>
      </c>
      <c r="N1" s="5" t="s">
        <v>2</v>
      </c>
      <c r="O1" s="5"/>
      <c r="P1" s="4"/>
      <c r="Q1" s="5" t="s">
        <v>4</v>
      </c>
      <c r="R1" s="5" t="s">
        <v>1</v>
      </c>
      <c r="S1" s="5" t="s">
        <v>2</v>
      </c>
      <c r="T1" s="5"/>
      <c r="U1" s="4"/>
      <c r="V1" s="5" t="s">
        <v>4</v>
      </c>
      <c r="W1" s="5" t="s">
        <v>1</v>
      </c>
      <c r="X1" s="5" t="s">
        <v>2</v>
      </c>
      <c r="Y1" s="5"/>
      <c r="Z1" s="4"/>
      <c r="AA1" s="5" t="s">
        <v>4</v>
      </c>
      <c r="AB1" s="5" t="s">
        <v>1</v>
      </c>
      <c r="AC1" s="5" t="s">
        <v>2</v>
      </c>
      <c r="AD1" s="5"/>
      <c r="AF1" s="5" t="s">
        <v>4</v>
      </c>
      <c r="AG1" s="5" t="s">
        <v>1</v>
      </c>
      <c r="AH1" s="5" t="s">
        <v>2</v>
      </c>
    </row>
    <row r="2" spans="1:34" s="6" customFormat="1" x14ac:dyDescent="0.2">
      <c r="A2" s="4" t="s">
        <v>0</v>
      </c>
      <c r="B2" s="5" t="s">
        <v>3</v>
      </c>
      <c r="C2" s="5" t="s">
        <v>3</v>
      </c>
      <c r="D2" s="5" t="s">
        <v>3</v>
      </c>
      <c r="E2" s="5"/>
      <c r="F2" s="4" t="s">
        <v>0</v>
      </c>
      <c r="G2" s="5" t="s">
        <v>5</v>
      </c>
      <c r="H2" s="5" t="s">
        <v>5</v>
      </c>
      <c r="I2" s="5" t="s">
        <v>5</v>
      </c>
      <c r="J2" s="5"/>
      <c r="K2" s="4" t="s">
        <v>0</v>
      </c>
      <c r="L2" s="5" t="s">
        <v>6</v>
      </c>
      <c r="M2" s="5" t="s">
        <v>6</v>
      </c>
      <c r="N2" s="5" t="s">
        <v>6</v>
      </c>
      <c r="O2" s="5"/>
      <c r="P2" s="4" t="s">
        <v>0</v>
      </c>
      <c r="Q2" s="5" t="s">
        <v>7</v>
      </c>
      <c r="R2" s="5" t="s">
        <v>7</v>
      </c>
      <c r="S2" s="5" t="s">
        <v>7</v>
      </c>
      <c r="T2" s="5"/>
      <c r="U2" s="4" t="s">
        <v>0</v>
      </c>
      <c r="V2" s="5" t="s">
        <v>8</v>
      </c>
      <c r="W2" s="5" t="s">
        <v>8</v>
      </c>
      <c r="X2" s="5" t="s">
        <v>8</v>
      </c>
      <c r="Y2" s="5"/>
      <c r="Z2" s="4" t="s">
        <v>0</v>
      </c>
      <c r="AA2" s="5" t="s">
        <v>9</v>
      </c>
      <c r="AB2" s="5" t="s">
        <v>9</v>
      </c>
      <c r="AC2" s="5" t="s">
        <v>9</v>
      </c>
      <c r="AD2" s="5"/>
      <c r="AE2" s="4" t="s">
        <v>0</v>
      </c>
      <c r="AF2" s="5" t="s">
        <v>10</v>
      </c>
      <c r="AG2" s="5" t="s">
        <v>10</v>
      </c>
      <c r="AH2" s="5" t="s">
        <v>10</v>
      </c>
    </row>
    <row r="3" spans="1:34" x14ac:dyDescent="0.2">
      <c r="A3" s="1">
        <v>43411.687638888892</v>
      </c>
      <c r="B3" s="2">
        <v>24.4</v>
      </c>
      <c r="C3" s="2">
        <v>1009.11</v>
      </c>
      <c r="D3" s="2">
        <v>40.92</v>
      </c>
      <c r="F3" s="1">
        <v>43411.688923611109</v>
      </c>
      <c r="G3" s="2">
        <v>23.13</v>
      </c>
      <c r="H3" s="2">
        <v>1009.66</v>
      </c>
      <c r="I3" s="2">
        <v>52.97</v>
      </c>
      <c r="K3" s="1">
        <v>43411.687939814816</v>
      </c>
      <c r="L3" s="2">
        <v>22.96</v>
      </c>
      <c r="M3" s="2">
        <v>1009.66</v>
      </c>
      <c r="N3" s="2">
        <v>49.39</v>
      </c>
      <c r="P3" s="1">
        <v>43411.689606481479</v>
      </c>
      <c r="Q3" s="2">
        <v>28.33</v>
      </c>
      <c r="R3" s="2">
        <v>1009.39</v>
      </c>
      <c r="S3" s="2">
        <v>45.24</v>
      </c>
      <c r="U3" s="1">
        <v>43412.395046296297</v>
      </c>
      <c r="V3" s="2">
        <v>22.53</v>
      </c>
      <c r="W3" s="2">
        <v>1014.73</v>
      </c>
      <c r="X3" s="2">
        <v>43.69</v>
      </c>
      <c r="Z3" s="1">
        <v>43411.688483796293</v>
      </c>
      <c r="AA3" s="2">
        <v>23.7</v>
      </c>
      <c r="AB3" s="2">
        <v>1011.22</v>
      </c>
      <c r="AC3" s="2">
        <v>50.05</v>
      </c>
      <c r="AE3" s="1">
        <v>43411.690115740741</v>
      </c>
      <c r="AF3" s="2">
        <v>23.15</v>
      </c>
      <c r="AG3" s="2">
        <v>1010.13</v>
      </c>
      <c r="AH3" s="2">
        <v>46.65</v>
      </c>
    </row>
    <row r="4" spans="1:34" x14ac:dyDescent="0.2">
      <c r="A4" s="1">
        <v>43411.691099537034</v>
      </c>
      <c r="B4" s="2">
        <v>23.55</v>
      </c>
      <c r="C4" s="2">
        <v>1009.16</v>
      </c>
      <c r="D4" s="2">
        <v>42.47</v>
      </c>
      <c r="F4" s="1">
        <v>43411.692384259259</v>
      </c>
      <c r="G4" s="2">
        <v>23</v>
      </c>
      <c r="H4" s="2">
        <v>1009.65</v>
      </c>
      <c r="I4" s="2">
        <v>53.41</v>
      </c>
      <c r="K4" s="1">
        <v>43411.691400462965</v>
      </c>
      <c r="L4" s="2">
        <v>22.52</v>
      </c>
      <c r="M4" s="2">
        <v>1008.51</v>
      </c>
      <c r="N4" s="2">
        <v>44.76</v>
      </c>
      <c r="P4" s="1">
        <v>43411.693090277775</v>
      </c>
      <c r="Q4" s="2">
        <v>30.54</v>
      </c>
      <c r="R4" s="2">
        <v>1009.45</v>
      </c>
      <c r="S4" s="2">
        <v>40.49</v>
      </c>
      <c r="U4" s="1">
        <v>43412.398506944446</v>
      </c>
      <c r="V4" s="2">
        <v>22.83</v>
      </c>
      <c r="W4" s="2">
        <v>1014.71</v>
      </c>
      <c r="X4" s="2">
        <v>39.979999999999997</v>
      </c>
      <c r="Z4" s="1">
        <v>43411.691944444443</v>
      </c>
      <c r="AA4" s="2">
        <v>23.01</v>
      </c>
      <c r="AB4" s="2">
        <v>1010.67</v>
      </c>
      <c r="AC4" s="2">
        <v>41.88</v>
      </c>
      <c r="AE4" s="1">
        <v>43411.69358796296</v>
      </c>
      <c r="AF4" s="2">
        <v>23.16</v>
      </c>
      <c r="AG4" s="2">
        <v>1010.23</v>
      </c>
      <c r="AH4" s="2">
        <v>45.34</v>
      </c>
    </row>
    <row r="5" spans="1:34" x14ac:dyDescent="0.2">
      <c r="A5" s="1">
        <v>43411.694560185184</v>
      </c>
      <c r="B5" s="2">
        <v>23.27</v>
      </c>
      <c r="C5" s="2">
        <v>1009.19</v>
      </c>
      <c r="D5" s="2">
        <v>43.13</v>
      </c>
      <c r="F5" s="1">
        <v>43411.695844907408</v>
      </c>
      <c r="G5" s="2">
        <v>22.93</v>
      </c>
      <c r="H5" s="2">
        <v>1009.73</v>
      </c>
      <c r="I5" s="2">
        <v>53.56</v>
      </c>
      <c r="K5" s="1">
        <v>43411.694861111115</v>
      </c>
      <c r="L5" s="2">
        <v>22.5</v>
      </c>
      <c r="M5" s="2">
        <v>1008.48</v>
      </c>
      <c r="N5" s="2">
        <v>44.37</v>
      </c>
      <c r="P5" s="1">
        <v>43411.696550925924</v>
      </c>
      <c r="Q5" s="2">
        <v>30.76</v>
      </c>
      <c r="R5" s="2">
        <v>1009.41</v>
      </c>
      <c r="S5" s="2">
        <v>39.86</v>
      </c>
      <c r="U5" s="1">
        <v>43412.401967592596</v>
      </c>
      <c r="V5" s="2">
        <v>22.32</v>
      </c>
      <c r="W5" s="2">
        <v>1014.73</v>
      </c>
      <c r="X5" s="2">
        <v>41.01</v>
      </c>
      <c r="Z5" s="1">
        <v>43411.695405092592</v>
      </c>
      <c r="AA5" s="2">
        <v>22.55</v>
      </c>
      <c r="AB5" s="2">
        <v>1010.67</v>
      </c>
      <c r="AC5" s="2">
        <v>43</v>
      </c>
      <c r="AE5" s="1">
        <v>43411.697048611109</v>
      </c>
      <c r="AF5" s="2">
        <v>23.15</v>
      </c>
      <c r="AG5" s="2">
        <v>1010.21</v>
      </c>
      <c r="AH5" s="2">
        <v>45.38</v>
      </c>
    </row>
    <row r="6" spans="1:34" x14ac:dyDescent="0.2">
      <c r="A6" s="1">
        <v>43411.698020833333</v>
      </c>
      <c r="B6" s="2">
        <v>23.14</v>
      </c>
      <c r="C6" s="2">
        <v>1009.19</v>
      </c>
      <c r="D6" s="2">
        <v>43.39</v>
      </c>
      <c r="F6" s="1">
        <v>43411.699305555558</v>
      </c>
      <c r="G6" s="2">
        <v>22.89</v>
      </c>
      <c r="H6" s="2">
        <v>1009.73</v>
      </c>
      <c r="I6" s="2">
        <v>53.81</v>
      </c>
      <c r="K6" s="1">
        <v>43411.698321759257</v>
      </c>
      <c r="L6" s="2">
        <v>22.43</v>
      </c>
      <c r="M6" s="2">
        <v>1008.57</v>
      </c>
      <c r="N6" s="2">
        <v>44.54</v>
      </c>
      <c r="P6" s="1">
        <v>43411.700023148151</v>
      </c>
      <c r="Q6" s="2">
        <v>30.41</v>
      </c>
      <c r="R6" s="2">
        <v>1009.41</v>
      </c>
      <c r="S6" s="2">
        <v>40.51</v>
      </c>
      <c r="U6" s="1">
        <v>43412.405428240738</v>
      </c>
      <c r="V6" s="2">
        <v>22.14</v>
      </c>
      <c r="W6" s="2">
        <v>1014.82</v>
      </c>
      <c r="X6" s="2">
        <v>41.45</v>
      </c>
      <c r="Z6" s="1">
        <v>43411.698865740742</v>
      </c>
      <c r="AA6" s="2">
        <v>22.46</v>
      </c>
      <c r="AB6" s="2">
        <v>1010.73</v>
      </c>
      <c r="AC6" s="2">
        <v>43.21</v>
      </c>
      <c r="AE6" s="1">
        <v>43411.700520833336</v>
      </c>
      <c r="AF6" s="2">
        <v>23.18</v>
      </c>
      <c r="AG6" s="2">
        <v>1010.26</v>
      </c>
      <c r="AH6" s="2">
        <v>45.36</v>
      </c>
    </row>
    <row r="7" spans="1:34" x14ac:dyDescent="0.2">
      <c r="A7" s="1">
        <v>43411.701493055552</v>
      </c>
      <c r="B7" s="2">
        <v>23.02</v>
      </c>
      <c r="C7" s="2">
        <v>1009.25</v>
      </c>
      <c r="D7" s="2">
        <v>43.62</v>
      </c>
      <c r="F7" s="1">
        <v>43411.702766203707</v>
      </c>
      <c r="G7" s="2">
        <v>22.86</v>
      </c>
      <c r="H7" s="2">
        <v>1009.77</v>
      </c>
      <c r="I7" s="2">
        <v>53.89</v>
      </c>
      <c r="K7" s="1">
        <v>43411.701793981483</v>
      </c>
      <c r="L7" s="2">
        <v>22.41</v>
      </c>
      <c r="M7" s="2">
        <v>1008.62</v>
      </c>
      <c r="N7" s="2">
        <v>44.46</v>
      </c>
      <c r="P7" s="1">
        <v>43411.703483796293</v>
      </c>
      <c r="Q7" s="2">
        <v>30.32</v>
      </c>
      <c r="R7" s="2">
        <v>1009.49</v>
      </c>
      <c r="S7" s="2">
        <v>40.659999999999997</v>
      </c>
      <c r="U7" s="1">
        <v>43412.408888888887</v>
      </c>
      <c r="V7" s="2">
        <v>22.07</v>
      </c>
      <c r="W7" s="2">
        <v>1014.82</v>
      </c>
      <c r="X7" s="2">
        <v>41.62</v>
      </c>
      <c r="Z7" s="1">
        <v>43411.702326388891</v>
      </c>
      <c r="AA7" s="2">
        <v>22.45</v>
      </c>
      <c r="AB7" s="2">
        <v>1010.74</v>
      </c>
      <c r="AC7" s="2">
        <v>43.17</v>
      </c>
      <c r="AE7" s="1">
        <v>43411.703981481478</v>
      </c>
      <c r="AF7" s="2">
        <v>23.25</v>
      </c>
      <c r="AG7" s="2">
        <v>1010.32</v>
      </c>
      <c r="AH7" s="2">
        <v>45.21</v>
      </c>
    </row>
    <row r="8" spans="1:34" x14ac:dyDescent="0.2">
      <c r="A8" s="1">
        <v>43411.704953703702</v>
      </c>
      <c r="B8" s="2">
        <v>23.06</v>
      </c>
      <c r="C8" s="2">
        <v>1009.38</v>
      </c>
      <c r="D8" s="2">
        <v>43.53</v>
      </c>
      <c r="F8" s="1">
        <v>43411.706226851849</v>
      </c>
      <c r="G8" s="2">
        <v>22.83</v>
      </c>
      <c r="H8" s="2">
        <v>1009.85</v>
      </c>
      <c r="I8" s="2">
        <v>53.89</v>
      </c>
      <c r="K8" s="1">
        <v>43411.705254629633</v>
      </c>
      <c r="L8" s="2">
        <v>22.43</v>
      </c>
      <c r="M8" s="2">
        <v>1008.59</v>
      </c>
      <c r="N8" s="2">
        <v>44.36</v>
      </c>
      <c r="P8" s="1">
        <v>43411.706944444442</v>
      </c>
      <c r="Q8" s="2">
        <v>30.01</v>
      </c>
      <c r="R8" s="2">
        <v>1009.51</v>
      </c>
      <c r="S8" s="2">
        <v>41.24</v>
      </c>
      <c r="U8" s="1">
        <v>43412.412361111114</v>
      </c>
      <c r="V8" s="2">
        <v>22.02</v>
      </c>
      <c r="W8" s="2">
        <v>1014.79</v>
      </c>
      <c r="X8" s="2">
        <v>41.65</v>
      </c>
      <c r="Z8" s="1">
        <v>43411.705787037034</v>
      </c>
      <c r="AA8" s="2">
        <v>22.47</v>
      </c>
      <c r="AB8" s="2">
        <v>1010.69</v>
      </c>
      <c r="AC8" s="2">
        <v>43.15</v>
      </c>
      <c r="AE8" s="1">
        <v>43411.707453703704</v>
      </c>
      <c r="AF8" s="2">
        <v>23.24</v>
      </c>
      <c r="AG8" s="2">
        <v>1010.35</v>
      </c>
      <c r="AH8" s="2">
        <v>45.15</v>
      </c>
    </row>
    <row r="9" spans="1:34" x14ac:dyDescent="0.2">
      <c r="A9" s="1">
        <v>43411.708414351851</v>
      </c>
      <c r="B9" s="2">
        <v>23.04</v>
      </c>
      <c r="C9" s="2">
        <v>1009.29</v>
      </c>
      <c r="D9" s="2">
        <v>43.64</v>
      </c>
      <c r="F9" s="1">
        <v>43411.709687499999</v>
      </c>
      <c r="G9" s="2">
        <v>22.79</v>
      </c>
      <c r="H9" s="2">
        <v>1009.81</v>
      </c>
      <c r="I9" s="2">
        <v>53.97</v>
      </c>
      <c r="K9" s="1">
        <v>43411.708715277775</v>
      </c>
      <c r="L9" s="2">
        <v>22.38</v>
      </c>
      <c r="M9" s="2">
        <v>1008.61</v>
      </c>
      <c r="N9" s="2">
        <v>44.5</v>
      </c>
      <c r="P9" s="1">
        <v>43411.710405092592</v>
      </c>
      <c r="Q9" s="2">
        <v>29.57</v>
      </c>
      <c r="R9" s="2">
        <v>1009.53</v>
      </c>
      <c r="S9" s="2">
        <v>42.15</v>
      </c>
      <c r="U9" s="1">
        <v>43412.415821759256</v>
      </c>
      <c r="V9" s="2">
        <v>21.99</v>
      </c>
      <c r="W9" s="2">
        <v>1014.75</v>
      </c>
      <c r="X9" s="2">
        <v>41.65</v>
      </c>
      <c r="Z9" s="1">
        <v>43411.709247685183</v>
      </c>
      <c r="AA9" s="2">
        <v>22.5</v>
      </c>
      <c r="AB9" s="2">
        <v>1010.74</v>
      </c>
      <c r="AC9" s="2">
        <v>43.09</v>
      </c>
      <c r="AE9" s="1">
        <v>43411.710914351854</v>
      </c>
      <c r="AF9" s="2">
        <v>23.2</v>
      </c>
      <c r="AG9" s="2">
        <v>1010.35</v>
      </c>
      <c r="AH9" s="2">
        <v>45.26</v>
      </c>
    </row>
    <row r="10" spans="1:34" x14ac:dyDescent="0.2">
      <c r="A10" s="1">
        <v>43411.711886574078</v>
      </c>
      <c r="B10" s="2">
        <v>22.99</v>
      </c>
      <c r="C10" s="2">
        <v>1009.25</v>
      </c>
      <c r="D10" s="2">
        <v>43.69</v>
      </c>
      <c r="F10" s="1">
        <v>43411.713159722225</v>
      </c>
      <c r="G10" s="2">
        <v>22.78</v>
      </c>
      <c r="H10" s="2">
        <v>1009.82</v>
      </c>
      <c r="I10" s="2">
        <v>53.99</v>
      </c>
      <c r="K10" s="1">
        <v>43411.712175925924</v>
      </c>
      <c r="L10" s="2">
        <v>22.3</v>
      </c>
      <c r="M10" s="2">
        <v>1008.6</v>
      </c>
      <c r="N10" s="2">
        <v>44.73</v>
      </c>
      <c r="P10" s="1">
        <v>43411.713877314818</v>
      </c>
      <c r="Q10" s="2">
        <v>29.29</v>
      </c>
      <c r="R10" s="2">
        <v>1009.48</v>
      </c>
      <c r="S10" s="2">
        <v>42.75</v>
      </c>
      <c r="U10" s="1">
        <v>43412.419282407405</v>
      </c>
      <c r="V10" s="2">
        <v>21.97</v>
      </c>
      <c r="W10" s="2">
        <v>1014.76</v>
      </c>
      <c r="X10" s="2">
        <v>41.55</v>
      </c>
      <c r="Z10" s="1">
        <v>43411.712708333333</v>
      </c>
      <c r="AA10" s="2">
        <v>22.52</v>
      </c>
      <c r="AB10" s="2">
        <v>1010.77</v>
      </c>
      <c r="AC10" s="2">
        <v>43</v>
      </c>
      <c r="AE10" s="1">
        <v>43411.714375000003</v>
      </c>
      <c r="AF10" s="2">
        <v>23.22</v>
      </c>
      <c r="AG10" s="2">
        <v>1010.38</v>
      </c>
      <c r="AH10" s="2">
        <v>45.07</v>
      </c>
    </row>
    <row r="11" spans="1:34" x14ac:dyDescent="0.2">
      <c r="A11" s="1">
        <v>43411.71534722222</v>
      </c>
      <c r="B11" s="2">
        <v>23.01</v>
      </c>
      <c r="C11" s="2">
        <v>1009.25</v>
      </c>
      <c r="D11" s="2">
        <v>43.68</v>
      </c>
      <c r="F11" s="1">
        <v>43411.716608796298</v>
      </c>
      <c r="G11" s="2">
        <v>22.75</v>
      </c>
      <c r="H11" s="2">
        <v>1009.78</v>
      </c>
      <c r="I11" s="2">
        <v>54.11</v>
      </c>
      <c r="K11" s="1">
        <v>43411.715648148151</v>
      </c>
      <c r="L11" s="2">
        <v>22.28</v>
      </c>
      <c r="M11" s="2">
        <v>1008.62</v>
      </c>
      <c r="N11" s="2">
        <v>44.71</v>
      </c>
      <c r="P11" s="1">
        <v>43411.71733796296</v>
      </c>
      <c r="Q11" s="2">
        <v>28.84</v>
      </c>
      <c r="R11" s="2">
        <v>1009.5</v>
      </c>
      <c r="S11" s="2">
        <v>43.6</v>
      </c>
      <c r="U11" s="1">
        <v>43412.422743055555</v>
      </c>
      <c r="V11" s="2">
        <v>21.87</v>
      </c>
      <c r="W11" s="2">
        <v>1014.69</v>
      </c>
      <c r="X11" s="2">
        <v>41.73</v>
      </c>
      <c r="Z11" s="1">
        <v>43411.716180555559</v>
      </c>
      <c r="AA11" s="2">
        <v>22.52</v>
      </c>
      <c r="AB11" s="2">
        <v>1010.8</v>
      </c>
      <c r="AC11" s="2">
        <v>42.87</v>
      </c>
      <c r="AE11" s="1">
        <v>43411.717847222222</v>
      </c>
      <c r="AF11" s="2">
        <v>23.12</v>
      </c>
      <c r="AG11" s="2">
        <v>1010.38</v>
      </c>
      <c r="AH11" s="2">
        <v>45.17</v>
      </c>
    </row>
    <row r="12" spans="1:34" x14ac:dyDescent="0.2">
      <c r="A12" s="1">
        <v>43411.718819444446</v>
      </c>
      <c r="B12" s="2">
        <v>22.96</v>
      </c>
      <c r="C12" s="2">
        <v>1009.34</v>
      </c>
      <c r="D12" s="2">
        <v>43.76</v>
      </c>
      <c r="F12" s="1">
        <v>43411.720069444447</v>
      </c>
      <c r="G12" s="2">
        <v>22.74</v>
      </c>
      <c r="H12" s="2">
        <v>1009.88</v>
      </c>
      <c r="I12" s="2">
        <v>54.05</v>
      </c>
      <c r="K12" s="1">
        <v>43411.719097222223</v>
      </c>
      <c r="L12" s="2">
        <v>22.2</v>
      </c>
      <c r="M12" s="2">
        <v>1008.66</v>
      </c>
      <c r="N12" s="2">
        <v>44.77</v>
      </c>
      <c r="P12" s="1">
        <v>43411.72079861111</v>
      </c>
      <c r="Q12" s="2">
        <v>28.4</v>
      </c>
      <c r="R12" s="2">
        <v>1009.55</v>
      </c>
      <c r="S12" s="2">
        <v>44.59</v>
      </c>
      <c r="U12" s="1">
        <v>43412.426203703704</v>
      </c>
      <c r="V12" s="2">
        <v>21.91</v>
      </c>
      <c r="W12" s="2">
        <v>1014.75</v>
      </c>
      <c r="X12" s="2">
        <v>41.65</v>
      </c>
      <c r="Z12" s="1">
        <v>43411.719641203701</v>
      </c>
      <c r="AA12" s="2">
        <v>22.51</v>
      </c>
      <c r="AB12" s="2">
        <v>1010.8</v>
      </c>
      <c r="AC12" s="2">
        <v>42.75</v>
      </c>
      <c r="AE12" s="1">
        <v>43411.721307870372</v>
      </c>
      <c r="AF12" s="2">
        <v>23.11</v>
      </c>
      <c r="AG12" s="2">
        <v>1010.33</v>
      </c>
      <c r="AH12" s="2">
        <v>45.12</v>
      </c>
    </row>
    <row r="13" spans="1:34" x14ac:dyDescent="0.2">
      <c r="A13" s="1">
        <v>43411.722280092596</v>
      </c>
      <c r="B13" s="2">
        <v>22.97</v>
      </c>
      <c r="C13" s="2">
        <v>1009.38</v>
      </c>
      <c r="D13" s="2">
        <v>43.83</v>
      </c>
      <c r="F13" s="1">
        <v>43411.723541666666</v>
      </c>
      <c r="G13" s="2">
        <v>22.72</v>
      </c>
      <c r="H13" s="2">
        <v>1009.98</v>
      </c>
      <c r="I13" s="2">
        <v>54.12</v>
      </c>
      <c r="K13" s="1">
        <v>43411.722569444442</v>
      </c>
      <c r="L13" s="2">
        <v>22.16</v>
      </c>
      <c r="M13" s="2">
        <v>1008.79</v>
      </c>
      <c r="N13" s="2">
        <v>44.86</v>
      </c>
      <c r="P13" s="1">
        <v>43411.724259259259</v>
      </c>
      <c r="Q13" s="2">
        <v>27.99</v>
      </c>
      <c r="R13" s="2">
        <v>1009.57</v>
      </c>
      <c r="S13" s="2">
        <v>45.59</v>
      </c>
      <c r="U13" s="1">
        <v>43412.429675925923</v>
      </c>
      <c r="V13" s="2">
        <v>21.88</v>
      </c>
      <c r="W13" s="2">
        <v>1014.72</v>
      </c>
      <c r="X13" s="2">
        <v>41.61</v>
      </c>
      <c r="Z13" s="1">
        <v>43411.723101851851</v>
      </c>
      <c r="AA13" s="2">
        <v>22.5</v>
      </c>
      <c r="AB13" s="2">
        <v>1010.87</v>
      </c>
      <c r="AC13" s="2">
        <v>42.65</v>
      </c>
      <c r="AE13" s="1">
        <v>43411.724768518521</v>
      </c>
      <c r="AF13" s="2">
        <v>23.12</v>
      </c>
      <c r="AG13" s="2">
        <v>1010.47</v>
      </c>
      <c r="AH13" s="2">
        <v>44.98</v>
      </c>
    </row>
    <row r="14" spans="1:34" x14ac:dyDescent="0.2">
      <c r="A14" s="1">
        <v>43411.725740740738</v>
      </c>
      <c r="B14" s="2">
        <v>22.91</v>
      </c>
      <c r="C14" s="2">
        <v>1009.42</v>
      </c>
      <c r="D14" s="2">
        <v>43.98</v>
      </c>
      <c r="F14" s="1">
        <v>43411.727002314816</v>
      </c>
      <c r="G14" s="2">
        <v>22.72</v>
      </c>
      <c r="H14" s="2">
        <v>1009.97</v>
      </c>
      <c r="I14" s="2">
        <v>54.21</v>
      </c>
      <c r="K14" s="1">
        <v>43411.726030092592</v>
      </c>
      <c r="L14" s="2">
        <v>22.12</v>
      </c>
      <c r="M14" s="2">
        <v>1008.8</v>
      </c>
      <c r="N14" s="2">
        <v>44.92</v>
      </c>
      <c r="P14" s="1">
        <v>43411.727719907409</v>
      </c>
      <c r="Q14" s="2">
        <v>27.79</v>
      </c>
      <c r="R14" s="2">
        <v>1009.63</v>
      </c>
      <c r="S14" s="2">
        <v>46</v>
      </c>
      <c r="U14" s="1">
        <v>43412.433136574073</v>
      </c>
      <c r="V14" s="2">
        <v>21.88</v>
      </c>
      <c r="W14" s="2">
        <v>1014.72</v>
      </c>
      <c r="X14" s="2">
        <v>41.68</v>
      </c>
      <c r="Z14" s="1">
        <v>43411.7265625</v>
      </c>
      <c r="AA14" s="2">
        <v>22.49</v>
      </c>
      <c r="AB14" s="2">
        <v>1010.93</v>
      </c>
      <c r="AC14" s="2">
        <v>42.6</v>
      </c>
      <c r="AE14" s="1">
        <v>43411.72824074074</v>
      </c>
      <c r="AF14" s="2">
        <v>23.11</v>
      </c>
      <c r="AG14" s="2">
        <v>1010.44</v>
      </c>
      <c r="AH14" s="2">
        <v>44.98</v>
      </c>
    </row>
    <row r="15" spans="1:34" x14ac:dyDescent="0.2">
      <c r="A15" s="1">
        <v>43411.729212962964</v>
      </c>
      <c r="B15" s="2">
        <v>22.89</v>
      </c>
      <c r="C15" s="2">
        <v>1009.4</v>
      </c>
      <c r="D15" s="2">
        <v>43.59</v>
      </c>
      <c r="F15" s="1">
        <v>43411.730462962965</v>
      </c>
      <c r="G15" s="2">
        <v>22.7</v>
      </c>
      <c r="H15" s="2">
        <v>1010.05</v>
      </c>
      <c r="I15" s="2">
        <v>54.17</v>
      </c>
      <c r="K15" s="1">
        <v>43411.729490740741</v>
      </c>
      <c r="L15" s="2">
        <v>22.1</v>
      </c>
      <c r="M15" s="2">
        <v>1008.82</v>
      </c>
      <c r="N15" s="2">
        <v>44.96</v>
      </c>
      <c r="P15" s="1">
        <v>43411.731180555558</v>
      </c>
      <c r="Q15" s="2">
        <v>27.47</v>
      </c>
      <c r="R15" s="2">
        <v>1009.63</v>
      </c>
      <c r="S15" s="2">
        <v>46.78</v>
      </c>
      <c r="U15" s="1">
        <v>43412.436597222222</v>
      </c>
      <c r="V15" s="2">
        <v>21.87</v>
      </c>
      <c r="W15" s="2">
        <v>1014.68</v>
      </c>
      <c r="X15" s="2">
        <v>41.65</v>
      </c>
      <c r="Z15" s="1">
        <v>43411.730023148149</v>
      </c>
      <c r="AA15" s="2">
        <v>22.48</v>
      </c>
      <c r="AB15" s="2">
        <v>1010.9</v>
      </c>
      <c r="AC15" s="2">
        <v>42.61</v>
      </c>
      <c r="AE15" s="1">
        <v>43411.73170138889</v>
      </c>
      <c r="AF15" s="2">
        <v>23.06</v>
      </c>
      <c r="AG15" s="2">
        <v>1010.56</v>
      </c>
      <c r="AH15" s="2">
        <v>45.02</v>
      </c>
    </row>
    <row r="16" spans="1:34" x14ac:dyDescent="0.2">
      <c r="A16" s="1">
        <v>43411.732673611114</v>
      </c>
      <c r="B16" s="2">
        <v>22.8</v>
      </c>
      <c r="C16" s="2">
        <v>1009.46</v>
      </c>
      <c r="D16" s="2">
        <v>43.67</v>
      </c>
      <c r="F16" s="1">
        <v>43411.733935185184</v>
      </c>
      <c r="G16" s="2">
        <v>22.68</v>
      </c>
      <c r="H16" s="2">
        <v>1010.08</v>
      </c>
      <c r="I16" s="2">
        <v>54.22</v>
      </c>
      <c r="K16" s="1">
        <v>43411.732951388891</v>
      </c>
      <c r="L16" s="2">
        <v>22.03</v>
      </c>
      <c r="M16" s="2">
        <v>1008.89</v>
      </c>
      <c r="N16" s="2">
        <v>45.11</v>
      </c>
      <c r="P16" s="1">
        <v>43411.7346412037</v>
      </c>
      <c r="Q16" s="2">
        <v>27.1</v>
      </c>
      <c r="R16" s="2">
        <v>1009.74</v>
      </c>
      <c r="S16" s="2">
        <v>47.57</v>
      </c>
      <c r="U16" s="1">
        <v>43412.440057870372</v>
      </c>
      <c r="V16" s="2">
        <v>21.87</v>
      </c>
      <c r="W16" s="2">
        <v>1014.67</v>
      </c>
      <c r="X16" s="2">
        <v>41.57</v>
      </c>
      <c r="Z16" s="1">
        <v>43411.733483796299</v>
      </c>
      <c r="AA16" s="2">
        <v>22.47</v>
      </c>
      <c r="AB16" s="2">
        <v>1010.97</v>
      </c>
      <c r="AC16" s="2">
        <v>42.54</v>
      </c>
      <c r="AE16" s="1">
        <v>43411.735173611109</v>
      </c>
      <c r="AF16" s="2">
        <v>23.07</v>
      </c>
      <c r="AG16" s="2">
        <v>1010.61</v>
      </c>
      <c r="AH16" s="2">
        <v>44.96</v>
      </c>
    </row>
    <row r="17" spans="1:34" x14ac:dyDescent="0.2">
      <c r="A17" s="1">
        <v>43411.736134259256</v>
      </c>
      <c r="B17" s="2">
        <v>22.71</v>
      </c>
      <c r="C17" s="2">
        <v>1009.54</v>
      </c>
      <c r="D17" s="2">
        <v>43.74</v>
      </c>
      <c r="F17" s="1">
        <v>43411.737395833334</v>
      </c>
      <c r="G17" s="2">
        <v>22.64</v>
      </c>
      <c r="H17" s="2">
        <v>1010.02</v>
      </c>
      <c r="I17" s="2">
        <v>54.27</v>
      </c>
      <c r="K17" s="1">
        <v>43411.73641203704</v>
      </c>
      <c r="L17" s="2">
        <v>21.97</v>
      </c>
      <c r="M17" s="2">
        <v>1008.92</v>
      </c>
      <c r="N17" s="2">
        <v>45.24</v>
      </c>
      <c r="P17" s="1">
        <v>43411.738113425927</v>
      </c>
      <c r="Q17" s="2">
        <v>26.78</v>
      </c>
      <c r="R17" s="2">
        <v>1009.8</v>
      </c>
      <c r="S17" s="2">
        <v>48.44</v>
      </c>
      <c r="U17" s="1">
        <v>43412.443518518521</v>
      </c>
      <c r="V17" s="2">
        <v>21.86</v>
      </c>
      <c r="W17" s="2">
        <v>1014.69</v>
      </c>
      <c r="X17" s="2">
        <v>41.53</v>
      </c>
      <c r="Z17" s="1">
        <v>43411.736944444441</v>
      </c>
      <c r="AA17" s="2">
        <v>22.47</v>
      </c>
      <c r="AB17" s="2">
        <v>1011.02</v>
      </c>
      <c r="AC17" s="2">
        <v>42.54</v>
      </c>
      <c r="AE17" s="1">
        <v>43411.738634259258</v>
      </c>
      <c r="AF17" s="2">
        <v>23.06</v>
      </c>
      <c r="AG17" s="2">
        <v>1010.54</v>
      </c>
      <c r="AH17" s="2">
        <v>45</v>
      </c>
    </row>
    <row r="18" spans="1:34" x14ac:dyDescent="0.2">
      <c r="A18" s="1">
        <v>43411.739606481482</v>
      </c>
      <c r="B18" s="2">
        <v>22.62</v>
      </c>
      <c r="C18" s="2">
        <v>1009.6</v>
      </c>
      <c r="D18" s="2">
        <v>43.83</v>
      </c>
      <c r="F18" s="1">
        <v>43411.740856481483</v>
      </c>
      <c r="G18" s="2">
        <v>22.59</v>
      </c>
      <c r="H18" s="2">
        <v>1010.17</v>
      </c>
      <c r="I18" s="2">
        <v>54.35</v>
      </c>
      <c r="K18" s="1">
        <v>43411.739872685182</v>
      </c>
      <c r="L18" s="2">
        <v>21.94</v>
      </c>
      <c r="M18" s="2">
        <v>1009.03</v>
      </c>
      <c r="N18" s="2">
        <v>45.31</v>
      </c>
      <c r="P18" s="1">
        <v>43411.741574074076</v>
      </c>
      <c r="Q18" s="2">
        <v>26.33</v>
      </c>
      <c r="R18" s="2">
        <v>1009.89</v>
      </c>
      <c r="S18" s="2">
        <v>49.42</v>
      </c>
      <c r="U18" s="1">
        <v>43412.44699074074</v>
      </c>
      <c r="V18" s="2">
        <v>21.88</v>
      </c>
      <c r="W18" s="2">
        <v>1014.72</v>
      </c>
      <c r="X18" s="2">
        <v>41.51</v>
      </c>
      <c r="Z18" s="1">
        <v>43411.740405092591</v>
      </c>
      <c r="AA18" s="2">
        <v>22.45</v>
      </c>
      <c r="AB18" s="2">
        <v>1011.08</v>
      </c>
      <c r="AC18" s="2">
        <v>42.47</v>
      </c>
      <c r="AE18" s="1">
        <v>43411.742094907408</v>
      </c>
      <c r="AF18" s="2">
        <v>23.03</v>
      </c>
      <c r="AG18" s="2">
        <v>1010.67</v>
      </c>
      <c r="AH18" s="2">
        <v>45.01</v>
      </c>
    </row>
    <row r="19" spans="1:34" x14ac:dyDescent="0.2">
      <c r="A19" s="1">
        <v>43411.743067129632</v>
      </c>
      <c r="B19" s="2">
        <v>22.54</v>
      </c>
      <c r="C19" s="2">
        <v>1009.6</v>
      </c>
      <c r="D19" s="2">
        <v>44.12</v>
      </c>
      <c r="F19" s="1">
        <v>43411.744317129633</v>
      </c>
      <c r="G19" s="2">
        <v>22.54</v>
      </c>
      <c r="H19" s="2">
        <v>1010.24</v>
      </c>
      <c r="I19" s="2">
        <v>54.48</v>
      </c>
      <c r="K19" s="1">
        <v>43411.743333333332</v>
      </c>
      <c r="L19" s="2">
        <v>21.89</v>
      </c>
      <c r="M19" s="2">
        <v>1009.03</v>
      </c>
      <c r="N19" s="2">
        <v>45.44</v>
      </c>
      <c r="P19" s="1">
        <v>43411.745034722226</v>
      </c>
      <c r="Q19" s="2">
        <v>26.38</v>
      </c>
      <c r="R19" s="2">
        <v>1009.89</v>
      </c>
      <c r="S19" s="2">
        <v>49.4</v>
      </c>
      <c r="U19" s="1">
        <v>43412.45045138889</v>
      </c>
      <c r="V19" s="2">
        <v>21.89</v>
      </c>
      <c r="W19" s="2">
        <v>1014.64</v>
      </c>
      <c r="X19" s="2">
        <v>41.49</v>
      </c>
      <c r="Z19" s="1">
        <v>43411.743877314817</v>
      </c>
      <c r="AA19" s="2">
        <v>22.45</v>
      </c>
      <c r="AB19" s="2">
        <v>1011.06</v>
      </c>
      <c r="AC19" s="2">
        <v>42.47</v>
      </c>
      <c r="AE19" s="1">
        <v>43411.745567129627</v>
      </c>
      <c r="AF19" s="2">
        <v>23.09</v>
      </c>
      <c r="AG19" s="2">
        <v>1010.64</v>
      </c>
      <c r="AH19" s="2">
        <v>44.91</v>
      </c>
    </row>
    <row r="20" spans="1:34" x14ac:dyDescent="0.2">
      <c r="A20" s="1">
        <v>43411.746527777781</v>
      </c>
      <c r="B20" s="2">
        <v>22.52</v>
      </c>
      <c r="C20" s="2">
        <v>1009.6</v>
      </c>
      <c r="D20" s="2">
        <v>44.5</v>
      </c>
      <c r="F20" s="1">
        <v>43411.747777777775</v>
      </c>
      <c r="G20" s="2">
        <v>22.49</v>
      </c>
      <c r="H20" s="2">
        <v>1010.27</v>
      </c>
      <c r="I20" s="2">
        <v>54.55</v>
      </c>
      <c r="K20" s="1">
        <v>43411.746805555558</v>
      </c>
      <c r="L20" s="2">
        <v>21.85</v>
      </c>
      <c r="M20" s="2">
        <v>1009.05</v>
      </c>
      <c r="N20" s="2">
        <v>45.51</v>
      </c>
      <c r="P20" s="1">
        <v>43411.748506944445</v>
      </c>
      <c r="Q20" s="2">
        <v>26.17</v>
      </c>
      <c r="R20" s="2">
        <v>1009.92</v>
      </c>
      <c r="S20" s="2">
        <v>49.93</v>
      </c>
      <c r="U20" s="1">
        <v>43412.453912037039</v>
      </c>
      <c r="V20" s="2">
        <v>21.86</v>
      </c>
      <c r="W20" s="2">
        <v>1014.54</v>
      </c>
      <c r="X20" s="2">
        <v>41.45</v>
      </c>
      <c r="Z20" s="1">
        <v>43411.747337962966</v>
      </c>
      <c r="AA20" s="2">
        <v>22.45</v>
      </c>
      <c r="AB20" s="2">
        <v>1011.1</v>
      </c>
      <c r="AC20" s="2">
        <v>42.38</v>
      </c>
      <c r="AE20" s="1">
        <v>43411.749027777776</v>
      </c>
      <c r="AF20" s="2">
        <v>23.08</v>
      </c>
      <c r="AG20" s="2">
        <v>1010.74</v>
      </c>
      <c r="AH20" s="2">
        <v>44.89</v>
      </c>
    </row>
    <row r="21" spans="1:34" x14ac:dyDescent="0.2">
      <c r="A21" s="1">
        <v>43411.75</v>
      </c>
      <c r="B21" s="2">
        <v>22.52</v>
      </c>
      <c r="C21" s="2">
        <v>1009.74</v>
      </c>
      <c r="D21" s="2">
        <v>44.42</v>
      </c>
      <c r="F21" s="1">
        <v>43411.751238425924</v>
      </c>
      <c r="G21" s="2">
        <v>22.44</v>
      </c>
      <c r="H21" s="2">
        <v>1010.2</v>
      </c>
      <c r="I21" s="2">
        <v>54.67</v>
      </c>
      <c r="K21" s="1">
        <v>43411.7502662037</v>
      </c>
      <c r="L21" s="2">
        <v>21.84</v>
      </c>
      <c r="M21" s="2">
        <v>1008.97</v>
      </c>
      <c r="N21" s="2">
        <v>45.58</v>
      </c>
      <c r="P21" s="1">
        <v>43411.751967592594</v>
      </c>
      <c r="Q21" s="2">
        <v>26.09</v>
      </c>
      <c r="R21" s="2">
        <v>1009.88</v>
      </c>
      <c r="S21" s="2">
        <v>50.04</v>
      </c>
      <c r="U21" s="1">
        <v>43412.457372685189</v>
      </c>
      <c r="V21" s="2">
        <v>21.84</v>
      </c>
      <c r="W21" s="2">
        <v>1014.45</v>
      </c>
      <c r="X21" s="2">
        <v>41.56</v>
      </c>
      <c r="Z21" s="1">
        <v>43411.750798611109</v>
      </c>
      <c r="AA21" s="2">
        <v>22.46</v>
      </c>
      <c r="AB21" s="2">
        <v>1011.14</v>
      </c>
      <c r="AC21" s="2">
        <v>42.32</v>
      </c>
      <c r="AE21" s="1">
        <v>43411.752500000002</v>
      </c>
      <c r="AF21" s="2">
        <v>23.05</v>
      </c>
      <c r="AG21" s="2">
        <v>1010.73</v>
      </c>
      <c r="AH21" s="2">
        <v>44.92</v>
      </c>
    </row>
    <row r="22" spans="1:34" x14ac:dyDescent="0.2">
      <c r="A22" s="1">
        <v>43411.753460648149</v>
      </c>
      <c r="B22" s="2">
        <v>22.46</v>
      </c>
      <c r="C22" s="2">
        <v>1009.7</v>
      </c>
      <c r="D22" s="2">
        <v>44.46</v>
      </c>
      <c r="F22" s="1">
        <v>43411.754710648151</v>
      </c>
      <c r="G22" s="2">
        <v>22.39</v>
      </c>
      <c r="H22" s="2">
        <v>1010.21</v>
      </c>
      <c r="I22" s="2">
        <v>54.75</v>
      </c>
      <c r="K22" s="1">
        <v>43411.75372685185</v>
      </c>
      <c r="L22" s="2">
        <v>21.82</v>
      </c>
      <c r="M22" s="2">
        <v>1009.08</v>
      </c>
      <c r="N22" s="2">
        <v>45.6</v>
      </c>
      <c r="P22" s="1">
        <v>43411.755428240744</v>
      </c>
      <c r="Q22" s="2">
        <v>25.8</v>
      </c>
      <c r="R22" s="2">
        <v>1009.96</v>
      </c>
      <c r="S22" s="2">
        <v>50.76</v>
      </c>
      <c r="U22" s="1">
        <v>43412.460833333331</v>
      </c>
      <c r="V22" s="2">
        <v>21.85</v>
      </c>
      <c r="W22" s="2">
        <v>1014.42</v>
      </c>
      <c r="X22" s="2">
        <v>41.48</v>
      </c>
      <c r="Z22" s="1">
        <v>43411.754259259258</v>
      </c>
      <c r="AA22" s="2">
        <v>22.45</v>
      </c>
      <c r="AB22" s="2">
        <v>1011.19</v>
      </c>
      <c r="AC22" s="2">
        <v>42.28</v>
      </c>
      <c r="AE22" s="1">
        <v>43411.755960648145</v>
      </c>
      <c r="AF22" s="2">
        <v>23</v>
      </c>
      <c r="AG22" s="2">
        <v>1010.76</v>
      </c>
      <c r="AH22" s="2">
        <v>44.94</v>
      </c>
    </row>
    <row r="23" spans="1:34" x14ac:dyDescent="0.2">
      <c r="A23" s="1">
        <v>43411.756921296299</v>
      </c>
      <c r="B23" s="2">
        <v>22.44</v>
      </c>
      <c r="C23" s="2">
        <v>1009.77</v>
      </c>
      <c r="D23" s="2">
        <v>44.56</v>
      </c>
      <c r="F23" s="1">
        <v>43411.758171296293</v>
      </c>
      <c r="G23" s="2">
        <v>22.36</v>
      </c>
      <c r="H23" s="2">
        <v>1010.31</v>
      </c>
      <c r="I23" s="2">
        <v>54.77</v>
      </c>
      <c r="K23" s="1">
        <v>43411.757199074076</v>
      </c>
      <c r="L23" s="2">
        <v>21.86</v>
      </c>
      <c r="M23" s="2">
        <v>1009.07</v>
      </c>
      <c r="N23" s="2">
        <v>45.74</v>
      </c>
      <c r="P23" s="1">
        <v>43411.758888888886</v>
      </c>
      <c r="Q23" s="2">
        <v>25.88</v>
      </c>
      <c r="R23" s="2">
        <v>1010.04</v>
      </c>
      <c r="S23" s="2">
        <v>50.52</v>
      </c>
      <c r="U23" s="1">
        <v>43412.46429398148</v>
      </c>
      <c r="V23" s="2">
        <v>21.81</v>
      </c>
      <c r="W23" s="2">
        <v>1014.42</v>
      </c>
      <c r="X23" s="2">
        <v>41.53</v>
      </c>
      <c r="Z23" s="1">
        <v>43411.757719907408</v>
      </c>
      <c r="AA23" s="2">
        <v>22.45</v>
      </c>
      <c r="AB23" s="2">
        <v>1011.24</v>
      </c>
      <c r="AC23" s="2">
        <v>42.21</v>
      </c>
      <c r="AE23" s="1">
        <v>43411.759421296294</v>
      </c>
      <c r="AF23" s="2">
        <v>23.01</v>
      </c>
      <c r="AG23" s="2">
        <v>1010.8</v>
      </c>
      <c r="AH23" s="2">
        <v>44.88</v>
      </c>
    </row>
    <row r="24" spans="1:34" x14ac:dyDescent="0.2">
      <c r="A24" s="1">
        <v>43411.760381944441</v>
      </c>
      <c r="B24" s="2">
        <v>22.46</v>
      </c>
      <c r="C24" s="2">
        <v>1009.78</v>
      </c>
      <c r="D24" s="2">
        <v>44.45</v>
      </c>
      <c r="F24" s="1">
        <v>43411.761631944442</v>
      </c>
      <c r="G24" s="2">
        <v>22.32</v>
      </c>
      <c r="H24" s="2">
        <v>1010.28</v>
      </c>
      <c r="I24" s="2">
        <v>54.82</v>
      </c>
      <c r="K24" s="1">
        <v>43411.760659722226</v>
      </c>
      <c r="L24" s="2">
        <v>21.82</v>
      </c>
      <c r="M24" s="2">
        <v>1009.16</v>
      </c>
      <c r="N24" s="2">
        <v>45.65</v>
      </c>
      <c r="P24" s="1">
        <v>43411.762349537035</v>
      </c>
      <c r="Q24" s="2">
        <v>25.79</v>
      </c>
      <c r="R24" s="2">
        <v>1009.98</v>
      </c>
      <c r="S24" s="2">
        <v>50.84</v>
      </c>
      <c r="U24" s="1">
        <v>43412.46775462963</v>
      </c>
      <c r="V24" s="2">
        <v>21.82</v>
      </c>
      <c r="W24" s="2">
        <v>1014.26</v>
      </c>
      <c r="X24" s="2">
        <v>41.51</v>
      </c>
      <c r="Z24" s="1">
        <v>43411.761180555557</v>
      </c>
      <c r="AA24" s="2">
        <v>22.44</v>
      </c>
      <c r="AB24" s="2">
        <v>1011.17</v>
      </c>
      <c r="AC24" s="2">
        <v>42.15</v>
      </c>
      <c r="AE24" s="1">
        <v>43411.76289351852</v>
      </c>
      <c r="AF24" s="2">
        <v>22.97</v>
      </c>
      <c r="AG24" s="2">
        <v>1010.87</v>
      </c>
      <c r="AH24" s="2">
        <v>44.8</v>
      </c>
    </row>
    <row r="25" spans="1:34" x14ac:dyDescent="0.2">
      <c r="A25" s="1">
        <v>43411.763854166667</v>
      </c>
      <c r="B25" s="2">
        <v>22.47</v>
      </c>
      <c r="C25" s="2">
        <v>1009.93</v>
      </c>
      <c r="D25" s="2">
        <v>44.48</v>
      </c>
      <c r="F25" s="1">
        <v>43411.765092592592</v>
      </c>
      <c r="G25" s="2">
        <v>22.29</v>
      </c>
      <c r="H25" s="2">
        <v>1010.44</v>
      </c>
      <c r="I25" s="2">
        <v>54.93</v>
      </c>
      <c r="K25" s="1">
        <v>43411.764120370368</v>
      </c>
      <c r="L25" s="2">
        <v>21.81</v>
      </c>
      <c r="M25" s="2">
        <v>1009.15</v>
      </c>
      <c r="N25" s="2">
        <v>45.67</v>
      </c>
      <c r="P25" s="1">
        <v>43411.765821759262</v>
      </c>
      <c r="Q25" s="2">
        <v>25.8</v>
      </c>
      <c r="R25" s="2">
        <v>1010.13</v>
      </c>
      <c r="S25" s="2">
        <v>50.83</v>
      </c>
      <c r="U25" s="1">
        <v>43412.471215277779</v>
      </c>
      <c r="V25" s="2">
        <v>21.8</v>
      </c>
      <c r="W25" s="2">
        <v>1014.25</v>
      </c>
      <c r="X25" s="2">
        <v>41.54</v>
      </c>
      <c r="Z25" s="1">
        <v>43411.764641203707</v>
      </c>
      <c r="AA25" s="2">
        <v>22.44</v>
      </c>
      <c r="AB25" s="2">
        <v>1011.27</v>
      </c>
      <c r="AC25" s="2">
        <v>42.05</v>
      </c>
      <c r="AE25" s="1">
        <v>43411.76635416667</v>
      </c>
      <c r="AF25" s="2">
        <v>22.91</v>
      </c>
      <c r="AG25" s="2">
        <v>1010.88</v>
      </c>
      <c r="AH25" s="2">
        <v>44.81</v>
      </c>
    </row>
    <row r="26" spans="1:34" x14ac:dyDescent="0.2">
      <c r="A26" s="1">
        <v>43411.767314814817</v>
      </c>
      <c r="B26" s="2">
        <v>22.47</v>
      </c>
      <c r="C26" s="2">
        <v>1009.86</v>
      </c>
      <c r="D26" s="2">
        <v>44.5</v>
      </c>
      <c r="F26" s="1">
        <v>43411.768564814818</v>
      </c>
      <c r="G26" s="2">
        <v>22.25</v>
      </c>
      <c r="H26" s="2">
        <v>1010.48</v>
      </c>
      <c r="I26" s="2">
        <v>55.08</v>
      </c>
      <c r="K26" s="1">
        <v>43411.767581018517</v>
      </c>
      <c r="L26" s="2">
        <v>21.78</v>
      </c>
      <c r="M26" s="2">
        <v>1009.28</v>
      </c>
      <c r="N26" s="2">
        <v>45.74</v>
      </c>
      <c r="P26" s="1">
        <v>43411.769282407404</v>
      </c>
      <c r="Q26" s="2">
        <v>25.61</v>
      </c>
      <c r="R26" s="2">
        <v>1010.1</v>
      </c>
      <c r="S26" s="2">
        <v>51.23</v>
      </c>
      <c r="U26" s="1">
        <v>43412.474687499998</v>
      </c>
      <c r="V26" s="2">
        <v>21.81</v>
      </c>
      <c r="W26" s="2">
        <v>1014.23</v>
      </c>
      <c r="X26" s="2">
        <v>41.52</v>
      </c>
      <c r="Z26" s="1">
        <v>43411.768101851849</v>
      </c>
      <c r="AA26" s="2">
        <v>22.43</v>
      </c>
      <c r="AB26" s="2">
        <v>1011.41</v>
      </c>
      <c r="AC26" s="2">
        <v>41.96</v>
      </c>
      <c r="AE26" s="1">
        <v>43411.769814814812</v>
      </c>
      <c r="AF26" s="2">
        <v>22.91</v>
      </c>
      <c r="AG26" s="2">
        <v>1010.9</v>
      </c>
      <c r="AH26" s="2">
        <v>44.87</v>
      </c>
    </row>
    <row r="27" spans="1:34" x14ac:dyDescent="0.2">
      <c r="A27" s="1">
        <v>43411.770775462966</v>
      </c>
      <c r="B27" s="2">
        <v>22.48</v>
      </c>
      <c r="C27" s="2">
        <v>1010</v>
      </c>
      <c r="D27" s="2">
        <v>44.53</v>
      </c>
      <c r="F27" s="1">
        <v>43411.77202546296</v>
      </c>
      <c r="G27" s="2">
        <v>22.23</v>
      </c>
      <c r="H27" s="2">
        <v>1010.59</v>
      </c>
      <c r="I27" s="2">
        <v>55.09</v>
      </c>
      <c r="K27" s="1">
        <v>43411.771041666667</v>
      </c>
      <c r="L27" s="2">
        <v>21.73</v>
      </c>
      <c r="M27" s="2">
        <v>1009.29</v>
      </c>
      <c r="N27" s="2">
        <v>45.87</v>
      </c>
      <c r="P27" s="1">
        <v>43411.772743055553</v>
      </c>
      <c r="Q27" s="2">
        <v>25.48</v>
      </c>
      <c r="R27" s="2">
        <v>1010.22</v>
      </c>
      <c r="S27" s="2">
        <v>51.56</v>
      </c>
      <c r="U27" s="1">
        <v>43412.478148148148</v>
      </c>
      <c r="V27" s="2">
        <v>21.83</v>
      </c>
      <c r="W27" s="2">
        <v>1014.23</v>
      </c>
      <c r="X27" s="2">
        <v>41.49</v>
      </c>
      <c r="Z27" s="1">
        <v>43411.771562499998</v>
      </c>
      <c r="AA27" s="2">
        <v>22.42</v>
      </c>
      <c r="AB27" s="2">
        <v>1011.46</v>
      </c>
      <c r="AC27" s="2">
        <v>41.9</v>
      </c>
      <c r="AE27" s="1">
        <v>43411.773287037038</v>
      </c>
      <c r="AF27" s="2">
        <v>22.93</v>
      </c>
      <c r="AG27" s="2">
        <v>1010.94</v>
      </c>
      <c r="AH27" s="2">
        <v>44.8</v>
      </c>
    </row>
    <row r="28" spans="1:34" x14ac:dyDescent="0.2">
      <c r="A28" s="1">
        <v>43411.774247685185</v>
      </c>
      <c r="B28" s="2">
        <v>22.47</v>
      </c>
      <c r="C28" s="2">
        <v>1010.02</v>
      </c>
      <c r="D28" s="2">
        <v>44.52</v>
      </c>
      <c r="F28" s="1">
        <v>43411.77548611111</v>
      </c>
      <c r="G28" s="2">
        <v>22.21</v>
      </c>
      <c r="H28" s="2">
        <v>1010.54</v>
      </c>
      <c r="I28" s="2">
        <v>55.17</v>
      </c>
      <c r="K28" s="1">
        <v>43411.774502314816</v>
      </c>
      <c r="L28" s="2">
        <v>21.7</v>
      </c>
      <c r="M28" s="2">
        <v>1009.37</v>
      </c>
      <c r="N28" s="2">
        <v>45.92</v>
      </c>
      <c r="P28" s="1">
        <v>43411.776203703703</v>
      </c>
      <c r="Q28" s="2">
        <v>25.44</v>
      </c>
      <c r="R28" s="2">
        <v>1010.22</v>
      </c>
      <c r="S28" s="2">
        <v>51.66</v>
      </c>
      <c r="U28" s="1">
        <v>43412.481608796297</v>
      </c>
      <c r="V28" s="2">
        <v>21.8</v>
      </c>
      <c r="W28" s="2">
        <v>1014.14</v>
      </c>
      <c r="X28" s="2">
        <v>41.58</v>
      </c>
      <c r="Z28" s="1">
        <v>43411.775023148148</v>
      </c>
      <c r="AA28" s="2">
        <v>22.42</v>
      </c>
      <c r="AB28" s="2">
        <v>1011.42</v>
      </c>
      <c r="AC28" s="2">
        <v>41.86</v>
      </c>
      <c r="AE28" s="1">
        <v>43411.776747685188</v>
      </c>
      <c r="AF28" s="2">
        <v>22.93</v>
      </c>
      <c r="AG28" s="2">
        <v>1010.95</v>
      </c>
      <c r="AH28" s="2">
        <v>44.74</v>
      </c>
    </row>
    <row r="29" spans="1:34" x14ac:dyDescent="0.2">
      <c r="A29" s="1">
        <v>43411.777708333335</v>
      </c>
      <c r="B29" s="2">
        <v>22.49</v>
      </c>
      <c r="C29" s="2">
        <v>1010.03</v>
      </c>
      <c r="D29" s="2">
        <v>44.52</v>
      </c>
      <c r="F29" s="1">
        <v>43411.778958333336</v>
      </c>
      <c r="G29" s="2">
        <v>22.18</v>
      </c>
      <c r="H29" s="2">
        <v>1010.53</v>
      </c>
      <c r="I29" s="2">
        <v>55.19</v>
      </c>
      <c r="K29" s="1">
        <v>43411.777974537035</v>
      </c>
      <c r="L29" s="2">
        <v>21.68</v>
      </c>
      <c r="M29" s="2">
        <v>1009.38</v>
      </c>
      <c r="N29" s="2">
        <v>45.95</v>
      </c>
      <c r="P29" s="1">
        <v>43411.779675925929</v>
      </c>
      <c r="Q29" s="2">
        <v>25.29</v>
      </c>
      <c r="R29" s="2">
        <v>1010.25</v>
      </c>
      <c r="S29" s="2">
        <v>52.21</v>
      </c>
      <c r="U29" s="1">
        <v>43412.485069444447</v>
      </c>
      <c r="V29" s="2">
        <v>21.78</v>
      </c>
      <c r="W29" s="2">
        <v>1014.11</v>
      </c>
      <c r="X29" s="2">
        <v>41.61</v>
      </c>
      <c r="Z29" s="1">
        <v>43411.778483796297</v>
      </c>
      <c r="AA29" s="2">
        <v>22.42</v>
      </c>
      <c r="AB29" s="2">
        <v>1011.47</v>
      </c>
      <c r="AC29" s="2">
        <v>41.84</v>
      </c>
      <c r="AE29" s="1">
        <v>43411.780219907407</v>
      </c>
      <c r="AF29" s="2">
        <v>22.92</v>
      </c>
      <c r="AG29" s="2">
        <v>1011.09</v>
      </c>
      <c r="AH29" s="2">
        <v>44.7</v>
      </c>
    </row>
    <row r="30" spans="1:34" x14ac:dyDescent="0.2">
      <c r="A30" s="1">
        <v>43411.781168981484</v>
      </c>
      <c r="B30" s="2">
        <v>22.49</v>
      </c>
      <c r="C30" s="2">
        <v>1010.06</v>
      </c>
      <c r="D30" s="2">
        <v>44.51</v>
      </c>
      <c r="F30" s="1">
        <v>43411.782418981478</v>
      </c>
      <c r="G30" s="2">
        <v>22.15</v>
      </c>
      <c r="H30" s="2">
        <v>1010.68</v>
      </c>
      <c r="I30" s="2">
        <v>55.05</v>
      </c>
      <c r="K30" s="1">
        <v>43411.781435185185</v>
      </c>
      <c r="L30" s="2">
        <v>21.67</v>
      </c>
      <c r="M30" s="2">
        <v>1009.42</v>
      </c>
      <c r="N30" s="2">
        <v>45.96</v>
      </c>
      <c r="P30" s="1">
        <v>43411.783136574071</v>
      </c>
      <c r="Q30" s="2">
        <v>25.37</v>
      </c>
      <c r="R30" s="2">
        <v>1010.28</v>
      </c>
      <c r="S30" s="2">
        <v>52.04</v>
      </c>
      <c r="U30" s="1">
        <v>43412.488541666666</v>
      </c>
      <c r="V30" s="2">
        <v>21.76</v>
      </c>
      <c r="W30" s="2">
        <v>1014.03</v>
      </c>
      <c r="X30" s="2">
        <v>41.63</v>
      </c>
      <c r="Z30" s="1">
        <v>43411.781944444447</v>
      </c>
      <c r="AA30" s="2">
        <v>22.42</v>
      </c>
      <c r="AB30" s="2">
        <v>1011.53</v>
      </c>
      <c r="AC30" s="2">
        <v>41.8</v>
      </c>
      <c r="AE30" s="1">
        <v>43411.783680555556</v>
      </c>
      <c r="AF30" s="2">
        <v>22.97</v>
      </c>
      <c r="AG30" s="2">
        <v>1011.09</v>
      </c>
      <c r="AH30" s="2">
        <v>44.64</v>
      </c>
    </row>
    <row r="31" spans="1:34" x14ac:dyDescent="0.2">
      <c r="A31" s="1">
        <v>43411.784641203703</v>
      </c>
      <c r="B31" s="2">
        <v>22.5</v>
      </c>
      <c r="C31" s="2">
        <v>1010.13</v>
      </c>
      <c r="D31" s="2">
        <v>44.51</v>
      </c>
      <c r="F31" s="1">
        <v>43411.785879629628</v>
      </c>
      <c r="G31" s="2">
        <v>22.11</v>
      </c>
      <c r="H31" s="2">
        <v>1010.65</v>
      </c>
      <c r="I31" s="2">
        <v>55.12</v>
      </c>
      <c r="K31" s="1">
        <v>43411.784895833334</v>
      </c>
      <c r="L31" s="2">
        <v>21.62</v>
      </c>
      <c r="M31" s="2">
        <v>1009.4</v>
      </c>
      <c r="N31" s="2">
        <v>46.07</v>
      </c>
      <c r="P31" s="1">
        <v>43411.786608796298</v>
      </c>
      <c r="Q31" s="2">
        <v>24.94</v>
      </c>
      <c r="R31" s="2">
        <v>1010.32</v>
      </c>
      <c r="S31" s="2">
        <v>53.01</v>
      </c>
      <c r="U31" s="1">
        <v>43412.492002314815</v>
      </c>
      <c r="V31" s="2">
        <v>21.75</v>
      </c>
      <c r="W31" s="2">
        <v>1013.83</v>
      </c>
      <c r="X31" s="2">
        <v>41.65</v>
      </c>
      <c r="Z31" s="1">
        <v>43411.785405092596</v>
      </c>
      <c r="AA31" s="2">
        <v>22.42</v>
      </c>
      <c r="AB31" s="2">
        <v>1011.53</v>
      </c>
      <c r="AC31" s="2">
        <v>41.75</v>
      </c>
      <c r="AE31" s="1">
        <v>43411.787141203706</v>
      </c>
      <c r="AF31" s="2">
        <v>22.97</v>
      </c>
      <c r="AG31" s="2">
        <v>1011.09</v>
      </c>
      <c r="AH31" s="2">
        <v>44.6</v>
      </c>
    </row>
    <row r="32" spans="1:34" x14ac:dyDescent="0.2">
      <c r="A32" s="1">
        <v>43411.788101851853</v>
      </c>
      <c r="B32" s="2">
        <v>22.52</v>
      </c>
      <c r="C32" s="2">
        <v>1010.15</v>
      </c>
      <c r="D32" s="2">
        <v>44.52</v>
      </c>
      <c r="F32" s="1">
        <v>43411.789340277777</v>
      </c>
      <c r="G32" s="2">
        <v>22.09</v>
      </c>
      <c r="H32" s="2">
        <v>1010.68</v>
      </c>
      <c r="I32" s="2">
        <v>55.16</v>
      </c>
      <c r="K32" s="1">
        <v>43411.788356481484</v>
      </c>
      <c r="L32" s="2">
        <v>21.61</v>
      </c>
      <c r="M32" s="2">
        <v>1009.41</v>
      </c>
      <c r="N32" s="2">
        <v>46.07</v>
      </c>
      <c r="P32" s="1">
        <v>43411.790069444447</v>
      </c>
      <c r="Q32" s="2">
        <v>24.94</v>
      </c>
      <c r="R32" s="2">
        <v>1010.36</v>
      </c>
      <c r="S32" s="2">
        <v>53.14</v>
      </c>
      <c r="U32" s="1">
        <v>43412.495462962965</v>
      </c>
      <c r="V32" s="2">
        <v>21.7</v>
      </c>
      <c r="W32" s="2">
        <v>1013.8</v>
      </c>
      <c r="X32" s="2">
        <v>41.7</v>
      </c>
      <c r="Z32" s="1">
        <v>43411.788877314815</v>
      </c>
      <c r="AA32" s="2">
        <v>22.42</v>
      </c>
      <c r="AB32" s="2">
        <v>1011.58</v>
      </c>
      <c r="AC32" s="2">
        <v>41.71</v>
      </c>
      <c r="AE32" s="1">
        <v>43411.790613425925</v>
      </c>
      <c r="AF32" s="2">
        <v>22.93</v>
      </c>
      <c r="AG32" s="2">
        <v>1011.12</v>
      </c>
      <c r="AH32" s="2">
        <v>44.66</v>
      </c>
    </row>
    <row r="33" spans="1:34" x14ac:dyDescent="0.2">
      <c r="A33" s="1">
        <v>43411.791562500002</v>
      </c>
      <c r="B33" s="2">
        <v>22.55</v>
      </c>
      <c r="C33" s="2">
        <v>1010.16</v>
      </c>
      <c r="D33" s="2">
        <v>44.47</v>
      </c>
      <c r="F33" s="1">
        <v>43411.792800925927</v>
      </c>
      <c r="G33" s="2">
        <v>22.06</v>
      </c>
      <c r="H33" s="2">
        <v>1010.67</v>
      </c>
      <c r="I33" s="2">
        <v>55.3</v>
      </c>
      <c r="K33" s="1">
        <v>43411.791828703703</v>
      </c>
      <c r="L33" s="2">
        <v>21.59</v>
      </c>
      <c r="M33" s="2">
        <v>1009.49</v>
      </c>
      <c r="N33" s="2">
        <v>46.1</v>
      </c>
      <c r="P33" s="1">
        <v>43411.793530092589</v>
      </c>
      <c r="Q33" s="2">
        <v>25.14</v>
      </c>
      <c r="R33" s="2">
        <v>1010.39</v>
      </c>
      <c r="S33" s="2">
        <v>52.7</v>
      </c>
      <c r="U33" s="1">
        <v>43412.498923611114</v>
      </c>
      <c r="V33" s="2">
        <v>21.64</v>
      </c>
      <c r="W33" s="2">
        <v>1013.73</v>
      </c>
      <c r="X33" s="2">
        <v>41.75</v>
      </c>
      <c r="Z33" s="1">
        <v>43411.792337962965</v>
      </c>
      <c r="AA33" s="2">
        <v>22.42</v>
      </c>
      <c r="AB33" s="2">
        <v>1011.58</v>
      </c>
      <c r="AC33" s="2">
        <v>41.67</v>
      </c>
      <c r="AE33" s="1">
        <v>43411.794074074074</v>
      </c>
      <c r="AF33" s="2">
        <v>22.88</v>
      </c>
      <c r="AG33" s="2">
        <v>1011.23</v>
      </c>
      <c r="AH33" s="2">
        <v>44.65</v>
      </c>
    </row>
    <row r="34" spans="1:34" x14ac:dyDescent="0.2">
      <c r="A34" s="1">
        <v>43411.795034722221</v>
      </c>
      <c r="B34" s="2">
        <v>22.57</v>
      </c>
      <c r="C34" s="2">
        <v>1010.19</v>
      </c>
      <c r="D34" s="2">
        <v>44.5</v>
      </c>
      <c r="F34" s="1">
        <v>43411.796261574076</v>
      </c>
      <c r="G34" s="2">
        <v>22.04</v>
      </c>
      <c r="H34" s="2">
        <v>1010.72</v>
      </c>
      <c r="I34" s="2">
        <v>55.31</v>
      </c>
      <c r="K34" s="1">
        <v>43411.795289351852</v>
      </c>
      <c r="L34" s="2">
        <v>21.58</v>
      </c>
      <c r="M34" s="2">
        <v>1009.5</v>
      </c>
      <c r="N34" s="2">
        <v>46.13</v>
      </c>
      <c r="P34" s="1">
        <v>43411.796990740739</v>
      </c>
      <c r="Q34" s="2">
        <v>25.14</v>
      </c>
      <c r="R34" s="2">
        <v>1010.43</v>
      </c>
      <c r="S34" s="2">
        <v>52.59</v>
      </c>
      <c r="U34" s="1">
        <v>43412.502384259256</v>
      </c>
      <c r="V34" s="2">
        <v>21.67</v>
      </c>
      <c r="W34" s="2">
        <v>1013.6</v>
      </c>
      <c r="X34" s="2">
        <v>41.67</v>
      </c>
      <c r="Z34" s="1">
        <v>43411.795798611114</v>
      </c>
      <c r="AA34" s="2">
        <v>22.42</v>
      </c>
      <c r="AB34" s="2">
        <v>1011.63</v>
      </c>
      <c r="AC34" s="2">
        <v>41.63</v>
      </c>
      <c r="AE34" s="1">
        <v>43411.797534722224</v>
      </c>
      <c r="AF34" s="2">
        <v>22.87</v>
      </c>
      <c r="AG34" s="2">
        <v>1011.18</v>
      </c>
      <c r="AH34" s="2">
        <v>44.7</v>
      </c>
    </row>
    <row r="35" spans="1:34" x14ac:dyDescent="0.2">
      <c r="A35" s="1">
        <v>43411.798495370371</v>
      </c>
      <c r="B35" s="2">
        <v>22.6</v>
      </c>
      <c r="C35" s="2">
        <v>1010.19</v>
      </c>
      <c r="D35" s="2">
        <v>44.48</v>
      </c>
      <c r="F35" s="1">
        <v>43411.799722222226</v>
      </c>
      <c r="G35" s="2">
        <v>22.02</v>
      </c>
      <c r="H35" s="2">
        <v>1010.71</v>
      </c>
      <c r="I35" s="2">
        <v>55.3</v>
      </c>
      <c r="K35" s="1">
        <v>43411.798750000002</v>
      </c>
      <c r="L35" s="2">
        <v>21.53</v>
      </c>
      <c r="M35" s="2">
        <v>1009.5</v>
      </c>
      <c r="N35" s="2">
        <v>46.24</v>
      </c>
      <c r="P35" s="1">
        <v>43411.800451388888</v>
      </c>
      <c r="Q35" s="2">
        <v>25.07</v>
      </c>
      <c r="R35" s="2">
        <v>1010.42</v>
      </c>
      <c r="S35" s="2">
        <v>52.86</v>
      </c>
      <c r="U35" s="1">
        <v>43412.505856481483</v>
      </c>
      <c r="V35" s="2">
        <v>21.64</v>
      </c>
      <c r="W35" s="2">
        <v>1013.57</v>
      </c>
      <c r="X35" s="2">
        <v>41.78</v>
      </c>
      <c r="Z35" s="1">
        <v>43411.799259259256</v>
      </c>
      <c r="AA35" s="2">
        <v>22.41</v>
      </c>
      <c r="AB35" s="2">
        <v>1011.64</v>
      </c>
      <c r="AC35" s="2">
        <v>41.6</v>
      </c>
      <c r="AE35" s="1">
        <v>43411.801006944443</v>
      </c>
      <c r="AF35" s="2">
        <v>22.89</v>
      </c>
      <c r="AG35" s="2">
        <v>1011.3</v>
      </c>
      <c r="AH35" s="2">
        <v>44.62</v>
      </c>
    </row>
    <row r="36" spans="1:34" x14ac:dyDescent="0.2">
      <c r="A36" s="1">
        <v>43411.80195601852</v>
      </c>
      <c r="B36" s="2">
        <v>22.62</v>
      </c>
      <c r="C36" s="2">
        <v>1010.25</v>
      </c>
      <c r="D36" s="2">
        <v>44.39</v>
      </c>
      <c r="F36" s="1">
        <v>43411.803194444445</v>
      </c>
      <c r="G36" s="2">
        <v>22.01</v>
      </c>
      <c r="H36" s="2">
        <v>1010.77</v>
      </c>
      <c r="I36" s="2">
        <v>55.34</v>
      </c>
      <c r="K36" s="1">
        <v>43411.802210648151</v>
      </c>
      <c r="L36" s="2">
        <v>21.51</v>
      </c>
      <c r="M36" s="2">
        <v>1009.59</v>
      </c>
      <c r="N36" s="2">
        <v>46.31</v>
      </c>
      <c r="P36" s="1">
        <v>43411.803923611114</v>
      </c>
      <c r="Q36" s="2">
        <v>25.12</v>
      </c>
      <c r="R36" s="2">
        <v>1010.46</v>
      </c>
      <c r="S36" s="2">
        <v>52.7</v>
      </c>
      <c r="U36" s="1">
        <v>43412.509317129632</v>
      </c>
      <c r="V36" s="2">
        <v>21.66</v>
      </c>
      <c r="W36" s="2">
        <v>1013.44</v>
      </c>
      <c r="X36" s="2">
        <v>41.79</v>
      </c>
      <c r="Z36" s="1">
        <v>43411.802719907406</v>
      </c>
      <c r="AA36" s="2">
        <v>22.41</v>
      </c>
      <c r="AB36" s="2">
        <v>1011.69</v>
      </c>
      <c r="AC36" s="2">
        <v>41.54</v>
      </c>
      <c r="AE36" s="1">
        <v>43411.804467592592</v>
      </c>
      <c r="AF36" s="2">
        <v>22.9</v>
      </c>
      <c r="AG36" s="2">
        <v>1011.29</v>
      </c>
      <c r="AH36" s="2">
        <v>44.57</v>
      </c>
    </row>
    <row r="37" spans="1:34" x14ac:dyDescent="0.2">
      <c r="A37" s="1">
        <v>43411.805428240739</v>
      </c>
      <c r="B37" s="2">
        <v>22.64</v>
      </c>
      <c r="C37" s="2">
        <v>1010.31</v>
      </c>
      <c r="D37" s="2">
        <v>44.4</v>
      </c>
      <c r="F37" s="1">
        <v>43411.806655092594</v>
      </c>
      <c r="G37" s="2">
        <v>22</v>
      </c>
      <c r="H37" s="2">
        <v>1010.8</v>
      </c>
      <c r="I37" s="2">
        <v>55.38</v>
      </c>
      <c r="K37" s="1">
        <v>43411.805671296293</v>
      </c>
      <c r="L37" s="2">
        <v>21.51</v>
      </c>
      <c r="M37" s="2">
        <v>1009.58</v>
      </c>
      <c r="N37" s="2">
        <v>46.32</v>
      </c>
      <c r="P37" s="1">
        <v>43411.807384259257</v>
      </c>
      <c r="Q37" s="2">
        <v>25.07</v>
      </c>
      <c r="R37" s="2">
        <v>1010.48</v>
      </c>
      <c r="S37" s="2">
        <v>52.87</v>
      </c>
      <c r="U37" s="1">
        <v>43412.512777777774</v>
      </c>
      <c r="V37" s="2">
        <v>21.63</v>
      </c>
      <c r="W37" s="2">
        <v>1013.4</v>
      </c>
      <c r="X37" s="2">
        <v>41.88</v>
      </c>
      <c r="Z37" s="1">
        <v>43411.806180555555</v>
      </c>
      <c r="AA37" s="2">
        <v>22.41</v>
      </c>
      <c r="AB37" s="2">
        <v>1011.66</v>
      </c>
      <c r="AC37" s="2">
        <v>41.51</v>
      </c>
      <c r="AE37" s="1">
        <v>43411.807939814818</v>
      </c>
      <c r="AF37" s="2">
        <v>22.91</v>
      </c>
      <c r="AG37" s="2">
        <v>1011.22</v>
      </c>
      <c r="AH37" s="2">
        <v>44.49</v>
      </c>
    </row>
    <row r="38" spans="1:34" x14ac:dyDescent="0.2">
      <c r="A38" s="1">
        <v>43411.808888888889</v>
      </c>
      <c r="B38" s="2">
        <v>22.66</v>
      </c>
      <c r="C38" s="2">
        <v>1010.2</v>
      </c>
      <c r="D38" s="2">
        <v>44.38</v>
      </c>
      <c r="F38" s="1">
        <v>43411.810115740744</v>
      </c>
      <c r="G38" s="2">
        <v>21.98</v>
      </c>
      <c r="H38" s="2">
        <v>1010.78</v>
      </c>
      <c r="I38" s="2">
        <v>55.35</v>
      </c>
      <c r="K38" s="1">
        <v>43411.809131944443</v>
      </c>
      <c r="L38" s="2">
        <v>21.48</v>
      </c>
      <c r="M38" s="2">
        <v>1009.61</v>
      </c>
      <c r="N38" s="2">
        <v>46.38</v>
      </c>
      <c r="P38" s="1">
        <v>43411.810844907406</v>
      </c>
      <c r="Q38" s="2">
        <v>24.97</v>
      </c>
      <c r="R38" s="2">
        <v>1010.41</v>
      </c>
      <c r="S38" s="2">
        <v>52.95</v>
      </c>
      <c r="U38" s="1">
        <v>43412.516238425924</v>
      </c>
      <c r="V38" s="2">
        <v>21.6</v>
      </c>
      <c r="W38" s="2">
        <v>1013.41</v>
      </c>
      <c r="X38" s="2">
        <v>42.04</v>
      </c>
      <c r="Z38" s="1">
        <v>43411.809641203705</v>
      </c>
      <c r="AA38" s="2">
        <v>22.41</v>
      </c>
      <c r="AB38" s="2">
        <v>1011.7</v>
      </c>
      <c r="AC38" s="2">
        <v>41.46</v>
      </c>
      <c r="AE38" s="1">
        <v>43411.811400462961</v>
      </c>
      <c r="AF38" s="2">
        <v>22.88</v>
      </c>
      <c r="AG38" s="2">
        <v>1011.26</v>
      </c>
      <c r="AH38" s="2">
        <v>44.52</v>
      </c>
    </row>
    <row r="39" spans="1:34" x14ac:dyDescent="0.2">
      <c r="A39" s="1">
        <v>43411.812349537038</v>
      </c>
      <c r="B39" s="2">
        <v>22.7</v>
      </c>
      <c r="C39" s="2">
        <v>1010.28</v>
      </c>
      <c r="D39" s="2">
        <v>44.36</v>
      </c>
      <c r="F39" s="1">
        <v>43411.813576388886</v>
      </c>
      <c r="G39" s="2">
        <v>21.97</v>
      </c>
      <c r="H39" s="2">
        <v>1010.79</v>
      </c>
      <c r="I39" s="2">
        <v>55.5</v>
      </c>
      <c r="K39" s="1">
        <v>43411.812592592592</v>
      </c>
      <c r="L39" s="2">
        <v>21.45</v>
      </c>
      <c r="M39" s="2">
        <v>1009.58</v>
      </c>
      <c r="N39" s="2">
        <v>46.47</v>
      </c>
      <c r="P39" s="1">
        <v>43411.814305555556</v>
      </c>
      <c r="Q39" s="2">
        <v>25.07</v>
      </c>
      <c r="R39" s="2">
        <v>1010.51</v>
      </c>
      <c r="S39" s="2">
        <v>52.86</v>
      </c>
      <c r="U39" s="1">
        <v>43412.519699074073</v>
      </c>
      <c r="V39" s="2">
        <v>21.64</v>
      </c>
      <c r="W39" s="2">
        <v>1013.37</v>
      </c>
      <c r="X39" s="2">
        <v>41.94</v>
      </c>
      <c r="Z39" s="1">
        <v>43411.813101851854</v>
      </c>
      <c r="AA39" s="2">
        <v>22.41</v>
      </c>
      <c r="AB39" s="2">
        <v>1011.72</v>
      </c>
      <c r="AC39" s="2">
        <v>41.42</v>
      </c>
      <c r="AE39" s="1">
        <v>43411.814872685187</v>
      </c>
      <c r="AF39" s="2">
        <v>22.87</v>
      </c>
      <c r="AG39" s="2">
        <v>1011.3</v>
      </c>
      <c r="AH39" s="2">
        <v>44.53</v>
      </c>
    </row>
    <row r="40" spans="1:34" x14ac:dyDescent="0.2">
      <c r="A40" s="1">
        <v>43411.815821759257</v>
      </c>
      <c r="B40" s="2">
        <v>22.73</v>
      </c>
      <c r="C40" s="2">
        <v>1010.36</v>
      </c>
      <c r="D40" s="2">
        <v>44.3</v>
      </c>
      <c r="F40" s="1">
        <v>43411.817048611112</v>
      </c>
      <c r="G40" s="2">
        <v>21.97</v>
      </c>
      <c r="H40" s="2">
        <v>1010.87</v>
      </c>
      <c r="I40" s="2">
        <v>55.53</v>
      </c>
      <c r="K40" s="1">
        <v>43411.816064814811</v>
      </c>
      <c r="L40" s="2">
        <v>21.42</v>
      </c>
      <c r="M40" s="2">
        <v>1009.69</v>
      </c>
      <c r="N40" s="2">
        <v>46.55</v>
      </c>
      <c r="P40" s="1">
        <v>43411.817766203705</v>
      </c>
      <c r="Q40" s="2">
        <v>24.95</v>
      </c>
      <c r="R40" s="2">
        <v>1010.64</v>
      </c>
      <c r="S40" s="2">
        <v>53.14</v>
      </c>
      <c r="U40" s="1">
        <v>43412.5231712963</v>
      </c>
      <c r="V40" s="2">
        <v>21.63</v>
      </c>
      <c r="W40" s="2">
        <v>1013.3</v>
      </c>
      <c r="X40" s="2">
        <v>41.93</v>
      </c>
      <c r="Z40" s="1">
        <v>43411.816562499997</v>
      </c>
      <c r="AA40" s="2">
        <v>22.41</v>
      </c>
      <c r="AB40" s="2">
        <v>1011.78</v>
      </c>
      <c r="AC40" s="2">
        <v>41.38</v>
      </c>
      <c r="AE40" s="1">
        <v>43411.818333333336</v>
      </c>
      <c r="AF40" s="2">
        <v>22.86</v>
      </c>
      <c r="AG40" s="2">
        <v>1011.35</v>
      </c>
      <c r="AH40" s="2">
        <v>44.48</v>
      </c>
    </row>
    <row r="41" spans="1:34" x14ac:dyDescent="0.2">
      <c r="A41" s="1">
        <v>43411.819282407407</v>
      </c>
      <c r="B41" s="2">
        <v>22.77</v>
      </c>
      <c r="C41" s="2">
        <v>1010.33</v>
      </c>
      <c r="D41" s="2">
        <v>44.24</v>
      </c>
      <c r="F41" s="1">
        <v>43411.820509259262</v>
      </c>
      <c r="G41" s="2">
        <v>21.96</v>
      </c>
      <c r="H41" s="2">
        <v>1010.87</v>
      </c>
      <c r="I41" s="2">
        <v>55.48</v>
      </c>
      <c r="K41" s="1">
        <v>43411.819525462961</v>
      </c>
      <c r="L41" s="2">
        <v>21.4</v>
      </c>
      <c r="M41" s="2">
        <v>1009.71</v>
      </c>
      <c r="N41" s="2">
        <v>46.6</v>
      </c>
      <c r="P41" s="1">
        <v>43411.821226851855</v>
      </c>
      <c r="Q41" s="2">
        <v>24.91</v>
      </c>
      <c r="R41" s="2">
        <v>1010.62</v>
      </c>
      <c r="S41" s="2">
        <v>53.24</v>
      </c>
      <c r="U41" s="1">
        <v>43412.526631944442</v>
      </c>
      <c r="V41" s="2">
        <v>21.59</v>
      </c>
      <c r="W41" s="2">
        <v>1013.16</v>
      </c>
      <c r="X41" s="2">
        <v>41.92</v>
      </c>
      <c r="Z41" s="1">
        <v>43411.820034722223</v>
      </c>
      <c r="AA41" s="2">
        <v>22.4</v>
      </c>
      <c r="AB41" s="2">
        <v>1011.86</v>
      </c>
      <c r="AC41" s="2">
        <v>41.36</v>
      </c>
      <c r="AE41" s="1">
        <v>43411.821805555555</v>
      </c>
      <c r="AF41" s="2">
        <v>22.82</v>
      </c>
      <c r="AG41" s="2">
        <v>1011.42</v>
      </c>
      <c r="AH41" s="2">
        <v>44.58</v>
      </c>
    </row>
    <row r="42" spans="1:34" x14ac:dyDescent="0.2">
      <c r="A42" s="1">
        <v>43411.822743055556</v>
      </c>
      <c r="B42" s="2">
        <v>22.81</v>
      </c>
      <c r="C42" s="2">
        <v>1010.33</v>
      </c>
      <c r="D42" s="2">
        <v>44.13</v>
      </c>
      <c r="F42" s="1">
        <v>43411.823969907404</v>
      </c>
      <c r="G42" s="2">
        <v>21.97</v>
      </c>
      <c r="H42" s="2">
        <v>1010.98</v>
      </c>
      <c r="I42" s="2">
        <v>55.45</v>
      </c>
      <c r="K42" s="1">
        <v>43411.82298611111</v>
      </c>
      <c r="L42" s="2">
        <v>21.39</v>
      </c>
      <c r="M42" s="2">
        <v>1009.72</v>
      </c>
      <c r="N42" s="2">
        <v>46.6</v>
      </c>
      <c r="P42" s="1">
        <v>43411.824699074074</v>
      </c>
      <c r="Q42" s="2">
        <v>24.97</v>
      </c>
      <c r="R42" s="2">
        <v>1010.65</v>
      </c>
      <c r="S42" s="2">
        <v>53.04</v>
      </c>
      <c r="U42" s="1">
        <v>43412.530092592591</v>
      </c>
      <c r="V42" s="2">
        <v>21.63</v>
      </c>
      <c r="W42" s="2">
        <v>1013.09</v>
      </c>
      <c r="X42" s="2">
        <v>41.8</v>
      </c>
      <c r="Z42" s="1">
        <v>43411.823495370372</v>
      </c>
      <c r="AA42" s="2">
        <v>22.4</v>
      </c>
      <c r="AB42" s="2">
        <v>1011.84</v>
      </c>
      <c r="AC42" s="2">
        <v>41.33</v>
      </c>
      <c r="AE42" s="1">
        <v>43411.825266203705</v>
      </c>
      <c r="AF42" s="2">
        <v>22.84</v>
      </c>
      <c r="AG42" s="2">
        <v>1011.45</v>
      </c>
      <c r="AH42" s="2">
        <v>44.48</v>
      </c>
    </row>
    <row r="43" spans="1:34" x14ac:dyDescent="0.2">
      <c r="A43" s="1">
        <v>43411.826215277775</v>
      </c>
      <c r="B43" s="2">
        <v>22.85</v>
      </c>
      <c r="C43" s="2">
        <v>1010.43</v>
      </c>
      <c r="D43" s="2">
        <v>44.06</v>
      </c>
      <c r="F43" s="1">
        <v>43411.827430555553</v>
      </c>
      <c r="G43" s="2">
        <v>21.97</v>
      </c>
      <c r="H43" s="2">
        <v>1010.99</v>
      </c>
      <c r="I43" s="2">
        <v>55.41</v>
      </c>
      <c r="K43" s="1">
        <v>43411.82644675926</v>
      </c>
      <c r="L43" s="2">
        <v>21.4</v>
      </c>
      <c r="M43" s="2">
        <v>1009.77</v>
      </c>
      <c r="N43" s="2">
        <v>46.61</v>
      </c>
      <c r="P43" s="1">
        <v>43411.828159722223</v>
      </c>
      <c r="Q43" s="2">
        <v>24.81</v>
      </c>
      <c r="R43" s="2">
        <v>1010.73</v>
      </c>
      <c r="S43" s="2">
        <v>53.65</v>
      </c>
      <c r="U43" s="1">
        <v>43412.533553240741</v>
      </c>
      <c r="V43" s="2">
        <v>21.59</v>
      </c>
      <c r="W43" s="2">
        <v>1012.98</v>
      </c>
      <c r="X43" s="2">
        <v>41.89</v>
      </c>
      <c r="Z43" s="1">
        <v>43411.826956018522</v>
      </c>
      <c r="AA43" s="2">
        <v>22.4</v>
      </c>
      <c r="AB43" s="2">
        <v>1011.93</v>
      </c>
      <c r="AC43" s="2">
        <v>41.31</v>
      </c>
      <c r="AE43" s="1">
        <v>43411.828726851854</v>
      </c>
      <c r="AF43" s="2">
        <v>22.85</v>
      </c>
      <c r="AG43" s="2">
        <v>1011.51</v>
      </c>
      <c r="AH43" s="2">
        <v>44.46</v>
      </c>
    </row>
    <row r="44" spans="1:34" x14ac:dyDescent="0.2">
      <c r="A44" s="1">
        <v>43411.829675925925</v>
      </c>
      <c r="B44" s="2">
        <v>22.88</v>
      </c>
      <c r="C44" s="2">
        <v>1010.45</v>
      </c>
      <c r="D44" s="2">
        <v>44.02</v>
      </c>
      <c r="F44" s="1">
        <v>43411.83090277778</v>
      </c>
      <c r="G44" s="2">
        <v>21.97</v>
      </c>
      <c r="H44" s="2">
        <v>1011.09</v>
      </c>
      <c r="I44" s="2">
        <v>55.42</v>
      </c>
      <c r="K44" s="1">
        <v>43411.829907407409</v>
      </c>
      <c r="L44" s="2">
        <v>21.38</v>
      </c>
      <c r="M44" s="2">
        <v>1009.89</v>
      </c>
      <c r="N44" s="2">
        <v>46.66</v>
      </c>
      <c r="P44" s="1">
        <v>43411.831620370373</v>
      </c>
      <c r="Q44" s="2">
        <v>24.82</v>
      </c>
      <c r="R44" s="2">
        <v>1010.74</v>
      </c>
      <c r="S44" s="2">
        <v>53.52</v>
      </c>
      <c r="U44" s="1">
        <v>43412.53701388889</v>
      </c>
      <c r="V44" s="2">
        <v>21.57</v>
      </c>
      <c r="W44" s="2">
        <v>1012.84</v>
      </c>
      <c r="X44" s="2">
        <v>41.86</v>
      </c>
      <c r="Z44" s="1">
        <v>43411.830416666664</v>
      </c>
      <c r="AA44" s="2">
        <v>22.4</v>
      </c>
      <c r="AB44" s="2">
        <v>1011.92</v>
      </c>
      <c r="AC44" s="2">
        <v>41.27</v>
      </c>
      <c r="AE44" s="1">
        <v>43411.832199074073</v>
      </c>
      <c r="AF44" s="2">
        <v>22.84</v>
      </c>
      <c r="AG44" s="2">
        <v>1011.53</v>
      </c>
      <c r="AH44" s="2">
        <v>44.5</v>
      </c>
    </row>
    <row r="45" spans="1:34" x14ac:dyDescent="0.2">
      <c r="A45" s="1">
        <v>43411.833136574074</v>
      </c>
      <c r="B45" s="2">
        <v>22.92</v>
      </c>
      <c r="C45" s="2">
        <v>1010.53</v>
      </c>
      <c r="D45" s="2">
        <v>43.9</v>
      </c>
      <c r="F45" s="1">
        <v>43411.834363425929</v>
      </c>
      <c r="G45" s="2">
        <v>21.97</v>
      </c>
      <c r="H45" s="2">
        <v>1011.06</v>
      </c>
      <c r="I45" s="2">
        <v>55.4</v>
      </c>
      <c r="K45" s="1">
        <v>43411.833356481482</v>
      </c>
      <c r="L45" s="2">
        <v>21.36</v>
      </c>
      <c r="M45" s="2">
        <v>1009.87</v>
      </c>
      <c r="N45" s="2">
        <v>46.72</v>
      </c>
      <c r="P45" s="1">
        <v>43411.835081018522</v>
      </c>
      <c r="Q45" s="2">
        <v>24.89</v>
      </c>
      <c r="R45" s="2">
        <v>1010.83</v>
      </c>
      <c r="S45" s="2">
        <v>53.44</v>
      </c>
      <c r="U45" s="1">
        <v>43412.540486111109</v>
      </c>
      <c r="V45" s="2">
        <v>21.56</v>
      </c>
      <c r="W45" s="2">
        <v>1012.81</v>
      </c>
      <c r="X45" s="2">
        <v>41.92</v>
      </c>
      <c r="Z45" s="1">
        <v>43411.833877314813</v>
      </c>
      <c r="AA45" s="2">
        <v>22.4</v>
      </c>
      <c r="AB45" s="2">
        <v>1012.02</v>
      </c>
      <c r="AC45" s="2">
        <v>41.23</v>
      </c>
      <c r="AE45" s="1">
        <v>43411.835659722223</v>
      </c>
      <c r="AF45" s="2">
        <v>22.83</v>
      </c>
      <c r="AG45" s="2">
        <v>1011.55</v>
      </c>
      <c r="AH45" s="2">
        <v>44.45</v>
      </c>
    </row>
    <row r="46" spans="1:34" x14ac:dyDescent="0.2">
      <c r="A46" s="1">
        <v>43411.836608796293</v>
      </c>
      <c r="B46" s="2">
        <v>22.96</v>
      </c>
      <c r="C46" s="2">
        <v>1010.52</v>
      </c>
      <c r="D46" s="2">
        <v>43.82</v>
      </c>
      <c r="F46" s="1">
        <v>43411.837824074071</v>
      </c>
      <c r="G46" s="2">
        <v>21.97</v>
      </c>
      <c r="H46" s="2">
        <v>1011.11</v>
      </c>
      <c r="I46" s="2">
        <v>55.43</v>
      </c>
      <c r="K46" s="1">
        <v>43411.836828703701</v>
      </c>
      <c r="L46" s="2">
        <v>21.35</v>
      </c>
      <c r="M46" s="2">
        <v>1009.87</v>
      </c>
      <c r="N46" s="2">
        <v>46.78</v>
      </c>
      <c r="P46" s="1">
        <v>43411.838553240741</v>
      </c>
      <c r="Q46" s="2">
        <v>24.87</v>
      </c>
      <c r="R46" s="2">
        <v>1010.8</v>
      </c>
      <c r="S46" s="2">
        <v>53.39</v>
      </c>
      <c r="U46" s="1">
        <v>43412.543946759259</v>
      </c>
      <c r="V46" s="2">
        <v>21.53</v>
      </c>
      <c r="W46" s="2">
        <v>1012.67</v>
      </c>
      <c r="X46" s="2">
        <v>41.95</v>
      </c>
      <c r="Z46" s="1">
        <v>43411.837337962963</v>
      </c>
      <c r="AA46" s="2">
        <v>22.4</v>
      </c>
      <c r="AB46" s="2">
        <v>1011.96</v>
      </c>
      <c r="AC46" s="2">
        <v>41.2</v>
      </c>
      <c r="AE46" s="1">
        <v>43411.839131944442</v>
      </c>
      <c r="AF46" s="2">
        <v>22.86</v>
      </c>
      <c r="AG46" s="2">
        <v>1011.61</v>
      </c>
      <c r="AH46" s="2">
        <v>44.4</v>
      </c>
    </row>
    <row r="47" spans="1:34" x14ac:dyDescent="0.2">
      <c r="A47" s="1">
        <v>43411.840069444443</v>
      </c>
      <c r="B47" s="2">
        <v>22.98</v>
      </c>
      <c r="C47" s="2">
        <v>1010.53</v>
      </c>
      <c r="D47" s="2">
        <v>43.78</v>
      </c>
      <c r="F47" s="1">
        <v>43411.841284722221</v>
      </c>
      <c r="G47" s="2">
        <v>21.97</v>
      </c>
      <c r="H47" s="2">
        <v>1011.02</v>
      </c>
      <c r="I47" s="2">
        <v>55.4</v>
      </c>
      <c r="K47" s="1">
        <v>43411.840289351851</v>
      </c>
      <c r="L47" s="2">
        <v>21.34</v>
      </c>
      <c r="M47" s="2">
        <v>1009.93</v>
      </c>
      <c r="N47" s="2">
        <v>46.8</v>
      </c>
      <c r="P47" s="1">
        <v>43411.842013888891</v>
      </c>
      <c r="Q47" s="2">
        <v>24.81</v>
      </c>
      <c r="R47" s="2">
        <v>1010.83</v>
      </c>
      <c r="S47" s="2">
        <v>53.68</v>
      </c>
      <c r="U47" s="1">
        <v>43412.547407407408</v>
      </c>
      <c r="V47" s="2">
        <v>21.51</v>
      </c>
      <c r="W47" s="2">
        <v>1012.57</v>
      </c>
      <c r="X47" s="2">
        <v>42.04</v>
      </c>
      <c r="Z47" s="1">
        <v>43411.840798611112</v>
      </c>
      <c r="AA47" s="2">
        <v>22.4</v>
      </c>
      <c r="AB47" s="2">
        <v>1012</v>
      </c>
      <c r="AC47" s="2">
        <v>41.19</v>
      </c>
      <c r="AE47" s="1">
        <v>43411.842592592591</v>
      </c>
      <c r="AF47" s="2">
        <v>22.83</v>
      </c>
      <c r="AG47" s="2">
        <v>1011.58</v>
      </c>
      <c r="AH47" s="2">
        <v>44.44</v>
      </c>
    </row>
    <row r="48" spans="1:34" x14ac:dyDescent="0.2">
      <c r="A48" s="1">
        <v>43411.843530092592</v>
      </c>
      <c r="B48" s="2">
        <v>22.99</v>
      </c>
      <c r="C48" s="2">
        <v>1010.52</v>
      </c>
      <c r="D48" s="2">
        <v>43.75</v>
      </c>
      <c r="F48" s="1">
        <v>43411.84474537037</v>
      </c>
      <c r="G48" s="2">
        <v>21.96</v>
      </c>
      <c r="H48" s="2">
        <v>1011.09</v>
      </c>
      <c r="I48" s="2">
        <v>55.5</v>
      </c>
      <c r="K48" s="1">
        <v>43411.84375</v>
      </c>
      <c r="L48" s="2">
        <v>21.34</v>
      </c>
      <c r="M48" s="2">
        <v>1009.88</v>
      </c>
      <c r="N48" s="2">
        <v>46.77</v>
      </c>
      <c r="P48" s="1">
        <v>43411.84547453704</v>
      </c>
      <c r="Q48" s="2">
        <v>24.77</v>
      </c>
      <c r="R48" s="2">
        <v>1010.85</v>
      </c>
      <c r="S48" s="2">
        <v>53.71</v>
      </c>
      <c r="U48" s="1">
        <v>43412.550868055558</v>
      </c>
      <c r="V48" s="2">
        <v>21.52</v>
      </c>
      <c r="W48" s="2">
        <v>1012.48</v>
      </c>
      <c r="X48" s="2">
        <v>42.04</v>
      </c>
      <c r="Z48" s="1">
        <v>43411.844259259262</v>
      </c>
      <c r="AA48" s="2">
        <v>22.41</v>
      </c>
      <c r="AB48" s="2">
        <v>1012</v>
      </c>
      <c r="AC48" s="2">
        <v>41.2</v>
      </c>
      <c r="AE48" s="1">
        <v>43411.846053240741</v>
      </c>
      <c r="AF48" s="2">
        <v>22.8</v>
      </c>
      <c r="AG48" s="2">
        <v>1011.66</v>
      </c>
      <c r="AH48" s="2">
        <v>44.39</v>
      </c>
    </row>
    <row r="49" spans="1:34" x14ac:dyDescent="0.2">
      <c r="A49" s="1">
        <v>43411.847002314818</v>
      </c>
      <c r="B49" s="2">
        <v>23.01</v>
      </c>
      <c r="C49" s="2">
        <v>1010.6</v>
      </c>
      <c r="D49" s="2">
        <v>43.69</v>
      </c>
      <c r="F49" s="1">
        <v>43411.84820601852</v>
      </c>
      <c r="G49" s="2">
        <v>21.96</v>
      </c>
      <c r="H49" s="2">
        <v>1011.23</v>
      </c>
      <c r="I49" s="2">
        <v>55.4</v>
      </c>
      <c r="K49" s="1">
        <v>43411.847210648149</v>
      </c>
      <c r="L49" s="2">
        <v>21.35</v>
      </c>
      <c r="M49" s="2">
        <v>1009.92</v>
      </c>
      <c r="N49" s="2">
        <v>46.78</v>
      </c>
      <c r="P49" s="1">
        <v>43411.848935185182</v>
      </c>
      <c r="Q49" s="2">
        <v>24.7</v>
      </c>
      <c r="R49" s="2">
        <v>1010.92</v>
      </c>
      <c r="S49" s="2">
        <v>53.82</v>
      </c>
      <c r="U49" s="1">
        <v>43412.554328703707</v>
      </c>
      <c r="V49" s="2">
        <v>21.5</v>
      </c>
      <c r="W49" s="2">
        <v>1012.39</v>
      </c>
      <c r="X49" s="2">
        <v>42.13</v>
      </c>
      <c r="Z49" s="1">
        <v>43411.847731481481</v>
      </c>
      <c r="AA49" s="2">
        <v>22.4</v>
      </c>
      <c r="AB49" s="2">
        <v>1012.12</v>
      </c>
      <c r="AC49" s="2">
        <v>41.17</v>
      </c>
      <c r="AE49" s="1">
        <v>43411.84952546296</v>
      </c>
      <c r="AF49" s="2">
        <v>22.78</v>
      </c>
      <c r="AG49" s="2">
        <v>1011.7</v>
      </c>
      <c r="AH49" s="2">
        <v>44.47</v>
      </c>
    </row>
    <row r="50" spans="1:34" x14ac:dyDescent="0.2">
      <c r="A50" s="1">
        <v>43411.850462962961</v>
      </c>
      <c r="B50" s="2">
        <v>23.03</v>
      </c>
      <c r="C50" s="2">
        <v>1010.7</v>
      </c>
      <c r="D50" s="2">
        <v>43.68</v>
      </c>
      <c r="F50" s="1">
        <v>43411.851666666669</v>
      </c>
      <c r="G50" s="2">
        <v>21.96</v>
      </c>
      <c r="H50" s="2">
        <v>1011.29</v>
      </c>
      <c r="I50" s="2">
        <v>55.48</v>
      </c>
      <c r="K50" s="1">
        <v>43411.850671296299</v>
      </c>
      <c r="L50" s="2">
        <v>21.31</v>
      </c>
      <c r="M50" s="2">
        <v>1010.08</v>
      </c>
      <c r="N50" s="2">
        <v>46.88</v>
      </c>
      <c r="P50" s="1">
        <v>43411.852407407408</v>
      </c>
      <c r="Q50" s="2">
        <v>24.7</v>
      </c>
      <c r="R50" s="2">
        <v>1011.04</v>
      </c>
      <c r="S50" s="2">
        <v>53.89</v>
      </c>
      <c r="U50" s="1">
        <v>43412.557800925926</v>
      </c>
      <c r="V50" s="2">
        <v>21.52</v>
      </c>
      <c r="W50" s="2">
        <v>1012.39</v>
      </c>
      <c r="X50" s="2">
        <v>42.08</v>
      </c>
      <c r="Z50" s="1">
        <v>43411.85119212963</v>
      </c>
      <c r="AA50" s="2">
        <v>22.4</v>
      </c>
      <c r="AB50" s="2">
        <v>1012.14</v>
      </c>
      <c r="AC50" s="2">
        <v>41.11</v>
      </c>
      <c r="AE50" s="1">
        <v>43411.852986111109</v>
      </c>
      <c r="AF50" s="2">
        <v>22.77</v>
      </c>
      <c r="AG50" s="2">
        <v>1011.8</v>
      </c>
      <c r="AH50" s="2">
        <v>44.45</v>
      </c>
    </row>
    <row r="51" spans="1:34" x14ac:dyDescent="0.2">
      <c r="A51" s="1">
        <v>43411.85392361111</v>
      </c>
      <c r="B51" s="2">
        <v>23.05</v>
      </c>
      <c r="C51" s="2">
        <v>1010.79</v>
      </c>
      <c r="D51" s="2">
        <v>43.63</v>
      </c>
      <c r="F51" s="1">
        <v>43411.855127314811</v>
      </c>
      <c r="G51" s="2">
        <v>21.96</v>
      </c>
      <c r="H51" s="2">
        <v>1011.38</v>
      </c>
      <c r="I51" s="2">
        <v>55.37</v>
      </c>
      <c r="K51" s="1">
        <v>43411.854131944441</v>
      </c>
      <c r="L51" s="2">
        <v>21.31</v>
      </c>
      <c r="M51" s="2">
        <v>1010.17</v>
      </c>
      <c r="N51" s="2">
        <v>46.9</v>
      </c>
      <c r="P51" s="1">
        <v>43411.855868055558</v>
      </c>
      <c r="Q51" s="2">
        <v>24.68</v>
      </c>
      <c r="R51" s="2">
        <v>1011.07</v>
      </c>
      <c r="S51" s="2">
        <v>53.85</v>
      </c>
      <c r="U51" s="1">
        <v>43412.561261574076</v>
      </c>
      <c r="V51" s="2">
        <v>21.52</v>
      </c>
      <c r="W51" s="2">
        <v>1012.31</v>
      </c>
      <c r="X51" s="2">
        <v>42.16</v>
      </c>
      <c r="Z51" s="1">
        <v>43411.85465277778</v>
      </c>
      <c r="AA51" s="2">
        <v>22.39</v>
      </c>
      <c r="AB51" s="2">
        <v>1012.17</v>
      </c>
      <c r="AC51" s="2">
        <v>41.06</v>
      </c>
      <c r="AE51" s="1">
        <v>43411.856458333335</v>
      </c>
      <c r="AF51" s="2">
        <v>22.78</v>
      </c>
      <c r="AG51" s="2">
        <v>1011.78</v>
      </c>
      <c r="AH51" s="2">
        <v>44.41</v>
      </c>
    </row>
    <row r="52" spans="1:34" x14ac:dyDescent="0.2">
      <c r="A52" s="1">
        <v>43411.857395833336</v>
      </c>
      <c r="B52" s="2">
        <v>23.06</v>
      </c>
      <c r="C52" s="2">
        <v>1010.83</v>
      </c>
      <c r="D52" s="2">
        <v>43.6</v>
      </c>
      <c r="F52" s="1">
        <v>43411.858599537038</v>
      </c>
      <c r="G52" s="2">
        <v>21.96</v>
      </c>
      <c r="H52" s="2">
        <v>1011.33</v>
      </c>
      <c r="I52" s="2">
        <v>55.39</v>
      </c>
      <c r="K52" s="1">
        <v>43411.857592592591</v>
      </c>
      <c r="L52" s="2">
        <v>21.3</v>
      </c>
      <c r="M52" s="2">
        <v>1010.19</v>
      </c>
      <c r="N52" s="2">
        <v>46.94</v>
      </c>
      <c r="P52" s="1">
        <v>43411.8593287037</v>
      </c>
      <c r="Q52" s="2">
        <v>24.59</v>
      </c>
      <c r="R52" s="2">
        <v>1011.05</v>
      </c>
      <c r="S52" s="2">
        <v>54.12</v>
      </c>
      <c r="U52" s="1">
        <v>43412.564722222225</v>
      </c>
      <c r="V52" s="2">
        <v>21.51</v>
      </c>
      <c r="W52" s="2">
        <v>1012.23</v>
      </c>
      <c r="X52" s="2">
        <v>42.21</v>
      </c>
      <c r="Z52" s="1">
        <v>43411.858113425929</v>
      </c>
      <c r="AA52" s="2">
        <v>22.38</v>
      </c>
      <c r="AB52" s="2">
        <v>1012.29</v>
      </c>
      <c r="AC52" s="2">
        <v>41.03</v>
      </c>
      <c r="AE52" s="1">
        <v>43411.859918981485</v>
      </c>
      <c r="AF52" s="2">
        <v>22.79</v>
      </c>
      <c r="AG52" s="2">
        <v>1011.86</v>
      </c>
      <c r="AH52" s="2">
        <v>44.36</v>
      </c>
    </row>
    <row r="53" spans="1:34" x14ac:dyDescent="0.2">
      <c r="A53" s="1">
        <v>43411.860856481479</v>
      </c>
      <c r="B53" s="2">
        <v>23.07</v>
      </c>
      <c r="C53" s="2">
        <v>1010.84</v>
      </c>
      <c r="D53" s="2">
        <v>43.56</v>
      </c>
      <c r="F53" s="1">
        <v>43411.862060185187</v>
      </c>
      <c r="G53" s="2">
        <v>21.96</v>
      </c>
      <c r="H53" s="2">
        <v>1011.43</v>
      </c>
      <c r="I53" s="2">
        <v>55.27</v>
      </c>
      <c r="K53" s="1">
        <v>43411.861064814817</v>
      </c>
      <c r="L53" s="2">
        <v>21.28</v>
      </c>
      <c r="M53" s="2">
        <v>1010.13</v>
      </c>
      <c r="N53" s="2">
        <v>46.96</v>
      </c>
      <c r="P53" s="1">
        <v>43411.862800925926</v>
      </c>
      <c r="Q53" s="2">
        <v>24.64</v>
      </c>
      <c r="R53" s="2">
        <v>1011.12</v>
      </c>
      <c r="S53" s="2">
        <v>54.19</v>
      </c>
      <c r="U53" s="1">
        <v>43412.568182870367</v>
      </c>
      <c r="V53" s="2">
        <v>21.53</v>
      </c>
      <c r="W53" s="2">
        <v>1012.19</v>
      </c>
      <c r="X53" s="2">
        <v>42.21</v>
      </c>
      <c r="Z53" s="1">
        <v>43411.861574074072</v>
      </c>
      <c r="AA53" s="2">
        <v>22.38</v>
      </c>
      <c r="AB53" s="2">
        <v>1012.27</v>
      </c>
      <c r="AC53" s="2">
        <v>41.01</v>
      </c>
      <c r="AE53" s="1">
        <v>43411.863379629627</v>
      </c>
      <c r="AF53" s="2">
        <v>22.73</v>
      </c>
      <c r="AG53" s="2">
        <v>1011.88</v>
      </c>
      <c r="AH53" s="2">
        <v>44.39</v>
      </c>
    </row>
    <row r="54" spans="1:34" x14ac:dyDescent="0.2">
      <c r="A54" s="1">
        <v>43411.864317129628</v>
      </c>
      <c r="B54" s="2">
        <v>23.1</v>
      </c>
      <c r="C54" s="2">
        <v>1010.89</v>
      </c>
      <c r="D54" s="2">
        <v>43.51</v>
      </c>
      <c r="F54" s="1">
        <v>43411.865520833337</v>
      </c>
      <c r="G54" s="2">
        <v>21.96</v>
      </c>
      <c r="H54" s="2">
        <v>1011.48</v>
      </c>
      <c r="I54" s="2">
        <v>55.29</v>
      </c>
      <c r="K54" s="1">
        <v>43411.864525462966</v>
      </c>
      <c r="L54" s="2">
        <v>21.29</v>
      </c>
      <c r="M54" s="2">
        <v>1010.22</v>
      </c>
      <c r="N54" s="2">
        <v>46.94</v>
      </c>
      <c r="P54" s="1">
        <v>43411.866261574076</v>
      </c>
      <c r="Q54" s="2">
        <v>24.74</v>
      </c>
      <c r="R54" s="2">
        <v>1011.09</v>
      </c>
      <c r="S54" s="2">
        <v>54.04</v>
      </c>
      <c r="U54" s="1">
        <v>43412.571655092594</v>
      </c>
      <c r="V54" s="2">
        <v>21.52</v>
      </c>
      <c r="W54" s="2">
        <v>1012.16</v>
      </c>
      <c r="X54" s="2">
        <v>42.17</v>
      </c>
      <c r="Z54" s="1">
        <v>43411.865034722221</v>
      </c>
      <c r="AA54" s="2">
        <v>22.38</v>
      </c>
      <c r="AB54" s="2">
        <v>1012.34</v>
      </c>
      <c r="AC54" s="2">
        <v>40.97</v>
      </c>
      <c r="AE54" s="1">
        <v>43411.866851851853</v>
      </c>
      <c r="AF54" s="2">
        <v>22.69</v>
      </c>
      <c r="AG54" s="2">
        <v>1011.9</v>
      </c>
      <c r="AH54" s="2">
        <v>44.44</v>
      </c>
    </row>
    <row r="55" spans="1:34" x14ac:dyDescent="0.2">
      <c r="A55" s="1">
        <v>43411.867789351854</v>
      </c>
      <c r="B55" s="2">
        <v>23.1</v>
      </c>
      <c r="C55" s="2">
        <v>1010.92</v>
      </c>
      <c r="D55" s="2">
        <v>43.51</v>
      </c>
      <c r="F55" s="1">
        <v>43411.868981481479</v>
      </c>
      <c r="G55" s="2">
        <v>21.95</v>
      </c>
      <c r="H55" s="2">
        <v>1011.47</v>
      </c>
      <c r="I55" s="2">
        <v>55.26</v>
      </c>
      <c r="K55" s="1">
        <v>43411.867986111109</v>
      </c>
      <c r="L55" s="2">
        <v>21.3</v>
      </c>
      <c r="M55" s="2">
        <v>1010.23</v>
      </c>
      <c r="N55" s="2">
        <v>46.95</v>
      </c>
      <c r="P55" s="1">
        <v>43411.869722222225</v>
      </c>
      <c r="Q55" s="2">
        <v>24.75</v>
      </c>
      <c r="R55" s="2">
        <v>1011.17</v>
      </c>
      <c r="S55" s="2">
        <v>54.06</v>
      </c>
      <c r="U55" s="1">
        <v>43412.575115740743</v>
      </c>
      <c r="V55" s="2">
        <v>21.56</v>
      </c>
      <c r="W55" s="2">
        <v>1012.2</v>
      </c>
      <c r="X55" s="2">
        <v>42.09</v>
      </c>
      <c r="Z55" s="1">
        <v>43411.868495370371</v>
      </c>
      <c r="AA55" s="2">
        <v>22.37</v>
      </c>
      <c r="AB55" s="2">
        <v>1012.42</v>
      </c>
      <c r="AC55" s="2">
        <v>40.94</v>
      </c>
      <c r="AE55" s="1">
        <v>43411.870312500003</v>
      </c>
      <c r="AF55" s="2">
        <v>22.7</v>
      </c>
      <c r="AG55" s="2">
        <v>1011.91</v>
      </c>
      <c r="AH55" s="2">
        <v>44.46</v>
      </c>
    </row>
    <row r="56" spans="1:34" x14ac:dyDescent="0.2">
      <c r="A56" s="1">
        <v>43411.871249999997</v>
      </c>
      <c r="B56" s="2">
        <v>23.13</v>
      </c>
      <c r="C56" s="2">
        <v>1010.92</v>
      </c>
      <c r="D56" s="2">
        <v>43.49</v>
      </c>
      <c r="F56" s="1">
        <v>43411.872442129628</v>
      </c>
      <c r="G56" s="2">
        <v>21.94</v>
      </c>
      <c r="H56" s="2">
        <v>1011.44</v>
      </c>
      <c r="I56" s="2">
        <v>55.5</v>
      </c>
      <c r="K56" s="1">
        <v>43411.871446759258</v>
      </c>
      <c r="L56" s="2">
        <v>21.28</v>
      </c>
      <c r="M56" s="2">
        <v>1010.25</v>
      </c>
      <c r="N56" s="2">
        <v>47.05</v>
      </c>
      <c r="P56" s="1">
        <v>43411.873182870368</v>
      </c>
      <c r="Q56" s="2">
        <v>24.79</v>
      </c>
      <c r="R56" s="2">
        <v>1011.16</v>
      </c>
      <c r="S56" s="2">
        <v>53.87</v>
      </c>
      <c r="U56" s="1">
        <v>43412.578576388885</v>
      </c>
      <c r="V56" s="2">
        <v>21.49</v>
      </c>
      <c r="W56" s="2">
        <v>1012.04</v>
      </c>
      <c r="X56" s="2">
        <v>42.25</v>
      </c>
      <c r="Z56" s="1">
        <v>43411.87195601852</v>
      </c>
      <c r="AA56" s="2">
        <v>22.37</v>
      </c>
      <c r="AB56" s="2">
        <v>1012.29</v>
      </c>
      <c r="AC56" s="2">
        <v>40.93</v>
      </c>
      <c r="AE56" s="1">
        <v>43411.873773148145</v>
      </c>
      <c r="AF56" s="2">
        <v>22.73</v>
      </c>
      <c r="AG56" s="2">
        <v>1011.91</v>
      </c>
      <c r="AH56" s="2">
        <v>44.41</v>
      </c>
    </row>
    <row r="57" spans="1:34" x14ac:dyDescent="0.2">
      <c r="A57" s="1">
        <v>43411.874710648146</v>
      </c>
      <c r="B57" s="2">
        <v>23.15</v>
      </c>
      <c r="C57" s="2">
        <v>1010.93</v>
      </c>
      <c r="D57" s="2">
        <v>43.52</v>
      </c>
      <c r="F57" s="1">
        <v>43411.875902777778</v>
      </c>
      <c r="G57" s="2">
        <v>21.94</v>
      </c>
      <c r="H57" s="2">
        <v>1011.54</v>
      </c>
      <c r="I57" s="2">
        <v>55.44</v>
      </c>
      <c r="K57" s="1">
        <v>43411.874907407408</v>
      </c>
      <c r="L57" s="2">
        <v>21.32</v>
      </c>
      <c r="M57" s="2">
        <v>1010.29</v>
      </c>
      <c r="N57" s="2">
        <v>47.05</v>
      </c>
      <c r="P57" s="1">
        <v>43411.876655092594</v>
      </c>
      <c r="Q57" s="2">
        <v>24.67</v>
      </c>
      <c r="R57" s="2">
        <v>1011.17</v>
      </c>
      <c r="S57" s="2">
        <v>54.23</v>
      </c>
      <c r="U57" s="1">
        <v>43412.582037037035</v>
      </c>
      <c r="V57" s="2">
        <v>21.48</v>
      </c>
      <c r="W57" s="2">
        <v>1012.03</v>
      </c>
      <c r="X57" s="2">
        <v>42.34</v>
      </c>
      <c r="Z57" s="1">
        <v>43411.875416666669</v>
      </c>
      <c r="AA57" s="2">
        <v>22.38</v>
      </c>
      <c r="AB57" s="2">
        <v>1012.35</v>
      </c>
      <c r="AC57" s="2">
        <v>40.92</v>
      </c>
      <c r="AE57" s="1">
        <v>43411.877245370371</v>
      </c>
      <c r="AF57" s="2">
        <v>22.74</v>
      </c>
      <c r="AG57" s="2">
        <v>1011.9</v>
      </c>
      <c r="AH57" s="2">
        <v>44.34</v>
      </c>
    </row>
    <row r="58" spans="1:34" x14ac:dyDescent="0.2">
      <c r="A58" s="1">
        <v>43411.878182870372</v>
      </c>
      <c r="B58" s="2">
        <v>23.15</v>
      </c>
      <c r="C58" s="2">
        <v>1010.96</v>
      </c>
      <c r="D58" s="2">
        <v>43.5</v>
      </c>
      <c r="F58" s="1">
        <v>43411.879374999997</v>
      </c>
      <c r="G58" s="2">
        <v>21.94</v>
      </c>
      <c r="H58" s="2">
        <v>1011.42</v>
      </c>
      <c r="I58" s="2">
        <v>55.42</v>
      </c>
      <c r="K58" s="1">
        <v>43411.878368055557</v>
      </c>
      <c r="L58" s="2">
        <v>21.29</v>
      </c>
      <c r="M58" s="2">
        <v>1010.33</v>
      </c>
      <c r="N58" s="2">
        <v>47.17</v>
      </c>
      <c r="P58" s="1">
        <v>43411.880115740743</v>
      </c>
      <c r="Q58" s="2">
        <v>24.68</v>
      </c>
      <c r="R58" s="2">
        <v>1011.11</v>
      </c>
      <c r="S58" s="2">
        <v>54.13</v>
      </c>
      <c r="U58" s="1">
        <v>43412.585509259261</v>
      </c>
      <c r="V58" s="2">
        <v>21.55</v>
      </c>
      <c r="W58" s="2">
        <v>1011.91</v>
      </c>
      <c r="X58" s="2">
        <v>42.25</v>
      </c>
      <c r="Z58" s="1">
        <v>43411.878877314812</v>
      </c>
      <c r="AA58" s="2">
        <v>22.37</v>
      </c>
      <c r="AB58" s="2">
        <v>1012.36</v>
      </c>
      <c r="AC58" s="2">
        <v>40.880000000000003</v>
      </c>
      <c r="AE58" s="1">
        <v>43411.880706018521</v>
      </c>
      <c r="AF58" s="2">
        <v>22.75</v>
      </c>
      <c r="AG58" s="2">
        <v>1011.87</v>
      </c>
      <c r="AH58" s="2">
        <v>44.29</v>
      </c>
    </row>
    <row r="59" spans="1:34" x14ac:dyDescent="0.2">
      <c r="A59" s="1">
        <v>43411.881643518522</v>
      </c>
      <c r="B59" s="2">
        <v>23.17</v>
      </c>
      <c r="C59" s="2">
        <v>1010.86</v>
      </c>
      <c r="D59" s="2">
        <v>43.45</v>
      </c>
      <c r="F59" s="1">
        <v>43411.882835648146</v>
      </c>
      <c r="G59" s="2">
        <v>21.94</v>
      </c>
      <c r="H59" s="2">
        <v>1011.52</v>
      </c>
      <c r="I59" s="2">
        <v>55.54</v>
      </c>
      <c r="K59" s="1">
        <v>43411.881828703707</v>
      </c>
      <c r="L59" s="2">
        <v>21.29</v>
      </c>
      <c r="M59" s="2">
        <v>1010.27</v>
      </c>
      <c r="N59" s="2">
        <v>47.18</v>
      </c>
      <c r="P59" s="1">
        <v>43411.883576388886</v>
      </c>
      <c r="Q59" s="2">
        <v>24.63</v>
      </c>
      <c r="R59" s="2">
        <v>1011.14</v>
      </c>
      <c r="S59" s="2">
        <v>54.22</v>
      </c>
      <c r="U59" s="1">
        <v>43412.588969907411</v>
      </c>
      <c r="V59" s="2">
        <v>21.53</v>
      </c>
      <c r="W59" s="2">
        <v>1011.87</v>
      </c>
      <c r="X59" s="2">
        <v>42.23</v>
      </c>
      <c r="Z59" s="1">
        <v>43411.882337962961</v>
      </c>
      <c r="AA59" s="2">
        <v>22.37</v>
      </c>
      <c r="AB59" s="2">
        <v>1012.34</v>
      </c>
      <c r="AC59" s="2">
        <v>40.86</v>
      </c>
      <c r="AE59" s="1">
        <v>43411.88417824074</v>
      </c>
      <c r="AF59" s="2">
        <v>22.71</v>
      </c>
      <c r="AG59" s="2">
        <v>1011.94</v>
      </c>
      <c r="AH59" s="2">
        <v>44.36</v>
      </c>
    </row>
    <row r="60" spans="1:34" x14ac:dyDescent="0.2">
      <c r="A60" s="1">
        <v>43411.885104166664</v>
      </c>
      <c r="B60" s="2">
        <v>23.2</v>
      </c>
      <c r="C60" s="2">
        <v>1010.93</v>
      </c>
      <c r="D60" s="2">
        <v>43.34</v>
      </c>
      <c r="F60" s="1">
        <v>43411.886296296296</v>
      </c>
      <c r="G60" s="2">
        <v>21.95</v>
      </c>
      <c r="H60" s="2">
        <v>1011.54</v>
      </c>
      <c r="I60" s="2">
        <v>55.65</v>
      </c>
      <c r="K60" s="1">
        <v>43411.885289351849</v>
      </c>
      <c r="L60" s="2">
        <v>21.3</v>
      </c>
      <c r="M60" s="2">
        <v>1010.29</v>
      </c>
      <c r="N60" s="2">
        <v>47.19</v>
      </c>
      <c r="P60" s="1">
        <v>43411.887048611112</v>
      </c>
      <c r="Q60" s="2">
        <v>24.67</v>
      </c>
      <c r="R60" s="2">
        <v>1011.24</v>
      </c>
      <c r="S60" s="2">
        <v>54.11</v>
      </c>
      <c r="U60" s="1">
        <v>43412.592430555553</v>
      </c>
      <c r="V60" s="2">
        <v>21.54</v>
      </c>
      <c r="W60" s="2">
        <v>1011.74</v>
      </c>
      <c r="X60" s="2">
        <v>42.27</v>
      </c>
      <c r="Z60" s="1">
        <v>43411.885798611111</v>
      </c>
      <c r="AA60" s="2">
        <v>22.37</v>
      </c>
      <c r="AB60" s="2">
        <v>1012.41</v>
      </c>
      <c r="AC60" s="2">
        <v>40.85</v>
      </c>
      <c r="AE60" s="1">
        <v>43411.887638888889</v>
      </c>
      <c r="AF60" s="2">
        <v>22.71</v>
      </c>
      <c r="AG60" s="2">
        <v>1012</v>
      </c>
      <c r="AH60" s="2">
        <v>44.37</v>
      </c>
    </row>
    <row r="61" spans="1:34" x14ac:dyDescent="0.2">
      <c r="A61" s="1">
        <v>43411.88857638889</v>
      </c>
      <c r="B61" s="2">
        <v>23.23</v>
      </c>
      <c r="C61" s="2">
        <v>1010.96</v>
      </c>
      <c r="D61" s="2">
        <v>43.28</v>
      </c>
      <c r="F61" s="1">
        <v>43411.889756944445</v>
      </c>
      <c r="G61" s="2">
        <v>21.96</v>
      </c>
      <c r="H61" s="2">
        <v>1011.55</v>
      </c>
      <c r="I61" s="2">
        <v>55.68</v>
      </c>
      <c r="K61" s="1">
        <v>43411.888761574075</v>
      </c>
      <c r="L61" s="2">
        <v>21.31</v>
      </c>
      <c r="M61" s="2">
        <v>1010.39</v>
      </c>
      <c r="N61" s="2">
        <v>47.22</v>
      </c>
      <c r="P61" s="1">
        <v>43411.890509259261</v>
      </c>
      <c r="Q61" s="2">
        <v>24.59</v>
      </c>
      <c r="R61" s="2">
        <v>1011.26</v>
      </c>
      <c r="S61" s="2">
        <v>54.29</v>
      </c>
      <c r="U61" s="1">
        <v>43412.595891203702</v>
      </c>
      <c r="V61" s="2">
        <v>21.57</v>
      </c>
      <c r="W61" s="2">
        <v>1011.75</v>
      </c>
      <c r="X61" s="2">
        <v>42.18</v>
      </c>
      <c r="Z61" s="1">
        <v>43411.88925925926</v>
      </c>
      <c r="AA61" s="2">
        <v>22.37</v>
      </c>
      <c r="AB61" s="2">
        <v>1012.45</v>
      </c>
      <c r="AC61" s="2">
        <v>40.85</v>
      </c>
      <c r="AE61" s="1">
        <v>43411.891099537039</v>
      </c>
      <c r="AF61" s="2">
        <v>22.71</v>
      </c>
      <c r="AG61" s="2">
        <v>1012.02</v>
      </c>
      <c r="AH61" s="2">
        <v>44.33</v>
      </c>
    </row>
    <row r="62" spans="1:34" x14ac:dyDescent="0.2">
      <c r="A62" s="1">
        <v>43411.89203703704</v>
      </c>
      <c r="B62" s="2">
        <v>23.26</v>
      </c>
      <c r="C62" s="2">
        <v>1010.97</v>
      </c>
      <c r="D62" s="2">
        <v>43.2</v>
      </c>
      <c r="F62" s="1">
        <v>43411.893217592595</v>
      </c>
      <c r="G62" s="2">
        <v>21.97</v>
      </c>
      <c r="H62" s="2">
        <v>1011.54</v>
      </c>
      <c r="I62" s="2">
        <v>55.66</v>
      </c>
      <c r="K62" s="1">
        <v>43411.892222222225</v>
      </c>
      <c r="L62" s="2">
        <v>21.31</v>
      </c>
      <c r="M62" s="2">
        <v>1010.35</v>
      </c>
      <c r="N62" s="2">
        <v>47.23</v>
      </c>
      <c r="P62" s="1">
        <v>43411.893969907411</v>
      </c>
      <c r="Q62" s="2">
        <v>24.59</v>
      </c>
      <c r="R62" s="2">
        <v>1011.22</v>
      </c>
      <c r="S62" s="2">
        <v>54.27</v>
      </c>
      <c r="U62" s="1">
        <v>43412.599351851852</v>
      </c>
      <c r="V62" s="2">
        <v>21.58</v>
      </c>
      <c r="W62" s="2">
        <v>1011.81</v>
      </c>
      <c r="X62" s="2">
        <v>42.19</v>
      </c>
      <c r="Z62" s="1">
        <v>43411.892731481479</v>
      </c>
      <c r="AA62" s="2">
        <v>22.37</v>
      </c>
      <c r="AB62" s="2">
        <v>1012.39</v>
      </c>
      <c r="AC62" s="2">
        <v>40.82</v>
      </c>
      <c r="AE62" s="1">
        <v>43411.894571759258</v>
      </c>
      <c r="AF62" s="2">
        <v>22.7</v>
      </c>
      <c r="AG62" s="2">
        <v>1012.04</v>
      </c>
      <c r="AH62" s="2">
        <v>44.31</v>
      </c>
    </row>
    <row r="63" spans="1:34" x14ac:dyDescent="0.2">
      <c r="A63" s="1">
        <v>43411.895497685182</v>
      </c>
      <c r="B63" s="2">
        <v>23.29</v>
      </c>
      <c r="C63" s="2">
        <v>1010.95</v>
      </c>
      <c r="D63" s="2">
        <v>43.14</v>
      </c>
      <c r="F63" s="1">
        <v>43411.896678240744</v>
      </c>
      <c r="G63" s="2">
        <v>21.97</v>
      </c>
      <c r="H63" s="2">
        <v>1011.59</v>
      </c>
      <c r="I63" s="2">
        <v>55.7</v>
      </c>
      <c r="K63" s="1">
        <v>43411.895682870374</v>
      </c>
      <c r="L63" s="2">
        <v>21.33</v>
      </c>
      <c r="M63" s="2">
        <v>1010.38</v>
      </c>
      <c r="N63" s="2">
        <v>47.23</v>
      </c>
      <c r="P63" s="1">
        <v>43411.897430555553</v>
      </c>
      <c r="Q63" s="2">
        <v>24.52</v>
      </c>
      <c r="R63" s="2">
        <v>1011.32</v>
      </c>
      <c r="S63" s="2">
        <v>54.49</v>
      </c>
      <c r="U63" s="1">
        <v>43412.602824074071</v>
      </c>
      <c r="V63" s="2">
        <v>21.56</v>
      </c>
      <c r="W63" s="2">
        <v>1011.82</v>
      </c>
      <c r="X63" s="2">
        <v>42.28</v>
      </c>
      <c r="Z63" s="1">
        <v>43411.896192129629</v>
      </c>
      <c r="AA63" s="2">
        <v>22.37</v>
      </c>
      <c r="AB63" s="2">
        <v>1012.41</v>
      </c>
      <c r="AC63" s="2">
        <v>40.81</v>
      </c>
      <c r="AE63" s="1">
        <v>43411.898032407407</v>
      </c>
      <c r="AF63" s="2">
        <v>22.71</v>
      </c>
      <c r="AG63" s="2">
        <v>1012.05</v>
      </c>
      <c r="AH63" s="2">
        <v>44.23</v>
      </c>
    </row>
    <row r="64" spans="1:34" x14ac:dyDescent="0.2">
      <c r="A64" s="1">
        <v>43411.898969907408</v>
      </c>
      <c r="B64" s="2">
        <v>23.32</v>
      </c>
      <c r="C64" s="2">
        <v>1011.02</v>
      </c>
      <c r="D64" s="2">
        <v>43.1</v>
      </c>
      <c r="F64" s="1">
        <v>43411.900150462963</v>
      </c>
      <c r="G64" s="2">
        <v>21.97</v>
      </c>
      <c r="H64" s="2">
        <v>1011.6</v>
      </c>
      <c r="I64" s="2">
        <v>55.69</v>
      </c>
      <c r="K64" s="1">
        <v>43411.899143518516</v>
      </c>
      <c r="L64" s="2">
        <v>21.31</v>
      </c>
      <c r="M64" s="2">
        <v>1010.4</v>
      </c>
      <c r="N64" s="2">
        <v>47.26</v>
      </c>
      <c r="P64" s="1">
        <v>43411.900902777779</v>
      </c>
      <c r="Q64" s="2">
        <v>24.48</v>
      </c>
      <c r="R64" s="2">
        <v>1011.28</v>
      </c>
      <c r="S64" s="2">
        <v>54.54</v>
      </c>
      <c r="U64" s="1">
        <v>43412.60628472222</v>
      </c>
      <c r="V64" s="2">
        <v>21.62</v>
      </c>
      <c r="W64" s="2">
        <v>1011.87</v>
      </c>
      <c r="X64" s="2">
        <v>42.16</v>
      </c>
      <c r="Z64" s="1">
        <v>43411.899652777778</v>
      </c>
      <c r="AA64" s="2">
        <v>22.37</v>
      </c>
      <c r="AB64" s="2">
        <v>1012.49</v>
      </c>
      <c r="AC64" s="2">
        <v>40.78</v>
      </c>
      <c r="AE64" s="1">
        <v>43411.901504629626</v>
      </c>
      <c r="AF64" s="2">
        <v>22.73</v>
      </c>
      <c r="AG64" s="2">
        <v>1012.07</v>
      </c>
      <c r="AH64" s="2">
        <v>44.27</v>
      </c>
    </row>
    <row r="65" spans="1:34" x14ac:dyDescent="0.2">
      <c r="A65" s="1">
        <v>43411.902430555558</v>
      </c>
      <c r="B65" s="2">
        <v>23.3</v>
      </c>
      <c r="C65" s="2">
        <v>1010.88</v>
      </c>
      <c r="D65" s="2">
        <v>43.06</v>
      </c>
      <c r="F65" s="1">
        <v>43411.903611111113</v>
      </c>
      <c r="G65" s="2">
        <v>21.97</v>
      </c>
      <c r="H65" s="2">
        <v>1011.55</v>
      </c>
      <c r="I65" s="2">
        <v>55.79</v>
      </c>
      <c r="K65" s="1">
        <v>43411.902604166666</v>
      </c>
      <c r="L65" s="2">
        <v>21.32</v>
      </c>
      <c r="M65" s="2">
        <v>1010.29</v>
      </c>
      <c r="N65" s="2">
        <v>47.19</v>
      </c>
      <c r="P65" s="1">
        <v>43411.904363425929</v>
      </c>
      <c r="Q65" s="2">
        <v>24.51</v>
      </c>
      <c r="R65" s="2">
        <v>1011.27</v>
      </c>
      <c r="S65" s="2">
        <v>54.51</v>
      </c>
      <c r="U65" s="1">
        <v>43412.60974537037</v>
      </c>
      <c r="V65" s="2">
        <v>21.6</v>
      </c>
      <c r="W65" s="2">
        <v>1011.78</v>
      </c>
      <c r="X65" s="2">
        <v>42.2</v>
      </c>
      <c r="Z65" s="1">
        <v>43411.903113425928</v>
      </c>
      <c r="AA65" s="2">
        <v>22.37</v>
      </c>
      <c r="AB65" s="2">
        <v>1012.38</v>
      </c>
      <c r="AC65" s="2">
        <v>40.76</v>
      </c>
      <c r="AE65" s="1">
        <v>43411.904965277776</v>
      </c>
      <c r="AF65" s="2">
        <v>22.7</v>
      </c>
      <c r="AG65" s="2">
        <v>1011.97</v>
      </c>
      <c r="AH65" s="2">
        <v>44.28</v>
      </c>
    </row>
    <row r="66" spans="1:34" x14ac:dyDescent="0.2">
      <c r="A66" s="1">
        <v>43411.905891203707</v>
      </c>
      <c r="B66" s="2">
        <v>23.29</v>
      </c>
      <c r="C66" s="2">
        <v>1010.99</v>
      </c>
      <c r="D66" s="2">
        <v>43.06</v>
      </c>
      <c r="F66" s="1">
        <v>43411.907071759262</v>
      </c>
      <c r="G66" s="2">
        <v>21.98</v>
      </c>
      <c r="H66" s="2">
        <v>1011.54</v>
      </c>
      <c r="I66" s="2">
        <v>55.84</v>
      </c>
      <c r="K66" s="1">
        <v>43411.906076388892</v>
      </c>
      <c r="L66" s="2">
        <v>21.33</v>
      </c>
      <c r="M66" s="2">
        <v>1010.33</v>
      </c>
      <c r="N66" s="2">
        <v>47.18</v>
      </c>
      <c r="P66" s="1">
        <v>43411.907824074071</v>
      </c>
      <c r="Q66" s="2">
        <v>24.52</v>
      </c>
      <c r="R66" s="2">
        <v>1011.35</v>
      </c>
      <c r="S66" s="2">
        <v>54.57</v>
      </c>
      <c r="U66" s="1">
        <v>43412.613206018519</v>
      </c>
      <c r="V66" s="2">
        <v>21.62</v>
      </c>
      <c r="W66" s="2">
        <v>1011.81</v>
      </c>
      <c r="X66" s="2">
        <v>42.16</v>
      </c>
      <c r="Z66" s="1">
        <v>43411.906574074077</v>
      </c>
      <c r="AA66" s="2">
        <v>22.37</v>
      </c>
      <c r="AB66" s="2">
        <v>1012.43</v>
      </c>
      <c r="AC66" s="2">
        <v>40.729999999999997</v>
      </c>
      <c r="AE66" s="1">
        <v>43411.908425925925</v>
      </c>
      <c r="AF66" s="2">
        <v>22.7</v>
      </c>
      <c r="AG66" s="2">
        <v>1012.09</v>
      </c>
      <c r="AH66" s="2">
        <v>44.27</v>
      </c>
    </row>
    <row r="67" spans="1:34" x14ac:dyDescent="0.2">
      <c r="A67" s="1">
        <v>43411.909363425926</v>
      </c>
      <c r="B67" s="2">
        <v>23.3</v>
      </c>
      <c r="C67" s="2">
        <v>1011.05</v>
      </c>
      <c r="D67" s="2">
        <v>43.06</v>
      </c>
      <c r="F67" s="1">
        <v>43411.910532407404</v>
      </c>
      <c r="G67" s="2">
        <v>22</v>
      </c>
      <c r="H67" s="2">
        <v>1011.69</v>
      </c>
      <c r="I67" s="2">
        <v>55.95</v>
      </c>
      <c r="K67" s="1">
        <v>43411.909537037034</v>
      </c>
      <c r="L67" s="2">
        <v>21.35</v>
      </c>
      <c r="M67" s="2">
        <v>1010.41</v>
      </c>
      <c r="N67" s="2">
        <v>47.16</v>
      </c>
      <c r="P67" s="1">
        <v>43411.91128472222</v>
      </c>
      <c r="Q67" s="2">
        <v>24.5</v>
      </c>
      <c r="R67" s="2">
        <v>1011.39</v>
      </c>
      <c r="S67" s="2">
        <v>54.61</v>
      </c>
      <c r="U67" s="1">
        <v>43412.616666666669</v>
      </c>
      <c r="V67" s="2">
        <v>21.63</v>
      </c>
      <c r="W67" s="2">
        <v>1011.77</v>
      </c>
      <c r="X67" s="2">
        <v>42.13</v>
      </c>
      <c r="Z67" s="1">
        <v>43411.910034722219</v>
      </c>
      <c r="AA67" s="2">
        <v>22.37</v>
      </c>
      <c r="AB67" s="2">
        <v>1012.49</v>
      </c>
      <c r="AC67" s="2">
        <v>40.729999999999997</v>
      </c>
      <c r="AE67" s="1">
        <v>43411.911898148152</v>
      </c>
      <c r="AF67" s="2">
        <v>22.76</v>
      </c>
      <c r="AG67" s="2">
        <v>1012.11</v>
      </c>
      <c r="AH67" s="2">
        <v>44.1</v>
      </c>
    </row>
    <row r="68" spans="1:34" x14ac:dyDescent="0.2">
      <c r="A68" s="1">
        <v>43411.912824074076</v>
      </c>
      <c r="B68" s="2">
        <v>23.31</v>
      </c>
      <c r="C68" s="2">
        <v>1011.11</v>
      </c>
      <c r="D68" s="2">
        <v>42.98</v>
      </c>
      <c r="F68" s="1">
        <v>43411.914004629631</v>
      </c>
      <c r="G68" s="2">
        <v>22.02</v>
      </c>
      <c r="H68" s="2">
        <v>1011.66</v>
      </c>
      <c r="I68" s="2">
        <v>55.89</v>
      </c>
      <c r="K68" s="1">
        <v>43411.912997685184</v>
      </c>
      <c r="L68" s="2">
        <v>21.36</v>
      </c>
      <c r="M68" s="2">
        <v>1010.47</v>
      </c>
      <c r="N68" s="2">
        <v>47.1</v>
      </c>
      <c r="P68" s="1">
        <v>43411.914756944447</v>
      </c>
      <c r="Q68" s="2">
        <v>24.55</v>
      </c>
      <c r="R68" s="2">
        <v>1011.41</v>
      </c>
      <c r="S68" s="2">
        <v>54.44</v>
      </c>
      <c r="U68" s="1">
        <v>43412.620138888888</v>
      </c>
      <c r="V68" s="2">
        <v>21.67</v>
      </c>
      <c r="W68" s="2">
        <v>1011.78</v>
      </c>
      <c r="X68" s="2">
        <v>42.09</v>
      </c>
      <c r="Z68" s="1">
        <v>43411.913495370369</v>
      </c>
      <c r="AA68" s="2">
        <v>22.37</v>
      </c>
      <c r="AB68" s="2">
        <v>1012.49</v>
      </c>
      <c r="AC68" s="2">
        <v>40.72</v>
      </c>
      <c r="AE68" s="1">
        <v>43411.915358796294</v>
      </c>
      <c r="AF68" s="2">
        <v>22.72</v>
      </c>
      <c r="AG68" s="2">
        <v>1012.16</v>
      </c>
      <c r="AH68" s="2">
        <v>44.21</v>
      </c>
    </row>
    <row r="69" spans="1:34" x14ac:dyDescent="0.2">
      <c r="A69" s="1">
        <v>43411.916296296295</v>
      </c>
      <c r="B69" s="2">
        <v>23.33</v>
      </c>
      <c r="C69" s="2">
        <v>1011.07</v>
      </c>
      <c r="D69" s="2">
        <v>42.95</v>
      </c>
      <c r="F69" s="1">
        <v>43411.91746527778</v>
      </c>
      <c r="G69" s="2">
        <v>22.05</v>
      </c>
      <c r="H69" s="2">
        <v>1011.7</v>
      </c>
      <c r="I69" s="2">
        <v>55.82</v>
      </c>
      <c r="K69" s="1">
        <v>43411.916458333333</v>
      </c>
      <c r="L69" s="2">
        <v>21.35</v>
      </c>
      <c r="M69" s="2">
        <v>1010.48</v>
      </c>
      <c r="N69" s="2">
        <v>47.09</v>
      </c>
      <c r="P69" s="1">
        <v>43411.918217592596</v>
      </c>
      <c r="Q69" s="2">
        <v>24.47</v>
      </c>
      <c r="R69" s="2">
        <v>1011.45</v>
      </c>
      <c r="S69" s="2">
        <v>54.62</v>
      </c>
      <c r="U69" s="1">
        <v>43412.623599537037</v>
      </c>
      <c r="V69" s="2">
        <v>21.72</v>
      </c>
      <c r="W69" s="2">
        <v>1011.72</v>
      </c>
      <c r="X69" s="2">
        <v>41.99</v>
      </c>
      <c r="Z69" s="1">
        <v>43411.916956018518</v>
      </c>
      <c r="AA69" s="2">
        <v>22.37</v>
      </c>
      <c r="AB69" s="2">
        <v>1012.56</v>
      </c>
      <c r="AC69" s="2">
        <v>40.69</v>
      </c>
      <c r="AE69" s="1">
        <v>43411.91883101852</v>
      </c>
      <c r="AF69" s="2">
        <v>22.71</v>
      </c>
      <c r="AG69" s="2">
        <v>1012.18</v>
      </c>
      <c r="AH69" s="2">
        <v>44.15</v>
      </c>
    </row>
    <row r="70" spans="1:34" x14ac:dyDescent="0.2">
      <c r="A70" s="1">
        <v>43411.919756944444</v>
      </c>
      <c r="B70" s="2">
        <v>23.33</v>
      </c>
      <c r="C70" s="2">
        <v>1011.11</v>
      </c>
      <c r="D70" s="2">
        <v>42.94</v>
      </c>
      <c r="F70" s="1">
        <v>43411.920925925922</v>
      </c>
      <c r="G70" s="2">
        <v>22.08</v>
      </c>
      <c r="H70" s="2">
        <v>1011.68</v>
      </c>
      <c r="I70" s="2">
        <v>55.77</v>
      </c>
      <c r="K70" s="1">
        <v>43411.919918981483</v>
      </c>
      <c r="L70" s="2">
        <v>21.34</v>
      </c>
      <c r="M70" s="2">
        <v>1010.48</v>
      </c>
      <c r="N70" s="2">
        <v>47.04</v>
      </c>
      <c r="P70" s="1">
        <v>43411.921678240738</v>
      </c>
      <c r="Q70" s="2">
        <v>24.44</v>
      </c>
      <c r="R70" s="2">
        <v>1011.45</v>
      </c>
      <c r="S70" s="2">
        <v>54.71</v>
      </c>
      <c r="U70" s="1">
        <v>43412.627060185187</v>
      </c>
      <c r="V70" s="2">
        <v>21.71</v>
      </c>
      <c r="W70" s="2">
        <v>1011.75</v>
      </c>
      <c r="X70" s="2">
        <v>41.91</v>
      </c>
      <c r="Z70" s="1">
        <v>43411.920416666668</v>
      </c>
      <c r="AA70" s="2">
        <v>22.36</v>
      </c>
      <c r="AB70" s="2">
        <v>1012.54</v>
      </c>
      <c r="AC70" s="2">
        <v>40.69</v>
      </c>
      <c r="AE70" s="1">
        <v>43411.922291666669</v>
      </c>
      <c r="AF70" s="2">
        <v>22.7</v>
      </c>
      <c r="AG70" s="2">
        <v>1012.21</v>
      </c>
      <c r="AH70" s="2">
        <v>44.16</v>
      </c>
    </row>
    <row r="71" spans="1:34" x14ac:dyDescent="0.2">
      <c r="A71" s="1">
        <v>43411.923217592594</v>
      </c>
      <c r="B71" s="2">
        <v>23.32</v>
      </c>
      <c r="C71" s="2">
        <v>1011.07</v>
      </c>
      <c r="D71" s="2">
        <v>42.92</v>
      </c>
      <c r="F71" s="1">
        <v>43411.924386574072</v>
      </c>
      <c r="G71" s="2">
        <v>22.1</v>
      </c>
      <c r="H71" s="2">
        <v>1011.67</v>
      </c>
      <c r="I71" s="2">
        <v>55.62</v>
      </c>
      <c r="K71" s="1">
        <v>43411.923379629632</v>
      </c>
      <c r="L71" s="2">
        <v>21.36</v>
      </c>
      <c r="M71" s="2">
        <v>1010.46</v>
      </c>
      <c r="N71" s="2">
        <v>46.92</v>
      </c>
      <c r="P71" s="1">
        <v>43411.925150462965</v>
      </c>
      <c r="Q71" s="2">
        <v>24.32</v>
      </c>
      <c r="R71" s="2">
        <v>1011.41</v>
      </c>
      <c r="S71" s="2">
        <v>54.91</v>
      </c>
      <c r="U71" s="1">
        <v>43412.630532407406</v>
      </c>
      <c r="V71" s="2">
        <v>21.71</v>
      </c>
      <c r="W71" s="2">
        <v>1011.77</v>
      </c>
      <c r="X71" s="2">
        <v>41.86</v>
      </c>
      <c r="Z71" s="1">
        <v>43411.923888888887</v>
      </c>
      <c r="AA71" s="2">
        <v>22.36</v>
      </c>
      <c r="AB71" s="2">
        <v>1012.59</v>
      </c>
      <c r="AC71" s="2">
        <v>40.659999999999997</v>
      </c>
      <c r="AE71" s="1">
        <v>43411.925763888888</v>
      </c>
      <c r="AF71" s="2">
        <v>22.71</v>
      </c>
      <c r="AG71" s="2">
        <v>1012.19</v>
      </c>
      <c r="AH71" s="2">
        <v>44.16</v>
      </c>
    </row>
    <row r="72" spans="1:34" x14ac:dyDescent="0.2">
      <c r="A72" s="1">
        <v>43411.926678240743</v>
      </c>
      <c r="B72" s="2">
        <v>23.31</v>
      </c>
      <c r="C72" s="2">
        <v>1011.09</v>
      </c>
      <c r="D72" s="2">
        <v>42.93</v>
      </c>
      <c r="F72" s="1">
        <v>43411.927847222221</v>
      </c>
      <c r="G72" s="2">
        <v>22.13</v>
      </c>
      <c r="H72" s="2">
        <v>1011.58</v>
      </c>
      <c r="I72" s="2">
        <v>55.63</v>
      </c>
      <c r="K72" s="1">
        <v>43411.926840277774</v>
      </c>
      <c r="L72" s="2">
        <v>21.38</v>
      </c>
      <c r="M72" s="2">
        <v>1010.43</v>
      </c>
      <c r="N72" s="2">
        <v>46.79</v>
      </c>
      <c r="P72" s="1">
        <v>43411.928611111114</v>
      </c>
      <c r="Q72" s="2">
        <v>24.33</v>
      </c>
      <c r="R72" s="2">
        <v>1011.35</v>
      </c>
      <c r="S72" s="2">
        <v>55.06</v>
      </c>
      <c r="U72" s="1">
        <v>43412.633993055555</v>
      </c>
      <c r="V72" s="2">
        <v>21.71</v>
      </c>
      <c r="W72" s="2">
        <v>1011.7</v>
      </c>
      <c r="X72" s="2">
        <v>41.85</v>
      </c>
      <c r="Z72" s="1">
        <v>43411.927349537036</v>
      </c>
      <c r="AA72" s="2">
        <v>22.35</v>
      </c>
      <c r="AB72" s="2">
        <v>1012.51</v>
      </c>
      <c r="AC72" s="2">
        <v>40.630000000000003</v>
      </c>
      <c r="AE72" s="1">
        <v>43411.929224537038</v>
      </c>
      <c r="AF72" s="2">
        <v>22.72</v>
      </c>
      <c r="AG72" s="2">
        <v>1012.11</v>
      </c>
      <c r="AH72" s="2">
        <v>44.14</v>
      </c>
    </row>
    <row r="73" spans="1:34" x14ac:dyDescent="0.2">
      <c r="A73" s="1">
        <v>43411.930150462962</v>
      </c>
      <c r="B73" s="2">
        <v>23.3</v>
      </c>
      <c r="C73" s="2">
        <v>1011.07</v>
      </c>
      <c r="D73" s="2">
        <v>42.99</v>
      </c>
      <c r="F73" s="1">
        <v>43411.931319444448</v>
      </c>
      <c r="G73" s="2">
        <v>22.15</v>
      </c>
      <c r="H73" s="2">
        <v>1011.66</v>
      </c>
      <c r="I73" s="2">
        <v>55.5</v>
      </c>
      <c r="K73" s="1">
        <v>43411.930312500001</v>
      </c>
      <c r="L73" s="2">
        <v>21.38</v>
      </c>
      <c r="M73" s="2">
        <v>1010.43</v>
      </c>
      <c r="N73" s="2">
        <v>46.74</v>
      </c>
      <c r="P73" s="1">
        <v>43411.932071759256</v>
      </c>
      <c r="Q73" s="2">
        <v>24.21</v>
      </c>
      <c r="R73" s="2">
        <v>1011.29</v>
      </c>
      <c r="S73" s="2">
        <v>55.3</v>
      </c>
      <c r="U73" s="1">
        <v>43412.637453703705</v>
      </c>
      <c r="V73" s="2">
        <v>21.74</v>
      </c>
      <c r="W73" s="2">
        <v>1011.76</v>
      </c>
      <c r="X73" s="2">
        <v>41.79</v>
      </c>
      <c r="Z73" s="1">
        <v>43411.930810185186</v>
      </c>
      <c r="AA73" s="2">
        <v>22.36</v>
      </c>
      <c r="AB73" s="2">
        <v>1012.51</v>
      </c>
      <c r="AC73" s="2">
        <v>40.630000000000003</v>
      </c>
      <c r="AE73" s="1">
        <v>43411.932696759257</v>
      </c>
      <c r="AF73" s="2">
        <v>22.73</v>
      </c>
      <c r="AG73" s="2">
        <v>1012.14</v>
      </c>
      <c r="AH73" s="2">
        <v>44.11</v>
      </c>
    </row>
    <row r="74" spans="1:34" x14ac:dyDescent="0.2">
      <c r="A74" s="1">
        <v>43411.933611111112</v>
      </c>
      <c r="B74" s="2">
        <v>23.31</v>
      </c>
      <c r="C74" s="2">
        <v>1011.06</v>
      </c>
      <c r="D74" s="2">
        <v>42.96</v>
      </c>
      <c r="F74" s="1">
        <v>43411.93478009259</v>
      </c>
      <c r="G74" s="2">
        <v>22.17</v>
      </c>
      <c r="H74" s="2">
        <v>1011.63</v>
      </c>
      <c r="I74" s="2">
        <v>55.4</v>
      </c>
      <c r="K74" s="1">
        <v>43411.93377314815</v>
      </c>
      <c r="L74" s="2">
        <v>21.36</v>
      </c>
      <c r="M74" s="2">
        <v>1010.4</v>
      </c>
      <c r="N74" s="2">
        <v>46.7</v>
      </c>
      <c r="P74" s="1">
        <v>43411.935543981483</v>
      </c>
      <c r="Q74" s="2">
        <v>24.28</v>
      </c>
      <c r="R74" s="2">
        <v>1011.32</v>
      </c>
      <c r="S74" s="2">
        <v>55.07</v>
      </c>
      <c r="U74" s="1">
        <v>43412.640914351854</v>
      </c>
      <c r="V74" s="2">
        <v>21.76</v>
      </c>
      <c r="W74" s="2">
        <v>1011.79</v>
      </c>
      <c r="X74" s="2">
        <v>41.74</v>
      </c>
      <c r="Z74" s="1">
        <v>43411.934270833335</v>
      </c>
      <c r="AA74" s="2">
        <v>22.36</v>
      </c>
      <c r="AB74" s="2">
        <v>1012.48</v>
      </c>
      <c r="AC74" s="2">
        <v>40.619999999999997</v>
      </c>
      <c r="AE74" s="1">
        <v>43411.936157407406</v>
      </c>
      <c r="AF74" s="2">
        <v>22.71</v>
      </c>
      <c r="AG74" s="2">
        <v>1012.13</v>
      </c>
      <c r="AH74" s="2">
        <v>44.12</v>
      </c>
    </row>
    <row r="75" spans="1:34" x14ac:dyDescent="0.2">
      <c r="A75" s="1">
        <v>43411.937071759261</v>
      </c>
      <c r="B75" s="2">
        <v>23.3</v>
      </c>
      <c r="C75" s="2">
        <v>1011.09</v>
      </c>
      <c r="D75" s="2">
        <v>43.03</v>
      </c>
      <c r="F75" s="1">
        <v>43411.938240740739</v>
      </c>
      <c r="G75" s="2">
        <v>22.17</v>
      </c>
      <c r="H75" s="2">
        <v>1011.62</v>
      </c>
      <c r="I75" s="2">
        <v>55.32</v>
      </c>
      <c r="K75" s="1">
        <v>43411.9372337963</v>
      </c>
      <c r="L75" s="2">
        <v>21.36</v>
      </c>
      <c r="M75" s="2">
        <v>1010.43</v>
      </c>
      <c r="N75" s="2">
        <v>46.7</v>
      </c>
      <c r="P75" s="1">
        <v>43411.939004629632</v>
      </c>
      <c r="Q75" s="2">
        <v>24.21</v>
      </c>
      <c r="R75" s="2">
        <v>1011.31</v>
      </c>
      <c r="S75" s="2">
        <v>55.34</v>
      </c>
      <c r="U75" s="1">
        <v>43412.644386574073</v>
      </c>
      <c r="V75" s="2">
        <v>21.74</v>
      </c>
      <c r="W75" s="2">
        <v>1011.66</v>
      </c>
      <c r="X75" s="2">
        <v>41.74</v>
      </c>
      <c r="Z75" s="1">
        <v>43411.937731481485</v>
      </c>
      <c r="AA75" s="2">
        <v>22.35</v>
      </c>
      <c r="AB75" s="2">
        <v>1012.49</v>
      </c>
      <c r="AC75" s="2">
        <v>40.619999999999997</v>
      </c>
      <c r="AE75" s="1">
        <v>43411.939618055556</v>
      </c>
      <c r="AF75" s="2">
        <v>22.7</v>
      </c>
      <c r="AG75" s="2">
        <v>1012.12</v>
      </c>
      <c r="AH75" s="2">
        <v>44.13</v>
      </c>
    </row>
    <row r="76" spans="1:34" x14ac:dyDescent="0.2">
      <c r="A76" s="1">
        <v>43411.94054398148</v>
      </c>
      <c r="B76" s="2">
        <v>23.3</v>
      </c>
      <c r="C76" s="2">
        <v>1011.04</v>
      </c>
      <c r="D76" s="2">
        <v>43.02</v>
      </c>
      <c r="F76" s="1">
        <v>43411.941701388889</v>
      </c>
      <c r="G76" s="2">
        <v>22.18</v>
      </c>
      <c r="H76" s="2">
        <v>1011.6</v>
      </c>
      <c r="I76" s="2">
        <v>55.28</v>
      </c>
      <c r="K76" s="1">
        <v>43411.940694444442</v>
      </c>
      <c r="L76" s="2">
        <v>21.4</v>
      </c>
      <c r="M76" s="2">
        <v>1010.43</v>
      </c>
      <c r="N76" s="2">
        <v>46.58</v>
      </c>
      <c r="P76" s="1">
        <v>43411.942465277774</v>
      </c>
      <c r="Q76" s="2">
        <v>24.23</v>
      </c>
      <c r="R76" s="2">
        <v>1011.35</v>
      </c>
      <c r="S76" s="2">
        <v>55.35</v>
      </c>
      <c r="U76" s="1">
        <v>43412.647847222222</v>
      </c>
      <c r="V76" s="2">
        <v>21.81</v>
      </c>
      <c r="W76" s="2">
        <v>1011.6</v>
      </c>
      <c r="X76" s="2">
        <v>41.72</v>
      </c>
      <c r="Z76" s="1">
        <v>43411.941192129627</v>
      </c>
      <c r="AA76" s="2">
        <v>22.35</v>
      </c>
      <c r="AB76" s="2">
        <v>1012.55</v>
      </c>
      <c r="AC76" s="2">
        <v>40.61</v>
      </c>
      <c r="AE76" s="1">
        <v>43411.943090277775</v>
      </c>
      <c r="AF76" s="2">
        <v>22.66</v>
      </c>
      <c r="AG76" s="2">
        <v>1012.12</v>
      </c>
      <c r="AH76" s="2">
        <v>44.17</v>
      </c>
    </row>
    <row r="77" spans="1:34" x14ac:dyDescent="0.2">
      <c r="A77" s="1">
        <v>43411.944004629629</v>
      </c>
      <c r="B77" s="2">
        <v>23.3</v>
      </c>
      <c r="C77" s="2">
        <v>1011.04</v>
      </c>
      <c r="D77" s="2">
        <v>43.02</v>
      </c>
      <c r="F77" s="1">
        <v>43411.945162037038</v>
      </c>
      <c r="G77" s="2">
        <v>22.19</v>
      </c>
      <c r="H77" s="2">
        <v>1011.58</v>
      </c>
      <c r="I77" s="2">
        <v>55.25</v>
      </c>
      <c r="K77" s="1">
        <v>43411.944155092591</v>
      </c>
      <c r="L77" s="2">
        <v>21.41</v>
      </c>
      <c r="M77" s="2">
        <v>1010.43</v>
      </c>
      <c r="N77" s="2">
        <v>46.52</v>
      </c>
      <c r="P77" s="1">
        <v>43411.945925925924</v>
      </c>
      <c r="Q77" s="2">
        <v>24.21</v>
      </c>
      <c r="R77" s="2">
        <v>1011.31</v>
      </c>
      <c r="S77" s="2">
        <v>55.29</v>
      </c>
      <c r="U77" s="1">
        <v>43412.651307870372</v>
      </c>
      <c r="V77" s="2">
        <v>21.82</v>
      </c>
      <c r="W77" s="2">
        <v>1011.65</v>
      </c>
      <c r="X77" s="2">
        <v>41.63</v>
      </c>
      <c r="Z77" s="1">
        <v>43411.944652777776</v>
      </c>
      <c r="AA77" s="2">
        <v>22.35</v>
      </c>
      <c r="AB77" s="2">
        <v>1012.48</v>
      </c>
      <c r="AC77" s="2">
        <v>40.57</v>
      </c>
      <c r="AE77" s="1">
        <v>43411.946550925924</v>
      </c>
      <c r="AF77" s="2">
        <v>22.72</v>
      </c>
      <c r="AG77" s="2">
        <v>1012.13</v>
      </c>
      <c r="AH77" s="2">
        <v>44.1</v>
      </c>
    </row>
    <row r="78" spans="1:34" x14ac:dyDescent="0.2">
      <c r="A78" s="1">
        <v>43411.947465277779</v>
      </c>
      <c r="B78" s="2">
        <v>23.3</v>
      </c>
      <c r="C78" s="2">
        <v>1011.03</v>
      </c>
      <c r="D78" s="2">
        <v>43.03</v>
      </c>
      <c r="F78" s="1">
        <v>43411.948622685188</v>
      </c>
      <c r="G78" s="2">
        <v>22.2</v>
      </c>
      <c r="H78" s="2">
        <v>1011.55</v>
      </c>
      <c r="I78" s="2">
        <v>55.32</v>
      </c>
      <c r="K78" s="1">
        <v>43411.947615740741</v>
      </c>
      <c r="L78" s="2">
        <v>21.4</v>
      </c>
      <c r="M78" s="2">
        <v>1010.41</v>
      </c>
      <c r="N78" s="2">
        <v>46.54</v>
      </c>
      <c r="P78" s="1">
        <v>43411.949386574073</v>
      </c>
      <c r="Q78" s="2">
        <v>24.19</v>
      </c>
      <c r="R78" s="2">
        <v>1011.3</v>
      </c>
      <c r="S78" s="2">
        <v>55.46</v>
      </c>
      <c r="U78" s="1">
        <v>43412.654768518521</v>
      </c>
      <c r="V78" s="2">
        <v>21.84</v>
      </c>
      <c r="W78" s="2">
        <v>1011.61</v>
      </c>
      <c r="X78" s="2">
        <v>41.56</v>
      </c>
      <c r="Z78" s="1">
        <v>43411.948113425926</v>
      </c>
      <c r="AA78" s="2">
        <v>22.35</v>
      </c>
      <c r="AB78" s="2">
        <v>1012.46</v>
      </c>
      <c r="AC78" s="2">
        <v>40.58</v>
      </c>
      <c r="AE78" s="1">
        <v>43411.950023148151</v>
      </c>
      <c r="AF78" s="2">
        <v>22.74</v>
      </c>
      <c r="AG78" s="2">
        <v>1012.06</v>
      </c>
      <c r="AH78" s="2">
        <v>44.07</v>
      </c>
    </row>
    <row r="79" spans="1:34" x14ac:dyDescent="0.2">
      <c r="A79" s="1">
        <v>43411.950937499998</v>
      </c>
      <c r="B79" s="2">
        <v>23.28</v>
      </c>
      <c r="C79" s="2">
        <v>1010.96</v>
      </c>
      <c r="D79" s="2">
        <v>43.07</v>
      </c>
      <c r="F79" s="1">
        <v>43411.952094907407</v>
      </c>
      <c r="G79" s="2">
        <v>22.2</v>
      </c>
      <c r="H79" s="2">
        <v>1011.61</v>
      </c>
      <c r="I79" s="2">
        <v>55.15</v>
      </c>
      <c r="K79" s="1">
        <v>43411.95108796296</v>
      </c>
      <c r="L79" s="2">
        <v>21.41</v>
      </c>
      <c r="M79" s="2">
        <v>1010.39</v>
      </c>
      <c r="N79" s="2">
        <v>46.46</v>
      </c>
      <c r="P79" s="1">
        <v>43411.9528587963</v>
      </c>
      <c r="Q79" s="2">
        <v>24.2</v>
      </c>
      <c r="R79" s="2">
        <v>1011.35</v>
      </c>
      <c r="S79" s="2">
        <v>55.34</v>
      </c>
      <c r="U79" s="1">
        <v>43412.658229166664</v>
      </c>
      <c r="V79" s="2">
        <v>21.82</v>
      </c>
      <c r="W79" s="2">
        <v>1011.57</v>
      </c>
      <c r="X79" s="2">
        <v>41.66</v>
      </c>
      <c r="Z79" s="1">
        <v>43411.951574074075</v>
      </c>
      <c r="AA79" s="2">
        <v>22.35</v>
      </c>
      <c r="AB79" s="2">
        <v>1012.45</v>
      </c>
      <c r="AC79" s="2">
        <v>40.590000000000003</v>
      </c>
      <c r="AE79" s="1">
        <v>43411.953483796293</v>
      </c>
      <c r="AF79" s="2">
        <v>22.67</v>
      </c>
      <c r="AG79" s="2">
        <v>1012.03</v>
      </c>
      <c r="AH79" s="2">
        <v>44.17</v>
      </c>
    </row>
    <row r="80" spans="1:34" x14ac:dyDescent="0.2">
      <c r="A80" s="1">
        <v>43411.954398148147</v>
      </c>
      <c r="B80" s="2">
        <v>23.27</v>
      </c>
      <c r="C80" s="2">
        <v>1010.97</v>
      </c>
      <c r="D80" s="2">
        <v>43.11</v>
      </c>
      <c r="F80" s="1">
        <v>43411.955555555556</v>
      </c>
      <c r="G80" s="2">
        <v>22.21</v>
      </c>
      <c r="H80" s="2">
        <v>1011.6</v>
      </c>
      <c r="I80" s="2">
        <v>55.07</v>
      </c>
      <c r="K80" s="1">
        <v>43411.954548611109</v>
      </c>
      <c r="L80" s="2">
        <v>21.43</v>
      </c>
      <c r="M80" s="2">
        <v>1010.41</v>
      </c>
      <c r="N80" s="2">
        <v>46.41</v>
      </c>
      <c r="P80" s="1">
        <v>43411.956319444442</v>
      </c>
      <c r="Q80" s="2">
        <v>24.17</v>
      </c>
      <c r="R80" s="2">
        <v>1011.4</v>
      </c>
      <c r="S80" s="2">
        <v>55.49</v>
      </c>
      <c r="U80" s="1">
        <v>43412.661689814813</v>
      </c>
      <c r="V80" s="2">
        <v>21.8</v>
      </c>
      <c r="W80" s="2">
        <v>1011.55</v>
      </c>
      <c r="X80" s="2">
        <v>41.73</v>
      </c>
      <c r="Z80" s="1">
        <v>43411.955046296294</v>
      </c>
      <c r="AA80" s="2">
        <v>22.35</v>
      </c>
      <c r="AB80" s="2">
        <v>1012.48</v>
      </c>
      <c r="AC80" s="2">
        <v>40.57</v>
      </c>
      <c r="AE80" s="1">
        <v>43411.956956018519</v>
      </c>
      <c r="AF80" s="2">
        <v>22.67</v>
      </c>
      <c r="AG80" s="2">
        <v>1012.11</v>
      </c>
      <c r="AH80" s="2">
        <v>44.09</v>
      </c>
    </row>
    <row r="81" spans="1:34" x14ac:dyDescent="0.2">
      <c r="A81" s="1">
        <v>43411.957870370374</v>
      </c>
      <c r="B81" s="2">
        <v>23.27</v>
      </c>
      <c r="C81" s="2">
        <v>1011.01</v>
      </c>
      <c r="D81" s="2">
        <v>43.11</v>
      </c>
      <c r="F81" s="1">
        <v>43411.959016203706</v>
      </c>
      <c r="G81" s="2">
        <v>22.2</v>
      </c>
      <c r="H81" s="2">
        <v>1011.6</v>
      </c>
      <c r="I81" s="2">
        <v>55.03</v>
      </c>
      <c r="K81" s="1">
        <v>43411.958009259259</v>
      </c>
      <c r="L81" s="2">
        <v>21.44</v>
      </c>
      <c r="M81" s="2">
        <v>1010.43</v>
      </c>
      <c r="N81" s="2">
        <v>46.37</v>
      </c>
      <c r="P81" s="1">
        <v>43411.959780092591</v>
      </c>
      <c r="Q81" s="2">
        <v>24.15</v>
      </c>
      <c r="R81" s="2">
        <v>1011.4</v>
      </c>
      <c r="S81" s="2">
        <v>55.52</v>
      </c>
      <c r="U81" s="1">
        <v>43412.665150462963</v>
      </c>
      <c r="V81" s="2">
        <v>21.8</v>
      </c>
      <c r="W81" s="2">
        <v>1011.63</v>
      </c>
      <c r="X81" s="2">
        <v>41.7</v>
      </c>
      <c r="Z81" s="1">
        <v>43411.958506944444</v>
      </c>
      <c r="AA81" s="2">
        <v>22.35</v>
      </c>
      <c r="AB81" s="2">
        <v>1012.5</v>
      </c>
      <c r="AC81" s="2">
        <v>40.57</v>
      </c>
      <c r="AE81" s="1">
        <v>43411.960416666669</v>
      </c>
      <c r="AF81" s="2">
        <v>22.69</v>
      </c>
      <c r="AG81" s="2">
        <v>1012.14</v>
      </c>
      <c r="AH81" s="2">
        <v>44.03</v>
      </c>
    </row>
    <row r="82" spans="1:34" x14ac:dyDescent="0.2">
      <c r="A82" s="1">
        <v>43411.961331018516</v>
      </c>
      <c r="B82" s="2">
        <v>23.29</v>
      </c>
      <c r="C82" s="2">
        <v>1011.05</v>
      </c>
      <c r="D82" s="2">
        <v>43.07</v>
      </c>
      <c r="F82" s="1">
        <v>43411.962476851855</v>
      </c>
      <c r="G82" s="2">
        <v>22.19</v>
      </c>
      <c r="H82" s="2">
        <v>1011.62</v>
      </c>
      <c r="I82" s="2">
        <v>54.98</v>
      </c>
      <c r="K82" s="1">
        <v>43411.961469907408</v>
      </c>
      <c r="L82" s="2">
        <v>21.47</v>
      </c>
      <c r="M82" s="2">
        <v>1010.4</v>
      </c>
      <c r="N82" s="2">
        <v>46.28</v>
      </c>
      <c r="P82" s="1">
        <v>43411.963252314818</v>
      </c>
      <c r="Q82" s="2">
        <v>24.21</v>
      </c>
      <c r="R82" s="2">
        <v>1011.4</v>
      </c>
      <c r="S82" s="2">
        <v>55.35</v>
      </c>
      <c r="U82" s="1">
        <v>43412.668622685182</v>
      </c>
      <c r="V82" s="2">
        <v>21.8</v>
      </c>
      <c r="W82" s="2">
        <v>1011.65</v>
      </c>
      <c r="X82" s="2">
        <v>41.63</v>
      </c>
      <c r="Z82" s="1">
        <v>43411.961967592593</v>
      </c>
      <c r="AA82" s="2">
        <v>22.36</v>
      </c>
      <c r="AB82" s="2">
        <v>1012.48</v>
      </c>
      <c r="AC82" s="2">
        <v>40.53</v>
      </c>
      <c r="AE82" s="1">
        <v>43411.963888888888</v>
      </c>
      <c r="AF82" s="2">
        <v>22.67</v>
      </c>
      <c r="AG82" s="2">
        <v>1012.1</v>
      </c>
      <c r="AH82" s="2">
        <v>44.04</v>
      </c>
    </row>
    <row r="83" spans="1:34" x14ac:dyDescent="0.2">
      <c r="A83" s="1">
        <v>43411.964791666665</v>
      </c>
      <c r="B83" s="2">
        <v>23.29</v>
      </c>
      <c r="C83" s="2">
        <v>1011.05</v>
      </c>
      <c r="D83" s="2">
        <v>43.03</v>
      </c>
      <c r="F83" s="1">
        <v>43411.965949074074</v>
      </c>
      <c r="G83" s="2">
        <v>22.19</v>
      </c>
      <c r="H83" s="2">
        <v>1011.57</v>
      </c>
      <c r="I83" s="2">
        <v>55.03</v>
      </c>
      <c r="K83" s="1">
        <v>43411.964930555558</v>
      </c>
      <c r="L83" s="2">
        <v>21.47</v>
      </c>
      <c r="M83" s="2">
        <v>1010.47</v>
      </c>
      <c r="N83" s="2">
        <v>46.24</v>
      </c>
      <c r="P83" s="1">
        <v>43411.96671296296</v>
      </c>
      <c r="Q83" s="2">
        <v>24.21</v>
      </c>
      <c r="R83" s="2">
        <v>1011.31</v>
      </c>
      <c r="S83" s="2">
        <v>55.32</v>
      </c>
      <c r="U83" s="1">
        <v>43412.672083333331</v>
      </c>
      <c r="V83" s="2">
        <v>21.8</v>
      </c>
      <c r="W83" s="2">
        <v>1011.66</v>
      </c>
      <c r="X83" s="2">
        <v>41.69</v>
      </c>
      <c r="Z83" s="1">
        <v>43411.965428240743</v>
      </c>
      <c r="AA83" s="2">
        <v>22.35</v>
      </c>
      <c r="AB83" s="2">
        <v>1012.42</v>
      </c>
      <c r="AC83" s="2">
        <v>40.51</v>
      </c>
      <c r="AE83" s="1">
        <v>43411.967349537037</v>
      </c>
      <c r="AF83" s="2">
        <v>22.67</v>
      </c>
      <c r="AG83" s="2">
        <v>1012.08</v>
      </c>
      <c r="AH83" s="2">
        <v>44.06</v>
      </c>
    </row>
    <row r="84" spans="1:34" x14ac:dyDescent="0.2">
      <c r="A84" s="1">
        <v>43411.968252314815</v>
      </c>
      <c r="B84" s="2">
        <v>23.29</v>
      </c>
      <c r="C84" s="2">
        <v>1011.02</v>
      </c>
      <c r="D84" s="2">
        <v>43.05</v>
      </c>
      <c r="F84" s="1">
        <v>43411.969409722224</v>
      </c>
      <c r="G84" s="2">
        <v>22.18</v>
      </c>
      <c r="H84" s="2">
        <v>1011.63</v>
      </c>
      <c r="I84" s="2">
        <v>55.03</v>
      </c>
      <c r="K84" s="1">
        <v>43411.968402777777</v>
      </c>
      <c r="L84" s="2">
        <v>21.46</v>
      </c>
      <c r="M84" s="2">
        <v>1010.4</v>
      </c>
      <c r="N84" s="2">
        <v>46.28</v>
      </c>
      <c r="P84" s="1">
        <v>43411.970173611109</v>
      </c>
      <c r="Q84" s="2">
        <v>24.1</v>
      </c>
      <c r="R84" s="2">
        <v>1011.35</v>
      </c>
      <c r="S84" s="2">
        <v>55.64</v>
      </c>
      <c r="U84" s="1">
        <v>43412.675543981481</v>
      </c>
      <c r="V84" s="2">
        <v>21.84</v>
      </c>
      <c r="W84" s="2">
        <v>1011.71</v>
      </c>
      <c r="X84" s="2">
        <v>41.69</v>
      </c>
      <c r="Z84" s="1">
        <v>43411.968888888892</v>
      </c>
      <c r="AA84" s="2">
        <v>22.35</v>
      </c>
      <c r="AB84" s="2">
        <v>1012.42</v>
      </c>
      <c r="AC84" s="2">
        <v>40.49</v>
      </c>
      <c r="AE84" s="1">
        <v>43411.970810185187</v>
      </c>
      <c r="AF84" s="2">
        <v>22.64</v>
      </c>
      <c r="AG84" s="2">
        <v>1012.08</v>
      </c>
      <c r="AH84" s="2">
        <v>44.11</v>
      </c>
    </row>
    <row r="85" spans="1:34" x14ac:dyDescent="0.2">
      <c r="A85" s="1">
        <v>43411.971724537034</v>
      </c>
      <c r="B85" s="2">
        <v>23.29</v>
      </c>
      <c r="C85" s="2">
        <v>1011.07</v>
      </c>
      <c r="D85" s="2">
        <v>43.05</v>
      </c>
      <c r="F85" s="1">
        <v>43411.972870370373</v>
      </c>
      <c r="G85" s="2">
        <v>22.17</v>
      </c>
      <c r="H85" s="2">
        <v>1011.62</v>
      </c>
      <c r="I85" s="2">
        <v>54.92</v>
      </c>
      <c r="K85" s="1">
        <v>43411.971863425926</v>
      </c>
      <c r="L85" s="2">
        <v>21.44</v>
      </c>
      <c r="M85" s="2">
        <v>1010.33</v>
      </c>
      <c r="N85" s="2">
        <v>46.31</v>
      </c>
      <c r="P85" s="1">
        <v>43411.973634259259</v>
      </c>
      <c r="Q85" s="2">
        <v>24.13</v>
      </c>
      <c r="R85" s="2">
        <v>1011.3</v>
      </c>
      <c r="S85" s="2">
        <v>55.7</v>
      </c>
      <c r="U85" s="1">
        <v>43412.679016203707</v>
      </c>
      <c r="V85" s="2">
        <v>21.85</v>
      </c>
      <c r="W85" s="2">
        <v>1011.68</v>
      </c>
      <c r="X85" s="2">
        <v>41.59</v>
      </c>
      <c r="Z85" s="1">
        <v>43411.972349537034</v>
      </c>
      <c r="AA85" s="2">
        <v>22.35</v>
      </c>
      <c r="AB85" s="2">
        <v>1012.44</v>
      </c>
      <c r="AC85" s="2">
        <v>40.49</v>
      </c>
      <c r="AE85" s="1">
        <v>43411.974282407406</v>
      </c>
      <c r="AF85" s="2">
        <v>22.66</v>
      </c>
      <c r="AG85" s="2">
        <v>1012.05</v>
      </c>
      <c r="AH85" s="2">
        <v>44.06</v>
      </c>
    </row>
    <row r="86" spans="1:34" x14ac:dyDescent="0.2">
      <c r="A86" s="1">
        <v>43411.975185185183</v>
      </c>
      <c r="B86" s="2">
        <v>23.29</v>
      </c>
      <c r="C86" s="2">
        <v>1010.97</v>
      </c>
      <c r="D86" s="2">
        <v>43.05</v>
      </c>
      <c r="F86" s="1">
        <v>43411.976331018515</v>
      </c>
      <c r="G86" s="2">
        <v>22.16</v>
      </c>
      <c r="H86" s="2">
        <v>1011.59</v>
      </c>
      <c r="I86" s="2">
        <v>54.97</v>
      </c>
      <c r="K86" s="1">
        <v>43411.975324074076</v>
      </c>
      <c r="L86" s="2">
        <v>21.44</v>
      </c>
      <c r="M86" s="2">
        <v>1010.36</v>
      </c>
      <c r="N86" s="2">
        <v>46.28</v>
      </c>
      <c r="P86" s="1">
        <v>43411.977094907408</v>
      </c>
      <c r="Q86" s="2">
        <v>24.11</v>
      </c>
      <c r="R86" s="2">
        <v>1011.35</v>
      </c>
      <c r="S86" s="2">
        <v>55.65</v>
      </c>
      <c r="U86" s="1">
        <v>43412.682476851849</v>
      </c>
      <c r="V86" s="2">
        <v>21.8</v>
      </c>
      <c r="W86" s="2">
        <v>1011.75</v>
      </c>
      <c r="X86" s="2">
        <v>41.67</v>
      </c>
      <c r="Z86" s="1">
        <v>43411.975810185184</v>
      </c>
      <c r="AA86" s="2">
        <v>22.35</v>
      </c>
      <c r="AB86" s="2">
        <v>1012.41</v>
      </c>
      <c r="AC86" s="2">
        <v>40.479999999999997</v>
      </c>
      <c r="AE86" s="1">
        <v>43411.977743055555</v>
      </c>
      <c r="AF86" s="2">
        <v>22.67</v>
      </c>
      <c r="AG86" s="2">
        <v>1012.06</v>
      </c>
      <c r="AH86" s="2">
        <v>44.06</v>
      </c>
    </row>
    <row r="87" spans="1:34" x14ac:dyDescent="0.2">
      <c r="A87" s="1">
        <v>43411.97865740741</v>
      </c>
      <c r="B87" s="2">
        <v>23.29</v>
      </c>
      <c r="C87" s="2">
        <v>1010.97</v>
      </c>
      <c r="D87" s="2">
        <v>43.07</v>
      </c>
      <c r="F87" s="1">
        <v>43411.979791666665</v>
      </c>
      <c r="G87" s="2">
        <v>22.16</v>
      </c>
      <c r="H87" s="2">
        <v>1011.61</v>
      </c>
      <c r="I87" s="2">
        <v>54.98</v>
      </c>
      <c r="K87" s="1">
        <v>43411.978784722225</v>
      </c>
      <c r="L87" s="2">
        <v>21.47</v>
      </c>
      <c r="M87" s="2">
        <v>1010.38</v>
      </c>
      <c r="N87" s="2">
        <v>46.23</v>
      </c>
      <c r="P87" s="1">
        <v>43411.980567129627</v>
      </c>
      <c r="Q87" s="2">
        <v>24.11</v>
      </c>
      <c r="R87" s="2">
        <v>1011.36</v>
      </c>
      <c r="S87" s="2">
        <v>55.76</v>
      </c>
      <c r="U87" s="1">
        <v>43412.685937499999</v>
      </c>
      <c r="V87" s="2">
        <v>21.85</v>
      </c>
      <c r="W87" s="2">
        <v>1011.7</v>
      </c>
      <c r="X87" s="2">
        <v>41.62</v>
      </c>
      <c r="Z87" s="1">
        <v>43411.979270833333</v>
      </c>
      <c r="AA87" s="2">
        <v>22.35</v>
      </c>
      <c r="AB87" s="2">
        <v>1012.41</v>
      </c>
      <c r="AC87" s="2">
        <v>40.46</v>
      </c>
      <c r="AE87" s="1">
        <v>43411.981203703705</v>
      </c>
      <c r="AF87" s="2">
        <v>22.64</v>
      </c>
      <c r="AG87" s="2">
        <v>1012.1</v>
      </c>
      <c r="AH87" s="2">
        <v>44.13</v>
      </c>
    </row>
    <row r="88" spans="1:34" x14ac:dyDescent="0.2">
      <c r="A88" s="1">
        <v>43411.982118055559</v>
      </c>
      <c r="B88" s="2">
        <v>23.28</v>
      </c>
      <c r="C88" s="2">
        <v>1011.07</v>
      </c>
      <c r="D88" s="2">
        <v>43.08</v>
      </c>
      <c r="F88" s="1">
        <v>43411.983263888891</v>
      </c>
      <c r="G88" s="2">
        <v>22.14</v>
      </c>
      <c r="H88" s="2">
        <v>1011.64</v>
      </c>
      <c r="I88" s="2">
        <v>55</v>
      </c>
      <c r="K88" s="1">
        <v>43411.982245370367</v>
      </c>
      <c r="L88" s="2">
        <v>21.49</v>
      </c>
      <c r="M88" s="2">
        <v>1010.45</v>
      </c>
      <c r="N88" s="2">
        <v>46.17</v>
      </c>
      <c r="P88" s="1">
        <v>43411.984027777777</v>
      </c>
      <c r="Q88" s="2">
        <v>24.05</v>
      </c>
      <c r="R88" s="2">
        <v>1011.39</v>
      </c>
      <c r="S88" s="2">
        <v>55.76</v>
      </c>
      <c r="U88" s="1">
        <v>43412.689398148148</v>
      </c>
      <c r="V88" s="2">
        <v>21.88</v>
      </c>
      <c r="W88" s="2">
        <v>1011.68</v>
      </c>
      <c r="X88" s="2">
        <v>41.57</v>
      </c>
      <c r="Z88" s="1">
        <v>43411.982731481483</v>
      </c>
      <c r="AA88" s="2">
        <v>22.36</v>
      </c>
      <c r="AB88" s="2">
        <v>1012.49</v>
      </c>
      <c r="AC88" s="2">
        <v>40.479999999999997</v>
      </c>
      <c r="AE88" s="1">
        <v>43411.984675925924</v>
      </c>
      <c r="AF88" s="2">
        <v>22.68</v>
      </c>
      <c r="AG88" s="2">
        <v>1012.14</v>
      </c>
      <c r="AH88" s="2">
        <v>44.03</v>
      </c>
    </row>
    <row r="89" spans="1:34" x14ac:dyDescent="0.2">
      <c r="A89" s="1">
        <v>43411.985578703701</v>
      </c>
      <c r="B89" s="2">
        <v>23.29</v>
      </c>
      <c r="C89" s="2">
        <v>1011.1</v>
      </c>
      <c r="D89" s="2">
        <v>43.02</v>
      </c>
      <c r="F89" s="1">
        <v>43411.986724537041</v>
      </c>
      <c r="G89" s="2">
        <v>22.13</v>
      </c>
      <c r="H89" s="2">
        <v>1011.61</v>
      </c>
      <c r="I89" s="2">
        <v>55.03</v>
      </c>
      <c r="K89" s="1">
        <v>43411.985706018517</v>
      </c>
      <c r="L89" s="2">
        <v>21.5</v>
      </c>
      <c r="M89" s="2">
        <v>1010.36</v>
      </c>
      <c r="N89" s="2">
        <v>46.13</v>
      </c>
      <c r="P89" s="1">
        <v>43411.987488425926</v>
      </c>
      <c r="Q89" s="2">
        <v>24.06</v>
      </c>
      <c r="R89" s="2">
        <v>1011.33</v>
      </c>
      <c r="S89" s="2">
        <v>55.83</v>
      </c>
      <c r="U89" s="1">
        <v>43412.692870370367</v>
      </c>
      <c r="V89" s="2">
        <v>21.85</v>
      </c>
      <c r="W89" s="2">
        <v>1011.76</v>
      </c>
      <c r="X89" s="2">
        <v>41.64</v>
      </c>
      <c r="Z89" s="1">
        <v>43411.986192129632</v>
      </c>
      <c r="AA89" s="2">
        <v>22.36</v>
      </c>
      <c r="AB89" s="2">
        <v>1012.49</v>
      </c>
      <c r="AC89" s="2">
        <v>40.450000000000003</v>
      </c>
      <c r="AE89" s="1">
        <v>43411.988136574073</v>
      </c>
      <c r="AF89" s="2">
        <v>22.63</v>
      </c>
      <c r="AG89" s="2">
        <v>1012</v>
      </c>
      <c r="AH89" s="2">
        <v>44.13</v>
      </c>
    </row>
    <row r="90" spans="1:34" x14ac:dyDescent="0.2">
      <c r="A90" s="1">
        <v>43411.989039351851</v>
      </c>
      <c r="B90" s="2">
        <v>23.27</v>
      </c>
      <c r="C90" s="2">
        <v>1010.95</v>
      </c>
      <c r="D90" s="2">
        <v>43.04</v>
      </c>
      <c r="F90" s="1">
        <v>43411.990185185183</v>
      </c>
      <c r="G90" s="2">
        <v>22.13</v>
      </c>
      <c r="H90" s="2">
        <v>1011.54</v>
      </c>
      <c r="I90" s="2">
        <v>55.04</v>
      </c>
      <c r="K90" s="1">
        <v>43411.989166666666</v>
      </c>
      <c r="L90" s="2">
        <v>21.53</v>
      </c>
      <c r="M90" s="2">
        <v>1010.34</v>
      </c>
      <c r="N90" s="2">
        <v>46.08</v>
      </c>
      <c r="P90" s="1">
        <v>43411.990949074076</v>
      </c>
      <c r="Q90" s="2">
        <v>24.1</v>
      </c>
      <c r="R90" s="2">
        <v>1011.3</v>
      </c>
      <c r="S90" s="2">
        <v>55.71</v>
      </c>
      <c r="U90" s="1">
        <v>43412.696331018517</v>
      </c>
      <c r="V90" s="2">
        <v>21.87</v>
      </c>
      <c r="W90" s="2">
        <v>1011.72</v>
      </c>
      <c r="X90" s="2">
        <v>41.6</v>
      </c>
      <c r="Z90" s="1">
        <v>43411.989664351851</v>
      </c>
      <c r="AA90" s="2">
        <v>22.35</v>
      </c>
      <c r="AB90" s="2">
        <v>1012.38</v>
      </c>
      <c r="AC90" s="2">
        <v>40.44</v>
      </c>
      <c r="AE90" s="1">
        <v>43411.991597222222</v>
      </c>
      <c r="AF90" s="2">
        <v>22.64</v>
      </c>
      <c r="AG90" s="2">
        <v>1011.99</v>
      </c>
      <c r="AH90" s="2">
        <v>44.09</v>
      </c>
    </row>
    <row r="91" spans="1:34" x14ac:dyDescent="0.2">
      <c r="A91" s="1">
        <v>43411.992511574077</v>
      </c>
      <c r="B91" s="2">
        <v>23.29</v>
      </c>
      <c r="C91" s="2">
        <v>1010.98</v>
      </c>
      <c r="D91" s="2">
        <v>43.05</v>
      </c>
      <c r="F91" s="1">
        <v>43411.993657407409</v>
      </c>
      <c r="G91" s="2">
        <v>22.13</v>
      </c>
      <c r="H91" s="2">
        <v>1011.56</v>
      </c>
      <c r="I91" s="2">
        <v>55.11</v>
      </c>
      <c r="K91" s="1">
        <v>43411.992627314816</v>
      </c>
      <c r="L91" s="2">
        <v>21.54</v>
      </c>
      <c r="M91" s="2">
        <v>1010.38</v>
      </c>
      <c r="N91" s="2">
        <v>46.05</v>
      </c>
      <c r="P91" s="1">
        <v>43411.994409722225</v>
      </c>
      <c r="Q91" s="2">
        <v>24.09</v>
      </c>
      <c r="R91" s="2">
        <v>1011.35</v>
      </c>
      <c r="S91" s="2">
        <v>55.86</v>
      </c>
      <c r="U91" s="1">
        <v>43412.699791666666</v>
      </c>
      <c r="V91" s="2">
        <v>21.83</v>
      </c>
      <c r="W91" s="2">
        <v>1011.65</v>
      </c>
      <c r="X91" s="2">
        <v>41.6</v>
      </c>
      <c r="Z91" s="1">
        <v>43411.993113425924</v>
      </c>
      <c r="AA91" s="2">
        <v>22.35</v>
      </c>
      <c r="AB91" s="2">
        <v>1012.38</v>
      </c>
      <c r="AC91" s="2">
        <v>40.43</v>
      </c>
      <c r="AE91" s="1">
        <v>43411.995069444441</v>
      </c>
      <c r="AF91" s="2">
        <v>22.63</v>
      </c>
      <c r="AG91" s="2">
        <v>1012</v>
      </c>
      <c r="AH91" s="2">
        <v>44.11</v>
      </c>
    </row>
    <row r="92" spans="1:34" x14ac:dyDescent="0.2">
      <c r="A92" s="1">
        <v>43411.995972222219</v>
      </c>
      <c r="B92" s="2">
        <v>23.29</v>
      </c>
      <c r="C92" s="2">
        <v>1010.97</v>
      </c>
      <c r="D92" s="2">
        <v>43.04</v>
      </c>
      <c r="F92" s="1">
        <v>43411.997118055559</v>
      </c>
      <c r="G92" s="2">
        <v>22.12</v>
      </c>
      <c r="H92" s="2">
        <v>1011.63</v>
      </c>
      <c r="I92" s="2">
        <v>55.04</v>
      </c>
      <c r="K92" s="1">
        <v>43411.996099537035</v>
      </c>
      <c r="L92" s="2">
        <v>21.5</v>
      </c>
      <c r="M92" s="2">
        <v>1010.38</v>
      </c>
      <c r="N92" s="2">
        <v>46.12</v>
      </c>
      <c r="P92" s="1">
        <v>43411.997881944444</v>
      </c>
      <c r="Q92" s="2">
        <v>23.96</v>
      </c>
      <c r="R92" s="2">
        <v>1011.31</v>
      </c>
      <c r="S92" s="2">
        <v>56.19</v>
      </c>
      <c r="U92" s="1">
        <v>43412.703252314815</v>
      </c>
      <c r="V92" s="2">
        <v>21.83</v>
      </c>
      <c r="W92" s="2">
        <v>1011.73</v>
      </c>
      <c r="X92" s="2">
        <v>41.6</v>
      </c>
      <c r="Z92" s="1">
        <v>43411.99658564815</v>
      </c>
      <c r="AA92" s="2">
        <v>22.36</v>
      </c>
      <c r="AB92" s="2">
        <v>1012.43</v>
      </c>
      <c r="AC92" s="2">
        <v>40.43</v>
      </c>
      <c r="AE92" s="1">
        <v>43411.998530092591</v>
      </c>
      <c r="AF92" s="2">
        <v>22.63</v>
      </c>
      <c r="AG92" s="2">
        <v>1012.09</v>
      </c>
      <c r="AH92" s="2">
        <v>44.12</v>
      </c>
    </row>
    <row r="93" spans="1:34" x14ac:dyDescent="0.2">
      <c r="A93" s="1">
        <v>43411.999432870369</v>
      </c>
      <c r="B93" s="2">
        <v>23.27</v>
      </c>
      <c r="C93" s="2">
        <v>1010.98</v>
      </c>
      <c r="D93" s="2">
        <v>43.06</v>
      </c>
      <c r="F93" s="1">
        <v>43412.000578703701</v>
      </c>
      <c r="G93" s="2">
        <v>22.11</v>
      </c>
      <c r="H93" s="2">
        <v>1011.59</v>
      </c>
      <c r="I93" s="2">
        <v>55.04</v>
      </c>
      <c r="K93" s="1">
        <v>43411.999560185184</v>
      </c>
      <c r="L93" s="2">
        <v>21.54</v>
      </c>
      <c r="M93" s="2">
        <v>1010.39</v>
      </c>
      <c r="N93" s="2">
        <v>46.05</v>
      </c>
      <c r="P93" s="1">
        <v>43412.001342592594</v>
      </c>
      <c r="Q93" s="2">
        <v>24.01</v>
      </c>
      <c r="R93" s="2">
        <v>1011.39</v>
      </c>
      <c r="S93" s="2">
        <v>55.92</v>
      </c>
      <c r="U93" s="1">
        <v>43412.706712962965</v>
      </c>
      <c r="V93" s="2">
        <v>21.81</v>
      </c>
      <c r="W93" s="2">
        <v>1011.73</v>
      </c>
      <c r="X93" s="2">
        <v>41.54</v>
      </c>
      <c r="Z93" s="1">
        <v>43412.0000462963</v>
      </c>
      <c r="AA93" s="2">
        <v>22.36</v>
      </c>
      <c r="AB93" s="2">
        <v>1012.44</v>
      </c>
      <c r="AC93" s="2">
        <v>40.42</v>
      </c>
      <c r="AE93" s="1">
        <v>43412.002002314817</v>
      </c>
      <c r="AF93" s="2">
        <v>22.66</v>
      </c>
      <c r="AG93" s="2">
        <v>1012.1</v>
      </c>
      <c r="AH93" s="2">
        <v>44.06</v>
      </c>
    </row>
    <row r="94" spans="1:34" x14ac:dyDescent="0.2">
      <c r="A94" s="1">
        <v>43412.002905092595</v>
      </c>
      <c r="B94" s="2">
        <v>23.28</v>
      </c>
      <c r="C94" s="2">
        <v>1010.99</v>
      </c>
      <c r="D94" s="2">
        <v>43.05</v>
      </c>
      <c r="F94" s="1">
        <v>43412.00403935185</v>
      </c>
      <c r="G94" s="2">
        <v>22.1</v>
      </c>
      <c r="H94" s="2">
        <v>1011.56</v>
      </c>
      <c r="I94" s="2">
        <v>55.07</v>
      </c>
      <c r="K94" s="1">
        <v>43412.003020833334</v>
      </c>
      <c r="L94" s="2">
        <v>21.57</v>
      </c>
      <c r="M94" s="2">
        <v>1010.43</v>
      </c>
      <c r="N94" s="2">
        <v>46.01</v>
      </c>
      <c r="P94" s="1">
        <v>43412.004803240743</v>
      </c>
      <c r="Q94" s="2">
        <v>24.03</v>
      </c>
      <c r="R94" s="2">
        <v>1011.32</v>
      </c>
      <c r="S94" s="2">
        <v>56.01</v>
      </c>
      <c r="U94" s="1">
        <v>43412.710185185184</v>
      </c>
      <c r="V94" s="2">
        <v>21.75</v>
      </c>
      <c r="W94" s="2">
        <v>1011.71</v>
      </c>
      <c r="X94" s="2">
        <v>41.66</v>
      </c>
      <c r="Z94" s="1">
        <v>43412.003506944442</v>
      </c>
      <c r="AA94" s="2">
        <v>22.36</v>
      </c>
      <c r="AB94" s="2">
        <v>1012.46</v>
      </c>
      <c r="AC94" s="2">
        <v>40.42</v>
      </c>
      <c r="AE94" s="1">
        <v>43412.005462962959</v>
      </c>
      <c r="AF94" s="2">
        <v>22.73</v>
      </c>
      <c r="AG94" s="2">
        <v>1012.07</v>
      </c>
      <c r="AH94" s="2">
        <v>43.96</v>
      </c>
    </row>
    <row r="95" spans="1:34" x14ac:dyDescent="0.2">
      <c r="A95" s="1">
        <v>43412.006365740737</v>
      </c>
      <c r="B95" s="2">
        <v>23.28</v>
      </c>
      <c r="C95" s="2">
        <v>1011.02</v>
      </c>
      <c r="D95" s="2">
        <v>43.02</v>
      </c>
      <c r="F95" s="1">
        <v>43412.007511574076</v>
      </c>
      <c r="G95" s="2">
        <v>22.1</v>
      </c>
      <c r="H95" s="2">
        <v>1011.57</v>
      </c>
      <c r="I95" s="2">
        <v>55.02</v>
      </c>
      <c r="K95" s="1">
        <v>43412.006481481483</v>
      </c>
      <c r="L95" s="2">
        <v>21.57</v>
      </c>
      <c r="M95" s="2">
        <v>1010.4</v>
      </c>
      <c r="N95" s="2">
        <v>45.99</v>
      </c>
      <c r="P95" s="1">
        <v>43412.008275462962</v>
      </c>
      <c r="Q95" s="2">
        <v>24.01</v>
      </c>
      <c r="R95" s="2">
        <v>1011.28</v>
      </c>
      <c r="S95" s="2">
        <v>56.07</v>
      </c>
      <c r="U95" s="1">
        <v>43412.713645833333</v>
      </c>
      <c r="V95" s="2">
        <v>21.73</v>
      </c>
      <c r="W95" s="2">
        <v>1011.75</v>
      </c>
      <c r="X95" s="2">
        <v>41.6</v>
      </c>
      <c r="Z95" s="1">
        <v>43412.006967592592</v>
      </c>
      <c r="AA95" s="2">
        <v>22.36</v>
      </c>
      <c r="AB95" s="2">
        <v>1012.39</v>
      </c>
      <c r="AC95" s="2">
        <v>40.409999999999997</v>
      </c>
      <c r="AE95" s="1">
        <v>43412.008935185186</v>
      </c>
      <c r="AF95" s="2">
        <v>22.7</v>
      </c>
      <c r="AG95" s="2">
        <v>1012.06</v>
      </c>
      <c r="AH95" s="2">
        <v>43.99</v>
      </c>
    </row>
    <row r="96" spans="1:34" x14ac:dyDescent="0.2">
      <c r="A96" s="1">
        <v>43412.009837962964</v>
      </c>
      <c r="B96" s="2">
        <v>23.26</v>
      </c>
      <c r="C96" s="2">
        <v>1010.97</v>
      </c>
      <c r="D96" s="2">
        <v>43.04</v>
      </c>
      <c r="F96" s="1">
        <v>43412.010972222219</v>
      </c>
      <c r="G96" s="2">
        <v>22.09</v>
      </c>
      <c r="H96" s="2">
        <v>1011.58</v>
      </c>
      <c r="I96" s="2">
        <v>55.01</v>
      </c>
      <c r="K96" s="1">
        <v>43412.009942129633</v>
      </c>
      <c r="L96" s="2">
        <v>21.59</v>
      </c>
      <c r="M96" s="2">
        <v>1010.34</v>
      </c>
      <c r="N96" s="2">
        <v>45.91</v>
      </c>
      <c r="P96" s="1">
        <v>43412.011736111112</v>
      </c>
      <c r="Q96" s="2">
        <v>24</v>
      </c>
      <c r="R96" s="2">
        <v>1011.27</v>
      </c>
      <c r="S96" s="2">
        <v>56.02</v>
      </c>
      <c r="U96" s="1">
        <v>43412.717106481483</v>
      </c>
      <c r="V96" s="2">
        <v>21.71</v>
      </c>
      <c r="W96" s="2">
        <v>1011.74</v>
      </c>
      <c r="X96" s="2">
        <v>41.63</v>
      </c>
      <c r="Z96" s="1">
        <v>43412.010428240741</v>
      </c>
      <c r="AA96" s="2">
        <v>22.36</v>
      </c>
      <c r="AB96" s="2">
        <v>1012.44</v>
      </c>
      <c r="AC96" s="2">
        <v>40.4</v>
      </c>
      <c r="AE96" s="1">
        <v>43412.012395833335</v>
      </c>
      <c r="AF96" s="2">
        <v>22.71</v>
      </c>
      <c r="AG96" s="2">
        <v>1012.01</v>
      </c>
      <c r="AH96" s="2">
        <v>43.97</v>
      </c>
    </row>
    <row r="97" spans="1:34" x14ac:dyDescent="0.2">
      <c r="A97" s="1">
        <v>43412.013298611113</v>
      </c>
      <c r="B97" s="2">
        <v>23.27</v>
      </c>
      <c r="C97" s="2">
        <v>1011.02</v>
      </c>
      <c r="D97" s="2">
        <v>43.04</v>
      </c>
      <c r="F97" s="1">
        <v>43412.014432870368</v>
      </c>
      <c r="G97" s="2">
        <v>22.09</v>
      </c>
      <c r="H97" s="2">
        <v>1011.58</v>
      </c>
      <c r="I97" s="2">
        <v>55.06</v>
      </c>
      <c r="K97" s="1">
        <v>43412.013402777775</v>
      </c>
      <c r="L97" s="2">
        <v>21.61</v>
      </c>
      <c r="M97" s="2">
        <v>1010.32</v>
      </c>
      <c r="N97" s="2">
        <v>45.88</v>
      </c>
      <c r="P97" s="1">
        <v>43412.015196759261</v>
      </c>
      <c r="Q97" s="2">
        <v>23.99</v>
      </c>
      <c r="R97" s="2">
        <v>1011.33</v>
      </c>
      <c r="S97" s="2">
        <v>56.1</v>
      </c>
      <c r="U97" s="1">
        <v>43412.720578703702</v>
      </c>
      <c r="V97" s="2">
        <v>21.66</v>
      </c>
      <c r="W97" s="2">
        <v>1011.92</v>
      </c>
      <c r="X97" s="2">
        <v>41.68</v>
      </c>
      <c r="Z97" s="1">
        <v>43412.013888888891</v>
      </c>
      <c r="AA97" s="2">
        <v>22.36</v>
      </c>
      <c r="AB97" s="2">
        <v>1012.4</v>
      </c>
      <c r="AC97" s="2">
        <v>40.39</v>
      </c>
      <c r="AE97" s="1">
        <v>43412.015856481485</v>
      </c>
      <c r="AF97" s="2">
        <v>22.67</v>
      </c>
      <c r="AG97" s="2">
        <v>1012</v>
      </c>
      <c r="AH97" s="2">
        <v>44.02</v>
      </c>
    </row>
    <row r="98" spans="1:34" x14ac:dyDescent="0.2">
      <c r="A98" s="1">
        <v>43412.016759259262</v>
      </c>
      <c r="B98" s="2">
        <v>23.26</v>
      </c>
      <c r="C98" s="2">
        <v>1011.03</v>
      </c>
      <c r="D98" s="2">
        <v>43.06</v>
      </c>
      <c r="F98" s="1">
        <v>43412.017893518518</v>
      </c>
      <c r="G98" s="2">
        <v>22.09</v>
      </c>
      <c r="H98" s="2">
        <v>1011.69</v>
      </c>
      <c r="I98" s="2">
        <v>55.08</v>
      </c>
      <c r="K98" s="1">
        <v>43412.016863425924</v>
      </c>
      <c r="L98" s="2">
        <v>21.63</v>
      </c>
      <c r="M98" s="2">
        <v>1010.42</v>
      </c>
      <c r="N98" s="2">
        <v>45.87</v>
      </c>
      <c r="P98" s="1">
        <v>43412.01866898148</v>
      </c>
      <c r="Q98" s="2">
        <v>23.95</v>
      </c>
      <c r="R98" s="2">
        <v>1011.44</v>
      </c>
      <c r="S98" s="2">
        <v>56.25</v>
      </c>
      <c r="U98" s="1">
        <v>43412.724039351851</v>
      </c>
      <c r="V98" s="2">
        <v>21.59</v>
      </c>
      <c r="W98" s="2">
        <v>1011.86</v>
      </c>
      <c r="X98" s="2">
        <v>41.76</v>
      </c>
      <c r="Z98" s="1">
        <v>43412.01734953704</v>
      </c>
      <c r="AA98" s="2">
        <v>22.36</v>
      </c>
      <c r="AB98" s="2">
        <v>1012.5</v>
      </c>
      <c r="AC98" s="2">
        <v>40.380000000000003</v>
      </c>
      <c r="AE98" s="1">
        <v>43412.019317129627</v>
      </c>
      <c r="AF98" s="2">
        <v>22.64</v>
      </c>
      <c r="AG98" s="2">
        <v>1012.09</v>
      </c>
      <c r="AH98" s="2">
        <v>44.05</v>
      </c>
    </row>
    <row r="99" spans="1:34" x14ac:dyDescent="0.2">
      <c r="A99" s="1">
        <v>43412.020219907405</v>
      </c>
      <c r="B99" s="2">
        <v>23.27</v>
      </c>
      <c r="C99" s="2">
        <v>1011.1</v>
      </c>
      <c r="D99" s="2">
        <v>43.12</v>
      </c>
      <c r="F99" s="1">
        <v>43412.021354166667</v>
      </c>
      <c r="G99" s="2">
        <v>22.07</v>
      </c>
      <c r="H99" s="2">
        <v>1011.62</v>
      </c>
      <c r="I99" s="2">
        <v>55.06</v>
      </c>
      <c r="K99" s="1">
        <v>43412.020335648151</v>
      </c>
      <c r="L99" s="2">
        <v>21.64</v>
      </c>
      <c r="M99" s="2">
        <v>1010.44</v>
      </c>
      <c r="N99" s="2">
        <v>45.8</v>
      </c>
      <c r="P99" s="1">
        <v>43412.022129629629</v>
      </c>
      <c r="Q99" s="2">
        <v>23.99</v>
      </c>
      <c r="R99" s="2">
        <v>1011.35</v>
      </c>
      <c r="S99" s="2">
        <v>56.14</v>
      </c>
      <c r="U99" s="1">
        <v>43412.727500000001</v>
      </c>
      <c r="V99" s="2">
        <v>21.55</v>
      </c>
      <c r="W99" s="2">
        <v>1011.84</v>
      </c>
      <c r="X99" s="2">
        <v>41.79</v>
      </c>
      <c r="Z99" s="1">
        <v>43412.020810185182</v>
      </c>
      <c r="AA99" s="2">
        <v>22.36</v>
      </c>
      <c r="AB99" s="2">
        <v>1012.53</v>
      </c>
      <c r="AC99" s="2">
        <v>40.380000000000003</v>
      </c>
      <c r="AE99" s="1">
        <v>43412.022789351853</v>
      </c>
      <c r="AF99" s="2">
        <v>22.68</v>
      </c>
      <c r="AG99" s="2">
        <v>1012.07</v>
      </c>
      <c r="AH99" s="2">
        <v>43.99</v>
      </c>
    </row>
    <row r="100" spans="1:34" x14ac:dyDescent="0.2">
      <c r="A100" s="1">
        <v>43412.023692129631</v>
      </c>
      <c r="B100" s="2">
        <v>23.28</v>
      </c>
      <c r="C100" s="2">
        <v>1011.04</v>
      </c>
      <c r="D100" s="2">
        <v>43.07</v>
      </c>
      <c r="F100" s="1">
        <v>43412.024826388886</v>
      </c>
      <c r="G100" s="2">
        <v>22.08</v>
      </c>
      <c r="H100" s="2">
        <v>1011.61</v>
      </c>
      <c r="I100" s="2">
        <v>55.13</v>
      </c>
      <c r="K100" s="1">
        <v>43412.023796296293</v>
      </c>
      <c r="L100" s="2">
        <v>21.64</v>
      </c>
      <c r="M100" s="2">
        <v>1010.43</v>
      </c>
      <c r="N100" s="2">
        <v>45.77</v>
      </c>
      <c r="P100" s="1">
        <v>43412.025601851848</v>
      </c>
      <c r="Q100" s="2">
        <v>23.92</v>
      </c>
      <c r="R100" s="2">
        <v>1011.42</v>
      </c>
      <c r="S100" s="2">
        <v>56.25</v>
      </c>
      <c r="U100" s="1">
        <v>43412.73097222222</v>
      </c>
      <c r="V100" s="2">
        <v>21.51</v>
      </c>
      <c r="W100" s="2">
        <v>1011.91</v>
      </c>
      <c r="X100" s="2">
        <v>41.89</v>
      </c>
      <c r="Z100" s="1">
        <v>43412.024270833332</v>
      </c>
      <c r="AA100" s="2">
        <v>22.35</v>
      </c>
      <c r="AB100" s="2">
        <v>1012.45</v>
      </c>
      <c r="AC100" s="2">
        <v>40.380000000000003</v>
      </c>
      <c r="AE100" s="1">
        <v>43412.026250000003</v>
      </c>
      <c r="AF100" s="2">
        <v>22.68</v>
      </c>
      <c r="AG100" s="2">
        <v>1012.08</v>
      </c>
      <c r="AH100" s="2">
        <v>44</v>
      </c>
    </row>
    <row r="101" spans="1:34" x14ac:dyDescent="0.2">
      <c r="A101" s="1">
        <v>43412.02715277778</v>
      </c>
      <c r="B101" s="2">
        <v>23.28</v>
      </c>
      <c r="C101" s="2">
        <v>1011.09</v>
      </c>
      <c r="D101" s="2">
        <v>43.13</v>
      </c>
      <c r="F101" s="1">
        <v>43412.028287037036</v>
      </c>
      <c r="G101" s="2">
        <v>22.07</v>
      </c>
      <c r="H101" s="2">
        <v>1011.68</v>
      </c>
      <c r="I101" s="2">
        <v>55.08</v>
      </c>
      <c r="K101" s="1">
        <v>43412.027256944442</v>
      </c>
      <c r="L101" s="2">
        <v>21.66</v>
      </c>
      <c r="M101" s="2">
        <v>1010.45</v>
      </c>
      <c r="N101" s="2">
        <v>45.74</v>
      </c>
      <c r="P101" s="1">
        <v>43412.029062499998</v>
      </c>
      <c r="Q101" s="2">
        <v>23.92</v>
      </c>
      <c r="R101" s="2">
        <v>1011.46</v>
      </c>
      <c r="S101" s="2">
        <v>56.32</v>
      </c>
      <c r="U101" s="1">
        <v>43412.734432870369</v>
      </c>
      <c r="V101" s="2">
        <v>21.47</v>
      </c>
      <c r="W101" s="2">
        <v>1012</v>
      </c>
      <c r="X101" s="2">
        <v>41.97</v>
      </c>
      <c r="Z101" s="1">
        <v>43412.027731481481</v>
      </c>
      <c r="AA101" s="2">
        <v>22.35</v>
      </c>
      <c r="AB101" s="2">
        <v>1012.51</v>
      </c>
      <c r="AC101" s="2">
        <v>40.380000000000003</v>
      </c>
      <c r="AE101" s="1">
        <v>43412.029722222222</v>
      </c>
      <c r="AF101" s="2">
        <v>22.7</v>
      </c>
      <c r="AG101" s="2">
        <v>1012.17</v>
      </c>
      <c r="AH101" s="2">
        <v>43.93</v>
      </c>
    </row>
    <row r="102" spans="1:34" x14ac:dyDescent="0.2">
      <c r="A102" s="1">
        <v>43412.030613425923</v>
      </c>
      <c r="B102" s="2">
        <v>23.28</v>
      </c>
      <c r="C102" s="2">
        <v>1011.06</v>
      </c>
      <c r="D102" s="2">
        <v>43.1</v>
      </c>
      <c r="F102" s="1">
        <v>43412.031747685185</v>
      </c>
      <c r="G102" s="2">
        <v>22.07</v>
      </c>
      <c r="H102" s="2">
        <v>1011.71</v>
      </c>
      <c r="I102" s="2">
        <v>55.08</v>
      </c>
      <c r="K102" s="1">
        <v>43412.030717592592</v>
      </c>
      <c r="L102" s="2">
        <v>21.67</v>
      </c>
      <c r="M102" s="2">
        <v>1010.51</v>
      </c>
      <c r="N102" s="2">
        <v>45.72</v>
      </c>
      <c r="P102" s="1">
        <v>43412.032534722224</v>
      </c>
      <c r="Q102" s="2">
        <v>23.89</v>
      </c>
      <c r="R102" s="2">
        <v>1011.44</v>
      </c>
      <c r="S102" s="2">
        <v>56.36</v>
      </c>
      <c r="U102" s="1">
        <v>43412.737905092596</v>
      </c>
      <c r="V102" s="2">
        <v>21.45</v>
      </c>
      <c r="W102" s="2">
        <v>1011.92</v>
      </c>
      <c r="X102" s="2">
        <v>42.03</v>
      </c>
      <c r="Z102" s="1">
        <v>43412.0312037037</v>
      </c>
      <c r="AA102" s="2">
        <v>22.36</v>
      </c>
      <c r="AB102" s="2">
        <v>1012.51</v>
      </c>
      <c r="AC102" s="2">
        <v>40.35</v>
      </c>
      <c r="AE102" s="1">
        <v>43412.033182870371</v>
      </c>
      <c r="AF102" s="2">
        <v>22.64</v>
      </c>
      <c r="AG102" s="2">
        <v>1012.07</v>
      </c>
      <c r="AH102" s="2">
        <v>44.03</v>
      </c>
    </row>
    <row r="103" spans="1:34" x14ac:dyDescent="0.2">
      <c r="A103" s="1">
        <v>43412.034074074072</v>
      </c>
      <c r="B103" s="2">
        <v>23.29</v>
      </c>
      <c r="C103" s="2">
        <v>1011.1</v>
      </c>
      <c r="D103" s="2">
        <v>43.06</v>
      </c>
      <c r="F103" s="1">
        <v>43412.035208333335</v>
      </c>
      <c r="G103" s="2">
        <v>22.07</v>
      </c>
      <c r="H103" s="2">
        <v>1011.69</v>
      </c>
      <c r="I103" s="2">
        <v>55.07</v>
      </c>
      <c r="K103" s="1">
        <v>43412.034178240741</v>
      </c>
      <c r="L103" s="2">
        <v>21.67</v>
      </c>
      <c r="M103" s="2">
        <v>1010.41</v>
      </c>
      <c r="N103" s="2">
        <v>45.71</v>
      </c>
      <c r="P103" s="1">
        <v>43412.035995370374</v>
      </c>
      <c r="Q103" s="2">
        <v>23.86</v>
      </c>
      <c r="R103" s="2">
        <v>1011.43</v>
      </c>
      <c r="S103" s="2">
        <v>56.52</v>
      </c>
      <c r="U103" s="1">
        <v>43412.741365740738</v>
      </c>
      <c r="V103" s="2">
        <v>21.42</v>
      </c>
      <c r="W103" s="2">
        <v>1011.95</v>
      </c>
      <c r="X103" s="2">
        <v>42.05</v>
      </c>
      <c r="Z103" s="1">
        <v>43412.03466435185</v>
      </c>
      <c r="AA103" s="2">
        <v>22.36</v>
      </c>
      <c r="AB103" s="2">
        <v>1012.49</v>
      </c>
      <c r="AC103" s="2">
        <v>40.340000000000003</v>
      </c>
      <c r="AE103" s="1">
        <v>43412.03665509259</v>
      </c>
      <c r="AF103" s="2">
        <v>22.66</v>
      </c>
      <c r="AG103" s="2">
        <v>1012.06</v>
      </c>
      <c r="AH103" s="2">
        <v>44</v>
      </c>
    </row>
    <row r="104" spans="1:34" x14ac:dyDescent="0.2">
      <c r="A104" s="1">
        <v>43412.037546296298</v>
      </c>
      <c r="B104" s="2">
        <v>23.3</v>
      </c>
      <c r="C104" s="2">
        <v>1011.05</v>
      </c>
      <c r="D104" s="2">
        <v>43.03</v>
      </c>
      <c r="F104" s="1">
        <v>43412.038668981484</v>
      </c>
      <c r="G104" s="2">
        <v>22.07</v>
      </c>
      <c r="H104" s="2">
        <v>1011.69</v>
      </c>
      <c r="I104" s="2">
        <v>55.08</v>
      </c>
      <c r="K104" s="1">
        <v>43412.037638888891</v>
      </c>
      <c r="L104" s="2">
        <v>21.68</v>
      </c>
      <c r="M104" s="2">
        <v>1010.46</v>
      </c>
      <c r="N104" s="2">
        <v>45.69</v>
      </c>
      <c r="P104" s="1">
        <v>43412.039456018516</v>
      </c>
      <c r="Q104" s="2">
        <v>23.87</v>
      </c>
      <c r="R104" s="2">
        <v>1011.46</v>
      </c>
      <c r="S104" s="2">
        <v>56.47</v>
      </c>
      <c r="U104" s="1">
        <v>43412.744826388887</v>
      </c>
      <c r="V104" s="2">
        <v>21.4</v>
      </c>
      <c r="W104" s="2">
        <v>1011.98</v>
      </c>
      <c r="X104" s="2">
        <v>42.04</v>
      </c>
      <c r="Z104" s="1">
        <v>43412.038124999999</v>
      </c>
      <c r="AA104" s="2">
        <v>22.35</v>
      </c>
      <c r="AB104" s="2">
        <v>1012.47</v>
      </c>
      <c r="AC104" s="2">
        <v>40.33</v>
      </c>
      <c r="AE104" s="1">
        <v>43412.04011574074</v>
      </c>
      <c r="AF104" s="2">
        <v>22.7</v>
      </c>
      <c r="AG104" s="2">
        <v>1012.13</v>
      </c>
      <c r="AH104" s="2">
        <v>43.93</v>
      </c>
    </row>
    <row r="105" spans="1:34" x14ac:dyDescent="0.2">
      <c r="A105" s="1">
        <v>43412.041006944448</v>
      </c>
      <c r="B105" s="2">
        <v>23.3</v>
      </c>
      <c r="C105" s="2">
        <v>1011.09</v>
      </c>
      <c r="D105" s="2">
        <v>43</v>
      </c>
      <c r="F105" s="1">
        <v>43412.042141203703</v>
      </c>
      <c r="G105" s="2">
        <v>22.06</v>
      </c>
      <c r="H105" s="2">
        <v>1011.7</v>
      </c>
      <c r="I105" s="2">
        <v>55.13</v>
      </c>
      <c r="K105" s="1">
        <v>43412.04109953704</v>
      </c>
      <c r="L105" s="2">
        <v>21.69</v>
      </c>
      <c r="M105" s="2">
        <v>1010.49</v>
      </c>
      <c r="N105" s="2">
        <v>45.68</v>
      </c>
      <c r="P105" s="1">
        <v>43412.042928240742</v>
      </c>
      <c r="Q105" s="2">
        <v>23.82</v>
      </c>
      <c r="R105" s="2">
        <v>1011.44</v>
      </c>
      <c r="S105" s="2">
        <v>56.55</v>
      </c>
      <c r="U105" s="1">
        <v>43412.748287037037</v>
      </c>
      <c r="V105" s="2">
        <v>21.37</v>
      </c>
      <c r="W105" s="2">
        <v>1011.94</v>
      </c>
      <c r="X105" s="2">
        <v>42.09</v>
      </c>
      <c r="Z105" s="1">
        <v>43412.041585648149</v>
      </c>
      <c r="AA105" s="2">
        <v>22.36</v>
      </c>
      <c r="AB105" s="2">
        <v>1012.53</v>
      </c>
      <c r="AC105" s="2">
        <v>40.33</v>
      </c>
      <c r="AE105" s="1">
        <v>43412.043576388889</v>
      </c>
      <c r="AF105" s="2">
        <v>22.67</v>
      </c>
      <c r="AG105" s="2">
        <v>1012.17</v>
      </c>
      <c r="AH105" s="2">
        <v>43.95</v>
      </c>
    </row>
    <row r="106" spans="1:34" x14ac:dyDescent="0.2">
      <c r="A106" s="1">
        <v>43412.04446759259</v>
      </c>
      <c r="B106" s="2">
        <v>23.3</v>
      </c>
      <c r="C106" s="2">
        <v>1011.13</v>
      </c>
      <c r="D106" s="2">
        <v>42.92</v>
      </c>
      <c r="F106" s="1">
        <v>43412.045601851853</v>
      </c>
      <c r="G106" s="2">
        <v>22.06</v>
      </c>
      <c r="H106" s="2">
        <v>1011.71</v>
      </c>
      <c r="I106" s="2">
        <v>55.07</v>
      </c>
      <c r="K106" s="1">
        <v>43412.044560185182</v>
      </c>
      <c r="L106" s="2">
        <v>21.69</v>
      </c>
      <c r="M106" s="2">
        <v>1010.5</v>
      </c>
      <c r="N106" s="2">
        <v>45.64</v>
      </c>
      <c r="P106" s="1">
        <v>43412.046388888892</v>
      </c>
      <c r="Q106" s="2">
        <v>23.83</v>
      </c>
      <c r="R106" s="2">
        <v>1011.44</v>
      </c>
      <c r="S106" s="2">
        <v>56.52</v>
      </c>
      <c r="U106" s="1">
        <v>43412.751747685186</v>
      </c>
      <c r="V106" s="2">
        <v>21.37</v>
      </c>
      <c r="W106" s="2">
        <v>1012.02</v>
      </c>
      <c r="X106" s="2">
        <v>42.04</v>
      </c>
      <c r="Z106" s="1">
        <v>43412.045046296298</v>
      </c>
      <c r="AA106" s="2">
        <v>22.36</v>
      </c>
      <c r="AB106" s="2">
        <v>1012.58</v>
      </c>
      <c r="AC106" s="2">
        <v>40.33</v>
      </c>
      <c r="AE106" s="1">
        <v>43412.047048611108</v>
      </c>
      <c r="AF106" s="2">
        <v>22.69</v>
      </c>
      <c r="AG106" s="2">
        <v>1012.17</v>
      </c>
      <c r="AH106" s="2">
        <v>43.94</v>
      </c>
    </row>
    <row r="107" spans="1:34" x14ac:dyDescent="0.2">
      <c r="A107" s="1">
        <v>43412.047939814816</v>
      </c>
      <c r="B107" s="2">
        <v>23.28</v>
      </c>
      <c r="C107" s="2">
        <v>1011.14</v>
      </c>
      <c r="D107" s="2">
        <v>42.95</v>
      </c>
      <c r="F107" s="1">
        <v>43412.049062500002</v>
      </c>
      <c r="G107" s="2">
        <v>22.05</v>
      </c>
      <c r="H107" s="2">
        <v>1011.67</v>
      </c>
      <c r="I107" s="2">
        <v>55.09</v>
      </c>
      <c r="K107" s="1">
        <v>43412.048032407409</v>
      </c>
      <c r="L107" s="2">
        <v>21.7</v>
      </c>
      <c r="M107" s="2">
        <v>1010.47</v>
      </c>
      <c r="N107" s="2">
        <v>45.64</v>
      </c>
      <c r="P107" s="1">
        <v>43412.049849537034</v>
      </c>
      <c r="Q107" s="2">
        <v>23.79</v>
      </c>
      <c r="R107" s="2">
        <v>1011.49</v>
      </c>
      <c r="S107" s="2">
        <v>56.78</v>
      </c>
      <c r="U107" s="1">
        <v>43412.755219907405</v>
      </c>
      <c r="V107" s="2">
        <v>21.35</v>
      </c>
      <c r="W107" s="2">
        <v>1012.06</v>
      </c>
      <c r="X107" s="2">
        <v>42.08</v>
      </c>
      <c r="Z107" s="1">
        <v>43412.048506944448</v>
      </c>
      <c r="AA107" s="2">
        <v>22.36</v>
      </c>
      <c r="AB107" s="2">
        <v>1012.58</v>
      </c>
      <c r="AC107" s="2">
        <v>40.32</v>
      </c>
      <c r="AE107" s="1">
        <v>43412.050509259258</v>
      </c>
      <c r="AF107" s="2">
        <v>22.66</v>
      </c>
      <c r="AG107" s="2">
        <v>1012.16</v>
      </c>
      <c r="AH107" s="2">
        <v>43.97</v>
      </c>
    </row>
    <row r="108" spans="1:34" x14ac:dyDescent="0.2">
      <c r="A108" s="1">
        <v>43412.051400462966</v>
      </c>
      <c r="B108" s="2">
        <v>23.28</v>
      </c>
      <c r="C108" s="2">
        <v>1011.12</v>
      </c>
      <c r="D108" s="2">
        <v>42.95</v>
      </c>
      <c r="F108" s="1">
        <v>43412.052523148152</v>
      </c>
      <c r="G108" s="2">
        <v>22.05</v>
      </c>
      <c r="H108" s="2">
        <v>1011.71</v>
      </c>
      <c r="I108" s="2">
        <v>55.09</v>
      </c>
      <c r="K108" s="1">
        <v>43412.051493055558</v>
      </c>
      <c r="L108" s="2">
        <v>21.69</v>
      </c>
      <c r="M108" s="2">
        <v>1010.49</v>
      </c>
      <c r="N108" s="2">
        <v>45.65</v>
      </c>
      <c r="P108" s="1">
        <v>43412.05332175926</v>
      </c>
      <c r="Q108" s="2">
        <v>23.73</v>
      </c>
      <c r="R108" s="2">
        <v>1011.44</v>
      </c>
      <c r="S108" s="2">
        <v>56.81</v>
      </c>
      <c r="U108" s="1">
        <v>43412.758680555555</v>
      </c>
      <c r="V108" s="2">
        <v>21.32</v>
      </c>
      <c r="W108" s="2">
        <v>1012.08</v>
      </c>
      <c r="X108" s="2">
        <v>42.17</v>
      </c>
      <c r="Z108" s="1">
        <v>43412.05196759259</v>
      </c>
      <c r="AA108" s="2">
        <v>22.36</v>
      </c>
      <c r="AB108" s="2">
        <v>1012.51</v>
      </c>
      <c r="AC108" s="2">
        <v>40.32</v>
      </c>
      <c r="AE108" s="1">
        <v>43412.053969907407</v>
      </c>
      <c r="AF108" s="2">
        <v>22.66</v>
      </c>
      <c r="AG108" s="2">
        <v>1012.18</v>
      </c>
      <c r="AH108" s="2">
        <v>43.98</v>
      </c>
    </row>
    <row r="109" spans="1:34" x14ac:dyDescent="0.2">
      <c r="A109" s="1">
        <v>43412.054872685185</v>
      </c>
      <c r="B109" s="2">
        <v>23.27</v>
      </c>
      <c r="C109" s="2">
        <v>1011.11</v>
      </c>
      <c r="D109" s="2">
        <v>42.97</v>
      </c>
      <c r="F109" s="1">
        <v>43412.055983796294</v>
      </c>
      <c r="G109" s="2">
        <v>22.05</v>
      </c>
      <c r="H109" s="2">
        <v>1011.75</v>
      </c>
      <c r="I109" s="2">
        <v>55.13</v>
      </c>
      <c r="K109" s="1">
        <v>43412.0549537037</v>
      </c>
      <c r="L109" s="2">
        <v>21.72</v>
      </c>
      <c r="M109" s="2">
        <v>1010.51</v>
      </c>
      <c r="N109" s="2">
        <v>45.61</v>
      </c>
      <c r="P109" s="1">
        <v>43412.05678240741</v>
      </c>
      <c r="Q109" s="2">
        <v>23.73</v>
      </c>
      <c r="R109" s="2">
        <v>1011.5</v>
      </c>
      <c r="S109" s="2">
        <v>56.96</v>
      </c>
      <c r="U109" s="1">
        <v>43412.762141203704</v>
      </c>
      <c r="V109" s="2">
        <v>21.28</v>
      </c>
      <c r="W109" s="2">
        <v>1012.17</v>
      </c>
      <c r="X109" s="2">
        <v>42.25</v>
      </c>
      <c r="Z109" s="1">
        <v>43412.055428240739</v>
      </c>
      <c r="AA109" s="2">
        <v>22.36</v>
      </c>
      <c r="AB109" s="2">
        <v>1012.61</v>
      </c>
      <c r="AC109" s="2">
        <v>40.33</v>
      </c>
      <c r="AE109" s="1">
        <v>43412.057442129626</v>
      </c>
      <c r="AF109" s="2">
        <v>22.66</v>
      </c>
      <c r="AG109" s="2">
        <v>1012.17</v>
      </c>
      <c r="AH109" s="2">
        <v>43.99</v>
      </c>
    </row>
    <row r="110" spans="1:34" x14ac:dyDescent="0.2">
      <c r="A110" s="1">
        <v>43412.058333333334</v>
      </c>
      <c r="B110" s="2">
        <v>23.29</v>
      </c>
      <c r="C110" s="2">
        <v>1011.14</v>
      </c>
      <c r="D110" s="2">
        <v>42.9</v>
      </c>
      <c r="F110" s="1">
        <v>43412.059444444443</v>
      </c>
      <c r="G110" s="2">
        <v>22.05</v>
      </c>
      <c r="H110" s="2">
        <v>1011.76</v>
      </c>
      <c r="I110" s="2">
        <v>55.13</v>
      </c>
      <c r="K110" s="1">
        <v>43412.05841435185</v>
      </c>
      <c r="L110" s="2">
        <v>21.72</v>
      </c>
      <c r="M110" s="2">
        <v>1010.53</v>
      </c>
      <c r="N110" s="2">
        <v>45.6</v>
      </c>
      <c r="P110" s="1">
        <v>43412.060243055559</v>
      </c>
      <c r="Q110" s="2">
        <v>23.74</v>
      </c>
      <c r="R110" s="2">
        <v>1011.51</v>
      </c>
      <c r="S110" s="2">
        <v>56.92</v>
      </c>
      <c r="U110" s="1">
        <v>43412.765601851854</v>
      </c>
      <c r="V110" s="2">
        <v>21.24</v>
      </c>
      <c r="W110" s="2">
        <v>1012.12</v>
      </c>
      <c r="X110" s="2">
        <v>42.2</v>
      </c>
      <c r="Z110" s="1">
        <v>43412.058888888889</v>
      </c>
      <c r="AA110" s="2">
        <v>22.36</v>
      </c>
      <c r="AB110" s="2">
        <v>1012.59</v>
      </c>
      <c r="AC110" s="2">
        <v>40.340000000000003</v>
      </c>
      <c r="AE110" s="1">
        <v>43412.060914351852</v>
      </c>
      <c r="AF110" s="2">
        <v>22.65</v>
      </c>
      <c r="AG110" s="2">
        <v>1012.25</v>
      </c>
      <c r="AH110" s="2">
        <v>43.96</v>
      </c>
    </row>
    <row r="111" spans="1:34" x14ac:dyDescent="0.2">
      <c r="A111" s="1">
        <v>43412.061793981484</v>
      </c>
      <c r="B111" s="2">
        <v>23.28</v>
      </c>
      <c r="C111" s="2">
        <v>1011.2</v>
      </c>
      <c r="D111" s="2">
        <v>42.92</v>
      </c>
      <c r="F111" s="1">
        <v>43412.062905092593</v>
      </c>
      <c r="G111" s="2">
        <v>22.05</v>
      </c>
      <c r="H111" s="2">
        <v>1011.81</v>
      </c>
      <c r="I111" s="2">
        <v>55.14</v>
      </c>
      <c r="K111" s="1">
        <v>43412.061886574076</v>
      </c>
      <c r="L111" s="2">
        <v>21.74</v>
      </c>
      <c r="M111" s="2">
        <v>1010.53</v>
      </c>
      <c r="N111" s="2">
        <v>45.56</v>
      </c>
      <c r="P111" s="1">
        <v>43412.063715277778</v>
      </c>
      <c r="Q111" s="2">
        <v>23.8</v>
      </c>
      <c r="R111" s="2">
        <v>1011.57</v>
      </c>
      <c r="S111" s="2">
        <v>56.62</v>
      </c>
      <c r="U111" s="1">
        <v>43412.769074074073</v>
      </c>
      <c r="V111" s="2">
        <v>21.21</v>
      </c>
      <c r="W111" s="2">
        <v>1012.19</v>
      </c>
      <c r="X111" s="2">
        <v>42.25</v>
      </c>
      <c r="Z111" s="1">
        <v>43412.062349537038</v>
      </c>
      <c r="AA111" s="2">
        <v>22.36</v>
      </c>
      <c r="AB111" s="2">
        <v>1012.65</v>
      </c>
      <c r="AC111" s="2">
        <v>40.299999999999997</v>
      </c>
      <c r="AE111" s="1">
        <v>43412.064375000002</v>
      </c>
      <c r="AF111" s="2">
        <v>22.7</v>
      </c>
      <c r="AG111" s="2">
        <v>1012.3</v>
      </c>
      <c r="AH111" s="2">
        <v>43.9</v>
      </c>
    </row>
    <row r="112" spans="1:34" x14ac:dyDescent="0.2">
      <c r="A112" s="1">
        <v>43412.065254629626</v>
      </c>
      <c r="B112" s="2">
        <v>23.28</v>
      </c>
      <c r="C112" s="2">
        <v>1011.16</v>
      </c>
      <c r="D112" s="2">
        <v>42.87</v>
      </c>
      <c r="F112" s="1">
        <v>43412.066377314812</v>
      </c>
      <c r="G112" s="2">
        <v>22.04</v>
      </c>
      <c r="H112" s="2">
        <v>1011.81</v>
      </c>
      <c r="I112" s="2">
        <v>55.15</v>
      </c>
      <c r="K112" s="1">
        <v>43412.065347222226</v>
      </c>
      <c r="L112" s="2">
        <v>21.73</v>
      </c>
      <c r="M112" s="2">
        <v>1010.59</v>
      </c>
      <c r="N112" s="2">
        <v>45.57</v>
      </c>
      <c r="P112" s="1">
        <v>43412.067175925928</v>
      </c>
      <c r="Q112" s="2">
        <v>23.78</v>
      </c>
      <c r="R112" s="2">
        <v>1011.53</v>
      </c>
      <c r="S112" s="2">
        <v>56.78</v>
      </c>
      <c r="U112" s="1">
        <v>43412.772534722222</v>
      </c>
      <c r="V112" s="2">
        <v>21.21</v>
      </c>
      <c r="W112" s="2">
        <v>1012.21</v>
      </c>
      <c r="X112" s="2">
        <v>42.36</v>
      </c>
      <c r="Z112" s="1">
        <v>43412.065810185188</v>
      </c>
      <c r="AA112" s="2">
        <v>22.36</v>
      </c>
      <c r="AB112" s="2">
        <v>1012.61</v>
      </c>
      <c r="AC112" s="2">
        <v>40.31</v>
      </c>
      <c r="AE112" s="1">
        <v>43412.067835648151</v>
      </c>
      <c r="AF112" s="2">
        <v>22.67</v>
      </c>
      <c r="AG112" s="2">
        <v>1012.23</v>
      </c>
      <c r="AH112" s="2">
        <v>43.98</v>
      </c>
    </row>
    <row r="113" spans="1:34" x14ac:dyDescent="0.2">
      <c r="A113" s="1">
        <v>43412.068726851852</v>
      </c>
      <c r="B113" s="2">
        <v>23.27</v>
      </c>
      <c r="C113" s="2">
        <v>1011.22</v>
      </c>
      <c r="D113" s="2">
        <v>42.97</v>
      </c>
      <c r="F113" s="1">
        <v>43412.069837962961</v>
      </c>
      <c r="G113" s="2">
        <v>22.04</v>
      </c>
      <c r="H113" s="2">
        <v>1011.78</v>
      </c>
      <c r="I113" s="2">
        <v>55.21</v>
      </c>
      <c r="K113" s="1">
        <v>43412.068807870368</v>
      </c>
      <c r="L113" s="2">
        <v>21.73</v>
      </c>
      <c r="M113" s="2">
        <v>1010.57</v>
      </c>
      <c r="N113" s="2">
        <v>45.57</v>
      </c>
      <c r="P113" s="1">
        <v>43412.070636574077</v>
      </c>
      <c r="Q113" s="2">
        <v>23.77</v>
      </c>
      <c r="R113" s="2">
        <v>1011.51</v>
      </c>
      <c r="S113" s="2">
        <v>56.78</v>
      </c>
      <c r="U113" s="1">
        <v>43412.775995370372</v>
      </c>
      <c r="V113" s="2">
        <v>21.21</v>
      </c>
      <c r="W113" s="2">
        <v>1012.22</v>
      </c>
      <c r="X113" s="2">
        <v>42.38</v>
      </c>
      <c r="Z113" s="1">
        <v>43412.06927083333</v>
      </c>
      <c r="AA113" s="2">
        <v>22.36</v>
      </c>
      <c r="AB113" s="2">
        <v>1012.63</v>
      </c>
      <c r="AC113" s="2">
        <v>40.299999999999997</v>
      </c>
      <c r="AE113" s="1">
        <v>43412.07130787037</v>
      </c>
      <c r="AF113" s="2">
        <v>22.7</v>
      </c>
      <c r="AG113" s="2">
        <v>1012.25</v>
      </c>
      <c r="AH113" s="2">
        <v>43.9</v>
      </c>
    </row>
    <row r="114" spans="1:34" x14ac:dyDescent="0.2">
      <c r="A114" s="1">
        <v>43412.072187500002</v>
      </c>
      <c r="B114" s="2">
        <v>23.28</v>
      </c>
      <c r="C114" s="2">
        <v>1011.13</v>
      </c>
      <c r="D114" s="2">
        <v>42.92</v>
      </c>
      <c r="F114" s="1">
        <v>43412.073298611111</v>
      </c>
      <c r="G114" s="2">
        <v>22.04</v>
      </c>
      <c r="H114" s="2">
        <v>1011.76</v>
      </c>
      <c r="I114" s="2">
        <v>55.12</v>
      </c>
      <c r="K114" s="1">
        <v>43412.072268518517</v>
      </c>
      <c r="L114" s="2">
        <v>21.73</v>
      </c>
      <c r="M114" s="2">
        <v>1010.54</v>
      </c>
      <c r="N114" s="2">
        <v>45.58</v>
      </c>
      <c r="P114" s="1">
        <v>43412.074097222219</v>
      </c>
      <c r="Q114" s="2">
        <v>23.74</v>
      </c>
      <c r="R114" s="2">
        <v>1011.54</v>
      </c>
      <c r="S114" s="2">
        <v>56.93</v>
      </c>
      <c r="U114" s="1">
        <v>43412.779456018521</v>
      </c>
      <c r="V114" s="2">
        <v>21.23</v>
      </c>
      <c r="W114" s="2">
        <v>1012.22</v>
      </c>
      <c r="X114" s="2">
        <v>42.35</v>
      </c>
      <c r="Z114" s="1">
        <v>43412.072743055556</v>
      </c>
      <c r="AA114" s="2">
        <v>22.36</v>
      </c>
      <c r="AB114" s="2">
        <v>1012.59</v>
      </c>
      <c r="AC114" s="2">
        <v>40.29</v>
      </c>
      <c r="AE114" s="1">
        <v>43412.07476851852</v>
      </c>
      <c r="AF114" s="2">
        <v>22.69</v>
      </c>
      <c r="AG114" s="2">
        <v>1012.2</v>
      </c>
      <c r="AH114" s="2">
        <v>43.89</v>
      </c>
    </row>
    <row r="115" spans="1:34" x14ac:dyDescent="0.2">
      <c r="A115" s="1">
        <v>43412.075648148151</v>
      </c>
      <c r="B115" s="2">
        <v>23.27</v>
      </c>
      <c r="C115" s="2">
        <v>1011.18</v>
      </c>
      <c r="D115" s="2">
        <v>42.93</v>
      </c>
      <c r="F115" s="1">
        <v>43412.07675925926</v>
      </c>
      <c r="G115" s="2">
        <v>22.02</v>
      </c>
      <c r="H115" s="2">
        <v>1011.72</v>
      </c>
      <c r="I115" s="2">
        <v>55.16</v>
      </c>
      <c r="K115" s="1">
        <v>43412.075740740744</v>
      </c>
      <c r="L115" s="2">
        <v>21.74</v>
      </c>
      <c r="M115" s="2">
        <v>1010.53</v>
      </c>
      <c r="N115" s="2">
        <v>45.56</v>
      </c>
      <c r="P115" s="1">
        <v>43412.077569444446</v>
      </c>
      <c r="Q115" s="2">
        <v>23.7</v>
      </c>
      <c r="R115" s="2">
        <v>1011.52</v>
      </c>
      <c r="S115" s="2">
        <v>56.92</v>
      </c>
      <c r="U115" s="1">
        <v>43412.782916666663</v>
      </c>
      <c r="V115" s="2">
        <v>21.19</v>
      </c>
      <c r="W115" s="2">
        <v>1012.26</v>
      </c>
      <c r="X115" s="2">
        <v>42.46</v>
      </c>
      <c r="Z115" s="1">
        <v>43412.076203703706</v>
      </c>
      <c r="AA115" s="2">
        <v>22.36</v>
      </c>
      <c r="AB115" s="2">
        <v>1012.55</v>
      </c>
      <c r="AC115" s="2">
        <v>40.28</v>
      </c>
      <c r="AE115" s="1">
        <v>43412.078240740739</v>
      </c>
      <c r="AF115" s="2">
        <v>22.66</v>
      </c>
      <c r="AG115" s="2">
        <v>1012.22</v>
      </c>
      <c r="AH115" s="2">
        <v>44.02</v>
      </c>
    </row>
    <row r="116" spans="1:34" x14ac:dyDescent="0.2">
      <c r="A116" s="1">
        <v>43412.07912037037</v>
      </c>
      <c r="B116" s="2">
        <v>23.26</v>
      </c>
      <c r="C116" s="2">
        <v>1011.19</v>
      </c>
      <c r="D116" s="2">
        <v>42.92</v>
      </c>
      <c r="F116" s="1">
        <v>43412.08021990741</v>
      </c>
      <c r="G116" s="2">
        <v>22</v>
      </c>
      <c r="H116" s="2">
        <v>1011.74</v>
      </c>
      <c r="I116" s="2">
        <v>55.25</v>
      </c>
      <c r="K116" s="1">
        <v>43412.079201388886</v>
      </c>
      <c r="L116" s="2">
        <v>21.74</v>
      </c>
      <c r="M116" s="2">
        <v>1010.48</v>
      </c>
      <c r="N116" s="2">
        <v>45.56</v>
      </c>
      <c r="P116" s="1">
        <v>43412.081030092595</v>
      </c>
      <c r="Q116" s="2">
        <v>23.71</v>
      </c>
      <c r="R116" s="2">
        <v>1011.48</v>
      </c>
      <c r="S116" s="2">
        <v>57.01</v>
      </c>
      <c r="U116" s="1">
        <v>43412.78638888889</v>
      </c>
      <c r="V116" s="2">
        <v>21.19</v>
      </c>
      <c r="W116" s="2">
        <v>1012.28</v>
      </c>
      <c r="X116" s="2">
        <v>42.45</v>
      </c>
      <c r="Z116" s="1">
        <v>43412.079664351855</v>
      </c>
      <c r="AA116" s="2">
        <v>22.36</v>
      </c>
      <c r="AB116" s="2">
        <v>1012.55</v>
      </c>
      <c r="AC116" s="2">
        <v>40.26</v>
      </c>
      <c r="AE116" s="1">
        <v>43412.081701388888</v>
      </c>
      <c r="AF116" s="2">
        <v>22.69</v>
      </c>
      <c r="AG116" s="2">
        <v>1012.17</v>
      </c>
      <c r="AH116" s="2">
        <v>43.92</v>
      </c>
    </row>
    <row r="117" spans="1:34" x14ac:dyDescent="0.2">
      <c r="A117" s="1">
        <v>43412.08258101852</v>
      </c>
      <c r="B117" s="2">
        <v>23.26</v>
      </c>
      <c r="C117" s="2">
        <v>1011.08</v>
      </c>
      <c r="D117" s="2">
        <v>42.94</v>
      </c>
      <c r="F117" s="1">
        <v>43412.083692129629</v>
      </c>
      <c r="G117" s="2">
        <v>22.01</v>
      </c>
      <c r="H117" s="2">
        <v>1011.68</v>
      </c>
      <c r="I117" s="2">
        <v>55.2</v>
      </c>
      <c r="K117" s="1">
        <v>43412.082662037035</v>
      </c>
      <c r="L117" s="2">
        <v>21.76</v>
      </c>
      <c r="M117" s="2">
        <v>1010.51</v>
      </c>
      <c r="N117" s="2">
        <v>45.52</v>
      </c>
      <c r="P117" s="1">
        <v>43412.084490740737</v>
      </c>
      <c r="Q117" s="2">
        <v>23.69</v>
      </c>
      <c r="R117" s="2">
        <v>1011.47</v>
      </c>
      <c r="S117" s="2">
        <v>57.09</v>
      </c>
      <c r="U117" s="1">
        <v>43412.789849537039</v>
      </c>
      <c r="V117" s="2">
        <v>21.14</v>
      </c>
      <c r="W117" s="2">
        <v>1012.34</v>
      </c>
      <c r="X117" s="2">
        <v>42.53</v>
      </c>
      <c r="Z117" s="1">
        <v>43412.083124999997</v>
      </c>
      <c r="AA117" s="2">
        <v>22.36</v>
      </c>
      <c r="AB117" s="2">
        <v>1012.56</v>
      </c>
      <c r="AC117" s="2">
        <v>40.270000000000003</v>
      </c>
      <c r="AE117" s="1">
        <v>43412.085173611114</v>
      </c>
      <c r="AF117" s="2">
        <v>22.72</v>
      </c>
      <c r="AG117" s="2">
        <v>1012.09</v>
      </c>
      <c r="AH117" s="2">
        <v>43.82</v>
      </c>
    </row>
    <row r="118" spans="1:34" x14ac:dyDescent="0.2">
      <c r="A118" s="1">
        <v>43412.086041666669</v>
      </c>
      <c r="B118" s="2">
        <v>23.26</v>
      </c>
      <c r="C118" s="2">
        <v>1011.05</v>
      </c>
      <c r="D118" s="2">
        <v>42.95</v>
      </c>
      <c r="F118" s="1">
        <v>43412.087152777778</v>
      </c>
      <c r="G118" s="2">
        <v>22.01</v>
      </c>
      <c r="H118" s="2">
        <v>1011.63</v>
      </c>
      <c r="I118" s="2">
        <v>55.19</v>
      </c>
      <c r="K118" s="1">
        <v>43412.086122685185</v>
      </c>
      <c r="L118" s="2">
        <v>21.76</v>
      </c>
      <c r="M118" s="2">
        <v>1010.42</v>
      </c>
      <c r="N118" s="2">
        <v>45.51</v>
      </c>
      <c r="P118" s="1">
        <v>43412.087951388887</v>
      </c>
      <c r="Q118" s="2">
        <v>23.65</v>
      </c>
      <c r="R118" s="2">
        <v>1011.38</v>
      </c>
      <c r="S118" s="2">
        <v>57.03</v>
      </c>
      <c r="U118" s="1">
        <v>43412.793310185189</v>
      </c>
      <c r="V118" s="2">
        <v>21.18</v>
      </c>
      <c r="W118" s="2">
        <v>1012.44</v>
      </c>
      <c r="X118" s="2">
        <v>42.49</v>
      </c>
      <c r="Z118" s="1">
        <v>43412.086585648147</v>
      </c>
      <c r="AA118" s="2">
        <v>22.36</v>
      </c>
      <c r="AB118" s="2">
        <v>1012.5</v>
      </c>
      <c r="AC118" s="2">
        <v>40.26</v>
      </c>
      <c r="AE118" s="1">
        <v>43412.088634259257</v>
      </c>
      <c r="AF118" s="2">
        <v>22.68</v>
      </c>
      <c r="AG118" s="2">
        <v>1012.09</v>
      </c>
      <c r="AH118" s="2">
        <v>43.9</v>
      </c>
    </row>
    <row r="119" spans="1:34" x14ac:dyDescent="0.2">
      <c r="A119" s="1">
        <v>43412.089513888888</v>
      </c>
      <c r="B119" s="2">
        <v>23.25</v>
      </c>
      <c r="C119" s="2">
        <v>1010.95</v>
      </c>
      <c r="D119" s="2">
        <v>43.01</v>
      </c>
      <c r="F119" s="1">
        <v>43412.090613425928</v>
      </c>
      <c r="G119" s="2">
        <v>22.01</v>
      </c>
      <c r="H119" s="2">
        <v>1011.59</v>
      </c>
      <c r="I119" s="2">
        <v>55.19</v>
      </c>
      <c r="K119" s="1">
        <v>43412.089583333334</v>
      </c>
      <c r="L119" s="2">
        <v>21.77</v>
      </c>
      <c r="M119" s="2">
        <v>1010.37</v>
      </c>
      <c r="N119" s="2">
        <v>45.51</v>
      </c>
      <c r="P119" s="1">
        <v>43412.091423611113</v>
      </c>
      <c r="Q119" s="2">
        <v>23.66</v>
      </c>
      <c r="R119" s="2">
        <v>1011.33</v>
      </c>
      <c r="S119" s="2">
        <v>57.07</v>
      </c>
      <c r="U119" s="1">
        <v>43412.796770833331</v>
      </c>
      <c r="V119" s="2">
        <v>21.22</v>
      </c>
      <c r="W119" s="2">
        <v>1012.44</v>
      </c>
      <c r="X119" s="2">
        <v>42.47</v>
      </c>
      <c r="Z119" s="1">
        <v>43412.090046296296</v>
      </c>
      <c r="AA119" s="2">
        <v>22.36</v>
      </c>
      <c r="AB119" s="2">
        <v>1012.39</v>
      </c>
      <c r="AC119" s="2">
        <v>40.26</v>
      </c>
      <c r="AE119" s="1">
        <v>43412.092094907406</v>
      </c>
      <c r="AF119" s="2">
        <v>22.69</v>
      </c>
      <c r="AG119" s="2">
        <v>1012.06</v>
      </c>
      <c r="AH119" s="2">
        <v>43.89</v>
      </c>
    </row>
    <row r="120" spans="1:34" x14ac:dyDescent="0.2">
      <c r="A120" s="1">
        <v>43412.092974537038</v>
      </c>
      <c r="B120" s="2">
        <v>23.26</v>
      </c>
      <c r="C120" s="2">
        <v>1010.98</v>
      </c>
      <c r="D120" s="2">
        <v>42.94</v>
      </c>
      <c r="F120" s="1">
        <v>43412.094074074077</v>
      </c>
      <c r="G120" s="2">
        <v>22.01</v>
      </c>
      <c r="H120" s="2">
        <v>1011.56</v>
      </c>
      <c r="I120" s="2">
        <v>55.17</v>
      </c>
      <c r="K120" s="1">
        <v>43412.093043981484</v>
      </c>
      <c r="L120" s="2">
        <v>21.77</v>
      </c>
      <c r="M120" s="2">
        <v>1010.37</v>
      </c>
      <c r="N120" s="2">
        <v>45.48</v>
      </c>
      <c r="P120" s="1">
        <v>43412.094884259262</v>
      </c>
      <c r="Q120" s="2">
        <v>23.62</v>
      </c>
      <c r="R120" s="2">
        <v>1011.26</v>
      </c>
      <c r="S120" s="2">
        <v>57.29</v>
      </c>
      <c r="U120" s="1">
        <v>43412.80023148148</v>
      </c>
      <c r="V120" s="2">
        <v>21.22</v>
      </c>
      <c r="W120" s="2">
        <v>1012.51</v>
      </c>
      <c r="X120" s="2">
        <v>42.45</v>
      </c>
      <c r="Z120" s="1">
        <v>43412.093506944446</v>
      </c>
      <c r="AA120" s="2">
        <v>22.36</v>
      </c>
      <c r="AB120" s="2">
        <v>1012.43</v>
      </c>
      <c r="AC120" s="2">
        <v>40.25</v>
      </c>
      <c r="AE120" s="1">
        <v>43412.095555555556</v>
      </c>
      <c r="AF120" s="2">
        <v>22.67</v>
      </c>
      <c r="AG120" s="2">
        <v>1012</v>
      </c>
      <c r="AH120" s="2">
        <v>43.91</v>
      </c>
    </row>
    <row r="121" spans="1:34" x14ac:dyDescent="0.2">
      <c r="A121" s="1">
        <v>43412.096435185187</v>
      </c>
      <c r="B121" s="2">
        <v>23.25</v>
      </c>
      <c r="C121" s="2">
        <v>1010.86</v>
      </c>
      <c r="D121" s="2">
        <v>42.98</v>
      </c>
      <c r="F121" s="1">
        <v>43412.097534722219</v>
      </c>
      <c r="G121" s="2">
        <v>22</v>
      </c>
      <c r="H121" s="2">
        <v>1011.44</v>
      </c>
      <c r="I121" s="2">
        <v>55.17</v>
      </c>
      <c r="K121" s="1">
        <v>43412.096504629626</v>
      </c>
      <c r="L121" s="2">
        <v>21.78</v>
      </c>
      <c r="M121" s="2">
        <v>1010.28</v>
      </c>
      <c r="N121" s="2">
        <v>45.48</v>
      </c>
      <c r="P121" s="1">
        <v>43412.098356481481</v>
      </c>
      <c r="Q121" s="2">
        <v>23.6</v>
      </c>
      <c r="R121" s="2">
        <v>1011.22</v>
      </c>
      <c r="S121" s="2">
        <v>57.26</v>
      </c>
      <c r="U121" s="1">
        <v>43412.80369212963</v>
      </c>
      <c r="V121" s="2">
        <v>21.19</v>
      </c>
      <c r="W121" s="2">
        <v>1012.56</v>
      </c>
      <c r="X121" s="2">
        <v>42.52</v>
      </c>
      <c r="Z121" s="1">
        <v>43412.096979166665</v>
      </c>
      <c r="AA121" s="2">
        <v>22.35</v>
      </c>
      <c r="AB121" s="2">
        <v>1012.33</v>
      </c>
      <c r="AC121" s="2">
        <v>40.25</v>
      </c>
      <c r="AE121" s="1">
        <v>43412.099027777775</v>
      </c>
      <c r="AF121" s="2">
        <v>22.71</v>
      </c>
      <c r="AG121" s="2">
        <v>1011.85</v>
      </c>
      <c r="AH121" s="2">
        <v>43.82</v>
      </c>
    </row>
    <row r="122" spans="1:34" x14ac:dyDescent="0.2">
      <c r="A122" s="1">
        <v>43412.099907407406</v>
      </c>
      <c r="B122" s="2">
        <v>23.26</v>
      </c>
      <c r="C122" s="2">
        <v>1010.83</v>
      </c>
      <c r="D122" s="2">
        <v>43</v>
      </c>
      <c r="F122" s="1">
        <v>43412.100995370369</v>
      </c>
      <c r="G122" s="2">
        <v>22.01</v>
      </c>
      <c r="H122" s="2">
        <v>1011.46</v>
      </c>
      <c r="I122" s="2">
        <v>55.1</v>
      </c>
      <c r="K122" s="1">
        <v>43412.099965277775</v>
      </c>
      <c r="L122" s="2">
        <v>21.79</v>
      </c>
      <c r="M122" s="2">
        <v>1010.2</v>
      </c>
      <c r="N122" s="2">
        <v>45.45</v>
      </c>
      <c r="P122" s="1">
        <v>43412.101817129631</v>
      </c>
      <c r="Q122" s="2">
        <v>23.61</v>
      </c>
      <c r="R122" s="2">
        <v>1011.24</v>
      </c>
      <c r="S122" s="2">
        <v>57.32</v>
      </c>
      <c r="U122" s="1">
        <v>43412.807164351849</v>
      </c>
      <c r="V122" s="2">
        <v>21.2</v>
      </c>
      <c r="W122" s="2">
        <v>1012.68</v>
      </c>
      <c r="X122" s="2">
        <v>42.5</v>
      </c>
      <c r="Z122" s="1">
        <v>43412.100439814814</v>
      </c>
      <c r="AA122" s="2">
        <v>22.36</v>
      </c>
      <c r="AB122" s="2">
        <v>1012.15</v>
      </c>
      <c r="AC122" s="2">
        <v>40.26</v>
      </c>
      <c r="AE122" s="1">
        <v>43412.102488425924</v>
      </c>
      <c r="AF122" s="2">
        <v>22.7</v>
      </c>
      <c r="AG122" s="2">
        <v>1011.9</v>
      </c>
      <c r="AH122" s="2">
        <v>43.83</v>
      </c>
    </row>
    <row r="123" spans="1:34" x14ac:dyDescent="0.2">
      <c r="A123" s="1">
        <v>43412.103368055556</v>
      </c>
      <c r="B123" s="2">
        <v>23.25</v>
      </c>
      <c r="C123" s="2">
        <v>1010.85</v>
      </c>
      <c r="D123" s="2">
        <v>43.07</v>
      </c>
      <c r="F123" s="1">
        <v>43412.104467592595</v>
      </c>
      <c r="G123" s="2">
        <v>21.99</v>
      </c>
      <c r="H123" s="2">
        <v>1011.41</v>
      </c>
      <c r="I123" s="2">
        <v>55</v>
      </c>
      <c r="K123" s="1">
        <v>43412.103425925925</v>
      </c>
      <c r="L123" s="2">
        <v>21.79</v>
      </c>
      <c r="M123" s="2">
        <v>1010.28</v>
      </c>
      <c r="N123" s="2">
        <v>45.45</v>
      </c>
      <c r="P123" s="1">
        <v>43412.10527777778</v>
      </c>
      <c r="Q123" s="2">
        <v>23.64</v>
      </c>
      <c r="R123" s="2">
        <v>1011.22</v>
      </c>
      <c r="S123" s="2">
        <v>57.15</v>
      </c>
      <c r="U123" s="1">
        <v>43412.810624999998</v>
      </c>
      <c r="V123" s="2">
        <v>21.18</v>
      </c>
      <c r="W123" s="2">
        <v>1012.78</v>
      </c>
      <c r="X123" s="2">
        <v>42.5</v>
      </c>
      <c r="Z123" s="1">
        <v>43412.103900462964</v>
      </c>
      <c r="AA123" s="2">
        <v>22.36</v>
      </c>
      <c r="AB123" s="2">
        <v>1012.26</v>
      </c>
      <c r="AC123" s="2">
        <v>40.26</v>
      </c>
      <c r="AE123" s="1">
        <v>43412.10596064815</v>
      </c>
      <c r="AF123" s="2">
        <v>22.67</v>
      </c>
      <c r="AG123" s="2">
        <v>1011.86</v>
      </c>
      <c r="AH123" s="2">
        <v>43.92</v>
      </c>
    </row>
    <row r="124" spans="1:34" x14ac:dyDescent="0.2">
      <c r="A124" s="1">
        <v>43412.106828703705</v>
      </c>
      <c r="B124" s="2">
        <v>23.27</v>
      </c>
      <c r="C124" s="2">
        <v>1010.86</v>
      </c>
      <c r="D124" s="2">
        <v>43.07</v>
      </c>
      <c r="F124" s="1">
        <v>43412.107928240737</v>
      </c>
      <c r="G124" s="2">
        <v>21.98</v>
      </c>
      <c r="H124" s="2">
        <v>1011.41</v>
      </c>
      <c r="I124" s="2">
        <v>54.98</v>
      </c>
      <c r="K124" s="1">
        <v>43412.106898148151</v>
      </c>
      <c r="L124" s="2">
        <v>21.79</v>
      </c>
      <c r="M124" s="2">
        <v>1010.2</v>
      </c>
      <c r="N124" s="2">
        <v>45.45</v>
      </c>
      <c r="P124" s="1">
        <v>43412.108738425923</v>
      </c>
      <c r="Q124" s="2">
        <v>23.65</v>
      </c>
      <c r="R124" s="2">
        <v>1011.2</v>
      </c>
      <c r="S124" s="2">
        <v>57.26</v>
      </c>
      <c r="U124" s="1">
        <v>43412.814085648148</v>
      </c>
      <c r="V124" s="2">
        <v>21.15</v>
      </c>
      <c r="W124" s="2">
        <v>1012.8</v>
      </c>
      <c r="X124" s="2">
        <v>42.58</v>
      </c>
      <c r="Z124" s="1">
        <v>43412.107361111113</v>
      </c>
      <c r="AA124" s="2">
        <v>22.36</v>
      </c>
      <c r="AB124" s="2">
        <v>1012.29</v>
      </c>
      <c r="AC124" s="2">
        <v>40.24</v>
      </c>
      <c r="AE124" s="1">
        <v>43412.1094212963</v>
      </c>
      <c r="AF124" s="2">
        <v>22.67</v>
      </c>
      <c r="AG124" s="2">
        <v>1011.89</v>
      </c>
      <c r="AH124" s="2">
        <v>43.89</v>
      </c>
    </row>
    <row r="125" spans="1:34" x14ac:dyDescent="0.2">
      <c r="A125" s="1">
        <v>43412.110300925924</v>
      </c>
      <c r="B125" s="2">
        <v>23.28</v>
      </c>
      <c r="C125" s="2">
        <v>1010.81</v>
      </c>
      <c r="D125" s="2">
        <v>43.05</v>
      </c>
      <c r="F125" s="1">
        <v>43412.111388888887</v>
      </c>
      <c r="G125" s="2">
        <v>21.99</v>
      </c>
      <c r="H125" s="2">
        <v>1011.45</v>
      </c>
      <c r="I125" s="2">
        <v>54.98</v>
      </c>
      <c r="K125" s="1">
        <v>43412.110358796293</v>
      </c>
      <c r="L125" s="2">
        <v>21.78</v>
      </c>
      <c r="M125" s="2">
        <v>1010.28</v>
      </c>
      <c r="N125" s="2">
        <v>45.48</v>
      </c>
      <c r="P125" s="1">
        <v>43412.112210648149</v>
      </c>
      <c r="Q125" s="2">
        <v>23.63</v>
      </c>
      <c r="R125" s="2">
        <v>1011.2</v>
      </c>
      <c r="S125" s="2">
        <v>57.19</v>
      </c>
      <c r="U125" s="1">
        <v>43412.817546296297</v>
      </c>
      <c r="V125" s="2">
        <v>21.14</v>
      </c>
      <c r="W125" s="2">
        <v>1012.82</v>
      </c>
      <c r="X125" s="2">
        <v>42.63</v>
      </c>
      <c r="Z125" s="1">
        <v>43412.110821759263</v>
      </c>
      <c r="AA125" s="2">
        <v>22.36</v>
      </c>
      <c r="AB125" s="2">
        <v>1012.27</v>
      </c>
      <c r="AC125" s="2">
        <v>40.229999999999997</v>
      </c>
      <c r="AE125" s="1">
        <v>43412.112893518519</v>
      </c>
      <c r="AF125" s="2">
        <v>22.65</v>
      </c>
      <c r="AG125" s="2">
        <v>1011.83</v>
      </c>
      <c r="AH125" s="2">
        <v>43.93</v>
      </c>
    </row>
    <row r="126" spans="1:34" x14ac:dyDescent="0.2">
      <c r="A126" s="1">
        <v>43412.113761574074</v>
      </c>
      <c r="B126" s="2">
        <v>23.28</v>
      </c>
      <c r="C126" s="2">
        <v>1010.87</v>
      </c>
      <c r="D126" s="2">
        <v>42.97</v>
      </c>
      <c r="F126" s="1">
        <v>43412.114861111113</v>
      </c>
      <c r="G126" s="2">
        <v>21.97</v>
      </c>
      <c r="H126" s="2">
        <v>1011.46</v>
      </c>
      <c r="I126" s="2">
        <v>54.87</v>
      </c>
      <c r="K126" s="1">
        <v>43412.113819444443</v>
      </c>
      <c r="L126" s="2">
        <v>21.79</v>
      </c>
      <c r="M126" s="2">
        <v>1010.23</v>
      </c>
      <c r="N126" s="2">
        <v>45.47</v>
      </c>
      <c r="P126" s="1">
        <v>43412.115671296298</v>
      </c>
      <c r="Q126" s="2">
        <v>23.58</v>
      </c>
      <c r="R126" s="2">
        <v>1011.22</v>
      </c>
      <c r="S126" s="2">
        <v>57.33</v>
      </c>
      <c r="U126" s="1">
        <v>43412.821018518516</v>
      </c>
      <c r="V126" s="2">
        <v>21.19</v>
      </c>
      <c r="W126" s="2">
        <v>1012.85</v>
      </c>
      <c r="X126" s="2">
        <v>42.52</v>
      </c>
      <c r="Z126" s="1">
        <v>43412.114282407405</v>
      </c>
      <c r="AA126" s="2">
        <v>22.36</v>
      </c>
      <c r="AB126" s="2">
        <v>1012.3</v>
      </c>
      <c r="AC126" s="2">
        <v>40.229999999999997</v>
      </c>
      <c r="AE126" s="1">
        <v>43412.116354166668</v>
      </c>
      <c r="AF126" s="2">
        <v>22.68</v>
      </c>
      <c r="AG126" s="2">
        <v>1011.97</v>
      </c>
      <c r="AH126" s="2">
        <v>43.88</v>
      </c>
    </row>
    <row r="127" spans="1:34" x14ac:dyDescent="0.2">
      <c r="A127" s="1">
        <v>43412.117222222223</v>
      </c>
      <c r="B127" s="2">
        <v>23.28</v>
      </c>
      <c r="C127" s="2">
        <v>1010.86</v>
      </c>
      <c r="D127" s="2">
        <v>42.92</v>
      </c>
      <c r="F127" s="1">
        <v>43412.118321759262</v>
      </c>
      <c r="G127" s="2">
        <v>21.97</v>
      </c>
      <c r="H127" s="2">
        <v>1011.41</v>
      </c>
      <c r="I127" s="2">
        <v>54.92</v>
      </c>
      <c r="K127" s="1">
        <v>43412.117280092592</v>
      </c>
      <c r="L127" s="2">
        <v>21.79</v>
      </c>
      <c r="M127" s="2">
        <v>1010.24</v>
      </c>
      <c r="N127" s="2">
        <v>45.44</v>
      </c>
      <c r="P127" s="1">
        <v>43412.119131944448</v>
      </c>
      <c r="Q127" s="2">
        <v>23.58</v>
      </c>
      <c r="R127" s="2">
        <v>1011.23</v>
      </c>
      <c r="S127" s="2">
        <v>57.4</v>
      </c>
      <c r="U127" s="1">
        <v>43412.824479166666</v>
      </c>
      <c r="V127" s="2">
        <v>21.15</v>
      </c>
      <c r="W127" s="2">
        <v>1012.85</v>
      </c>
      <c r="X127" s="2">
        <v>42.56</v>
      </c>
      <c r="Z127" s="1">
        <v>43412.117743055554</v>
      </c>
      <c r="AA127" s="2">
        <v>22.36</v>
      </c>
      <c r="AB127" s="2">
        <v>1012.33</v>
      </c>
      <c r="AC127" s="2">
        <v>40.21</v>
      </c>
      <c r="AE127" s="1">
        <v>43412.119814814818</v>
      </c>
      <c r="AF127" s="2">
        <v>22.68</v>
      </c>
      <c r="AG127" s="2">
        <v>1011.86</v>
      </c>
      <c r="AH127" s="2">
        <v>43.82</v>
      </c>
    </row>
    <row r="128" spans="1:34" x14ac:dyDescent="0.2">
      <c r="A128" s="1">
        <v>43412.120694444442</v>
      </c>
      <c r="B128" s="2">
        <v>23.26</v>
      </c>
      <c r="C128" s="2">
        <v>1010.8</v>
      </c>
      <c r="D128" s="2">
        <v>42.96</v>
      </c>
      <c r="F128" s="1">
        <v>43412.121782407405</v>
      </c>
      <c r="G128" s="2">
        <v>21.96</v>
      </c>
      <c r="H128" s="2">
        <v>1011.36</v>
      </c>
      <c r="I128" s="2">
        <v>54.99</v>
      </c>
      <c r="K128" s="1">
        <v>43412.120740740742</v>
      </c>
      <c r="L128" s="2">
        <v>21.78</v>
      </c>
      <c r="M128" s="2">
        <v>1010.19</v>
      </c>
      <c r="N128" s="2">
        <v>45.46</v>
      </c>
      <c r="P128" s="1">
        <v>43412.12259259259</v>
      </c>
      <c r="Q128" s="2">
        <v>23.53</v>
      </c>
      <c r="R128" s="2">
        <v>1011.21</v>
      </c>
      <c r="S128" s="2">
        <v>57.57</v>
      </c>
      <c r="U128" s="1">
        <v>43412.827939814815</v>
      </c>
      <c r="V128" s="2">
        <v>21.15</v>
      </c>
      <c r="W128" s="2">
        <v>1012.92</v>
      </c>
      <c r="X128" s="2">
        <v>42.59</v>
      </c>
      <c r="Z128" s="1">
        <v>43412.121203703704</v>
      </c>
      <c r="AA128" s="2">
        <v>22.36</v>
      </c>
      <c r="AB128" s="2">
        <v>1012.22</v>
      </c>
      <c r="AC128" s="2">
        <v>40.21</v>
      </c>
      <c r="AE128" s="1">
        <v>43412.12327546296</v>
      </c>
      <c r="AF128" s="2">
        <v>22.64</v>
      </c>
      <c r="AG128" s="2">
        <v>1011.88</v>
      </c>
      <c r="AH128" s="2">
        <v>43.93</v>
      </c>
    </row>
    <row r="129" spans="1:34" x14ac:dyDescent="0.2">
      <c r="A129" s="1">
        <v>43412.124155092592</v>
      </c>
      <c r="B129" s="2">
        <v>23.27</v>
      </c>
      <c r="C129" s="2">
        <v>1010.82</v>
      </c>
      <c r="D129" s="2">
        <v>42.9</v>
      </c>
      <c r="F129" s="1">
        <v>43412.125243055554</v>
      </c>
      <c r="G129" s="2">
        <v>21.96</v>
      </c>
      <c r="H129" s="2">
        <v>1011.41</v>
      </c>
      <c r="I129" s="2">
        <v>54.98</v>
      </c>
      <c r="K129" s="1">
        <v>43412.124212962961</v>
      </c>
      <c r="L129" s="2">
        <v>21.79</v>
      </c>
      <c r="M129" s="2">
        <v>1010.18</v>
      </c>
      <c r="N129" s="2">
        <v>45.44</v>
      </c>
      <c r="P129" s="1">
        <v>43412.126064814816</v>
      </c>
      <c r="Q129" s="2">
        <v>23.55</v>
      </c>
      <c r="R129" s="2">
        <v>1011.24</v>
      </c>
      <c r="S129" s="2">
        <v>57.45</v>
      </c>
      <c r="U129" s="1">
        <v>43412.831400462965</v>
      </c>
      <c r="V129" s="2">
        <v>21.1</v>
      </c>
      <c r="W129" s="2">
        <v>1012.92</v>
      </c>
      <c r="X129" s="2">
        <v>42.7</v>
      </c>
      <c r="Z129" s="1">
        <v>43412.124675925923</v>
      </c>
      <c r="AA129" s="2">
        <v>22.36</v>
      </c>
      <c r="AB129" s="2">
        <v>1012.27</v>
      </c>
      <c r="AC129" s="2">
        <v>40.200000000000003</v>
      </c>
      <c r="AE129" s="1">
        <v>43412.126747685186</v>
      </c>
      <c r="AF129" s="2">
        <v>22.64</v>
      </c>
      <c r="AG129" s="2">
        <v>1011.88</v>
      </c>
      <c r="AH129" s="2">
        <v>43.9</v>
      </c>
    </row>
    <row r="130" spans="1:34" x14ac:dyDescent="0.2">
      <c r="A130" s="1">
        <v>43412.127615740741</v>
      </c>
      <c r="B130" s="2">
        <v>23.27</v>
      </c>
      <c r="C130" s="2">
        <v>1010.77</v>
      </c>
      <c r="D130" s="2">
        <v>42.87</v>
      </c>
      <c r="F130" s="1">
        <v>43412.128703703704</v>
      </c>
      <c r="G130" s="2">
        <v>21.95</v>
      </c>
      <c r="H130" s="2">
        <v>1011.33</v>
      </c>
      <c r="I130" s="2">
        <v>55.03</v>
      </c>
      <c r="K130" s="1">
        <v>43412.12767361111</v>
      </c>
      <c r="L130" s="2">
        <v>21.78</v>
      </c>
      <c r="M130" s="2">
        <v>1010.17</v>
      </c>
      <c r="N130" s="2">
        <v>45.45</v>
      </c>
      <c r="P130" s="1">
        <v>43412.129525462966</v>
      </c>
      <c r="Q130" s="2">
        <v>23.57</v>
      </c>
      <c r="R130" s="2">
        <v>1011.22</v>
      </c>
      <c r="S130" s="2">
        <v>57.38</v>
      </c>
      <c r="U130" s="1">
        <v>43412.834861111114</v>
      </c>
      <c r="V130" s="2">
        <v>21.12</v>
      </c>
      <c r="W130" s="2">
        <v>1012.88</v>
      </c>
      <c r="X130" s="2">
        <v>42.65</v>
      </c>
      <c r="Z130" s="1">
        <v>43412.128136574072</v>
      </c>
      <c r="AA130" s="2">
        <v>22.36</v>
      </c>
      <c r="AB130" s="2">
        <v>1012.23</v>
      </c>
      <c r="AC130" s="2">
        <v>40.21</v>
      </c>
      <c r="AE130" s="1">
        <v>43412.130208333336</v>
      </c>
      <c r="AF130" s="2">
        <v>22.66</v>
      </c>
      <c r="AG130" s="2">
        <v>1011.88</v>
      </c>
      <c r="AH130" s="2">
        <v>43.91</v>
      </c>
    </row>
    <row r="131" spans="1:34" x14ac:dyDescent="0.2">
      <c r="A131" s="1">
        <v>43412.13108796296</v>
      </c>
      <c r="B131" s="2">
        <v>23.26</v>
      </c>
      <c r="C131" s="2">
        <v>1010.85</v>
      </c>
      <c r="D131" s="2">
        <v>42.91</v>
      </c>
      <c r="F131" s="1">
        <v>43412.132164351853</v>
      </c>
      <c r="G131" s="2">
        <v>21.96</v>
      </c>
      <c r="H131" s="2">
        <v>1011.38</v>
      </c>
      <c r="I131" s="2">
        <v>55.02</v>
      </c>
      <c r="K131" s="1">
        <v>43412.13113425926</v>
      </c>
      <c r="L131" s="2">
        <v>21.77</v>
      </c>
      <c r="M131" s="2">
        <v>1010.12</v>
      </c>
      <c r="N131" s="2">
        <v>45.47</v>
      </c>
      <c r="P131" s="1">
        <v>43412.132986111108</v>
      </c>
      <c r="Q131" s="2">
        <v>23.54</v>
      </c>
      <c r="R131" s="2">
        <v>1011.19</v>
      </c>
      <c r="S131" s="2">
        <v>57.43</v>
      </c>
      <c r="U131" s="1">
        <v>43412.838333333333</v>
      </c>
      <c r="V131" s="2">
        <v>21.12</v>
      </c>
      <c r="W131" s="2">
        <v>1012.92</v>
      </c>
      <c r="X131" s="2">
        <v>42.66</v>
      </c>
      <c r="Z131" s="1">
        <v>43412.131597222222</v>
      </c>
      <c r="AA131" s="2">
        <v>22.36</v>
      </c>
      <c r="AB131" s="2">
        <v>1012.17</v>
      </c>
      <c r="AC131" s="2">
        <v>40.200000000000003</v>
      </c>
      <c r="AE131" s="1">
        <v>43412.133668981478</v>
      </c>
      <c r="AF131" s="2">
        <v>22.62</v>
      </c>
      <c r="AG131" s="2">
        <v>1011.79</v>
      </c>
      <c r="AH131" s="2">
        <v>43.92</v>
      </c>
    </row>
    <row r="132" spans="1:34" x14ac:dyDescent="0.2">
      <c r="A132" s="1">
        <v>43412.134548611109</v>
      </c>
      <c r="B132" s="2">
        <v>23.25</v>
      </c>
      <c r="C132" s="2">
        <v>1010.74</v>
      </c>
      <c r="D132" s="2">
        <v>42.96</v>
      </c>
      <c r="F132" s="1">
        <v>43412.135625000003</v>
      </c>
      <c r="G132" s="2">
        <v>21.96</v>
      </c>
      <c r="H132" s="2">
        <v>1011.36</v>
      </c>
      <c r="I132" s="2">
        <v>55.04</v>
      </c>
      <c r="K132" s="1">
        <v>43412.134594907409</v>
      </c>
      <c r="L132" s="2">
        <v>21.77</v>
      </c>
      <c r="M132" s="2">
        <v>1010.1</v>
      </c>
      <c r="N132" s="2">
        <v>45.49</v>
      </c>
      <c r="P132" s="1">
        <v>43412.136446759258</v>
      </c>
      <c r="Q132" s="2">
        <v>23.54</v>
      </c>
      <c r="R132" s="2">
        <v>1011.12</v>
      </c>
      <c r="S132" s="2">
        <v>57.45</v>
      </c>
      <c r="U132" s="1">
        <v>43412.841793981483</v>
      </c>
      <c r="V132" s="2">
        <v>21.11</v>
      </c>
      <c r="W132" s="2">
        <v>1013.02</v>
      </c>
      <c r="X132" s="2">
        <v>42.67</v>
      </c>
      <c r="Z132" s="1">
        <v>43412.135057870371</v>
      </c>
      <c r="AA132" s="2">
        <v>22.36</v>
      </c>
      <c r="AB132" s="2">
        <v>1012.14</v>
      </c>
      <c r="AC132" s="2">
        <v>40.200000000000003</v>
      </c>
      <c r="AE132" s="1">
        <v>43412.137141203704</v>
      </c>
      <c r="AF132" s="2">
        <v>22.62</v>
      </c>
      <c r="AG132" s="2">
        <v>1011.74</v>
      </c>
      <c r="AH132" s="2">
        <v>43.99</v>
      </c>
    </row>
    <row r="133" spans="1:34" x14ac:dyDescent="0.2">
      <c r="A133" s="1">
        <v>43412.138009259259</v>
      </c>
      <c r="B133" s="2">
        <v>23.25</v>
      </c>
      <c r="C133" s="2">
        <v>1010.71</v>
      </c>
      <c r="D133" s="2">
        <v>42.94</v>
      </c>
      <c r="F133" s="1">
        <v>43412.139097222222</v>
      </c>
      <c r="G133" s="2">
        <v>21.94</v>
      </c>
      <c r="H133" s="2">
        <v>1011.22</v>
      </c>
      <c r="I133" s="2">
        <v>55.06</v>
      </c>
      <c r="K133" s="1">
        <v>43412.138055555559</v>
      </c>
      <c r="L133" s="2">
        <v>21.77</v>
      </c>
      <c r="M133" s="2">
        <v>1010.09</v>
      </c>
      <c r="N133" s="2">
        <v>45.46</v>
      </c>
      <c r="P133" s="1">
        <v>43412.139918981484</v>
      </c>
      <c r="Q133" s="2">
        <v>23.52</v>
      </c>
      <c r="R133" s="2">
        <v>1011.13</v>
      </c>
      <c r="S133" s="2">
        <v>57.48</v>
      </c>
      <c r="U133" s="1">
        <v>43412.845254629632</v>
      </c>
      <c r="V133" s="2">
        <v>21.11</v>
      </c>
      <c r="W133" s="2">
        <v>1013.05</v>
      </c>
      <c r="X133" s="2">
        <v>42.71</v>
      </c>
      <c r="Z133" s="1">
        <v>43412.138518518521</v>
      </c>
      <c r="AA133" s="2">
        <v>22.36</v>
      </c>
      <c r="AB133" s="2">
        <v>1012.11</v>
      </c>
      <c r="AC133" s="2">
        <v>40.19</v>
      </c>
      <c r="AE133" s="1">
        <v>43412.140601851854</v>
      </c>
      <c r="AF133" s="2">
        <v>22.61</v>
      </c>
      <c r="AG133" s="2">
        <v>1011.67</v>
      </c>
      <c r="AH133" s="2">
        <v>43.95</v>
      </c>
    </row>
    <row r="134" spans="1:34" x14ac:dyDescent="0.2">
      <c r="A134" s="1">
        <v>43412.141481481478</v>
      </c>
      <c r="B134" s="2">
        <v>23.24</v>
      </c>
      <c r="C134" s="2">
        <v>1010.67</v>
      </c>
      <c r="D134" s="2">
        <v>42.98</v>
      </c>
      <c r="F134" s="1">
        <v>43412.142557870371</v>
      </c>
      <c r="G134" s="2">
        <v>21.95</v>
      </c>
      <c r="H134" s="2">
        <v>1011.29</v>
      </c>
      <c r="I134" s="2">
        <v>55.04</v>
      </c>
      <c r="K134" s="1">
        <v>43412.141527777778</v>
      </c>
      <c r="L134" s="2">
        <v>21.76</v>
      </c>
      <c r="M134" s="2">
        <v>1010.05</v>
      </c>
      <c r="N134" s="2">
        <v>45.48</v>
      </c>
      <c r="P134" s="1">
        <v>43412.143379629626</v>
      </c>
      <c r="Q134" s="2">
        <v>23.49</v>
      </c>
      <c r="R134" s="2">
        <v>1011.08</v>
      </c>
      <c r="S134" s="2">
        <v>57.64</v>
      </c>
      <c r="U134" s="1">
        <v>43412.848715277774</v>
      </c>
      <c r="V134" s="2">
        <v>21.08</v>
      </c>
      <c r="W134" s="2">
        <v>1013.09</v>
      </c>
      <c r="X134" s="2">
        <v>42.71</v>
      </c>
      <c r="Z134" s="1">
        <v>43412.141979166663</v>
      </c>
      <c r="AA134" s="2">
        <v>22.35</v>
      </c>
      <c r="AB134" s="2">
        <v>1012.06</v>
      </c>
      <c r="AC134" s="2">
        <v>40.19</v>
      </c>
      <c r="AE134" s="1">
        <v>43412.144074074073</v>
      </c>
      <c r="AF134" s="2">
        <v>22.65</v>
      </c>
      <c r="AG134" s="2">
        <v>1011.73</v>
      </c>
      <c r="AH134" s="2">
        <v>43.92</v>
      </c>
    </row>
    <row r="135" spans="1:34" x14ac:dyDescent="0.2">
      <c r="A135" s="1">
        <v>43412.144942129627</v>
      </c>
      <c r="B135" s="2">
        <v>23.25</v>
      </c>
      <c r="C135" s="2">
        <v>1010.65</v>
      </c>
      <c r="D135" s="2">
        <v>42.94</v>
      </c>
      <c r="F135" s="1">
        <v>43412.146018518521</v>
      </c>
      <c r="G135" s="2">
        <v>21.94</v>
      </c>
      <c r="H135" s="2">
        <v>1011.24</v>
      </c>
      <c r="I135" s="2">
        <v>55.08</v>
      </c>
      <c r="K135" s="1">
        <v>43412.144988425927</v>
      </c>
      <c r="L135" s="2">
        <v>21.77</v>
      </c>
      <c r="M135" s="2">
        <v>1010.05</v>
      </c>
      <c r="N135" s="2">
        <v>45.45</v>
      </c>
      <c r="P135" s="1">
        <v>43412.146840277775</v>
      </c>
      <c r="Q135" s="2">
        <v>23.55</v>
      </c>
      <c r="R135" s="2">
        <v>1011.09</v>
      </c>
      <c r="S135" s="2">
        <v>57.47</v>
      </c>
      <c r="U135" s="1">
        <v>43412.852175925924</v>
      </c>
      <c r="V135" s="2">
        <v>21.11</v>
      </c>
      <c r="W135" s="2">
        <v>1013.16</v>
      </c>
      <c r="X135" s="2">
        <v>42.68</v>
      </c>
      <c r="Z135" s="1">
        <v>43412.145439814813</v>
      </c>
      <c r="AA135" s="2">
        <v>22.36</v>
      </c>
      <c r="AB135" s="2">
        <v>1012.03</v>
      </c>
      <c r="AC135" s="2">
        <v>40.19</v>
      </c>
      <c r="AE135" s="1">
        <v>43412.147534722222</v>
      </c>
      <c r="AF135" s="2">
        <v>22.62</v>
      </c>
      <c r="AG135" s="2">
        <v>1011.66</v>
      </c>
      <c r="AH135" s="2">
        <v>43.91</v>
      </c>
    </row>
    <row r="136" spans="1:34" x14ac:dyDescent="0.2">
      <c r="A136" s="1">
        <v>43412.148402777777</v>
      </c>
      <c r="B136" s="2">
        <v>23.27</v>
      </c>
      <c r="C136" s="2">
        <v>1010.68</v>
      </c>
      <c r="D136" s="2">
        <v>42.97</v>
      </c>
      <c r="F136" s="1">
        <v>43412.14947916667</v>
      </c>
      <c r="G136" s="2">
        <v>21.94</v>
      </c>
      <c r="H136" s="2">
        <v>1011.24</v>
      </c>
      <c r="I136" s="2">
        <v>55.01</v>
      </c>
      <c r="K136" s="1">
        <v>43412.148449074077</v>
      </c>
      <c r="L136" s="2">
        <v>21.76</v>
      </c>
      <c r="M136" s="2">
        <v>1010</v>
      </c>
      <c r="N136" s="2">
        <v>45.5</v>
      </c>
      <c r="P136" s="1">
        <v>43412.150300925925</v>
      </c>
      <c r="Q136" s="2">
        <v>23.47</v>
      </c>
      <c r="R136" s="2">
        <v>1011.11</v>
      </c>
      <c r="S136" s="2">
        <v>57.75</v>
      </c>
      <c r="U136" s="1">
        <v>43412.85564814815</v>
      </c>
      <c r="V136" s="2">
        <v>21.08</v>
      </c>
      <c r="W136" s="2">
        <v>1013.21</v>
      </c>
      <c r="X136" s="2">
        <v>42.72</v>
      </c>
      <c r="Z136" s="1">
        <v>43412.148900462962</v>
      </c>
      <c r="AA136" s="2">
        <v>22.35</v>
      </c>
      <c r="AB136" s="2">
        <v>1012.08</v>
      </c>
      <c r="AC136" s="2">
        <v>40.17</v>
      </c>
      <c r="AE136" s="1">
        <v>43412.151006944441</v>
      </c>
      <c r="AF136" s="2">
        <v>22.69</v>
      </c>
      <c r="AG136" s="2">
        <v>1011.68</v>
      </c>
      <c r="AH136" s="2">
        <v>43.86</v>
      </c>
    </row>
    <row r="137" spans="1:34" x14ac:dyDescent="0.2">
      <c r="A137" s="1">
        <v>43412.151875000003</v>
      </c>
      <c r="B137" s="2">
        <v>23.25</v>
      </c>
      <c r="C137" s="2">
        <v>1010.65</v>
      </c>
      <c r="D137" s="2">
        <v>43</v>
      </c>
      <c r="F137" s="1">
        <v>43412.152939814812</v>
      </c>
      <c r="G137" s="2">
        <v>21.94</v>
      </c>
      <c r="H137" s="2">
        <v>1011.33</v>
      </c>
      <c r="I137" s="2">
        <v>55</v>
      </c>
      <c r="K137" s="1">
        <v>43412.151909722219</v>
      </c>
      <c r="L137" s="2">
        <v>21.78</v>
      </c>
      <c r="M137" s="2">
        <v>1010</v>
      </c>
      <c r="N137" s="2">
        <v>45.47</v>
      </c>
      <c r="P137" s="1">
        <v>43412.153773148151</v>
      </c>
      <c r="Q137" s="2">
        <v>23.44</v>
      </c>
      <c r="R137" s="2">
        <v>1011.04</v>
      </c>
      <c r="S137" s="2">
        <v>57.81</v>
      </c>
      <c r="U137" s="1">
        <v>43412.8591087963</v>
      </c>
      <c r="V137" s="2">
        <v>21.1</v>
      </c>
      <c r="W137" s="2">
        <v>1013.22</v>
      </c>
      <c r="X137" s="2">
        <v>42.68</v>
      </c>
      <c r="Z137" s="1">
        <v>43412.152361111112</v>
      </c>
      <c r="AA137" s="2">
        <v>22.36</v>
      </c>
      <c r="AB137" s="2">
        <v>1012.1</v>
      </c>
      <c r="AC137" s="2">
        <v>40.200000000000003</v>
      </c>
      <c r="AE137" s="1">
        <v>43412.154467592591</v>
      </c>
      <c r="AF137" s="2">
        <v>22.64</v>
      </c>
      <c r="AG137" s="2">
        <v>1011.69</v>
      </c>
      <c r="AH137" s="2">
        <v>43.93</v>
      </c>
    </row>
    <row r="138" spans="1:34" x14ac:dyDescent="0.2">
      <c r="A138" s="1">
        <v>43412.155335648145</v>
      </c>
      <c r="B138" s="2">
        <v>23.25</v>
      </c>
      <c r="C138" s="2">
        <v>1010.65</v>
      </c>
      <c r="D138" s="2">
        <v>42.99</v>
      </c>
      <c r="F138" s="1">
        <v>43412.156400462962</v>
      </c>
      <c r="G138" s="2">
        <v>21.92</v>
      </c>
      <c r="H138" s="2">
        <v>1011.26</v>
      </c>
      <c r="I138" s="2">
        <v>55.07</v>
      </c>
      <c r="K138" s="1">
        <v>43412.155370370368</v>
      </c>
      <c r="L138" s="2">
        <v>21.79</v>
      </c>
      <c r="M138" s="2">
        <v>1010.01</v>
      </c>
      <c r="N138" s="2">
        <v>45.44</v>
      </c>
      <c r="P138" s="1">
        <v>43412.157233796293</v>
      </c>
      <c r="Q138" s="2">
        <v>23.46</v>
      </c>
      <c r="R138" s="2">
        <v>1011.09</v>
      </c>
      <c r="S138" s="2">
        <v>57.72</v>
      </c>
      <c r="U138" s="1">
        <v>43412.862569444442</v>
      </c>
      <c r="V138" s="2">
        <v>21.09</v>
      </c>
      <c r="W138" s="2">
        <v>1013.33</v>
      </c>
      <c r="X138" s="2">
        <v>42.67</v>
      </c>
      <c r="Z138" s="1">
        <v>43412.155821759261</v>
      </c>
      <c r="AA138" s="2">
        <v>22.36</v>
      </c>
      <c r="AB138" s="2">
        <v>1012.03</v>
      </c>
      <c r="AC138" s="2">
        <v>40.21</v>
      </c>
      <c r="AE138" s="1">
        <v>43412.157939814817</v>
      </c>
      <c r="AF138" s="2">
        <v>22.63</v>
      </c>
      <c r="AG138" s="2">
        <v>1011.72</v>
      </c>
      <c r="AH138" s="2">
        <v>44</v>
      </c>
    </row>
    <row r="139" spans="1:34" x14ac:dyDescent="0.2">
      <c r="A139" s="1">
        <v>43412.158796296295</v>
      </c>
      <c r="B139" s="2">
        <v>23.25</v>
      </c>
      <c r="C139" s="2">
        <v>1010.66</v>
      </c>
      <c r="D139" s="2">
        <v>43.07</v>
      </c>
      <c r="F139" s="1">
        <v>43412.159861111111</v>
      </c>
      <c r="G139" s="2">
        <v>21.93</v>
      </c>
      <c r="H139" s="2">
        <v>1011.3</v>
      </c>
      <c r="I139" s="2">
        <v>55.04</v>
      </c>
      <c r="K139" s="1">
        <v>43412.158831018518</v>
      </c>
      <c r="L139" s="2">
        <v>21.78</v>
      </c>
      <c r="M139" s="2">
        <v>1010</v>
      </c>
      <c r="N139" s="2">
        <v>45.46</v>
      </c>
      <c r="P139" s="1">
        <v>43412.160694444443</v>
      </c>
      <c r="Q139" s="2">
        <v>23.44</v>
      </c>
      <c r="R139" s="2">
        <v>1011.09</v>
      </c>
      <c r="S139" s="2">
        <v>57.73</v>
      </c>
      <c r="U139" s="1">
        <v>43412.866041666668</v>
      </c>
      <c r="V139" s="2">
        <v>21.04</v>
      </c>
      <c r="W139" s="2">
        <v>1013.32</v>
      </c>
      <c r="X139" s="2">
        <v>42.83</v>
      </c>
      <c r="Z139" s="1">
        <v>43412.15929398148</v>
      </c>
      <c r="AA139" s="2">
        <v>22.36</v>
      </c>
      <c r="AB139" s="2">
        <v>1012.1</v>
      </c>
      <c r="AC139" s="2">
        <v>40.200000000000003</v>
      </c>
      <c r="AE139" s="1">
        <v>43412.161400462966</v>
      </c>
      <c r="AF139" s="2">
        <v>22.62</v>
      </c>
      <c r="AG139" s="2">
        <v>1011.73</v>
      </c>
      <c r="AH139" s="2">
        <v>44.01</v>
      </c>
    </row>
    <row r="140" spans="1:34" x14ac:dyDescent="0.2">
      <c r="A140" s="1">
        <v>43412.162268518521</v>
      </c>
      <c r="B140" s="2">
        <v>23.26</v>
      </c>
      <c r="C140" s="2">
        <v>1010.67</v>
      </c>
      <c r="D140" s="2">
        <v>43.04</v>
      </c>
      <c r="F140" s="1">
        <v>43412.16333333333</v>
      </c>
      <c r="G140" s="2">
        <v>21.92</v>
      </c>
      <c r="H140" s="2">
        <v>1011.29</v>
      </c>
      <c r="I140" s="2">
        <v>55.07</v>
      </c>
      <c r="K140" s="1">
        <v>43412.162291666667</v>
      </c>
      <c r="L140" s="2">
        <v>21.77</v>
      </c>
      <c r="M140" s="2">
        <v>1010.12</v>
      </c>
      <c r="N140" s="2">
        <v>45.46</v>
      </c>
      <c r="P140" s="1">
        <v>43412.164166666669</v>
      </c>
      <c r="Q140" s="2">
        <v>23.6</v>
      </c>
      <c r="R140" s="2">
        <v>1011.19</v>
      </c>
      <c r="S140" s="2">
        <v>57.37</v>
      </c>
      <c r="U140" s="1">
        <v>43412.869502314818</v>
      </c>
      <c r="V140" s="2">
        <v>21.06</v>
      </c>
      <c r="W140" s="2">
        <v>1013.42</v>
      </c>
      <c r="X140" s="2">
        <v>42.77</v>
      </c>
      <c r="Z140" s="1">
        <v>43412.162754629629</v>
      </c>
      <c r="AA140" s="2">
        <v>22.35</v>
      </c>
      <c r="AB140" s="2">
        <v>1012.13</v>
      </c>
      <c r="AC140" s="2">
        <v>40.22</v>
      </c>
      <c r="AE140" s="1">
        <v>43412.164861111109</v>
      </c>
      <c r="AF140" s="2">
        <v>22.6</v>
      </c>
      <c r="AG140" s="2">
        <v>1011.77</v>
      </c>
      <c r="AH140" s="2">
        <v>44.02</v>
      </c>
    </row>
    <row r="141" spans="1:34" x14ac:dyDescent="0.2">
      <c r="A141" s="1">
        <v>43412.165729166663</v>
      </c>
      <c r="B141" s="2">
        <v>23.25</v>
      </c>
      <c r="C141" s="2">
        <v>1010.76</v>
      </c>
      <c r="D141" s="2">
        <v>43.08</v>
      </c>
      <c r="F141" s="1">
        <v>43412.16679398148</v>
      </c>
      <c r="G141" s="2">
        <v>21.92</v>
      </c>
      <c r="H141" s="2">
        <v>1011.41</v>
      </c>
      <c r="I141" s="2">
        <v>55.11</v>
      </c>
      <c r="K141" s="1">
        <v>43412.165763888886</v>
      </c>
      <c r="L141" s="2">
        <v>21.79</v>
      </c>
      <c r="M141" s="2">
        <v>1010.14</v>
      </c>
      <c r="N141" s="2">
        <v>45.45</v>
      </c>
      <c r="P141" s="1">
        <v>43412.167627314811</v>
      </c>
      <c r="Q141" s="2">
        <v>23.61</v>
      </c>
      <c r="R141" s="2">
        <v>1011.19</v>
      </c>
      <c r="S141" s="2">
        <v>57.29</v>
      </c>
      <c r="U141" s="1">
        <v>43412.87296296296</v>
      </c>
      <c r="V141" s="2">
        <v>21.05</v>
      </c>
      <c r="W141" s="2">
        <v>1013.37</v>
      </c>
      <c r="X141" s="2">
        <v>42.79</v>
      </c>
      <c r="Z141" s="1">
        <v>43412.166215277779</v>
      </c>
      <c r="AA141" s="2">
        <v>22.36</v>
      </c>
      <c r="AB141" s="2">
        <v>1012.12</v>
      </c>
      <c r="AC141" s="2">
        <v>40.22</v>
      </c>
      <c r="AE141" s="1">
        <v>43412.168333333335</v>
      </c>
      <c r="AF141" s="2">
        <v>22.62</v>
      </c>
      <c r="AG141" s="2">
        <v>1011.79</v>
      </c>
      <c r="AH141" s="2">
        <v>43.95</v>
      </c>
    </row>
    <row r="142" spans="1:34" x14ac:dyDescent="0.2">
      <c r="A142" s="1">
        <v>43412.169189814813</v>
      </c>
      <c r="B142" s="2">
        <v>23.27</v>
      </c>
      <c r="C142" s="2">
        <v>1010.77</v>
      </c>
      <c r="D142" s="2">
        <v>42.94</v>
      </c>
      <c r="F142" s="1">
        <v>43412.170254629629</v>
      </c>
      <c r="G142" s="2">
        <v>21.92</v>
      </c>
      <c r="H142" s="2">
        <v>1011.41</v>
      </c>
      <c r="I142" s="2">
        <v>55.09</v>
      </c>
      <c r="K142" s="1">
        <v>43412.169224537036</v>
      </c>
      <c r="L142" s="2">
        <v>21.78</v>
      </c>
      <c r="M142" s="2">
        <v>1010.17</v>
      </c>
      <c r="N142" s="2">
        <v>45.45</v>
      </c>
      <c r="P142" s="1">
        <v>43412.171087962961</v>
      </c>
      <c r="Q142" s="2">
        <v>23.57</v>
      </c>
      <c r="R142" s="2">
        <v>1011.19</v>
      </c>
      <c r="S142" s="2">
        <v>57.48</v>
      </c>
      <c r="U142" s="1">
        <v>43412.876423611109</v>
      </c>
      <c r="V142" s="2">
        <v>21.04</v>
      </c>
      <c r="W142" s="2">
        <v>1013.42</v>
      </c>
      <c r="X142" s="2">
        <v>42.87</v>
      </c>
      <c r="Z142" s="1">
        <v>43412.169675925928</v>
      </c>
      <c r="AA142" s="2">
        <v>22.35</v>
      </c>
      <c r="AB142" s="2">
        <v>1012.16</v>
      </c>
      <c r="AC142" s="2">
        <v>40.21</v>
      </c>
      <c r="AE142" s="1">
        <v>43412.171793981484</v>
      </c>
      <c r="AF142" s="2">
        <v>22.6</v>
      </c>
      <c r="AG142" s="2">
        <v>1011.83</v>
      </c>
      <c r="AH142" s="2">
        <v>44.02</v>
      </c>
    </row>
    <row r="143" spans="1:34" x14ac:dyDescent="0.2">
      <c r="A143" s="1">
        <v>43412.172662037039</v>
      </c>
      <c r="B143" s="2">
        <v>23.27</v>
      </c>
      <c r="C143" s="2">
        <v>1010.76</v>
      </c>
      <c r="D143" s="2">
        <v>42.89</v>
      </c>
      <c r="F143" s="1">
        <v>43412.173715277779</v>
      </c>
      <c r="G143" s="2">
        <v>21.91</v>
      </c>
      <c r="H143" s="2">
        <v>1011.4</v>
      </c>
      <c r="I143" s="2">
        <v>55.11</v>
      </c>
      <c r="K143" s="1">
        <v>43412.172685185185</v>
      </c>
      <c r="L143" s="2">
        <v>21.77</v>
      </c>
      <c r="M143" s="2">
        <v>1010.12</v>
      </c>
      <c r="N143" s="2">
        <v>45.49</v>
      </c>
      <c r="P143" s="1">
        <v>43412.17454861111</v>
      </c>
      <c r="Q143" s="2">
        <v>23.51</v>
      </c>
      <c r="R143" s="2">
        <v>1011.12</v>
      </c>
      <c r="S143" s="2">
        <v>57.51</v>
      </c>
      <c r="U143" s="1">
        <v>43412.879884259259</v>
      </c>
      <c r="V143" s="2">
        <v>21.01</v>
      </c>
      <c r="W143" s="2">
        <v>1013.45</v>
      </c>
      <c r="X143" s="2">
        <v>42.87</v>
      </c>
      <c r="Z143" s="1">
        <v>43412.173136574071</v>
      </c>
      <c r="AA143" s="2">
        <v>22.36</v>
      </c>
      <c r="AB143" s="2">
        <v>1012.13</v>
      </c>
      <c r="AC143" s="2">
        <v>40.21</v>
      </c>
      <c r="AE143" s="1">
        <v>43412.175266203703</v>
      </c>
      <c r="AF143" s="2">
        <v>22.57</v>
      </c>
      <c r="AG143" s="2">
        <v>1011.81</v>
      </c>
      <c r="AH143" s="2">
        <v>44.05</v>
      </c>
    </row>
    <row r="144" spans="1:34" x14ac:dyDescent="0.2">
      <c r="A144" s="1">
        <v>43412.176122685189</v>
      </c>
      <c r="B144" s="2">
        <v>23.27</v>
      </c>
      <c r="C144" s="2">
        <v>1010.78</v>
      </c>
      <c r="D144" s="2">
        <v>42.85</v>
      </c>
      <c r="F144" s="1">
        <v>43412.177175925928</v>
      </c>
      <c r="G144" s="2">
        <v>21.91</v>
      </c>
      <c r="H144" s="2">
        <v>1011.37</v>
      </c>
      <c r="I144" s="2">
        <v>55.14</v>
      </c>
      <c r="K144" s="1">
        <v>43412.176145833335</v>
      </c>
      <c r="L144" s="2">
        <v>21.77</v>
      </c>
      <c r="M144" s="2">
        <v>1010.17</v>
      </c>
      <c r="N144" s="2">
        <v>45.48</v>
      </c>
      <c r="P144" s="1">
        <v>43412.17800925926</v>
      </c>
      <c r="Q144" s="2">
        <v>23.17</v>
      </c>
      <c r="R144" s="2">
        <v>1011.21</v>
      </c>
      <c r="S144" s="2">
        <v>58.66</v>
      </c>
      <c r="U144" s="1">
        <v>43412.883344907408</v>
      </c>
      <c r="V144" s="2">
        <v>21.01</v>
      </c>
      <c r="W144" s="2">
        <v>1013.45</v>
      </c>
      <c r="X144" s="2">
        <v>42.88</v>
      </c>
      <c r="Z144" s="1">
        <v>43412.17659722222</v>
      </c>
      <c r="AA144" s="2">
        <v>22.36</v>
      </c>
      <c r="AB144" s="2">
        <v>1012.19</v>
      </c>
      <c r="AC144" s="2">
        <v>40.200000000000003</v>
      </c>
      <c r="AE144" s="1">
        <v>43412.178726851853</v>
      </c>
      <c r="AF144" s="2">
        <v>22.54</v>
      </c>
      <c r="AG144" s="2">
        <v>1011.79</v>
      </c>
      <c r="AH144" s="2">
        <v>44.09</v>
      </c>
    </row>
    <row r="145" spans="1:34" x14ac:dyDescent="0.2">
      <c r="A145" s="1">
        <v>43412.179583333331</v>
      </c>
      <c r="B145" s="2">
        <v>23.28</v>
      </c>
      <c r="C145" s="2">
        <v>1010.78</v>
      </c>
      <c r="D145" s="2">
        <v>42.77</v>
      </c>
      <c r="F145" s="1">
        <v>43412.180636574078</v>
      </c>
      <c r="G145" s="2">
        <v>21.91</v>
      </c>
      <c r="H145" s="2">
        <v>1011.42</v>
      </c>
      <c r="I145" s="2">
        <v>55.08</v>
      </c>
      <c r="K145" s="1">
        <v>43412.179606481484</v>
      </c>
      <c r="L145" s="2">
        <v>21.77</v>
      </c>
      <c r="M145" s="2">
        <v>1010.18</v>
      </c>
      <c r="N145" s="2">
        <v>45.47</v>
      </c>
      <c r="P145" s="1">
        <v>43412.181481481479</v>
      </c>
      <c r="Q145" s="2">
        <v>23.04</v>
      </c>
      <c r="R145" s="2">
        <v>1011.19</v>
      </c>
      <c r="S145" s="2">
        <v>58.99</v>
      </c>
      <c r="U145" s="1">
        <v>43412.886805555558</v>
      </c>
      <c r="V145" s="2">
        <v>20.98</v>
      </c>
      <c r="W145" s="2">
        <v>1013.49</v>
      </c>
      <c r="X145" s="2">
        <v>42.96</v>
      </c>
      <c r="Z145" s="1">
        <v>43412.18005787037</v>
      </c>
      <c r="AA145" s="2">
        <v>22.35</v>
      </c>
      <c r="AB145" s="2">
        <v>1012.2</v>
      </c>
      <c r="AC145" s="2">
        <v>40.200000000000003</v>
      </c>
      <c r="AE145" s="1">
        <v>43412.182199074072</v>
      </c>
      <c r="AF145" s="2">
        <v>22.56</v>
      </c>
      <c r="AG145" s="2">
        <v>1011.87</v>
      </c>
      <c r="AH145" s="2">
        <v>44.04</v>
      </c>
    </row>
    <row r="146" spans="1:34" x14ac:dyDescent="0.2">
      <c r="A146" s="1">
        <v>43412.183055555557</v>
      </c>
      <c r="B146" s="2">
        <v>23.27</v>
      </c>
      <c r="C146" s="2">
        <v>1010.79</v>
      </c>
      <c r="D146" s="2">
        <v>42.8</v>
      </c>
      <c r="F146" s="1">
        <v>43412.184108796297</v>
      </c>
      <c r="G146" s="2">
        <v>21.89</v>
      </c>
      <c r="H146" s="2">
        <v>1011.38</v>
      </c>
      <c r="I146" s="2">
        <v>55.08</v>
      </c>
      <c r="K146" s="1">
        <v>43412.183078703703</v>
      </c>
      <c r="L146" s="2">
        <v>21.77</v>
      </c>
      <c r="M146" s="2">
        <v>1010.18</v>
      </c>
      <c r="N146" s="2">
        <v>45.47</v>
      </c>
      <c r="P146" s="1">
        <v>43412.184942129628</v>
      </c>
      <c r="Q146" s="2">
        <v>23.02</v>
      </c>
      <c r="R146" s="2">
        <v>1011.2</v>
      </c>
      <c r="S146" s="2">
        <v>59.12</v>
      </c>
      <c r="U146" s="1">
        <v>43412.890277777777</v>
      </c>
      <c r="V146" s="2">
        <v>20.99</v>
      </c>
      <c r="W146" s="2">
        <v>1013.48</v>
      </c>
      <c r="X146" s="2">
        <v>42.96</v>
      </c>
      <c r="Z146" s="1">
        <v>43412.183518518519</v>
      </c>
      <c r="AA146" s="2">
        <v>22.35</v>
      </c>
      <c r="AB146" s="2">
        <v>1012.23</v>
      </c>
      <c r="AC146" s="2">
        <v>40.200000000000003</v>
      </c>
      <c r="AE146" s="1">
        <v>43412.185659722221</v>
      </c>
      <c r="AF146" s="2">
        <v>22.55</v>
      </c>
      <c r="AG146" s="2">
        <v>1011.81</v>
      </c>
      <c r="AH146" s="2">
        <v>44.04</v>
      </c>
    </row>
    <row r="147" spans="1:34" x14ac:dyDescent="0.2">
      <c r="A147" s="1">
        <v>43412.186516203707</v>
      </c>
      <c r="B147" s="2">
        <v>23.26</v>
      </c>
      <c r="C147" s="2">
        <v>1010.82</v>
      </c>
      <c r="D147" s="2">
        <v>42.85</v>
      </c>
      <c r="F147" s="1">
        <v>43412.187569444446</v>
      </c>
      <c r="G147" s="2">
        <v>21.88</v>
      </c>
      <c r="H147" s="2">
        <v>1011.46</v>
      </c>
      <c r="I147" s="2">
        <v>55.02</v>
      </c>
      <c r="K147" s="1">
        <v>43412.186539351853</v>
      </c>
      <c r="L147" s="2">
        <v>21.77</v>
      </c>
      <c r="M147" s="2">
        <v>1010.17</v>
      </c>
      <c r="N147" s="2">
        <v>45.49</v>
      </c>
      <c r="P147" s="1">
        <v>43412.188402777778</v>
      </c>
      <c r="Q147" s="2">
        <v>23.04</v>
      </c>
      <c r="R147" s="2">
        <v>1011.3</v>
      </c>
      <c r="S147" s="2">
        <v>58.99</v>
      </c>
      <c r="U147" s="1">
        <v>43412.893738425926</v>
      </c>
      <c r="V147" s="2">
        <v>21.02</v>
      </c>
      <c r="W147" s="2">
        <v>1013.47</v>
      </c>
      <c r="X147" s="2">
        <v>42.85</v>
      </c>
      <c r="Z147" s="1">
        <v>43412.186979166669</v>
      </c>
      <c r="AA147" s="2">
        <v>22.35</v>
      </c>
      <c r="AB147" s="2">
        <v>1012.25</v>
      </c>
      <c r="AC147" s="2">
        <v>40.18</v>
      </c>
      <c r="AE147" s="1">
        <v>43412.189120370371</v>
      </c>
      <c r="AF147" s="2">
        <v>22.61</v>
      </c>
      <c r="AG147" s="2">
        <v>1011.94</v>
      </c>
      <c r="AH147" s="2">
        <v>43.98</v>
      </c>
    </row>
    <row r="148" spans="1:34" x14ac:dyDescent="0.2">
      <c r="A148" s="1">
        <v>43412.189976851849</v>
      </c>
      <c r="B148" s="2">
        <v>23.27</v>
      </c>
      <c r="C148" s="2">
        <v>1010.85</v>
      </c>
      <c r="D148" s="2">
        <v>42.88</v>
      </c>
      <c r="F148" s="1">
        <v>43412.191030092596</v>
      </c>
      <c r="G148" s="2">
        <v>21.88</v>
      </c>
      <c r="H148" s="2">
        <v>1011.51</v>
      </c>
      <c r="I148" s="2">
        <v>55.04</v>
      </c>
      <c r="K148" s="1">
        <v>43412.19</v>
      </c>
      <c r="L148" s="2">
        <v>21.77</v>
      </c>
      <c r="M148" s="2">
        <v>1010.3</v>
      </c>
      <c r="N148" s="2">
        <v>45.48</v>
      </c>
      <c r="P148" s="1">
        <v>43412.191863425927</v>
      </c>
      <c r="Q148" s="2">
        <v>22.95</v>
      </c>
      <c r="R148" s="2">
        <v>1011.28</v>
      </c>
      <c r="S148" s="2">
        <v>59.33</v>
      </c>
      <c r="U148" s="1">
        <v>43412.897199074076</v>
      </c>
      <c r="V148" s="2">
        <v>21.01</v>
      </c>
      <c r="W148" s="2">
        <v>1013.46</v>
      </c>
      <c r="X148" s="2">
        <v>42.86</v>
      </c>
      <c r="Z148" s="1">
        <v>43412.190451388888</v>
      </c>
      <c r="AA148" s="2">
        <v>22.35</v>
      </c>
      <c r="AB148" s="2">
        <v>1012.29</v>
      </c>
      <c r="AC148" s="2">
        <v>40.19</v>
      </c>
      <c r="AE148" s="1">
        <v>43412.19259259259</v>
      </c>
      <c r="AF148" s="2">
        <v>22.58</v>
      </c>
      <c r="AG148" s="2">
        <v>1011.99</v>
      </c>
      <c r="AH148" s="2">
        <v>43.98</v>
      </c>
    </row>
    <row r="149" spans="1:34" x14ac:dyDescent="0.2">
      <c r="A149" s="1">
        <v>43412.193449074075</v>
      </c>
      <c r="B149" s="2">
        <v>23.27</v>
      </c>
      <c r="C149" s="2">
        <v>1010.91</v>
      </c>
      <c r="D149" s="2">
        <v>42.84</v>
      </c>
      <c r="F149" s="1">
        <v>43412.194490740738</v>
      </c>
      <c r="G149" s="2">
        <v>21.88</v>
      </c>
      <c r="H149" s="2">
        <v>1011.53</v>
      </c>
      <c r="I149" s="2">
        <v>55.03</v>
      </c>
      <c r="K149" s="1">
        <v>43412.193460648145</v>
      </c>
      <c r="L149" s="2">
        <v>21.76</v>
      </c>
      <c r="M149" s="2">
        <v>1010.27</v>
      </c>
      <c r="N149" s="2">
        <v>45.47</v>
      </c>
      <c r="P149" s="1">
        <v>43412.195335648146</v>
      </c>
      <c r="Q149" s="2">
        <v>22.93</v>
      </c>
      <c r="R149" s="2">
        <v>1011.32</v>
      </c>
      <c r="S149" s="2">
        <v>59.29</v>
      </c>
      <c r="U149" s="1">
        <v>43412.900659722225</v>
      </c>
      <c r="V149" s="2">
        <v>21</v>
      </c>
      <c r="W149" s="2">
        <v>1013.46</v>
      </c>
      <c r="X149" s="2">
        <v>42.91</v>
      </c>
      <c r="Z149" s="1">
        <v>43412.193912037037</v>
      </c>
      <c r="AA149" s="2">
        <v>22.34</v>
      </c>
      <c r="AB149" s="2">
        <v>1012.34</v>
      </c>
      <c r="AC149" s="2">
        <v>40.18</v>
      </c>
      <c r="AE149" s="1">
        <v>43412.196053240739</v>
      </c>
      <c r="AF149" s="2">
        <v>22.57</v>
      </c>
      <c r="AG149" s="2">
        <v>1012.04</v>
      </c>
      <c r="AH149" s="2">
        <v>44</v>
      </c>
    </row>
    <row r="150" spans="1:34" x14ac:dyDescent="0.2">
      <c r="A150" s="1">
        <v>43412.196909722225</v>
      </c>
      <c r="B150" s="2">
        <v>23.26</v>
      </c>
      <c r="C150" s="2">
        <v>1010.97</v>
      </c>
      <c r="D150" s="2">
        <v>42.89</v>
      </c>
      <c r="F150" s="1">
        <v>43412.197951388887</v>
      </c>
      <c r="G150" s="2">
        <v>21.87</v>
      </c>
      <c r="H150" s="2">
        <v>1011.6</v>
      </c>
      <c r="I150" s="2">
        <v>55.04</v>
      </c>
      <c r="K150" s="1">
        <v>43412.196921296294</v>
      </c>
      <c r="L150" s="2">
        <v>21.77</v>
      </c>
      <c r="M150" s="2">
        <v>1010.36</v>
      </c>
      <c r="N150" s="2">
        <v>45.47</v>
      </c>
      <c r="P150" s="1">
        <v>43412.198796296296</v>
      </c>
      <c r="Q150" s="2">
        <v>22.96</v>
      </c>
      <c r="R150" s="2">
        <v>1011.4</v>
      </c>
      <c r="S150" s="2">
        <v>59.35</v>
      </c>
      <c r="U150" s="1">
        <v>43412.904131944444</v>
      </c>
      <c r="V150" s="2">
        <v>20.97</v>
      </c>
      <c r="W150" s="2">
        <v>1013.47</v>
      </c>
      <c r="X150" s="2">
        <v>42.96</v>
      </c>
      <c r="Z150" s="1">
        <v>43412.197372685187</v>
      </c>
      <c r="AA150" s="2">
        <v>22.35</v>
      </c>
      <c r="AB150" s="2">
        <v>1012.4</v>
      </c>
      <c r="AC150" s="2">
        <v>40.17</v>
      </c>
      <c r="AE150" s="1">
        <v>43412.199513888889</v>
      </c>
      <c r="AF150" s="2">
        <v>22.55</v>
      </c>
      <c r="AG150" s="2">
        <v>1012.1</v>
      </c>
      <c r="AH150" s="2">
        <v>44.03</v>
      </c>
    </row>
    <row r="151" spans="1:34" x14ac:dyDescent="0.2">
      <c r="A151" s="1">
        <v>43412.200370370374</v>
      </c>
      <c r="B151" s="2">
        <v>23.26</v>
      </c>
      <c r="C151" s="2">
        <v>1011.02</v>
      </c>
      <c r="D151" s="2">
        <v>42.91</v>
      </c>
      <c r="F151" s="1">
        <v>43412.201423611114</v>
      </c>
      <c r="G151" s="2">
        <v>21.87</v>
      </c>
      <c r="H151" s="2">
        <v>1011.66</v>
      </c>
      <c r="I151" s="2">
        <v>55.05</v>
      </c>
      <c r="K151" s="1">
        <v>43412.200381944444</v>
      </c>
      <c r="L151" s="2">
        <v>21.74</v>
      </c>
      <c r="M151" s="2">
        <v>1010.38</v>
      </c>
      <c r="N151" s="2">
        <v>45.53</v>
      </c>
      <c r="P151" s="1">
        <v>43412.202256944445</v>
      </c>
      <c r="Q151" s="2">
        <v>22.97</v>
      </c>
      <c r="R151" s="2">
        <v>1011.47</v>
      </c>
      <c r="S151" s="2">
        <v>59.24</v>
      </c>
      <c r="U151" s="1">
        <v>43412.907592592594</v>
      </c>
      <c r="V151" s="2">
        <v>21.02</v>
      </c>
      <c r="W151" s="2">
        <v>1013.5</v>
      </c>
      <c r="X151" s="2">
        <v>42.86</v>
      </c>
      <c r="Z151" s="1">
        <v>43412.200833333336</v>
      </c>
      <c r="AA151" s="2">
        <v>22.35</v>
      </c>
      <c r="AB151" s="2">
        <v>1012.52</v>
      </c>
      <c r="AC151" s="2">
        <v>40.17</v>
      </c>
      <c r="AE151" s="1">
        <v>43412.202986111108</v>
      </c>
      <c r="AF151" s="2">
        <v>22.6</v>
      </c>
      <c r="AG151" s="2">
        <v>1012.06</v>
      </c>
      <c r="AH151" s="2">
        <v>43.96</v>
      </c>
    </row>
    <row r="152" spans="1:34" x14ac:dyDescent="0.2">
      <c r="A152" s="1">
        <v>43412.203842592593</v>
      </c>
      <c r="B152" s="2">
        <v>23.25</v>
      </c>
      <c r="C152" s="2">
        <v>1011.09</v>
      </c>
      <c r="D152" s="2">
        <v>42.93</v>
      </c>
      <c r="F152" s="1">
        <v>43412.204884259256</v>
      </c>
      <c r="G152" s="2">
        <v>21.86</v>
      </c>
      <c r="H152" s="2">
        <v>1011.73</v>
      </c>
      <c r="I152" s="2">
        <v>55.12</v>
      </c>
      <c r="K152" s="1">
        <v>43412.203842592593</v>
      </c>
      <c r="L152" s="2">
        <v>21.76</v>
      </c>
      <c r="M152" s="2">
        <v>1010.46</v>
      </c>
      <c r="N152" s="2">
        <v>45.5</v>
      </c>
      <c r="P152" s="1">
        <v>43412.205717592595</v>
      </c>
      <c r="Q152" s="2">
        <v>22.98</v>
      </c>
      <c r="R152" s="2">
        <v>1011.48</v>
      </c>
      <c r="S152" s="2">
        <v>59.36</v>
      </c>
      <c r="U152" s="1">
        <v>43412.911064814813</v>
      </c>
      <c r="V152" s="2">
        <v>20.99</v>
      </c>
      <c r="W152" s="2">
        <v>1013.53</v>
      </c>
      <c r="X152" s="2">
        <v>42.92</v>
      </c>
      <c r="Z152" s="1">
        <v>43412.204293981478</v>
      </c>
      <c r="AA152" s="2">
        <v>22.35</v>
      </c>
      <c r="AB152" s="2">
        <v>1012.54</v>
      </c>
      <c r="AC152" s="2">
        <v>40.159999999999997</v>
      </c>
      <c r="AE152" s="1">
        <v>43412.206446759257</v>
      </c>
      <c r="AF152" s="2">
        <v>22.59</v>
      </c>
      <c r="AG152" s="2">
        <v>1012.2</v>
      </c>
      <c r="AH152" s="2">
        <v>43.95</v>
      </c>
    </row>
    <row r="153" spans="1:34" x14ac:dyDescent="0.2">
      <c r="A153" s="1">
        <v>43412.207303240742</v>
      </c>
      <c r="B153" s="2">
        <v>23.25</v>
      </c>
      <c r="C153" s="2">
        <v>1011.16</v>
      </c>
      <c r="D153" s="2">
        <v>42.94</v>
      </c>
      <c r="F153" s="1">
        <v>43412.208344907405</v>
      </c>
      <c r="G153" s="2">
        <v>21.86</v>
      </c>
      <c r="H153" s="2">
        <v>1011.74</v>
      </c>
      <c r="I153" s="2">
        <v>55.08</v>
      </c>
      <c r="K153" s="1">
        <v>43412.207314814812</v>
      </c>
      <c r="L153" s="2">
        <v>21.76</v>
      </c>
      <c r="M153" s="2">
        <v>1010.53</v>
      </c>
      <c r="N153" s="2">
        <v>45.49</v>
      </c>
      <c r="P153" s="1">
        <v>43412.209178240744</v>
      </c>
      <c r="Q153" s="2">
        <v>22.93</v>
      </c>
      <c r="R153" s="2">
        <v>1011.59</v>
      </c>
      <c r="S153" s="2">
        <v>59.41</v>
      </c>
      <c r="U153" s="1">
        <v>43412.914525462962</v>
      </c>
      <c r="V153" s="2">
        <v>20.97</v>
      </c>
      <c r="W153" s="2">
        <v>1013.56</v>
      </c>
      <c r="X153" s="2">
        <v>42.94</v>
      </c>
      <c r="Z153" s="1">
        <v>43412.207754629628</v>
      </c>
      <c r="AA153" s="2">
        <v>22.34</v>
      </c>
      <c r="AB153" s="2">
        <v>1012.59</v>
      </c>
      <c r="AC153" s="2">
        <v>40.159999999999997</v>
      </c>
      <c r="AE153" s="1">
        <v>43412.209918981483</v>
      </c>
      <c r="AF153" s="2">
        <v>22.59</v>
      </c>
      <c r="AG153" s="2">
        <v>1012.22</v>
      </c>
      <c r="AH153" s="2">
        <v>43.94</v>
      </c>
    </row>
    <row r="154" spans="1:34" x14ac:dyDescent="0.2">
      <c r="A154" s="1">
        <v>43412.210775462961</v>
      </c>
      <c r="B154" s="2">
        <v>23.25</v>
      </c>
      <c r="C154" s="2">
        <v>1011.22</v>
      </c>
      <c r="D154" s="2">
        <v>42.96</v>
      </c>
      <c r="F154" s="1">
        <v>43412.211805555555</v>
      </c>
      <c r="G154" s="2">
        <v>21.87</v>
      </c>
      <c r="H154" s="2">
        <v>1011.86</v>
      </c>
      <c r="I154" s="2">
        <v>55.09</v>
      </c>
      <c r="K154" s="1">
        <v>43412.210775462961</v>
      </c>
      <c r="L154" s="2">
        <v>21.77</v>
      </c>
      <c r="M154" s="2">
        <v>1010.56</v>
      </c>
      <c r="N154" s="2">
        <v>45.46</v>
      </c>
      <c r="P154" s="1">
        <v>43412.212650462963</v>
      </c>
      <c r="Q154" s="2">
        <v>22.86</v>
      </c>
      <c r="R154" s="2">
        <v>1011.68</v>
      </c>
      <c r="S154" s="2">
        <v>59.73</v>
      </c>
      <c r="U154" s="1">
        <v>43412.917986111112</v>
      </c>
      <c r="V154" s="2">
        <v>20.99</v>
      </c>
      <c r="W154" s="2">
        <v>1013.56</v>
      </c>
      <c r="X154" s="2">
        <v>42.93</v>
      </c>
      <c r="Z154" s="1">
        <v>43412.211215277777</v>
      </c>
      <c r="AA154" s="2">
        <v>22.34</v>
      </c>
      <c r="AB154" s="2">
        <v>1012.65</v>
      </c>
      <c r="AC154" s="2">
        <v>40.17</v>
      </c>
      <c r="AE154" s="1">
        <v>43412.213379629633</v>
      </c>
      <c r="AF154" s="2">
        <v>22.55</v>
      </c>
      <c r="AG154" s="2">
        <v>1012.25</v>
      </c>
      <c r="AH154" s="2">
        <v>44.03</v>
      </c>
    </row>
    <row r="155" spans="1:34" x14ac:dyDescent="0.2">
      <c r="A155" s="1">
        <v>43412.214236111111</v>
      </c>
      <c r="B155" s="2">
        <v>23.24</v>
      </c>
      <c r="C155" s="2">
        <v>1011.3</v>
      </c>
      <c r="D155" s="2">
        <v>42.99</v>
      </c>
      <c r="F155" s="1">
        <v>43412.215266203704</v>
      </c>
      <c r="G155" s="2">
        <v>21.87</v>
      </c>
      <c r="H155" s="2">
        <v>1011.87</v>
      </c>
      <c r="I155" s="2">
        <v>55.24</v>
      </c>
      <c r="K155" s="1">
        <v>43412.214236111111</v>
      </c>
      <c r="L155" s="2">
        <v>21.77</v>
      </c>
      <c r="M155" s="2">
        <v>1010.62</v>
      </c>
      <c r="N155" s="2">
        <v>45.47</v>
      </c>
      <c r="P155" s="1">
        <v>43412.216111111113</v>
      </c>
      <c r="Q155" s="2">
        <v>22.89</v>
      </c>
      <c r="R155" s="2">
        <v>1011.69</v>
      </c>
      <c r="S155" s="2">
        <v>59.64</v>
      </c>
      <c r="U155" s="1">
        <v>43412.921446759261</v>
      </c>
      <c r="V155" s="2">
        <v>21.01</v>
      </c>
      <c r="W155" s="2">
        <v>1013.54</v>
      </c>
      <c r="X155" s="2">
        <v>42.91</v>
      </c>
      <c r="Z155" s="1">
        <v>43412.214687500003</v>
      </c>
      <c r="AA155" s="2">
        <v>22.34</v>
      </c>
      <c r="AB155" s="2">
        <v>1012.67</v>
      </c>
      <c r="AC155" s="2">
        <v>40.17</v>
      </c>
      <c r="AE155" s="1">
        <v>43412.216840277775</v>
      </c>
      <c r="AF155" s="2">
        <v>22.57</v>
      </c>
      <c r="AG155" s="2">
        <v>1012.32</v>
      </c>
      <c r="AH155" s="2">
        <v>44.02</v>
      </c>
    </row>
    <row r="156" spans="1:34" x14ac:dyDescent="0.2">
      <c r="A156" s="1">
        <v>43412.21769675926</v>
      </c>
      <c r="B156" s="2">
        <v>23.25</v>
      </c>
      <c r="C156" s="2">
        <v>1011.3</v>
      </c>
      <c r="D156" s="2">
        <v>42.99</v>
      </c>
      <c r="F156" s="1">
        <v>43412.218738425923</v>
      </c>
      <c r="G156" s="2">
        <v>21.86</v>
      </c>
      <c r="H156" s="2">
        <v>1011.93</v>
      </c>
      <c r="I156" s="2">
        <v>55.3</v>
      </c>
      <c r="K156" s="1">
        <v>43412.21769675926</v>
      </c>
      <c r="L156" s="2">
        <v>21.76</v>
      </c>
      <c r="M156" s="2">
        <v>1010.65</v>
      </c>
      <c r="N156" s="2">
        <v>45.49</v>
      </c>
      <c r="P156" s="1">
        <v>43412.219583333332</v>
      </c>
      <c r="Q156" s="2">
        <v>22.84</v>
      </c>
      <c r="R156" s="2">
        <v>1011.77</v>
      </c>
      <c r="S156" s="2">
        <v>59.69</v>
      </c>
      <c r="U156" s="1">
        <v>43412.92491898148</v>
      </c>
      <c r="V156" s="2">
        <v>21</v>
      </c>
      <c r="W156" s="2">
        <v>1013.46</v>
      </c>
      <c r="X156" s="2">
        <v>42.89</v>
      </c>
      <c r="Z156" s="1">
        <v>43412.218148148146</v>
      </c>
      <c r="AA156" s="2">
        <v>22.34</v>
      </c>
      <c r="AB156" s="2">
        <v>1012.73</v>
      </c>
      <c r="AC156" s="2">
        <v>40.17</v>
      </c>
      <c r="AE156" s="1">
        <v>43412.220300925925</v>
      </c>
      <c r="AF156" s="2">
        <v>22.61</v>
      </c>
      <c r="AG156" s="2">
        <v>1012.39</v>
      </c>
      <c r="AH156" s="2">
        <v>43.94</v>
      </c>
    </row>
    <row r="157" spans="1:34" x14ac:dyDescent="0.2">
      <c r="A157" s="1">
        <v>43412.221168981479</v>
      </c>
      <c r="B157" s="2">
        <v>23.24</v>
      </c>
      <c r="C157" s="2">
        <v>1011.4</v>
      </c>
      <c r="D157" s="2">
        <v>43</v>
      </c>
      <c r="F157" s="1">
        <v>43412.222199074073</v>
      </c>
      <c r="G157" s="2">
        <v>21.87</v>
      </c>
      <c r="H157" s="2">
        <v>1012.02</v>
      </c>
      <c r="I157" s="2">
        <v>55.32</v>
      </c>
      <c r="K157" s="1">
        <v>43412.22115740741</v>
      </c>
      <c r="L157" s="2">
        <v>21.76</v>
      </c>
      <c r="M157" s="2">
        <v>1010.7</v>
      </c>
      <c r="N157" s="2">
        <v>45.48</v>
      </c>
      <c r="P157" s="1">
        <v>43412.223043981481</v>
      </c>
      <c r="Q157" s="2">
        <v>22.81</v>
      </c>
      <c r="R157" s="2">
        <v>1011.79</v>
      </c>
      <c r="S157" s="2">
        <v>59.83</v>
      </c>
      <c r="U157" s="1">
        <v>43412.928379629629</v>
      </c>
      <c r="V157" s="2">
        <v>20.97</v>
      </c>
      <c r="W157" s="2">
        <v>1013.32</v>
      </c>
      <c r="X157" s="2">
        <v>42.97</v>
      </c>
      <c r="Z157" s="1">
        <v>43412.221608796295</v>
      </c>
      <c r="AA157" s="2">
        <v>22.34</v>
      </c>
      <c r="AB157" s="2">
        <v>1012.77</v>
      </c>
      <c r="AC157" s="2">
        <v>40.159999999999997</v>
      </c>
      <c r="AE157" s="1">
        <v>43412.223773148151</v>
      </c>
      <c r="AF157" s="2">
        <v>22.54</v>
      </c>
      <c r="AG157" s="2">
        <v>1012.46</v>
      </c>
      <c r="AH157" s="2">
        <v>44.04</v>
      </c>
    </row>
    <row r="158" spans="1:34" x14ac:dyDescent="0.2">
      <c r="A158" s="1">
        <v>43412.224629629629</v>
      </c>
      <c r="B158" s="2">
        <v>23.25</v>
      </c>
      <c r="C158" s="2">
        <v>1011.48</v>
      </c>
      <c r="D158" s="2">
        <v>42.96</v>
      </c>
      <c r="F158" s="1">
        <v>43412.225659722222</v>
      </c>
      <c r="G158" s="2">
        <v>21.86</v>
      </c>
      <c r="H158" s="2">
        <v>1012.1</v>
      </c>
      <c r="I158" s="2">
        <v>55.36</v>
      </c>
      <c r="K158" s="1">
        <v>43412.224618055552</v>
      </c>
      <c r="L158" s="2">
        <v>21.77</v>
      </c>
      <c r="M158" s="2">
        <v>1010.81</v>
      </c>
      <c r="N158" s="2">
        <v>45.46</v>
      </c>
      <c r="P158" s="1">
        <v>43412.226504629631</v>
      </c>
      <c r="Q158" s="2">
        <v>22.87</v>
      </c>
      <c r="R158" s="2">
        <v>1011.84</v>
      </c>
      <c r="S158" s="2">
        <v>59.63</v>
      </c>
      <c r="U158" s="1">
        <v>43412.931840277779</v>
      </c>
      <c r="V158" s="2">
        <v>21.01</v>
      </c>
      <c r="W158" s="2">
        <v>1013.33</v>
      </c>
      <c r="X158" s="2">
        <v>42.91</v>
      </c>
      <c r="Z158" s="1">
        <v>43412.225069444445</v>
      </c>
      <c r="AA158" s="2">
        <v>22.34</v>
      </c>
      <c r="AB158" s="2">
        <v>1012.88</v>
      </c>
      <c r="AC158" s="2">
        <v>40.18</v>
      </c>
      <c r="AE158" s="1">
        <v>43412.227233796293</v>
      </c>
      <c r="AF158" s="2">
        <v>22.59</v>
      </c>
      <c r="AG158" s="2">
        <v>1012.51</v>
      </c>
      <c r="AH158" s="2">
        <v>43.96</v>
      </c>
    </row>
    <row r="159" spans="1:34" x14ac:dyDescent="0.2">
      <c r="A159" s="1">
        <v>43412.228090277778</v>
      </c>
      <c r="B159" s="2">
        <v>23.24</v>
      </c>
      <c r="C159" s="2">
        <v>1011.48</v>
      </c>
      <c r="D159" s="2">
        <v>43.01</v>
      </c>
      <c r="F159" s="1">
        <v>43412.229120370372</v>
      </c>
      <c r="G159" s="2">
        <v>21.87</v>
      </c>
      <c r="H159" s="2">
        <v>1012.07</v>
      </c>
      <c r="I159" s="2">
        <v>55.39</v>
      </c>
      <c r="K159" s="1">
        <v>43412.228090277778</v>
      </c>
      <c r="L159" s="2">
        <v>21.77</v>
      </c>
      <c r="M159" s="2">
        <v>1010.88</v>
      </c>
      <c r="N159" s="2">
        <v>45.46</v>
      </c>
      <c r="P159" s="1">
        <v>43412.22996527778</v>
      </c>
      <c r="Q159" s="2">
        <v>22.85</v>
      </c>
      <c r="R159" s="2">
        <v>1011.85</v>
      </c>
      <c r="S159" s="2">
        <v>59.72</v>
      </c>
      <c r="U159" s="1">
        <v>43412.935300925928</v>
      </c>
      <c r="V159" s="2">
        <v>21</v>
      </c>
      <c r="W159" s="2">
        <v>1013.33</v>
      </c>
      <c r="X159" s="2">
        <v>42.94</v>
      </c>
      <c r="Z159" s="1">
        <v>43412.228530092594</v>
      </c>
      <c r="AA159" s="2">
        <v>22.33</v>
      </c>
      <c r="AB159" s="2">
        <v>1012.88</v>
      </c>
      <c r="AC159" s="2">
        <v>40.17</v>
      </c>
      <c r="AE159" s="1">
        <v>43412.230694444443</v>
      </c>
      <c r="AF159" s="2">
        <v>22.59</v>
      </c>
      <c r="AG159" s="2">
        <v>1012.58</v>
      </c>
      <c r="AH159" s="2">
        <v>43.94</v>
      </c>
    </row>
    <row r="160" spans="1:34" x14ac:dyDescent="0.2">
      <c r="A160" s="1">
        <v>43412.231562499997</v>
      </c>
      <c r="B160" s="2">
        <v>23.24</v>
      </c>
      <c r="C160" s="2">
        <v>1011.57</v>
      </c>
      <c r="D160" s="2">
        <v>43.02</v>
      </c>
      <c r="F160" s="1">
        <v>43412.232581018521</v>
      </c>
      <c r="G160" s="2">
        <v>21.86</v>
      </c>
      <c r="H160" s="2">
        <v>1012.17</v>
      </c>
      <c r="I160" s="2">
        <v>55.39</v>
      </c>
      <c r="K160" s="1">
        <v>43412.231550925928</v>
      </c>
      <c r="L160" s="2">
        <v>21.76</v>
      </c>
      <c r="M160" s="2">
        <v>1010.84</v>
      </c>
      <c r="N160" s="2">
        <v>45.49</v>
      </c>
      <c r="P160" s="1">
        <v>43412.233437499999</v>
      </c>
      <c r="Q160" s="2">
        <v>22.84</v>
      </c>
      <c r="R160" s="2">
        <v>1011.96</v>
      </c>
      <c r="S160" s="2">
        <v>59.77</v>
      </c>
      <c r="U160" s="1">
        <v>43412.938761574071</v>
      </c>
      <c r="V160" s="2">
        <v>21</v>
      </c>
      <c r="W160" s="2">
        <v>1013.3</v>
      </c>
      <c r="X160" s="2">
        <v>42.93</v>
      </c>
      <c r="Z160" s="1">
        <v>43412.231990740744</v>
      </c>
      <c r="AA160" s="2">
        <v>22.34</v>
      </c>
      <c r="AB160" s="2">
        <v>1012.96</v>
      </c>
      <c r="AC160" s="2">
        <v>40.17</v>
      </c>
      <c r="AE160" s="1">
        <v>43412.234166666669</v>
      </c>
      <c r="AF160" s="2">
        <v>22.54</v>
      </c>
      <c r="AG160" s="2">
        <v>1012.6</v>
      </c>
      <c r="AH160" s="2">
        <v>44.04</v>
      </c>
    </row>
    <row r="161" spans="1:34" x14ac:dyDescent="0.2">
      <c r="A161" s="1">
        <v>43412.235023148147</v>
      </c>
      <c r="B161" s="2">
        <v>23.25</v>
      </c>
      <c r="C161" s="2">
        <v>1011.56</v>
      </c>
      <c r="D161" s="2">
        <v>42.99</v>
      </c>
      <c r="F161" s="1">
        <v>43412.23605324074</v>
      </c>
      <c r="G161" s="2">
        <v>21.85</v>
      </c>
      <c r="H161" s="2">
        <v>1012.21</v>
      </c>
      <c r="I161" s="2">
        <v>55.46</v>
      </c>
      <c r="K161" s="1">
        <v>43412.235011574077</v>
      </c>
      <c r="L161" s="2">
        <v>21.77</v>
      </c>
      <c r="M161" s="2">
        <v>1010.92</v>
      </c>
      <c r="N161" s="2">
        <v>45.47</v>
      </c>
      <c r="P161" s="1">
        <v>43412.236898148149</v>
      </c>
      <c r="Q161" s="2">
        <v>22.81</v>
      </c>
      <c r="R161" s="2">
        <v>1011.97</v>
      </c>
      <c r="S161" s="2">
        <v>59.9</v>
      </c>
      <c r="U161" s="1">
        <v>43412.942233796297</v>
      </c>
      <c r="V161" s="2">
        <v>20.99</v>
      </c>
      <c r="W161" s="2">
        <v>1013.32</v>
      </c>
      <c r="X161" s="2">
        <v>43</v>
      </c>
      <c r="Z161" s="1">
        <v>43412.235451388886</v>
      </c>
      <c r="AA161" s="2">
        <v>22.33</v>
      </c>
      <c r="AB161" s="2">
        <v>1012.91</v>
      </c>
      <c r="AC161" s="2">
        <v>40.130000000000003</v>
      </c>
      <c r="AE161" s="1">
        <v>43412.237627314818</v>
      </c>
      <c r="AF161" s="2">
        <v>22.52</v>
      </c>
      <c r="AG161" s="2">
        <v>1012.63</v>
      </c>
      <c r="AH161" s="2">
        <v>44.01</v>
      </c>
    </row>
    <row r="162" spans="1:34" x14ac:dyDescent="0.2">
      <c r="A162" s="1">
        <v>43412.238483796296</v>
      </c>
      <c r="B162" s="2">
        <v>23.27</v>
      </c>
      <c r="C162" s="2">
        <v>1011.62</v>
      </c>
      <c r="D162" s="2">
        <v>42.9</v>
      </c>
      <c r="F162" s="1">
        <v>43412.23951388889</v>
      </c>
      <c r="G162" s="2">
        <v>21.85</v>
      </c>
      <c r="H162" s="2">
        <v>1012.23</v>
      </c>
      <c r="I162" s="2">
        <v>55.49</v>
      </c>
      <c r="K162" s="1">
        <v>43412.23847222222</v>
      </c>
      <c r="L162" s="2">
        <v>21.78</v>
      </c>
      <c r="M162" s="2">
        <v>1010.92</v>
      </c>
      <c r="N162" s="2">
        <v>45.45</v>
      </c>
      <c r="P162" s="1">
        <v>43412.240370370368</v>
      </c>
      <c r="Q162" s="2">
        <v>22.81</v>
      </c>
      <c r="R162" s="2">
        <v>1012.04</v>
      </c>
      <c r="S162" s="2">
        <v>59.8</v>
      </c>
      <c r="U162" s="1">
        <v>43412.945694444446</v>
      </c>
      <c r="V162" s="2">
        <v>20.97</v>
      </c>
      <c r="W162" s="2">
        <v>1013.23</v>
      </c>
      <c r="X162" s="2">
        <v>43.02</v>
      </c>
      <c r="Z162" s="1">
        <v>43412.238912037035</v>
      </c>
      <c r="AA162" s="2">
        <v>22.34</v>
      </c>
      <c r="AB162" s="2">
        <v>1013.01</v>
      </c>
      <c r="AC162" s="2">
        <v>40.130000000000003</v>
      </c>
      <c r="AE162" s="1">
        <v>43412.241087962961</v>
      </c>
      <c r="AF162" s="2">
        <v>22.54</v>
      </c>
      <c r="AG162" s="2">
        <v>1012.67</v>
      </c>
      <c r="AH162" s="2">
        <v>44</v>
      </c>
    </row>
    <row r="163" spans="1:34" x14ac:dyDescent="0.2">
      <c r="A163" s="1">
        <v>43412.241956018515</v>
      </c>
      <c r="B163" s="2">
        <v>23.28</v>
      </c>
      <c r="C163" s="2">
        <v>1011.67</v>
      </c>
      <c r="D163" s="2">
        <v>42.82</v>
      </c>
      <c r="F163" s="1">
        <v>43412.242974537039</v>
      </c>
      <c r="G163" s="2">
        <v>21.85</v>
      </c>
      <c r="H163" s="2">
        <v>1012.33</v>
      </c>
      <c r="I163" s="2">
        <v>55.49</v>
      </c>
      <c r="K163" s="1">
        <v>43412.241932870369</v>
      </c>
      <c r="L163" s="2">
        <v>21.77</v>
      </c>
      <c r="M163" s="2">
        <v>1011.03</v>
      </c>
      <c r="N163" s="2">
        <v>45.45</v>
      </c>
      <c r="P163" s="1">
        <v>43412.243831018517</v>
      </c>
      <c r="Q163" s="2">
        <v>22.84</v>
      </c>
      <c r="R163" s="2">
        <v>1012.1</v>
      </c>
      <c r="S163" s="2">
        <v>59.77</v>
      </c>
      <c r="U163" s="1">
        <v>43412.949155092596</v>
      </c>
      <c r="V163" s="2">
        <v>20.99</v>
      </c>
      <c r="W163" s="2">
        <v>1013.17</v>
      </c>
      <c r="X163" s="2">
        <v>42.96</v>
      </c>
      <c r="Z163" s="1">
        <v>43412.242372685185</v>
      </c>
      <c r="AA163" s="2">
        <v>22.33</v>
      </c>
      <c r="AB163" s="2">
        <v>1013.04</v>
      </c>
      <c r="AC163" s="2">
        <v>40.130000000000003</v>
      </c>
      <c r="AE163" s="1">
        <v>43412.244560185187</v>
      </c>
      <c r="AF163" s="2">
        <v>22.56</v>
      </c>
      <c r="AG163" s="2">
        <v>1012.75</v>
      </c>
      <c r="AH163" s="2">
        <v>43.95</v>
      </c>
    </row>
    <row r="164" spans="1:34" x14ac:dyDescent="0.2">
      <c r="A164" s="1">
        <v>43412.245416666665</v>
      </c>
      <c r="B164" s="2">
        <v>23.34</v>
      </c>
      <c r="C164" s="2">
        <v>1011.73</v>
      </c>
      <c r="D164" s="2">
        <v>44.24</v>
      </c>
      <c r="F164" s="1">
        <v>43412.246435185189</v>
      </c>
      <c r="G164" s="2">
        <v>21.84</v>
      </c>
      <c r="H164" s="2">
        <v>1012.33</v>
      </c>
      <c r="I164" s="2">
        <v>55.52</v>
      </c>
      <c r="K164" s="1">
        <v>43412.245393518519</v>
      </c>
      <c r="L164" s="2">
        <v>21.77</v>
      </c>
      <c r="M164" s="2">
        <v>1011.11</v>
      </c>
      <c r="N164" s="2">
        <v>45.46</v>
      </c>
      <c r="P164" s="1">
        <v>43412.247291666667</v>
      </c>
      <c r="Q164" s="2">
        <v>22.83</v>
      </c>
      <c r="R164" s="2">
        <v>1012.14</v>
      </c>
      <c r="S164" s="2">
        <v>59.79</v>
      </c>
      <c r="U164" s="1">
        <v>43412.952615740738</v>
      </c>
      <c r="V164" s="2">
        <v>20.98</v>
      </c>
      <c r="W164" s="2">
        <v>1013.24</v>
      </c>
      <c r="X164" s="2">
        <v>42.97</v>
      </c>
      <c r="Z164" s="1">
        <v>43412.245844907404</v>
      </c>
      <c r="AA164" s="2">
        <v>22.33</v>
      </c>
      <c r="AB164" s="2">
        <v>1013.14</v>
      </c>
      <c r="AC164" s="2">
        <v>40.130000000000003</v>
      </c>
      <c r="AE164" s="1">
        <v>43412.248020833336</v>
      </c>
      <c r="AF164" s="2">
        <v>22.58</v>
      </c>
      <c r="AG164" s="2">
        <v>1012.74</v>
      </c>
      <c r="AH164" s="2">
        <v>43.93</v>
      </c>
    </row>
    <row r="165" spans="1:34" x14ac:dyDescent="0.2">
      <c r="A165" s="1">
        <v>43412.248877314814</v>
      </c>
      <c r="B165" s="2">
        <v>23.38</v>
      </c>
      <c r="C165" s="2">
        <v>1011.79</v>
      </c>
      <c r="D165" s="2">
        <v>44.21</v>
      </c>
      <c r="F165" s="1">
        <v>43412.249907407408</v>
      </c>
      <c r="G165" s="2">
        <v>21.85</v>
      </c>
      <c r="H165" s="2">
        <v>1012.41</v>
      </c>
      <c r="I165" s="2">
        <v>55.52</v>
      </c>
      <c r="K165" s="1">
        <v>43412.248865740738</v>
      </c>
      <c r="L165" s="2">
        <v>21.77</v>
      </c>
      <c r="M165" s="2">
        <v>1011.13</v>
      </c>
      <c r="N165" s="2">
        <v>45.47</v>
      </c>
      <c r="P165" s="1">
        <v>43412.250752314816</v>
      </c>
      <c r="Q165" s="2">
        <v>22.83</v>
      </c>
      <c r="R165" s="2">
        <v>1012.15</v>
      </c>
      <c r="S165" s="2">
        <v>59.84</v>
      </c>
      <c r="U165" s="1">
        <v>43412.956076388888</v>
      </c>
      <c r="V165" s="2">
        <v>20.96</v>
      </c>
      <c r="W165" s="2">
        <v>1013.19</v>
      </c>
      <c r="X165" s="2">
        <v>42.98</v>
      </c>
      <c r="Z165" s="1">
        <v>43412.249305555553</v>
      </c>
      <c r="AA165" s="2">
        <v>22.33</v>
      </c>
      <c r="AB165" s="2">
        <v>1013.16</v>
      </c>
      <c r="AC165" s="2">
        <v>40.15</v>
      </c>
      <c r="AE165" s="1">
        <v>43412.251493055555</v>
      </c>
      <c r="AF165" s="2">
        <v>22.55</v>
      </c>
      <c r="AG165" s="2">
        <v>1012.84</v>
      </c>
      <c r="AH165" s="2">
        <v>43.98</v>
      </c>
    </row>
    <row r="166" spans="1:34" x14ac:dyDescent="0.2">
      <c r="A166" s="1">
        <v>43412.252349537041</v>
      </c>
      <c r="B166" s="2">
        <v>23.44</v>
      </c>
      <c r="C166" s="2">
        <v>1011.82</v>
      </c>
      <c r="D166" s="2">
        <v>43.58</v>
      </c>
      <c r="F166" s="1">
        <v>43412.253368055557</v>
      </c>
      <c r="G166" s="2">
        <v>21.83</v>
      </c>
      <c r="H166" s="2">
        <v>1012.45</v>
      </c>
      <c r="I166" s="2">
        <v>55.57</v>
      </c>
      <c r="K166" s="1">
        <v>43412.252326388887</v>
      </c>
      <c r="L166" s="2">
        <v>21.77</v>
      </c>
      <c r="M166" s="2">
        <v>1011.16</v>
      </c>
      <c r="N166" s="2">
        <v>45.48</v>
      </c>
      <c r="P166" s="1">
        <v>43412.254224537035</v>
      </c>
      <c r="Q166" s="2">
        <v>22.86</v>
      </c>
      <c r="R166" s="2">
        <v>1012.2</v>
      </c>
      <c r="S166" s="2">
        <v>59.79</v>
      </c>
      <c r="U166" s="1">
        <v>43412.959548611114</v>
      </c>
      <c r="V166" s="2">
        <v>20.98</v>
      </c>
      <c r="W166" s="2">
        <v>1013.19</v>
      </c>
      <c r="X166" s="2">
        <v>43</v>
      </c>
      <c r="Z166" s="1">
        <v>43412.252766203703</v>
      </c>
      <c r="AA166" s="2">
        <v>22.32</v>
      </c>
      <c r="AB166" s="2">
        <v>1013.2</v>
      </c>
      <c r="AC166" s="2">
        <v>40.130000000000003</v>
      </c>
      <c r="AE166" s="1">
        <v>43412.254953703705</v>
      </c>
      <c r="AF166" s="2">
        <v>22.55</v>
      </c>
      <c r="AG166" s="2">
        <v>1012.86</v>
      </c>
      <c r="AH166" s="2">
        <v>44</v>
      </c>
    </row>
    <row r="167" spans="1:34" x14ac:dyDescent="0.2">
      <c r="A167" s="1">
        <v>43412.255810185183</v>
      </c>
      <c r="B167" s="2">
        <v>23.49</v>
      </c>
      <c r="C167" s="2">
        <v>1011.87</v>
      </c>
      <c r="D167" s="2">
        <v>43.39</v>
      </c>
      <c r="F167" s="1">
        <v>43412.256828703707</v>
      </c>
      <c r="G167" s="2">
        <v>21.84</v>
      </c>
      <c r="H167" s="2">
        <v>1012.51</v>
      </c>
      <c r="I167" s="2">
        <v>55.57</v>
      </c>
      <c r="K167" s="1">
        <v>43412.255787037036</v>
      </c>
      <c r="L167" s="2">
        <v>21.77</v>
      </c>
      <c r="M167" s="2">
        <v>1011.19</v>
      </c>
      <c r="N167" s="2">
        <v>45.46</v>
      </c>
      <c r="P167" s="1">
        <v>43412.257685185185</v>
      </c>
      <c r="Q167" s="2">
        <v>22.87</v>
      </c>
      <c r="R167" s="2">
        <v>1012.24</v>
      </c>
      <c r="S167" s="2">
        <v>59.78</v>
      </c>
      <c r="U167" s="1">
        <v>43412.963009259256</v>
      </c>
      <c r="V167" s="2">
        <v>20.97</v>
      </c>
      <c r="W167" s="2">
        <v>1013.17</v>
      </c>
      <c r="X167" s="2">
        <v>43.02</v>
      </c>
      <c r="Z167" s="1">
        <v>43412.256226851852</v>
      </c>
      <c r="AA167" s="2">
        <v>22.32</v>
      </c>
      <c r="AB167" s="2">
        <v>1013.21</v>
      </c>
      <c r="AC167" s="2">
        <v>40.130000000000003</v>
      </c>
      <c r="AE167" s="1">
        <v>43412.258414351854</v>
      </c>
      <c r="AF167" s="2">
        <v>22.56</v>
      </c>
      <c r="AG167" s="2">
        <v>1012.91</v>
      </c>
      <c r="AH167" s="2">
        <v>43.94</v>
      </c>
    </row>
    <row r="168" spans="1:34" x14ac:dyDescent="0.2">
      <c r="A168" s="1">
        <v>43412.259270833332</v>
      </c>
      <c r="B168" s="2">
        <v>23.51</v>
      </c>
      <c r="C168" s="2">
        <v>1011.81</v>
      </c>
      <c r="D168" s="2">
        <v>43.43</v>
      </c>
      <c r="F168" s="1">
        <v>43412.260289351849</v>
      </c>
      <c r="G168" s="2">
        <v>21.82</v>
      </c>
      <c r="H168" s="2">
        <v>1012.54</v>
      </c>
      <c r="I168" s="2">
        <v>55.62</v>
      </c>
      <c r="K168" s="1">
        <v>43412.259247685186</v>
      </c>
      <c r="L168" s="2">
        <v>21.78</v>
      </c>
      <c r="M168" s="2">
        <v>1011.24</v>
      </c>
      <c r="N168" s="2">
        <v>45.44</v>
      </c>
      <c r="P168" s="1">
        <v>43412.261145833334</v>
      </c>
      <c r="Q168" s="2">
        <v>22.88</v>
      </c>
      <c r="R168" s="2">
        <v>1012.29</v>
      </c>
      <c r="S168" s="2">
        <v>59.67</v>
      </c>
      <c r="U168" s="1">
        <v>43412.966469907406</v>
      </c>
      <c r="V168" s="2">
        <v>20.99</v>
      </c>
      <c r="W168" s="2">
        <v>1013.18</v>
      </c>
      <c r="X168" s="2">
        <v>42.96</v>
      </c>
      <c r="Z168" s="1">
        <v>43412.259687500002</v>
      </c>
      <c r="AA168" s="2">
        <v>22.33</v>
      </c>
      <c r="AB168" s="2">
        <v>1013.28</v>
      </c>
      <c r="AC168" s="2">
        <v>40.130000000000003</v>
      </c>
      <c r="AE168" s="1">
        <v>43412.261886574073</v>
      </c>
      <c r="AF168" s="2">
        <v>22.56</v>
      </c>
      <c r="AG168" s="2">
        <v>1012.94</v>
      </c>
      <c r="AH168" s="2">
        <v>43.9</v>
      </c>
    </row>
    <row r="169" spans="1:34" x14ac:dyDescent="0.2">
      <c r="A169" s="1">
        <v>43412.262743055559</v>
      </c>
      <c r="B169" s="2">
        <v>23.55</v>
      </c>
      <c r="C169" s="2">
        <v>1011.94</v>
      </c>
      <c r="D169" s="2">
        <v>43.38</v>
      </c>
      <c r="F169" s="1">
        <v>43412.263749999998</v>
      </c>
      <c r="G169" s="2">
        <v>21.83</v>
      </c>
      <c r="H169" s="2">
        <v>1012.58</v>
      </c>
      <c r="I169" s="2">
        <v>55.59</v>
      </c>
      <c r="K169" s="1">
        <v>43412.262719907405</v>
      </c>
      <c r="L169" s="2">
        <v>21.79</v>
      </c>
      <c r="M169" s="2">
        <v>1011.38</v>
      </c>
      <c r="N169" s="2">
        <v>45.42</v>
      </c>
      <c r="P169" s="1">
        <v>43412.264618055553</v>
      </c>
      <c r="Q169" s="2">
        <v>22.86</v>
      </c>
      <c r="R169" s="2">
        <v>1012.42</v>
      </c>
      <c r="S169" s="2">
        <v>59.67</v>
      </c>
      <c r="U169" s="1">
        <v>43412.969930555555</v>
      </c>
      <c r="V169" s="2">
        <v>20.95</v>
      </c>
      <c r="W169" s="2">
        <v>1013.17</v>
      </c>
      <c r="X169" s="2">
        <v>43.03</v>
      </c>
      <c r="Z169" s="1">
        <v>43412.263148148151</v>
      </c>
      <c r="AA169" s="2">
        <v>22.32</v>
      </c>
      <c r="AB169" s="2">
        <v>1013.34</v>
      </c>
      <c r="AC169" s="2">
        <v>40.130000000000003</v>
      </c>
      <c r="AE169" s="1">
        <v>43412.265347222223</v>
      </c>
      <c r="AF169" s="2">
        <v>22.56</v>
      </c>
      <c r="AG169" s="2">
        <v>1013.11</v>
      </c>
      <c r="AH169" s="2">
        <v>43.85</v>
      </c>
    </row>
    <row r="170" spans="1:34" x14ac:dyDescent="0.2">
      <c r="A170" s="1">
        <v>43412.266203703701</v>
      </c>
      <c r="B170" s="2">
        <v>23.56</v>
      </c>
      <c r="C170" s="2">
        <v>1012.11</v>
      </c>
      <c r="D170" s="2">
        <v>43.26</v>
      </c>
      <c r="F170" s="1">
        <v>43412.267222222225</v>
      </c>
      <c r="G170" s="2">
        <v>21.82</v>
      </c>
      <c r="H170" s="2">
        <v>1012.71</v>
      </c>
      <c r="I170" s="2">
        <v>55.65</v>
      </c>
      <c r="K170" s="1">
        <v>43412.266180555554</v>
      </c>
      <c r="L170" s="2">
        <v>21.79</v>
      </c>
      <c r="M170" s="2">
        <v>1011.45</v>
      </c>
      <c r="N170" s="2">
        <v>45.41</v>
      </c>
      <c r="P170" s="1">
        <v>43412.268078703702</v>
      </c>
      <c r="Q170" s="2">
        <v>22.88</v>
      </c>
      <c r="R170" s="2">
        <v>1012.49</v>
      </c>
      <c r="S170" s="2">
        <v>59.69</v>
      </c>
      <c r="U170" s="1">
        <v>43412.973402777781</v>
      </c>
      <c r="V170" s="2">
        <v>20.96</v>
      </c>
      <c r="W170" s="2">
        <v>1013.21</v>
      </c>
      <c r="X170" s="2">
        <v>43.01</v>
      </c>
      <c r="Z170" s="1">
        <v>43412.26662037037</v>
      </c>
      <c r="AA170" s="2">
        <v>22.32</v>
      </c>
      <c r="AB170" s="2">
        <v>1013.45</v>
      </c>
      <c r="AC170" s="2">
        <v>40.090000000000003</v>
      </c>
      <c r="AE170" s="1">
        <v>43412.268819444442</v>
      </c>
      <c r="AF170" s="2">
        <v>22.54</v>
      </c>
      <c r="AG170" s="2">
        <v>1013.18</v>
      </c>
      <c r="AH170" s="2">
        <v>43.91</v>
      </c>
    </row>
    <row r="171" spans="1:34" x14ac:dyDescent="0.2">
      <c r="A171" s="1">
        <v>43412.26966435185</v>
      </c>
      <c r="B171" s="2">
        <v>23.59</v>
      </c>
      <c r="C171" s="2">
        <v>1012.12</v>
      </c>
      <c r="D171" s="2">
        <v>43.33</v>
      </c>
      <c r="F171" s="1">
        <v>43412.270682870374</v>
      </c>
      <c r="G171" s="2">
        <v>21.82</v>
      </c>
      <c r="H171" s="2">
        <v>1012.75</v>
      </c>
      <c r="I171" s="2">
        <v>55.62</v>
      </c>
      <c r="K171" s="1">
        <v>43412.269641203704</v>
      </c>
      <c r="L171" s="2">
        <v>21.79</v>
      </c>
      <c r="M171" s="2">
        <v>1011.44</v>
      </c>
      <c r="N171" s="2">
        <v>45.42</v>
      </c>
      <c r="P171" s="1">
        <v>43412.271539351852</v>
      </c>
      <c r="Q171" s="2">
        <v>22.91</v>
      </c>
      <c r="R171" s="2">
        <v>1012.57</v>
      </c>
      <c r="S171" s="2">
        <v>59.54</v>
      </c>
      <c r="U171" s="1">
        <v>43412.976863425924</v>
      </c>
      <c r="V171" s="2">
        <v>20.93</v>
      </c>
      <c r="W171" s="2">
        <v>1013.2</v>
      </c>
      <c r="X171" s="2">
        <v>43.07</v>
      </c>
      <c r="Z171" s="1">
        <v>43412.27008101852</v>
      </c>
      <c r="AA171" s="2">
        <v>22.32</v>
      </c>
      <c r="AB171" s="2">
        <v>1013.49</v>
      </c>
      <c r="AC171" s="2">
        <v>40.08</v>
      </c>
      <c r="AE171" s="1">
        <v>43412.272280092591</v>
      </c>
      <c r="AF171" s="2">
        <v>22.57</v>
      </c>
      <c r="AG171" s="2">
        <v>1013.23</v>
      </c>
      <c r="AH171" s="2">
        <v>43.96</v>
      </c>
    </row>
    <row r="172" spans="1:34" x14ac:dyDescent="0.2">
      <c r="A172" s="1">
        <v>43412.273136574076</v>
      </c>
      <c r="B172" s="2">
        <v>23.62</v>
      </c>
      <c r="C172" s="2">
        <v>1012.2</v>
      </c>
      <c r="D172" s="2">
        <v>43.6</v>
      </c>
      <c r="F172" s="1">
        <v>43412.274143518516</v>
      </c>
      <c r="G172" s="2">
        <v>21.82</v>
      </c>
      <c r="H172" s="2">
        <v>1012.85</v>
      </c>
      <c r="I172" s="2">
        <v>55.61</v>
      </c>
      <c r="K172" s="1">
        <v>43412.273101851853</v>
      </c>
      <c r="L172" s="2">
        <v>21.79</v>
      </c>
      <c r="M172" s="2">
        <v>1011.51</v>
      </c>
      <c r="N172" s="2">
        <v>45.39</v>
      </c>
      <c r="P172" s="1">
        <v>43412.275011574071</v>
      </c>
      <c r="Q172" s="2">
        <v>22.92</v>
      </c>
      <c r="R172" s="2">
        <v>1012.62</v>
      </c>
      <c r="S172" s="2">
        <v>59.54</v>
      </c>
      <c r="U172" s="1">
        <v>43412.980324074073</v>
      </c>
      <c r="V172" s="2">
        <v>20.94</v>
      </c>
      <c r="W172" s="2">
        <v>1013.21</v>
      </c>
      <c r="X172" s="2">
        <v>43.06</v>
      </c>
      <c r="Z172" s="1">
        <v>43412.273541666669</v>
      </c>
      <c r="AA172" s="2">
        <v>22.32</v>
      </c>
      <c r="AB172" s="2">
        <v>1013.57</v>
      </c>
      <c r="AC172" s="2">
        <v>40.11</v>
      </c>
      <c r="AE172" s="1">
        <v>43412.275740740741</v>
      </c>
      <c r="AF172" s="2">
        <v>22.56</v>
      </c>
      <c r="AG172" s="2">
        <v>1013.35</v>
      </c>
      <c r="AH172" s="2">
        <v>43.94</v>
      </c>
    </row>
    <row r="173" spans="1:34" x14ac:dyDescent="0.2">
      <c r="A173" s="1">
        <v>43412.276597222219</v>
      </c>
      <c r="B173" s="2">
        <v>23.63</v>
      </c>
      <c r="C173" s="2">
        <v>1012.31</v>
      </c>
      <c r="D173" s="2">
        <v>43.68</v>
      </c>
      <c r="F173" s="1">
        <v>43412.277604166666</v>
      </c>
      <c r="G173" s="2">
        <v>21.81</v>
      </c>
      <c r="H173" s="2">
        <v>1012.95</v>
      </c>
      <c r="I173" s="2">
        <v>55.69</v>
      </c>
      <c r="K173" s="1">
        <v>43412.276574074072</v>
      </c>
      <c r="L173" s="2">
        <v>21.78</v>
      </c>
      <c r="M173" s="2">
        <v>1011.64</v>
      </c>
      <c r="N173" s="2">
        <v>45.4</v>
      </c>
      <c r="P173" s="1">
        <v>43412.27847222222</v>
      </c>
      <c r="Q173" s="2">
        <v>22.9</v>
      </c>
      <c r="R173" s="2">
        <v>1012.69</v>
      </c>
      <c r="S173" s="2">
        <v>59.61</v>
      </c>
      <c r="U173" s="1">
        <v>43412.983784722222</v>
      </c>
      <c r="V173" s="2">
        <v>20.97</v>
      </c>
      <c r="W173" s="2">
        <v>1013.23</v>
      </c>
      <c r="X173" s="2">
        <v>43</v>
      </c>
      <c r="Z173" s="1">
        <v>43412.277002314811</v>
      </c>
      <c r="AA173" s="2">
        <v>22.32</v>
      </c>
      <c r="AB173" s="2">
        <v>1013.7</v>
      </c>
      <c r="AC173" s="2">
        <v>40.119999999999997</v>
      </c>
      <c r="AE173" s="1">
        <v>43412.27921296296</v>
      </c>
      <c r="AF173" s="2">
        <v>22.57</v>
      </c>
      <c r="AG173" s="2">
        <v>1013.39</v>
      </c>
      <c r="AH173" s="2">
        <v>43.93</v>
      </c>
    </row>
    <row r="174" spans="1:34" x14ac:dyDescent="0.2">
      <c r="A174" s="1">
        <v>43412.280069444445</v>
      </c>
      <c r="B174" s="2">
        <v>23.63</v>
      </c>
      <c r="C174" s="2">
        <v>1012.39</v>
      </c>
      <c r="D174" s="2">
        <v>43.81</v>
      </c>
      <c r="F174" s="1">
        <v>43412.281064814815</v>
      </c>
      <c r="G174" s="2">
        <v>21.81</v>
      </c>
      <c r="H174" s="2">
        <v>1012.95</v>
      </c>
      <c r="I174" s="2">
        <v>55.7</v>
      </c>
      <c r="K174" s="1">
        <v>43412.280034722222</v>
      </c>
      <c r="L174" s="2">
        <v>21.79</v>
      </c>
      <c r="M174" s="2">
        <v>1011.72</v>
      </c>
      <c r="N174" s="2">
        <v>45.4</v>
      </c>
      <c r="P174" s="1">
        <v>43412.28193287037</v>
      </c>
      <c r="Q174" s="2">
        <v>22.87</v>
      </c>
      <c r="R174" s="2">
        <v>1012.76</v>
      </c>
      <c r="S174" s="2">
        <v>59.73</v>
      </c>
      <c r="U174" s="1">
        <v>43412.987245370372</v>
      </c>
      <c r="V174" s="2">
        <v>20.97</v>
      </c>
      <c r="W174" s="2">
        <v>1013.26</v>
      </c>
      <c r="X174" s="2">
        <v>42.96</v>
      </c>
      <c r="Z174" s="1">
        <v>43412.280462962961</v>
      </c>
      <c r="AA174" s="2">
        <v>22.32</v>
      </c>
      <c r="AB174" s="2">
        <v>1013.72</v>
      </c>
      <c r="AC174" s="2">
        <v>40.11</v>
      </c>
      <c r="AE174" s="1">
        <v>43412.282685185186</v>
      </c>
      <c r="AF174" s="2">
        <v>22.54</v>
      </c>
      <c r="AG174" s="2">
        <v>1013.41</v>
      </c>
      <c r="AH174" s="2">
        <v>44.02</v>
      </c>
    </row>
    <row r="175" spans="1:34" x14ac:dyDescent="0.2">
      <c r="A175" s="1">
        <v>43412.283530092594</v>
      </c>
      <c r="B175" s="2">
        <v>23.63</v>
      </c>
      <c r="C175" s="2">
        <v>1012.36</v>
      </c>
      <c r="D175" s="2">
        <v>43.55</v>
      </c>
      <c r="F175" s="1">
        <v>43412.284537037034</v>
      </c>
      <c r="G175" s="2">
        <v>21.81</v>
      </c>
      <c r="H175" s="2">
        <v>1013.04</v>
      </c>
      <c r="I175" s="2">
        <v>55.7</v>
      </c>
      <c r="K175" s="1">
        <v>43412.283495370371</v>
      </c>
      <c r="L175" s="2">
        <v>21.78</v>
      </c>
      <c r="M175" s="2">
        <v>1011.75</v>
      </c>
      <c r="N175" s="2">
        <v>45.42</v>
      </c>
      <c r="P175" s="1">
        <v>43412.285393518519</v>
      </c>
      <c r="Q175" s="2">
        <v>22.9</v>
      </c>
      <c r="R175" s="2">
        <v>1012.77</v>
      </c>
      <c r="S175" s="2">
        <v>59.61</v>
      </c>
      <c r="U175" s="1">
        <v>43412.990717592591</v>
      </c>
      <c r="V175" s="2">
        <v>20.93</v>
      </c>
      <c r="W175" s="2">
        <v>1013.15</v>
      </c>
      <c r="X175" s="2">
        <v>43.02</v>
      </c>
      <c r="Z175" s="1">
        <v>43412.28392361111</v>
      </c>
      <c r="AA175" s="2">
        <v>22.31</v>
      </c>
      <c r="AB175" s="2">
        <v>1013.8</v>
      </c>
      <c r="AC175" s="2">
        <v>40.119999999999997</v>
      </c>
      <c r="AE175" s="1">
        <v>43412.286145833335</v>
      </c>
      <c r="AF175" s="2">
        <v>22.54</v>
      </c>
      <c r="AG175" s="2">
        <v>1013.47</v>
      </c>
      <c r="AH175" s="2">
        <v>43.97</v>
      </c>
    </row>
    <row r="176" spans="1:34" x14ac:dyDescent="0.2">
      <c r="A176" s="1">
        <v>43412.286990740744</v>
      </c>
      <c r="B176" s="2">
        <v>23.63</v>
      </c>
      <c r="C176" s="2">
        <v>1012.4</v>
      </c>
      <c r="D176" s="2">
        <v>43.43</v>
      </c>
      <c r="F176" s="1">
        <v>43412.287997685184</v>
      </c>
      <c r="G176" s="2">
        <v>21.8</v>
      </c>
      <c r="H176" s="2">
        <v>1013.06</v>
      </c>
      <c r="I176" s="2">
        <v>55.73</v>
      </c>
      <c r="K176" s="1">
        <v>43412.28696759259</v>
      </c>
      <c r="L176" s="2">
        <v>21.79</v>
      </c>
      <c r="M176" s="2">
        <v>1011.87</v>
      </c>
      <c r="N176" s="2">
        <v>45.39</v>
      </c>
      <c r="P176" s="1">
        <v>43412.288865740738</v>
      </c>
      <c r="Q176" s="2">
        <v>22.88</v>
      </c>
      <c r="R176" s="2">
        <v>1012.91</v>
      </c>
      <c r="S176" s="2">
        <v>59.62</v>
      </c>
      <c r="U176" s="1">
        <v>43412.99417824074</v>
      </c>
      <c r="V176" s="2">
        <v>20.93</v>
      </c>
      <c r="W176" s="2">
        <v>1013.05</v>
      </c>
      <c r="X176" s="2">
        <v>43.03</v>
      </c>
      <c r="Z176" s="1">
        <v>43412.28738425926</v>
      </c>
      <c r="AA176" s="2">
        <v>22.32</v>
      </c>
      <c r="AB176" s="2">
        <v>1013.84</v>
      </c>
      <c r="AC176" s="2">
        <v>40.119999999999997</v>
      </c>
      <c r="AE176" s="1">
        <v>43412.289606481485</v>
      </c>
      <c r="AF176" s="2">
        <v>22.54</v>
      </c>
      <c r="AG176" s="2">
        <v>1013.47</v>
      </c>
      <c r="AH176" s="2">
        <v>43.98</v>
      </c>
    </row>
    <row r="177" spans="1:34" x14ac:dyDescent="0.2">
      <c r="A177" s="1">
        <v>43412.290462962963</v>
      </c>
      <c r="B177" s="2">
        <v>23.64</v>
      </c>
      <c r="C177" s="2">
        <v>1012.45</v>
      </c>
      <c r="D177" s="2">
        <v>43.31</v>
      </c>
      <c r="F177" s="1">
        <v>43412.291458333333</v>
      </c>
      <c r="G177" s="2">
        <v>21.8</v>
      </c>
      <c r="H177" s="2">
        <v>1013.09</v>
      </c>
      <c r="I177" s="2">
        <v>55.74</v>
      </c>
      <c r="K177" s="1">
        <v>43412.29042824074</v>
      </c>
      <c r="L177" s="2">
        <v>21.79</v>
      </c>
      <c r="M177" s="2">
        <v>1011.88</v>
      </c>
      <c r="N177" s="2">
        <v>45.4</v>
      </c>
      <c r="P177" s="1">
        <v>43412.292326388888</v>
      </c>
      <c r="Q177" s="2">
        <v>22.92</v>
      </c>
      <c r="R177" s="2">
        <v>1012.87</v>
      </c>
      <c r="S177" s="2">
        <v>59.59</v>
      </c>
      <c r="U177" s="1">
        <v>43412.99763888889</v>
      </c>
      <c r="V177" s="2">
        <v>20.94</v>
      </c>
      <c r="W177" s="2">
        <v>1013.09</v>
      </c>
      <c r="X177" s="2">
        <v>43.05</v>
      </c>
      <c r="Z177" s="1">
        <v>43412.290844907409</v>
      </c>
      <c r="AA177" s="2">
        <v>22.31</v>
      </c>
      <c r="AB177" s="2">
        <v>1013.88</v>
      </c>
      <c r="AC177" s="2">
        <v>40.119999999999997</v>
      </c>
      <c r="AE177" s="1">
        <v>43412.293067129627</v>
      </c>
      <c r="AF177" s="2">
        <v>22.55</v>
      </c>
      <c r="AG177" s="2">
        <v>1013.55</v>
      </c>
      <c r="AH177" s="2">
        <v>43.92</v>
      </c>
    </row>
    <row r="178" spans="1:34" x14ac:dyDescent="0.2">
      <c r="A178" s="1">
        <v>43412.293923611112</v>
      </c>
      <c r="B178" s="2">
        <v>23.66</v>
      </c>
      <c r="C178" s="2">
        <v>1012.54</v>
      </c>
      <c r="D178" s="2">
        <v>43.37</v>
      </c>
      <c r="F178" s="1">
        <v>43412.294918981483</v>
      </c>
      <c r="G178" s="2">
        <v>21.8</v>
      </c>
      <c r="H178" s="2">
        <v>1013.12</v>
      </c>
      <c r="I178" s="2">
        <v>55.73</v>
      </c>
      <c r="K178" s="1">
        <v>43412.293888888889</v>
      </c>
      <c r="L178" s="2">
        <v>21.79</v>
      </c>
      <c r="M178" s="2">
        <v>1011.9</v>
      </c>
      <c r="N178" s="2">
        <v>45.4</v>
      </c>
      <c r="P178" s="1">
        <v>43412.295787037037</v>
      </c>
      <c r="Q178" s="2">
        <v>22.96</v>
      </c>
      <c r="R178" s="2">
        <v>1012.92</v>
      </c>
      <c r="S178" s="2">
        <v>59.34</v>
      </c>
      <c r="U178" s="1">
        <v>43413.001099537039</v>
      </c>
      <c r="V178" s="2">
        <v>20.93</v>
      </c>
      <c r="W178" s="2">
        <v>1013.07</v>
      </c>
      <c r="X178" s="2">
        <v>43.07</v>
      </c>
      <c r="Z178" s="1">
        <v>43412.294305555559</v>
      </c>
      <c r="AA178" s="2">
        <v>22.31</v>
      </c>
      <c r="AB178" s="2">
        <v>1013.97</v>
      </c>
      <c r="AC178" s="2">
        <v>40.11</v>
      </c>
      <c r="AE178" s="1">
        <v>43412.296539351853</v>
      </c>
      <c r="AF178" s="2">
        <v>22.56</v>
      </c>
      <c r="AG178" s="2">
        <v>1013.6</v>
      </c>
      <c r="AH178" s="2">
        <v>43.93</v>
      </c>
    </row>
    <row r="179" spans="1:34" x14ac:dyDescent="0.2">
      <c r="A179" s="1">
        <v>43412.297384259262</v>
      </c>
      <c r="B179" s="2">
        <v>23.66</v>
      </c>
      <c r="C179" s="2">
        <v>1012.57</v>
      </c>
      <c r="D179" s="2">
        <v>43.36</v>
      </c>
      <c r="F179" s="1">
        <v>43412.298379629632</v>
      </c>
      <c r="G179" s="2">
        <v>21.8</v>
      </c>
      <c r="H179" s="2">
        <v>1013.21</v>
      </c>
      <c r="I179" s="2">
        <v>55.74</v>
      </c>
      <c r="K179" s="1">
        <v>43412.297349537039</v>
      </c>
      <c r="L179" s="2">
        <v>21.77</v>
      </c>
      <c r="M179" s="2">
        <v>1011.88</v>
      </c>
      <c r="N179" s="2">
        <v>45.46</v>
      </c>
      <c r="P179" s="1">
        <v>43412.299247685187</v>
      </c>
      <c r="Q179" s="2">
        <v>23.03</v>
      </c>
      <c r="R179" s="2">
        <v>1012.98</v>
      </c>
      <c r="S179" s="2">
        <v>59.29</v>
      </c>
      <c r="U179" s="1">
        <v>43413.004571759258</v>
      </c>
      <c r="V179" s="2">
        <v>20.94</v>
      </c>
      <c r="W179" s="2">
        <v>1013.04</v>
      </c>
      <c r="X179" s="2">
        <v>43.06</v>
      </c>
      <c r="Z179" s="1">
        <v>43412.297766203701</v>
      </c>
      <c r="AA179" s="2">
        <v>22.31</v>
      </c>
      <c r="AB179" s="2">
        <v>1013.97</v>
      </c>
      <c r="AC179" s="2">
        <v>40.11</v>
      </c>
      <c r="AE179" s="1">
        <v>43412.3</v>
      </c>
      <c r="AF179" s="2">
        <v>22.52</v>
      </c>
      <c r="AG179" s="2">
        <v>1013.59</v>
      </c>
      <c r="AH179" s="2">
        <v>44.02</v>
      </c>
    </row>
    <row r="180" spans="1:34" x14ac:dyDescent="0.2">
      <c r="A180" s="1">
        <v>43412.300856481481</v>
      </c>
      <c r="B180" s="2">
        <v>23.66</v>
      </c>
      <c r="C180" s="2">
        <v>1012.62</v>
      </c>
      <c r="D180" s="2">
        <v>43.37</v>
      </c>
      <c r="F180" s="1">
        <v>43412.301840277774</v>
      </c>
      <c r="G180" s="2">
        <v>21.79</v>
      </c>
      <c r="H180" s="2">
        <v>1013.22</v>
      </c>
      <c r="I180" s="2">
        <v>55.76</v>
      </c>
      <c r="K180" s="1">
        <v>43412.300810185188</v>
      </c>
      <c r="L180" s="2">
        <v>21.77</v>
      </c>
      <c r="M180" s="2">
        <v>1011.98</v>
      </c>
      <c r="N180" s="2">
        <v>45.45</v>
      </c>
      <c r="P180" s="1">
        <v>43412.302719907406</v>
      </c>
      <c r="Q180" s="2">
        <v>23.08</v>
      </c>
      <c r="R180" s="2">
        <v>1013.05</v>
      </c>
      <c r="S180" s="2">
        <v>59.02</v>
      </c>
      <c r="U180" s="1">
        <v>43413.008032407408</v>
      </c>
      <c r="V180" s="2">
        <v>20.92</v>
      </c>
      <c r="W180" s="2">
        <v>1013</v>
      </c>
      <c r="X180" s="2">
        <v>43.09</v>
      </c>
      <c r="Z180" s="1">
        <v>43412.301238425927</v>
      </c>
      <c r="AA180" s="2">
        <v>22.31</v>
      </c>
      <c r="AB180" s="2">
        <v>1014.04</v>
      </c>
      <c r="AC180" s="2">
        <v>40.130000000000003</v>
      </c>
      <c r="AE180" s="1">
        <v>43412.303472222222</v>
      </c>
      <c r="AF180" s="2">
        <v>22.55</v>
      </c>
      <c r="AG180" s="2">
        <v>1013.64</v>
      </c>
      <c r="AH180" s="2">
        <v>43.96</v>
      </c>
    </row>
    <row r="181" spans="1:34" x14ac:dyDescent="0.2">
      <c r="A181" s="1">
        <v>43412.30431712963</v>
      </c>
      <c r="B181" s="2">
        <v>23.68</v>
      </c>
      <c r="C181" s="2">
        <v>1012.6</v>
      </c>
      <c r="D181" s="2">
        <v>43.35</v>
      </c>
      <c r="F181" s="1">
        <v>43412.305300925924</v>
      </c>
      <c r="G181" s="2">
        <v>21.79</v>
      </c>
      <c r="H181" s="2">
        <v>1013.24</v>
      </c>
      <c r="I181" s="2">
        <v>55.77</v>
      </c>
      <c r="K181" s="1">
        <v>43412.304270833331</v>
      </c>
      <c r="L181" s="2">
        <v>21.79</v>
      </c>
      <c r="M181" s="2">
        <v>1011.99</v>
      </c>
      <c r="N181" s="2">
        <v>45.42</v>
      </c>
      <c r="P181" s="1">
        <v>43412.306180555555</v>
      </c>
      <c r="Q181" s="2">
        <v>23.13</v>
      </c>
      <c r="R181" s="2">
        <v>1013.06</v>
      </c>
      <c r="S181" s="2">
        <v>59</v>
      </c>
      <c r="U181" s="1">
        <v>43413.011493055557</v>
      </c>
      <c r="V181" s="2">
        <v>20.93</v>
      </c>
      <c r="W181" s="2">
        <v>1012.91</v>
      </c>
      <c r="X181" s="2">
        <v>43.05</v>
      </c>
      <c r="Z181" s="1">
        <v>43412.304699074077</v>
      </c>
      <c r="AA181" s="2">
        <v>22.3</v>
      </c>
      <c r="AB181" s="2">
        <v>1014</v>
      </c>
      <c r="AC181" s="2">
        <v>40.11</v>
      </c>
      <c r="AE181" s="1">
        <v>43412.306932870371</v>
      </c>
      <c r="AF181" s="2">
        <v>22.56</v>
      </c>
      <c r="AG181" s="2">
        <v>1013.65</v>
      </c>
      <c r="AH181" s="2">
        <v>43.89</v>
      </c>
    </row>
    <row r="182" spans="1:34" x14ac:dyDescent="0.2">
      <c r="A182" s="1">
        <v>43412.30777777778</v>
      </c>
      <c r="B182" s="2">
        <v>23.69</v>
      </c>
      <c r="C182" s="2">
        <v>1012.69</v>
      </c>
      <c r="D182" s="2">
        <v>43.18</v>
      </c>
      <c r="F182" s="1">
        <v>43412.308761574073</v>
      </c>
      <c r="G182" s="2">
        <v>21.79</v>
      </c>
      <c r="H182" s="2">
        <v>1013.3</v>
      </c>
      <c r="I182" s="2">
        <v>55.77</v>
      </c>
      <c r="K182" s="1">
        <v>43412.30773148148</v>
      </c>
      <c r="L182" s="2">
        <v>21.79</v>
      </c>
      <c r="M182" s="2">
        <v>1012.01</v>
      </c>
      <c r="N182" s="2">
        <v>45.41</v>
      </c>
      <c r="P182" s="1">
        <v>43412.309641203705</v>
      </c>
      <c r="Q182" s="2">
        <v>23.28</v>
      </c>
      <c r="R182" s="2">
        <v>1013.02</v>
      </c>
      <c r="S182" s="2">
        <v>58.45</v>
      </c>
      <c r="U182" s="1">
        <v>43413.014953703707</v>
      </c>
      <c r="V182" s="2">
        <v>20.93</v>
      </c>
      <c r="W182" s="2">
        <v>1012.85</v>
      </c>
      <c r="X182" s="2">
        <v>43.04</v>
      </c>
      <c r="Z182" s="1">
        <v>43412.308159722219</v>
      </c>
      <c r="AA182" s="2">
        <v>22.3</v>
      </c>
      <c r="AB182" s="2">
        <v>1014.01</v>
      </c>
      <c r="AC182" s="2">
        <v>40.11</v>
      </c>
      <c r="AE182" s="1">
        <v>43412.31040509259</v>
      </c>
      <c r="AF182" s="2">
        <v>22.59</v>
      </c>
      <c r="AG182" s="2">
        <v>1013.72</v>
      </c>
      <c r="AH182" s="2">
        <v>43.85</v>
      </c>
    </row>
    <row r="183" spans="1:34" x14ac:dyDescent="0.2">
      <c r="A183" s="1">
        <v>43412.311249999999</v>
      </c>
      <c r="B183" s="2">
        <v>23.7</v>
      </c>
      <c r="C183" s="2">
        <v>1012.72</v>
      </c>
      <c r="D183" s="2">
        <v>43.33</v>
      </c>
      <c r="F183" s="1">
        <v>43412.3122337963</v>
      </c>
      <c r="G183" s="2">
        <v>21.79</v>
      </c>
      <c r="H183" s="2">
        <v>1013.3</v>
      </c>
      <c r="I183" s="2">
        <v>55.78</v>
      </c>
      <c r="K183" s="1">
        <v>43412.311203703706</v>
      </c>
      <c r="L183" s="2">
        <v>21.8</v>
      </c>
      <c r="M183" s="2">
        <v>1012.06</v>
      </c>
      <c r="N183" s="2">
        <v>45.39</v>
      </c>
      <c r="P183" s="1">
        <v>43412.313113425924</v>
      </c>
      <c r="Q183" s="2">
        <v>23.41</v>
      </c>
      <c r="R183" s="2">
        <v>1013.11</v>
      </c>
      <c r="S183" s="2">
        <v>58.06</v>
      </c>
      <c r="U183" s="1">
        <v>43413.018414351849</v>
      </c>
      <c r="V183" s="2">
        <v>20.95</v>
      </c>
      <c r="W183" s="2">
        <v>1012.92</v>
      </c>
      <c r="X183" s="2">
        <v>43.04</v>
      </c>
      <c r="Z183" s="1">
        <v>43412.311620370368</v>
      </c>
      <c r="AA183" s="2">
        <v>22.31</v>
      </c>
      <c r="AB183" s="2">
        <v>1014.08</v>
      </c>
      <c r="AC183" s="2">
        <v>40.1</v>
      </c>
      <c r="AE183" s="1">
        <v>43412.31386574074</v>
      </c>
      <c r="AF183" s="2">
        <v>22.55</v>
      </c>
      <c r="AG183" s="2">
        <v>1013.78</v>
      </c>
      <c r="AH183" s="2">
        <v>43.89</v>
      </c>
    </row>
    <row r="184" spans="1:34" x14ac:dyDescent="0.2">
      <c r="A184" s="1">
        <v>43412.314710648148</v>
      </c>
      <c r="B184" s="2">
        <v>23.74</v>
      </c>
      <c r="C184" s="2">
        <v>1012.72</v>
      </c>
      <c r="D184" s="2">
        <v>43.05</v>
      </c>
      <c r="F184" s="1">
        <v>43412.315694444442</v>
      </c>
      <c r="G184" s="2">
        <v>21.78</v>
      </c>
      <c r="H184" s="2">
        <v>1013.35</v>
      </c>
      <c r="I184" s="2">
        <v>55.86</v>
      </c>
      <c r="K184" s="1">
        <v>43412.314664351848</v>
      </c>
      <c r="L184" s="2">
        <v>21.8</v>
      </c>
      <c r="M184" s="2">
        <v>1012.11</v>
      </c>
      <c r="N184" s="2">
        <v>45.4</v>
      </c>
      <c r="P184" s="1">
        <v>43412.316574074073</v>
      </c>
      <c r="Q184" s="2">
        <v>23.37</v>
      </c>
      <c r="R184" s="2">
        <v>1013.16</v>
      </c>
      <c r="S184" s="2">
        <v>58.17</v>
      </c>
      <c r="U184" s="1">
        <v>43413.021874999999</v>
      </c>
      <c r="V184" s="2">
        <v>20.93</v>
      </c>
      <c r="W184" s="2">
        <v>1012.89</v>
      </c>
      <c r="X184" s="2">
        <v>43.09</v>
      </c>
      <c r="Z184" s="1">
        <v>43412.315081018518</v>
      </c>
      <c r="AA184" s="2">
        <v>22.31</v>
      </c>
      <c r="AB184" s="2">
        <v>1014.13</v>
      </c>
      <c r="AC184" s="2">
        <v>40.1</v>
      </c>
      <c r="AE184" s="1">
        <v>43412.317326388889</v>
      </c>
      <c r="AF184" s="2">
        <v>22.55</v>
      </c>
      <c r="AG184" s="2">
        <v>1013.85</v>
      </c>
      <c r="AH184" s="2">
        <v>43.9</v>
      </c>
    </row>
    <row r="185" spans="1:34" x14ac:dyDescent="0.2">
      <c r="A185" s="1">
        <v>43412.318171296298</v>
      </c>
      <c r="B185" s="2">
        <v>23.75</v>
      </c>
      <c r="C185" s="2">
        <v>1012.78</v>
      </c>
      <c r="D185" s="2">
        <v>43.1</v>
      </c>
      <c r="F185" s="1">
        <v>43412.319155092591</v>
      </c>
      <c r="G185" s="2">
        <v>21.78</v>
      </c>
      <c r="H185" s="2">
        <v>1013.46</v>
      </c>
      <c r="I185" s="2">
        <v>55.85</v>
      </c>
      <c r="K185" s="1">
        <v>43412.318124999998</v>
      </c>
      <c r="L185" s="2">
        <v>21.8</v>
      </c>
      <c r="M185" s="2">
        <v>1012.23</v>
      </c>
      <c r="N185" s="2">
        <v>45.4</v>
      </c>
      <c r="P185" s="1">
        <v>43412.320034722223</v>
      </c>
      <c r="Q185" s="2">
        <v>23.33</v>
      </c>
      <c r="R185" s="2">
        <v>1013.24</v>
      </c>
      <c r="S185" s="2">
        <v>58.29</v>
      </c>
      <c r="U185" s="1">
        <v>43413.025335648148</v>
      </c>
      <c r="V185" s="2">
        <v>20.94</v>
      </c>
      <c r="W185" s="2">
        <v>1013</v>
      </c>
      <c r="X185" s="2">
        <v>43.07</v>
      </c>
      <c r="Z185" s="1">
        <v>43412.318541666667</v>
      </c>
      <c r="AA185" s="2">
        <v>22.3</v>
      </c>
      <c r="AB185" s="2">
        <v>1014.19</v>
      </c>
      <c r="AC185" s="2">
        <v>40.1</v>
      </c>
      <c r="AE185" s="1">
        <v>43412.320798611108</v>
      </c>
      <c r="AF185" s="2">
        <v>22.58</v>
      </c>
      <c r="AG185" s="2">
        <v>1013.88</v>
      </c>
      <c r="AH185" s="2">
        <v>43.93</v>
      </c>
    </row>
    <row r="186" spans="1:34" x14ac:dyDescent="0.2">
      <c r="A186" s="1">
        <v>43412.321643518517</v>
      </c>
      <c r="B186" s="2">
        <v>23.76</v>
      </c>
      <c r="C186" s="2">
        <v>1012.87</v>
      </c>
      <c r="D186" s="2">
        <v>43.19</v>
      </c>
      <c r="F186" s="1">
        <v>43412.322615740741</v>
      </c>
      <c r="G186" s="2">
        <v>21.78</v>
      </c>
      <c r="H186" s="2">
        <v>1013.44</v>
      </c>
      <c r="I186" s="2">
        <v>55.88</v>
      </c>
      <c r="K186" s="1">
        <v>43412.321585648147</v>
      </c>
      <c r="L186" s="2">
        <v>21.79</v>
      </c>
      <c r="M186" s="2">
        <v>1012.2</v>
      </c>
      <c r="N186" s="2">
        <v>45.41</v>
      </c>
      <c r="P186" s="1">
        <v>43412.323506944442</v>
      </c>
      <c r="Q186" s="2">
        <v>23.33</v>
      </c>
      <c r="R186" s="2">
        <v>1013.23</v>
      </c>
      <c r="S186" s="2">
        <v>58.48</v>
      </c>
      <c r="U186" s="1">
        <v>43413.028807870367</v>
      </c>
      <c r="V186" s="2">
        <v>20.96</v>
      </c>
      <c r="W186" s="2">
        <v>1013</v>
      </c>
      <c r="X186" s="2">
        <v>43.06</v>
      </c>
      <c r="Z186" s="1">
        <v>43412.322002314817</v>
      </c>
      <c r="AA186" s="2">
        <v>22.31</v>
      </c>
      <c r="AB186" s="2">
        <v>1014.2</v>
      </c>
      <c r="AC186" s="2">
        <v>40.090000000000003</v>
      </c>
      <c r="AE186" s="1">
        <v>43412.324259259258</v>
      </c>
      <c r="AF186" s="2">
        <v>22.58</v>
      </c>
      <c r="AG186" s="2">
        <v>1013.9</v>
      </c>
      <c r="AH186" s="2">
        <v>43.99</v>
      </c>
    </row>
    <row r="187" spans="1:34" x14ac:dyDescent="0.2">
      <c r="A187" s="1">
        <v>43412.325104166666</v>
      </c>
      <c r="B187" s="2">
        <v>23.76</v>
      </c>
      <c r="C187" s="2">
        <v>1012.91</v>
      </c>
      <c r="D187" s="2">
        <v>42.98</v>
      </c>
      <c r="F187" s="1">
        <v>43412.32607638889</v>
      </c>
      <c r="G187" s="2">
        <v>21.78</v>
      </c>
      <c r="H187" s="2">
        <v>1013.51</v>
      </c>
      <c r="I187" s="2">
        <v>55.93</v>
      </c>
      <c r="K187" s="1">
        <v>43412.325046296297</v>
      </c>
      <c r="L187" s="2">
        <v>21.79</v>
      </c>
      <c r="M187" s="2">
        <v>1012.28</v>
      </c>
      <c r="N187" s="2">
        <v>45.43</v>
      </c>
      <c r="P187" s="1">
        <v>43412.326967592591</v>
      </c>
      <c r="Q187" s="2">
        <v>23.36</v>
      </c>
      <c r="R187" s="2">
        <v>1013.32</v>
      </c>
      <c r="S187" s="2">
        <v>58.38</v>
      </c>
      <c r="U187" s="1">
        <v>43413.032268518517</v>
      </c>
      <c r="V187" s="2">
        <v>20.91</v>
      </c>
      <c r="W187" s="2">
        <v>1013</v>
      </c>
      <c r="X187" s="2">
        <v>43.12</v>
      </c>
      <c r="Z187" s="1">
        <v>43412.325462962966</v>
      </c>
      <c r="AA187" s="2">
        <v>22.31</v>
      </c>
      <c r="AB187" s="2">
        <v>1014.27</v>
      </c>
      <c r="AC187" s="2">
        <v>40.130000000000003</v>
      </c>
      <c r="AE187" s="1">
        <v>43412.327719907407</v>
      </c>
      <c r="AF187" s="2">
        <v>22.6</v>
      </c>
      <c r="AG187" s="2">
        <v>1013.91</v>
      </c>
      <c r="AH187" s="2">
        <v>43.93</v>
      </c>
    </row>
    <row r="188" spans="1:34" x14ac:dyDescent="0.2">
      <c r="A188" s="1">
        <v>43412.328576388885</v>
      </c>
      <c r="B188" s="2">
        <v>23.74</v>
      </c>
      <c r="C188" s="2">
        <v>1012.93</v>
      </c>
      <c r="D188" s="2">
        <v>42.99</v>
      </c>
      <c r="F188" s="1">
        <v>43412.329548611109</v>
      </c>
      <c r="G188" s="2">
        <v>21.78</v>
      </c>
      <c r="H188" s="2">
        <v>1013.58</v>
      </c>
      <c r="I188" s="2">
        <v>55.9</v>
      </c>
      <c r="K188" s="1">
        <v>43412.328506944446</v>
      </c>
      <c r="L188" s="2">
        <v>21.82</v>
      </c>
      <c r="M188" s="2">
        <v>1012.38</v>
      </c>
      <c r="N188" s="2">
        <v>45.5</v>
      </c>
      <c r="P188" s="1">
        <v>43412.330439814818</v>
      </c>
      <c r="Q188" s="2">
        <v>23.42</v>
      </c>
      <c r="R188" s="2">
        <v>1013.36</v>
      </c>
      <c r="S188" s="2">
        <v>58.13</v>
      </c>
      <c r="U188" s="1">
        <v>43413.035729166666</v>
      </c>
      <c r="V188" s="2">
        <v>20.92</v>
      </c>
      <c r="W188" s="2">
        <v>1013.03</v>
      </c>
      <c r="X188" s="2">
        <v>43.13</v>
      </c>
      <c r="Z188" s="1">
        <v>43412.328935185185</v>
      </c>
      <c r="AA188" s="2">
        <v>22.3</v>
      </c>
      <c r="AB188" s="2">
        <v>1014.33</v>
      </c>
      <c r="AC188" s="2">
        <v>40.15</v>
      </c>
      <c r="AE188" s="1">
        <v>43412.331192129626</v>
      </c>
      <c r="AF188" s="2">
        <v>22.54</v>
      </c>
      <c r="AG188" s="2">
        <v>1014.03</v>
      </c>
      <c r="AH188" s="2">
        <v>43.96</v>
      </c>
    </row>
    <row r="189" spans="1:34" x14ac:dyDescent="0.2">
      <c r="A189" s="1">
        <v>43412.332037037035</v>
      </c>
      <c r="B189" s="2">
        <v>23.73</v>
      </c>
      <c r="C189" s="2">
        <v>1013.02</v>
      </c>
      <c r="D189" s="2">
        <v>43</v>
      </c>
      <c r="F189" s="1">
        <v>43412.333009259259</v>
      </c>
      <c r="G189" s="2">
        <v>21.78</v>
      </c>
      <c r="H189" s="2">
        <v>1013.63</v>
      </c>
      <c r="I189" s="2">
        <v>55.89</v>
      </c>
      <c r="K189" s="1">
        <v>43412.331967592596</v>
      </c>
      <c r="L189" s="2">
        <v>21.78</v>
      </c>
      <c r="M189" s="2">
        <v>1012.42</v>
      </c>
      <c r="N189" s="2">
        <v>45.51</v>
      </c>
      <c r="P189" s="1">
        <v>43412.33390046296</v>
      </c>
      <c r="Q189" s="2">
        <v>23.73</v>
      </c>
      <c r="R189" s="2">
        <v>1013.42</v>
      </c>
      <c r="S189" s="2">
        <v>57.19</v>
      </c>
      <c r="U189" s="1">
        <v>43413.039189814815</v>
      </c>
      <c r="V189" s="2">
        <v>20.91</v>
      </c>
      <c r="W189" s="2">
        <v>1013.03</v>
      </c>
      <c r="X189" s="2">
        <v>43.13</v>
      </c>
      <c r="Z189" s="1">
        <v>43412.332395833335</v>
      </c>
      <c r="AA189" s="2">
        <v>22.3</v>
      </c>
      <c r="AB189" s="2">
        <v>1014.35</v>
      </c>
      <c r="AC189" s="2">
        <v>40.15</v>
      </c>
      <c r="AE189" s="1">
        <v>43412.334652777776</v>
      </c>
      <c r="AF189" s="2">
        <v>22.59</v>
      </c>
      <c r="AG189" s="2">
        <v>1014.04</v>
      </c>
      <c r="AH189" s="2">
        <v>43.88</v>
      </c>
    </row>
    <row r="190" spans="1:34" x14ac:dyDescent="0.2">
      <c r="A190" s="1">
        <v>43412.335497685184</v>
      </c>
      <c r="B190" s="2">
        <v>23.74</v>
      </c>
      <c r="C190" s="2">
        <v>1013.05</v>
      </c>
      <c r="D190" s="2">
        <v>43.15</v>
      </c>
      <c r="F190" s="1">
        <v>43412.336469907408</v>
      </c>
      <c r="G190" s="2">
        <v>21.78</v>
      </c>
      <c r="H190" s="2">
        <v>1013.66</v>
      </c>
      <c r="I190" s="2">
        <v>55.88</v>
      </c>
      <c r="K190" s="1">
        <v>43412.335428240738</v>
      </c>
      <c r="L190" s="2">
        <v>21.81</v>
      </c>
      <c r="M190" s="2">
        <v>1012.4</v>
      </c>
      <c r="N190" s="2">
        <v>45.49</v>
      </c>
      <c r="P190" s="1">
        <v>43412.337372685186</v>
      </c>
      <c r="Q190" s="2">
        <v>24.09</v>
      </c>
      <c r="R190" s="2">
        <v>1013.44</v>
      </c>
      <c r="S190" s="2">
        <v>56.04</v>
      </c>
      <c r="U190" s="1">
        <v>43413.042650462965</v>
      </c>
      <c r="V190" s="2">
        <v>20.91</v>
      </c>
      <c r="W190" s="2">
        <v>1013.1</v>
      </c>
      <c r="X190" s="2">
        <v>43.13</v>
      </c>
      <c r="Z190" s="1">
        <v>43412.335856481484</v>
      </c>
      <c r="AA190" s="2">
        <v>22.3</v>
      </c>
      <c r="AB190" s="2">
        <v>1014.41</v>
      </c>
      <c r="AC190" s="2">
        <v>40.130000000000003</v>
      </c>
      <c r="AE190" s="1">
        <v>43412.338125000002</v>
      </c>
      <c r="AF190" s="2">
        <v>22.55</v>
      </c>
      <c r="AG190" s="2">
        <v>1014.12</v>
      </c>
      <c r="AH190" s="2">
        <v>43.91</v>
      </c>
    </row>
    <row r="191" spans="1:34" x14ac:dyDescent="0.2">
      <c r="A191" s="1">
        <v>43412.338969907411</v>
      </c>
      <c r="B191" s="2">
        <v>23.73</v>
      </c>
      <c r="C191" s="2">
        <v>1013.04</v>
      </c>
      <c r="D191" s="2">
        <v>43.56</v>
      </c>
      <c r="F191" s="1">
        <v>43412.339930555558</v>
      </c>
      <c r="G191" s="2">
        <v>21.78</v>
      </c>
      <c r="H191" s="2">
        <v>1013.59</v>
      </c>
      <c r="I191" s="2">
        <v>55.83</v>
      </c>
      <c r="K191" s="1">
        <v>43412.338900462964</v>
      </c>
      <c r="L191" s="2">
        <v>21.81</v>
      </c>
      <c r="M191" s="2">
        <v>1012.39</v>
      </c>
      <c r="N191" s="2">
        <v>45.49</v>
      </c>
      <c r="P191" s="1">
        <v>43412.340833333335</v>
      </c>
      <c r="Q191" s="2">
        <v>24.19</v>
      </c>
      <c r="R191" s="2">
        <v>1013.48</v>
      </c>
      <c r="S191" s="2">
        <v>55.83</v>
      </c>
      <c r="U191" s="1">
        <v>43413.046122685184</v>
      </c>
      <c r="V191" s="2">
        <v>20.91</v>
      </c>
      <c r="W191" s="2">
        <v>1013.01</v>
      </c>
      <c r="X191" s="2">
        <v>43.14</v>
      </c>
      <c r="Z191" s="1">
        <v>43412.339317129627</v>
      </c>
      <c r="AA191" s="2">
        <v>22.3</v>
      </c>
      <c r="AB191" s="2">
        <v>1014.48</v>
      </c>
      <c r="AC191" s="2">
        <v>40.15</v>
      </c>
      <c r="AE191" s="1">
        <v>43412.341585648152</v>
      </c>
      <c r="AF191" s="2">
        <v>22.6</v>
      </c>
      <c r="AG191" s="2">
        <v>1014.07</v>
      </c>
      <c r="AH191" s="2">
        <v>43.86</v>
      </c>
    </row>
    <row r="192" spans="1:34" x14ac:dyDescent="0.2">
      <c r="A192" s="1">
        <v>43412.342430555553</v>
      </c>
      <c r="B192" s="2">
        <v>23.8</v>
      </c>
      <c r="C192" s="2">
        <v>1013.14</v>
      </c>
      <c r="D192" s="2">
        <v>43.31</v>
      </c>
      <c r="F192" s="1">
        <v>43412.343391203707</v>
      </c>
      <c r="G192" s="2">
        <v>21.78</v>
      </c>
      <c r="H192" s="2">
        <v>1013.69</v>
      </c>
      <c r="I192" s="2">
        <v>55.84</v>
      </c>
      <c r="K192" s="1">
        <v>43412.342361111114</v>
      </c>
      <c r="L192" s="2">
        <v>21.82</v>
      </c>
      <c r="M192" s="2">
        <v>1012.43</v>
      </c>
      <c r="N192" s="2">
        <v>45.53</v>
      </c>
      <c r="P192" s="1">
        <v>43412.344293981485</v>
      </c>
      <c r="Q192" s="2">
        <v>24.67</v>
      </c>
      <c r="R192" s="2">
        <v>1013.5</v>
      </c>
      <c r="S192" s="2">
        <v>54.46</v>
      </c>
      <c r="U192" s="1">
        <v>43413.049583333333</v>
      </c>
      <c r="V192" s="2">
        <v>20.9</v>
      </c>
      <c r="W192" s="2">
        <v>1012.95</v>
      </c>
      <c r="X192" s="2">
        <v>43.16</v>
      </c>
      <c r="Z192" s="1">
        <v>43412.342777777776</v>
      </c>
      <c r="AA192" s="2">
        <v>22.31</v>
      </c>
      <c r="AB192" s="2">
        <v>1014.41</v>
      </c>
      <c r="AC192" s="2">
        <v>40.1</v>
      </c>
      <c r="AE192" s="1">
        <v>43412.345046296294</v>
      </c>
      <c r="AF192" s="2">
        <v>22.55</v>
      </c>
      <c r="AG192" s="2">
        <v>1014.08</v>
      </c>
      <c r="AH192" s="2">
        <v>43.92</v>
      </c>
    </row>
    <row r="193" spans="1:34" x14ac:dyDescent="0.2">
      <c r="A193" s="1">
        <v>43412.345891203702</v>
      </c>
      <c r="B193" s="2">
        <v>23.85</v>
      </c>
      <c r="C193" s="2">
        <v>1013.09</v>
      </c>
      <c r="D193" s="2">
        <v>43.03</v>
      </c>
      <c r="F193" s="1">
        <v>43412.346851851849</v>
      </c>
      <c r="G193" s="2">
        <v>21.79</v>
      </c>
      <c r="H193" s="2">
        <v>1013.68</v>
      </c>
      <c r="I193" s="2">
        <v>55.83</v>
      </c>
      <c r="K193" s="1">
        <v>43412.345821759256</v>
      </c>
      <c r="L193" s="2">
        <v>21.82</v>
      </c>
      <c r="M193" s="2">
        <v>1012.48</v>
      </c>
      <c r="N193" s="2">
        <v>45.62</v>
      </c>
      <c r="P193" s="1">
        <v>43412.347766203704</v>
      </c>
      <c r="Q193" s="2">
        <v>24.46</v>
      </c>
      <c r="R193" s="2">
        <v>1013.57</v>
      </c>
      <c r="S193" s="2">
        <v>54.94</v>
      </c>
      <c r="U193" s="1">
        <v>43413.053043981483</v>
      </c>
      <c r="V193" s="2">
        <v>20.92</v>
      </c>
      <c r="W193" s="2">
        <v>1012.97</v>
      </c>
      <c r="X193" s="2">
        <v>43.1</v>
      </c>
      <c r="Z193" s="1">
        <v>43412.346238425926</v>
      </c>
      <c r="AA193" s="2">
        <v>22.3</v>
      </c>
      <c r="AB193" s="2">
        <v>1014.5</v>
      </c>
      <c r="AC193" s="2">
        <v>40.1</v>
      </c>
      <c r="AE193" s="1">
        <v>43412.34851851852</v>
      </c>
      <c r="AF193" s="2">
        <v>22.57</v>
      </c>
      <c r="AG193" s="2">
        <v>1014.18</v>
      </c>
      <c r="AH193" s="2">
        <v>43.9</v>
      </c>
    </row>
    <row r="194" spans="1:34" x14ac:dyDescent="0.2">
      <c r="A194" s="1">
        <v>43412.349363425928</v>
      </c>
      <c r="B194" s="2">
        <v>23.86</v>
      </c>
      <c r="C194" s="2">
        <v>1013.13</v>
      </c>
      <c r="D194" s="2">
        <v>42.59</v>
      </c>
      <c r="F194" s="1">
        <v>43412.350324074076</v>
      </c>
      <c r="G194" s="2">
        <v>21.78</v>
      </c>
      <c r="H194" s="2">
        <v>1013.74</v>
      </c>
      <c r="I194" s="2">
        <v>55.83</v>
      </c>
      <c r="K194" s="1">
        <v>43412.349282407406</v>
      </c>
      <c r="L194" s="2">
        <v>21.86</v>
      </c>
      <c r="M194" s="2">
        <v>1012.54</v>
      </c>
      <c r="N194" s="2">
        <v>46.25</v>
      </c>
      <c r="P194" s="1">
        <v>43412.351226851853</v>
      </c>
      <c r="Q194" s="2">
        <v>24.44</v>
      </c>
      <c r="R194" s="2">
        <v>1013.58</v>
      </c>
      <c r="S194" s="2">
        <v>55.1</v>
      </c>
      <c r="U194" s="1">
        <v>43413.056504629632</v>
      </c>
      <c r="V194" s="2">
        <v>20.9</v>
      </c>
      <c r="W194" s="2">
        <v>1012.92</v>
      </c>
      <c r="X194" s="2">
        <v>43.14</v>
      </c>
      <c r="Z194" s="1">
        <v>43412.349699074075</v>
      </c>
      <c r="AA194" s="2">
        <v>22.3</v>
      </c>
      <c r="AB194" s="2">
        <v>1014.53</v>
      </c>
      <c r="AC194" s="2">
        <v>40.090000000000003</v>
      </c>
      <c r="AE194" s="1">
        <v>43412.351979166669</v>
      </c>
      <c r="AF194" s="2">
        <v>22.6</v>
      </c>
      <c r="AG194" s="2">
        <v>1014.22</v>
      </c>
      <c r="AH194" s="2">
        <v>43.84</v>
      </c>
    </row>
    <row r="195" spans="1:34" x14ac:dyDescent="0.2">
      <c r="A195" s="1">
        <v>43412.352824074071</v>
      </c>
      <c r="B195" s="2">
        <v>23.91</v>
      </c>
      <c r="C195" s="2">
        <v>1013.18</v>
      </c>
      <c r="D195" s="2">
        <v>42.74</v>
      </c>
      <c r="F195" s="1">
        <v>43412.353784722225</v>
      </c>
      <c r="G195" s="2">
        <v>21.8</v>
      </c>
      <c r="H195" s="2">
        <v>1013.78</v>
      </c>
      <c r="I195" s="2">
        <v>55.85</v>
      </c>
      <c r="K195" s="1">
        <v>43412.352743055555</v>
      </c>
      <c r="L195" s="2">
        <v>21.92</v>
      </c>
      <c r="M195" s="2">
        <v>1012.58</v>
      </c>
      <c r="N195" s="2">
        <v>45.66</v>
      </c>
      <c r="P195" s="1">
        <v>43412.354687500003</v>
      </c>
      <c r="Q195" s="2">
        <v>25.34</v>
      </c>
      <c r="R195" s="2">
        <v>1013.63</v>
      </c>
      <c r="S195" s="2">
        <v>52.73</v>
      </c>
      <c r="U195" s="1">
        <v>43413.059965277775</v>
      </c>
      <c r="V195" s="2">
        <v>20.91</v>
      </c>
      <c r="W195" s="2">
        <v>1012.91</v>
      </c>
      <c r="X195" s="2">
        <v>43.1</v>
      </c>
      <c r="Z195" s="1">
        <v>43412.353171296294</v>
      </c>
      <c r="AA195" s="2">
        <v>22.3</v>
      </c>
      <c r="AB195" s="2">
        <v>1014.53</v>
      </c>
      <c r="AC195" s="2">
        <v>40.11</v>
      </c>
      <c r="AE195" s="1">
        <v>43412.355439814812</v>
      </c>
      <c r="AF195" s="2">
        <v>22.55</v>
      </c>
      <c r="AG195" s="2">
        <v>1014.23</v>
      </c>
      <c r="AH195" s="2">
        <v>43.89</v>
      </c>
    </row>
    <row r="196" spans="1:34" x14ac:dyDescent="0.2">
      <c r="A196" s="1">
        <v>43412.35628472222</v>
      </c>
      <c r="B196" s="2">
        <v>23.91</v>
      </c>
      <c r="C196" s="2">
        <v>1013.24</v>
      </c>
      <c r="D196" s="2">
        <v>42.56</v>
      </c>
      <c r="F196" s="1">
        <v>43412.357245370367</v>
      </c>
      <c r="G196" s="2">
        <v>21.82</v>
      </c>
      <c r="H196" s="2">
        <v>1013.88</v>
      </c>
      <c r="I196" s="2">
        <v>55.86</v>
      </c>
      <c r="K196" s="1">
        <v>43412.356203703705</v>
      </c>
      <c r="L196" s="2">
        <v>21.93</v>
      </c>
      <c r="M196" s="2">
        <v>1012.55</v>
      </c>
      <c r="N196" s="2">
        <v>45.73</v>
      </c>
      <c r="P196" s="1">
        <v>43412.358159722222</v>
      </c>
      <c r="Q196" s="2">
        <v>25.92</v>
      </c>
      <c r="R196" s="2">
        <v>1013.7</v>
      </c>
      <c r="S196" s="2">
        <v>51.21</v>
      </c>
      <c r="U196" s="1">
        <v>43413.063425925924</v>
      </c>
      <c r="V196" s="2">
        <v>20.94</v>
      </c>
      <c r="W196" s="2">
        <v>1012.78</v>
      </c>
      <c r="X196" s="2">
        <v>43.04</v>
      </c>
      <c r="Z196" s="1">
        <v>43412.356631944444</v>
      </c>
      <c r="AA196" s="2">
        <v>22.3</v>
      </c>
      <c r="AB196" s="2">
        <v>1014.58</v>
      </c>
      <c r="AC196" s="2">
        <v>40.090000000000003</v>
      </c>
      <c r="AE196" s="1">
        <v>43412.358912037038</v>
      </c>
      <c r="AF196" s="2">
        <v>22.57</v>
      </c>
      <c r="AG196" s="2">
        <v>1014.34</v>
      </c>
      <c r="AH196" s="2">
        <v>43.88</v>
      </c>
    </row>
    <row r="197" spans="1:34" x14ac:dyDescent="0.2">
      <c r="A197" s="1">
        <v>43412.359756944446</v>
      </c>
      <c r="B197" s="2">
        <v>23.89</v>
      </c>
      <c r="C197" s="2">
        <v>1013.24</v>
      </c>
      <c r="D197" s="2">
        <v>42.07</v>
      </c>
      <c r="F197" s="1">
        <v>43412.360717592594</v>
      </c>
      <c r="G197" s="2">
        <v>21.86</v>
      </c>
      <c r="H197" s="2">
        <v>1013.89</v>
      </c>
      <c r="I197" s="2">
        <v>55.81</v>
      </c>
      <c r="K197" s="1">
        <v>43412.359664351854</v>
      </c>
      <c r="L197" s="2">
        <v>21.97</v>
      </c>
      <c r="M197" s="2">
        <v>1012.6</v>
      </c>
      <c r="N197" s="2">
        <v>45.45</v>
      </c>
      <c r="P197" s="1">
        <v>43412.361620370371</v>
      </c>
      <c r="Q197" s="2">
        <v>26.53</v>
      </c>
      <c r="R197" s="2">
        <v>1013.67</v>
      </c>
      <c r="S197" s="2">
        <v>49.87</v>
      </c>
      <c r="U197" s="1">
        <v>43413.066886574074</v>
      </c>
      <c r="V197" s="2">
        <v>20.9</v>
      </c>
      <c r="W197" s="2">
        <v>1012.68</v>
      </c>
      <c r="X197" s="2">
        <v>43.09</v>
      </c>
      <c r="Z197" s="1">
        <v>43412.360092592593</v>
      </c>
      <c r="AA197" s="2">
        <v>22.3</v>
      </c>
      <c r="AB197" s="2">
        <v>1014.66</v>
      </c>
      <c r="AC197" s="2">
        <v>40.11</v>
      </c>
      <c r="AE197" s="1">
        <v>43412.362372685187</v>
      </c>
      <c r="AF197" s="2">
        <v>22.53</v>
      </c>
      <c r="AG197" s="2">
        <v>1014.31</v>
      </c>
      <c r="AH197" s="2">
        <v>43.97</v>
      </c>
    </row>
    <row r="198" spans="1:34" x14ac:dyDescent="0.2">
      <c r="A198" s="1">
        <v>43412.363217592596</v>
      </c>
      <c r="B198" s="2">
        <v>23.87</v>
      </c>
      <c r="C198" s="2">
        <v>1013.31</v>
      </c>
      <c r="D198" s="2">
        <v>42.16</v>
      </c>
      <c r="F198" s="1">
        <v>43412.364178240743</v>
      </c>
      <c r="G198" s="2">
        <v>21.89</v>
      </c>
      <c r="H198" s="2">
        <v>1013.89</v>
      </c>
      <c r="I198" s="2">
        <v>55.72</v>
      </c>
      <c r="K198" s="1">
        <v>43412.363125000003</v>
      </c>
      <c r="L198" s="2">
        <v>21.98</v>
      </c>
      <c r="M198" s="2">
        <v>1012.66</v>
      </c>
      <c r="N198" s="2">
        <v>45.28</v>
      </c>
      <c r="P198" s="1">
        <v>43412.365081018521</v>
      </c>
      <c r="Q198" s="2">
        <v>27.77</v>
      </c>
      <c r="R198" s="2">
        <v>1013.7</v>
      </c>
      <c r="S198" s="2">
        <v>46.69</v>
      </c>
      <c r="U198" s="1">
        <v>43413.070347222223</v>
      </c>
      <c r="V198" s="2">
        <v>20.89</v>
      </c>
      <c r="W198" s="2">
        <v>1012.64</v>
      </c>
      <c r="X198" s="2">
        <v>43.09</v>
      </c>
      <c r="Z198" s="1">
        <v>43412.363553240742</v>
      </c>
      <c r="AA198" s="2">
        <v>22.3</v>
      </c>
      <c r="AB198" s="2">
        <v>1014.67</v>
      </c>
      <c r="AC198" s="2">
        <v>40.1</v>
      </c>
      <c r="AE198" s="1">
        <v>43412.365844907406</v>
      </c>
      <c r="AF198" s="2">
        <v>22.56</v>
      </c>
      <c r="AG198" s="2">
        <v>1014.31</v>
      </c>
      <c r="AH198" s="2">
        <v>43.91</v>
      </c>
    </row>
    <row r="199" spans="1:34" x14ac:dyDescent="0.2">
      <c r="A199" s="1">
        <v>43412.366678240738</v>
      </c>
      <c r="B199" s="2">
        <v>23.88</v>
      </c>
      <c r="C199" s="2">
        <v>1013.36</v>
      </c>
      <c r="D199" s="2">
        <v>41.92</v>
      </c>
      <c r="F199" s="1">
        <v>43412.367638888885</v>
      </c>
      <c r="G199" s="2">
        <v>21.93</v>
      </c>
      <c r="H199" s="2">
        <v>1013.97</v>
      </c>
      <c r="I199" s="2">
        <v>55.62</v>
      </c>
      <c r="K199" s="1">
        <v>43412.366597222222</v>
      </c>
      <c r="L199" s="2">
        <v>22</v>
      </c>
      <c r="M199" s="2">
        <v>1012.71</v>
      </c>
      <c r="N199" s="2">
        <v>45.33</v>
      </c>
      <c r="P199" s="1">
        <v>43412.36855324074</v>
      </c>
      <c r="Q199" s="2">
        <v>28.37</v>
      </c>
      <c r="R199" s="2">
        <v>1013.78</v>
      </c>
      <c r="S199" s="2">
        <v>45.16</v>
      </c>
      <c r="U199" s="1">
        <v>43413.073819444442</v>
      </c>
      <c r="V199" s="2">
        <v>20.92</v>
      </c>
      <c r="W199" s="2">
        <v>1012.73</v>
      </c>
      <c r="X199" s="2">
        <v>43.06</v>
      </c>
      <c r="Z199" s="1">
        <v>43412.367013888892</v>
      </c>
      <c r="AA199" s="2">
        <v>22.29</v>
      </c>
      <c r="AB199" s="2">
        <v>1014.76</v>
      </c>
      <c r="AC199" s="2">
        <v>40.1</v>
      </c>
      <c r="AE199" s="1">
        <v>43412.369305555556</v>
      </c>
      <c r="AF199" s="2">
        <v>22.56</v>
      </c>
      <c r="AG199" s="2">
        <v>1014.42</v>
      </c>
      <c r="AH199" s="2">
        <v>43.9</v>
      </c>
    </row>
    <row r="200" spans="1:34" x14ac:dyDescent="0.2">
      <c r="A200" s="1">
        <v>43412.370150462964</v>
      </c>
      <c r="B200" s="2">
        <v>23.85</v>
      </c>
      <c r="C200" s="2">
        <v>1013.39</v>
      </c>
      <c r="D200" s="2">
        <v>42.4</v>
      </c>
      <c r="F200" s="1">
        <v>43412.371111111112</v>
      </c>
      <c r="G200" s="2">
        <v>22</v>
      </c>
      <c r="H200" s="2">
        <v>1014.08</v>
      </c>
      <c r="I200" s="2">
        <v>55.54</v>
      </c>
      <c r="K200" s="1">
        <v>43412.370057870372</v>
      </c>
      <c r="L200" s="2">
        <v>22.01</v>
      </c>
      <c r="M200" s="2">
        <v>1012.73</v>
      </c>
      <c r="N200" s="2">
        <v>45.34</v>
      </c>
      <c r="P200" s="1">
        <v>43412.372013888889</v>
      </c>
      <c r="Q200" s="2">
        <v>28.41</v>
      </c>
      <c r="R200" s="2">
        <v>1013.77</v>
      </c>
      <c r="S200" s="2">
        <v>45.06</v>
      </c>
      <c r="U200" s="1">
        <v>43413.077280092592</v>
      </c>
      <c r="V200" s="2">
        <v>20.93</v>
      </c>
      <c r="W200" s="2">
        <v>1012.71</v>
      </c>
      <c r="X200" s="2">
        <v>43.11</v>
      </c>
      <c r="Z200" s="1">
        <v>43412.370474537034</v>
      </c>
      <c r="AA200" s="2">
        <v>22.3</v>
      </c>
      <c r="AB200" s="2">
        <v>1014.84</v>
      </c>
      <c r="AC200" s="2">
        <v>40.1</v>
      </c>
      <c r="AE200" s="1">
        <v>43412.372777777775</v>
      </c>
      <c r="AF200" s="2">
        <v>22.58</v>
      </c>
      <c r="AG200" s="2">
        <v>1014.45</v>
      </c>
      <c r="AH200" s="2">
        <v>43.89</v>
      </c>
    </row>
    <row r="201" spans="1:34" x14ac:dyDescent="0.2">
      <c r="A201" s="1">
        <v>43412.373611111114</v>
      </c>
      <c r="B201" s="2">
        <v>23.82</v>
      </c>
      <c r="C201" s="2">
        <v>1013.36</v>
      </c>
      <c r="D201" s="2">
        <v>42.55</v>
      </c>
      <c r="F201" s="1">
        <v>43412.374571759261</v>
      </c>
      <c r="G201" s="2">
        <v>22.04</v>
      </c>
      <c r="H201" s="2">
        <v>1013.96</v>
      </c>
      <c r="I201" s="2">
        <v>55.44</v>
      </c>
      <c r="K201" s="1">
        <v>43412.373518518521</v>
      </c>
      <c r="L201" s="2">
        <v>22.03</v>
      </c>
      <c r="M201" s="2">
        <v>1012.76</v>
      </c>
      <c r="N201" s="2">
        <v>45.33</v>
      </c>
      <c r="P201" s="1">
        <v>43412.375486111108</v>
      </c>
      <c r="Q201" s="2">
        <v>29.26</v>
      </c>
      <c r="R201" s="2">
        <v>1013.72</v>
      </c>
      <c r="S201" s="2">
        <v>43.24</v>
      </c>
      <c r="U201" s="1">
        <v>43413.080740740741</v>
      </c>
      <c r="V201" s="2">
        <v>20.93</v>
      </c>
      <c r="W201" s="2">
        <v>1012.73</v>
      </c>
      <c r="X201" s="2">
        <v>43.06</v>
      </c>
      <c r="Z201" s="1">
        <v>43412.373935185184</v>
      </c>
      <c r="AA201" s="2">
        <v>22.3</v>
      </c>
      <c r="AB201" s="2">
        <v>1014.74</v>
      </c>
      <c r="AC201" s="2">
        <v>40.119999999999997</v>
      </c>
      <c r="AE201" s="1">
        <v>43412.376238425924</v>
      </c>
      <c r="AF201" s="2">
        <v>22.55</v>
      </c>
      <c r="AG201" s="2">
        <v>1014.41</v>
      </c>
      <c r="AH201" s="2">
        <v>43.92</v>
      </c>
    </row>
    <row r="202" spans="1:34" x14ac:dyDescent="0.2">
      <c r="A202" s="1">
        <v>43412.377071759256</v>
      </c>
      <c r="B202" s="2">
        <v>23.82</v>
      </c>
      <c r="C202" s="2">
        <v>1013.42</v>
      </c>
      <c r="D202" s="2">
        <v>42.36</v>
      </c>
      <c r="F202" s="1">
        <v>43412.378032407411</v>
      </c>
      <c r="G202" s="2">
        <v>22.08</v>
      </c>
      <c r="H202" s="2">
        <v>1013.98</v>
      </c>
      <c r="I202" s="2">
        <v>55.54</v>
      </c>
      <c r="K202" s="1">
        <v>43412.376979166664</v>
      </c>
      <c r="L202" s="2">
        <v>22.04</v>
      </c>
      <c r="M202" s="2">
        <v>1012.73</v>
      </c>
      <c r="N202" s="2">
        <v>45.31</v>
      </c>
      <c r="P202" s="1">
        <v>43412.378946759258</v>
      </c>
      <c r="Q202" s="2">
        <v>28.97</v>
      </c>
      <c r="R202" s="2">
        <v>1013.77</v>
      </c>
      <c r="S202" s="2">
        <v>43.67</v>
      </c>
      <c r="U202" s="1">
        <v>43413.08421296296</v>
      </c>
      <c r="V202" s="2">
        <v>20.93</v>
      </c>
      <c r="W202" s="2">
        <v>1012.66</v>
      </c>
      <c r="X202" s="2">
        <v>43.08</v>
      </c>
      <c r="Z202" s="1">
        <v>43412.377395833333</v>
      </c>
      <c r="AA202" s="2">
        <v>22.3</v>
      </c>
      <c r="AB202" s="2">
        <v>1014.78</v>
      </c>
      <c r="AC202" s="2">
        <v>40.11</v>
      </c>
      <c r="AE202" s="1">
        <v>43412.379699074074</v>
      </c>
      <c r="AF202" s="2">
        <v>22.54</v>
      </c>
      <c r="AG202" s="2">
        <v>1014.42</v>
      </c>
      <c r="AH202" s="2">
        <v>43.95</v>
      </c>
    </row>
    <row r="203" spans="1:34" x14ac:dyDescent="0.2">
      <c r="A203" s="1">
        <v>43412.380543981482</v>
      </c>
      <c r="B203" s="2">
        <v>23.83</v>
      </c>
      <c r="C203" s="2">
        <v>1013.4</v>
      </c>
      <c r="D203" s="2">
        <v>42.14</v>
      </c>
      <c r="F203" s="1">
        <v>43412.381493055553</v>
      </c>
      <c r="G203" s="2">
        <v>22.12</v>
      </c>
      <c r="H203" s="2">
        <v>1014.06</v>
      </c>
      <c r="I203" s="2">
        <v>55.53</v>
      </c>
      <c r="K203" s="1">
        <v>43412.380439814813</v>
      </c>
      <c r="L203" s="2">
        <v>22.06</v>
      </c>
      <c r="M203" s="2">
        <v>1012.75</v>
      </c>
      <c r="N203" s="2">
        <v>45.25</v>
      </c>
      <c r="P203" s="1">
        <v>43412.382418981484</v>
      </c>
      <c r="Q203" s="2">
        <v>29.89</v>
      </c>
      <c r="R203" s="2">
        <v>1013.7</v>
      </c>
      <c r="S203" s="2">
        <v>41.77</v>
      </c>
      <c r="U203" s="1">
        <v>43413.087673611109</v>
      </c>
      <c r="V203" s="2">
        <v>20.88</v>
      </c>
      <c r="W203" s="2">
        <v>1012.7</v>
      </c>
      <c r="X203" s="2">
        <v>43.2</v>
      </c>
      <c r="Z203" s="1">
        <v>43412.380856481483</v>
      </c>
      <c r="AA203" s="2">
        <v>22.3</v>
      </c>
      <c r="AB203" s="2">
        <v>1014.8</v>
      </c>
      <c r="AC203" s="2">
        <v>40.11</v>
      </c>
      <c r="AE203" s="1">
        <v>43412.383171296293</v>
      </c>
      <c r="AF203" s="2">
        <v>22.55</v>
      </c>
      <c r="AG203" s="2">
        <v>1014.43</v>
      </c>
      <c r="AH203" s="2">
        <v>43.95</v>
      </c>
    </row>
    <row r="204" spans="1:34" x14ac:dyDescent="0.2">
      <c r="A204" s="1">
        <v>43412.384004629632</v>
      </c>
      <c r="B204" s="2">
        <v>23.79</v>
      </c>
      <c r="C204" s="2">
        <v>1013.39</v>
      </c>
      <c r="D204" s="2">
        <v>42.35</v>
      </c>
      <c r="F204" s="1">
        <v>43412.384953703702</v>
      </c>
      <c r="G204" s="2">
        <v>22.18</v>
      </c>
      <c r="H204" s="2">
        <v>1014.01</v>
      </c>
      <c r="I204" s="2">
        <v>55.55</v>
      </c>
      <c r="K204" s="1">
        <v>43412.383900462963</v>
      </c>
      <c r="L204" s="2">
        <v>22.08</v>
      </c>
      <c r="M204" s="2">
        <v>1012.73</v>
      </c>
      <c r="N204" s="2">
        <v>45.2</v>
      </c>
      <c r="P204" s="1">
        <v>43412.385879629626</v>
      </c>
      <c r="Q204" s="2">
        <v>30.75</v>
      </c>
      <c r="R204" s="2">
        <v>1013.75</v>
      </c>
      <c r="S204" s="2">
        <v>40.130000000000003</v>
      </c>
      <c r="U204" s="1">
        <v>43413.091134259259</v>
      </c>
      <c r="V204" s="2">
        <v>20.91</v>
      </c>
      <c r="W204" s="2">
        <v>1012.68</v>
      </c>
      <c r="X204" s="2">
        <v>43.13</v>
      </c>
      <c r="Z204" s="1">
        <v>43412.384317129632</v>
      </c>
      <c r="AA204" s="2">
        <v>22.3</v>
      </c>
      <c r="AB204" s="2">
        <v>1014.77</v>
      </c>
      <c r="AC204" s="2">
        <v>40.11</v>
      </c>
      <c r="AE204" s="1">
        <v>43412.386631944442</v>
      </c>
      <c r="AF204" s="2">
        <v>22.57</v>
      </c>
      <c r="AG204" s="2">
        <v>1014.47</v>
      </c>
      <c r="AH204" s="2">
        <v>43.91</v>
      </c>
    </row>
    <row r="205" spans="1:34" x14ac:dyDescent="0.2">
      <c r="A205" s="1">
        <v>43412.387465277781</v>
      </c>
      <c r="B205" s="2">
        <v>23.8</v>
      </c>
      <c r="C205" s="2">
        <v>1013.42</v>
      </c>
      <c r="D205" s="2">
        <v>42.58</v>
      </c>
      <c r="F205" s="1">
        <v>43412.388425925928</v>
      </c>
      <c r="G205" s="2">
        <v>22.2</v>
      </c>
      <c r="H205" s="2">
        <v>1014.06</v>
      </c>
      <c r="I205" s="2">
        <v>55.46</v>
      </c>
      <c r="K205" s="1">
        <v>43412.387372685182</v>
      </c>
      <c r="L205" s="2">
        <v>22.09</v>
      </c>
      <c r="M205" s="2">
        <v>1012.78</v>
      </c>
      <c r="N205" s="2">
        <v>45.15</v>
      </c>
      <c r="P205" s="1">
        <v>43412.389340277776</v>
      </c>
      <c r="Q205" s="2">
        <v>31.2</v>
      </c>
      <c r="R205" s="2">
        <v>1013.85</v>
      </c>
      <c r="S205" s="2">
        <v>39.15</v>
      </c>
      <c r="U205" s="1">
        <v>43413.094606481478</v>
      </c>
      <c r="V205" s="2">
        <v>20.9</v>
      </c>
      <c r="W205" s="2">
        <v>1012.67</v>
      </c>
      <c r="X205" s="2">
        <v>43.15</v>
      </c>
      <c r="Z205" s="1">
        <v>43412.387777777774</v>
      </c>
      <c r="AA205" s="2">
        <v>22.3</v>
      </c>
      <c r="AB205" s="2">
        <v>1014.82</v>
      </c>
      <c r="AC205" s="2">
        <v>40.130000000000003</v>
      </c>
      <c r="AE205" s="1">
        <v>43412.390104166669</v>
      </c>
      <c r="AF205" s="2">
        <v>22.59</v>
      </c>
      <c r="AG205" s="2">
        <v>1014.47</v>
      </c>
      <c r="AH205" s="2">
        <v>43.88</v>
      </c>
    </row>
    <row r="206" spans="1:34" x14ac:dyDescent="0.2">
      <c r="A206" s="1">
        <v>43412.3909375</v>
      </c>
      <c r="B206" s="2">
        <v>23.81</v>
      </c>
      <c r="C206" s="2">
        <v>1013.4</v>
      </c>
      <c r="D206" s="2">
        <v>42.37</v>
      </c>
      <c r="F206" s="1">
        <v>43412.391886574071</v>
      </c>
      <c r="G206" s="2">
        <v>22.23</v>
      </c>
      <c r="H206" s="2">
        <v>1014.06</v>
      </c>
      <c r="I206" s="2">
        <v>55.35</v>
      </c>
      <c r="K206" s="1">
        <v>43412.390833333331</v>
      </c>
      <c r="L206" s="2">
        <v>22.11</v>
      </c>
      <c r="M206" s="2">
        <v>1012.82</v>
      </c>
      <c r="N206" s="2">
        <v>45.12</v>
      </c>
      <c r="P206" s="1">
        <v>43412.392812500002</v>
      </c>
      <c r="Q206" s="2">
        <v>31.24</v>
      </c>
      <c r="R206" s="2">
        <v>1013.81</v>
      </c>
      <c r="S206" s="2">
        <v>39.090000000000003</v>
      </c>
      <c r="U206" s="1">
        <v>43413.098067129627</v>
      </c>
      <c r="V206" s="2">
        <v>20.9</v>
      </c>
      <c r="W206" s="2">
        <v>1012.7</v>
      </c>
      <c r="X206" s="2">
        <v>43.13</v>
      </c>
      <c r="Z206" s="1">
        <v>43412.391250000001</v>
      </c>
      <c r="AA206" s="2">
        <v>22.3</v>
      </c>
      <c r="AB206" s="2">
        <v>1014.82</v>
      </c>
      <c r="AC206" s="2">
        <v>40.119999999999997</v>
      </c>
      <c r="AE206" s="1">
        <v>43412.393564814818</v>
      </c>
      <c r="AF206" s="2">
        <v>22.57</v>
      </c>
      <c r="AG206" s="2">
        <v>1014.5</v>
      </c>
      <c r="AH206" s="2">
        <v>43.92</v>
      </c>
    </row>
    <row r="207" spans="1:34" x14ac:dyDescent="0.2">
      <c r="A207" s="1">
        <v>43412.39439814815</v>
      </c>
      <c r="B207" s="2">
        <v>23.79</v>
      </c>
      <c r="C207" s="2">
        <v>1013.52</v>
      </c>
      <c r="D207" s="2">
        <v>42.62</v>
      </c>
      <c r="F207" s="1">
        <v>43412.39534722222</v>
      </c>
      <c r="G207" s="2">
        <v>22.25</v>
      </c>
      <c r="H207" s="2">
        <v>1014.06</v>
      </c>
      <c r="I207" s="2">
        <v>55.29</v>
      </c>
      <c r="K207" s="1">
        <v>43412.394293981481</v>
      </c>
      <c r="L207" s="2">
        <v>22.12</v>
      </c>
      <c r="M207" s="2">
        <v>1012.81</v>
      </c>
      <c r="N207" s="2">
        <v>45.13</v>
      </c>
      <c r="P207" s="1">
        <v>43412.396273148152</v>
      </c>
      <c r="Q207" s="2">
        <v>31.76</v>
      </c>
      <c r="R207" s="2">
        <v>1013.74</v>
      </c>
      <c r="S207" s="2">
        <v>38.04</v>
      </c>
      <c r="U207" s="1">
        <v>43413.101527777777</v>
      </c>
      <c r="V207" s="2">
        <v>20.89</v>
      </c>
      <c r="W207" s="2">
        <v>1012.78</v>
      </c>
      <c r="X207" s="2">
        <v>43.15</v>
      </c>
      <c r="Z207" s="1">
        <v>43412.39471064815</v>
      </c>
      <c r="AA207" s="2">
        <v>22.31</v>
      </c>
      <c r="AB207" s="2">
        <v>1014.79</v>
      </c>
      <c r="AC207" s="2">
        <v>40.14</v>
      </c>
      <c r="AE207" s="1">
        <v>43412.39702546296</v>
      </c>
      <c r="AF207" s="2">
        <v>22.59</v>
      </c>
      <c r="AG207" s="2">
        <v>1014.45</v>
      </c>
      <c r="AH207" s="2">
        <v>43.91</v>
      </c>
    </row>
    <row r="208" spans="1:34" x14ac:dyDescent="0.2">
      <c r="A208" s="1">
        <v>43412.397858796299</v>
      </c>
      <c r="B208" s="2">
        <v>23.81</v>
      </c>
      <c r="C208" s="2">
        <v>1013.49</v>
      </c>
      <c r="D208" s="2">
        <v>42.99</v>
      </c>
      <c r="F208" s="1">
        <v>43412.39880787037</v>
      </c>
      <c r="G208" s="2">
        <v>22.26</v>
      </c>
      <c r="H208" s="2">
        <v>1014.14</v>
      </c>
      <c r="I208" s="2">
        <v>55.22</v>
      </c>
      <c r="K208" s="1">
        <v>43412.39775462963</v>
      </c>
      <c r="L208" s="2">
        <v>22.12</v>
      </c>
      <c r="M208" s="2">
        <v>1012.81</v>
      </c>
      <c r="N208" s="2">
        <v>44.9</v>
      </c>
      <c r="P208" s="1">
        <v>43412.399733796294</v>
      </c>
      <c r="Q208" s="2">
        <v>30.92</v>
      </c>
      <c r="R208" s="2">
        <v>1013.87</v>
      </c>
      <c r="S208" s="2">
        <v>39.770000000000003</v>
      </c>
      <c r="U208" s="1">
        <v>43413.104988425926</v>
      </c>
      <c r="V208" s="2">
        <v>20.88</v>
      </c>
      <c r="W208" s="2">
        <v>1012.92</v>
      </c>
      <c r="X208" s="2">
        <v>43.18</v>
      </c>
      <c r="Z208" s="1">
        <v>43412.3981712963</v>
      </c>
      <c r="AA208" s="2">
        <v>22.31</v>
      </c>
      <c r="AB208" s="2">
        <v>1014.8</v>
      </c>
      <c r="AC208" s="2">
        <v>40.130000000000003</v>
      </c>
      <c r="AE208" s="1">
        <v>43412.400497685187</v>
      </c>
      <c r="AF208" s="2">
        <v>22.58</v>
      </c>
      <c r="AG208" s="2">
        <v>1014.5</v>
      </c>
      <c r="AH208" s="2">
        <v>43.93</v>
      </c>
    </row>
    <row r="209" spans="1:34" x14ac:dyDescent="0.2">
      <c r="A209" s="1">
        <v>43412.401331018518</v>
      </c>
      <c r="B209" s="2">
        <v>23.82</v>
      </c>
      <c r="C209" s="2">
        <v>1013.42</v>
      </c>
      <c r="D209" s="2">
        <v>42.72</v>
      </c>
      <c r="F209" s="1">
        <v>43412.402280092596</v>
      </c>
      <c r="G209" s="2">
        <v>22.29</v>
      </c>
      <c r="H209" s="2">
        <v>1014.05</v>
      </c>
      <c r="I209" s="2">
        <v>55.16</v>
      </c>
      <c r="K209" s="1">
        <v>43412.40121527778</v>
      </c>
      <c r="L209" s="2">
        <v>22.13</v>
      </c>
      <c r="M209" s="2">
        <v>1012.8</v>
      </c>
      <c r="N209" s="2">
        <v>44.92</v>
      </c>
      <c r="P209" s="1">
        <v>43412.40320601852</v>
      </c>
      <c r="Q209" s="2">
        <v>32.909999999999997</v>
      </c>
      <c r="R209" s="2">
        <v>1013.84</v>
      </c>
      <c r="S209" s="2">
        <v>36.020000000000003</v>
      </c>
      <c r="U209" s="1">
        <v>43413.108460648145</v>
      </c>
      <c r="V209" s="2">
        <v>20.9</v>
      </c>
      <c r="W209" s="2">
        <v>1013.08</v>
      </c>
      <c r="X209" s="2">
        <v>43.13</v>
      </c>
      <c r="Z209" s="1">
        <v>43412.401631944442</v>
      </c>
      <c r="AA209" s="2">
        <v>22.31</v>
      </c>
      <c r="AB209" s="2">
        <v>1014.82</v>
      </c>
      <c r="AC209" s="2">
        <v>40.14</v>
      </c>
      <c r="AE209" s="1">
        <v>43412.403958333336</v>
      </c>
      <c r="AF209" s="2">
        <v>22.53</v>
      </c>
      <c r="AG209" s="2">
        <v>1014.53</v>
      </c>
      <c r="AH209" s="2">
        <v>44.02</v>
      </c>
    </row>
    <row r="210" spans="1:34" x14ac:dyDescent="0.2">
      <c r="A210" s="1">
        <v>43412.404791666668</v>
      </c>
      <c r="B210" s="2">
        <v>23.82</v>
      </c>
      <c r="C210" s="2">
        <v>1013.49</v>
      </c>
      <c r="D210" s="2">
        <v>41.89</v>
      </c>
      <c r="F210" s="1">
        <v>43412.405740740738</v>
      </c>
      <c r="G210" s="2">
        <v>22.32</v>
      </c>
      <c r="H210" s="2">
        <v>1014.1</v>
      </c>
      <c r="I210" s="2">
        <v>55.15</v>
      </c>
      <c r="K210" s="1">
        <v>43412.404675925929</v>
      </c>
      <c r="L210" s="2">
        <v>22.14</v>
      </c>
      <c r="M210" s="2">
        <v>1012.83</v>
      </c>
      <c r="N210" s="2">
        <v>44.91</v>
      </c>
      <c r="P210" s="1">
        <v>43412.406666666669</v>
      </c>
      <c r="Q210" s="2">
        <v>33.56</v>
      </c>
      <c r="R210" s="2">
        <v>1013.81</v>
      </c>
      <c r="S210" s="2">
        <v>34.950000000000003</v>
      </c>
      <c r="U210" s="1">
        <v>43413.111921296295</v>
      </c>
      <c r="V210" s="2">
        <v>20.91</v>
      </c>
      <c r="W210" s="2">
        <v>1013.14</v>
      </c>
      <c r="X210" s="2">
        <v>43.16</v>
      </c>
      <c r="Z210" s="1">
        <v>43412.405092592591</v>
      </c>
      <c r="AA210" s="2">
        <v>22.31</v>
      </c>
      <c r="AB210" s="2">
        <v>1014.82</v>
      </c>
      <c r="AC210" s="2">
        <v>40.14</v>
      </c>
      <c r="AE210" s="1">
        <v>43412.407430555555</v>
      </c>
      <c r="AF210" s="2">
        <v>22.56</v>
      </c>
      <c r="AG210" s="2">
        <v>1014.55</v>
      </c>
      <c r="AH210" s="2">
        <v>44</v>
      </c>
    </row>
    <row r="211" spans="1:34" x14ac:dyDescent="0.2">
      <c r="A211" s="1">
        <v>43412.408263888887</v>
      </c>
      <c r="B211" s="2">
        <v>23.79</v>
      </c>
      <c r="C211" s="2">
        <v>1013.51</v>
      </c>
      <c r="D211" s="2">
        <v>42.34</v>
      </c>
      <c r="F211" s="1">
        <v>43412.409201388888</v>
      </c>
      <c r="G211" s="2">
        <v>22.35</v>
      </c>
      <c r="H211" s="2">
        <v>1014.12</v>
      </c>
      <c r="I211" s="2">
        <v>55.13</v>
      </c>
      <c r="K211" s="1">
        <v>43412.408136574071</v>
      </c>
      <c r="L211" s="2">
        <v>22.15</v>
      </c>
      <c r="M211" s="2">
        <v>1012.88</v>
      </c>
      <c r="N211" s="2">
        <v>45.04</v>
      </c>
      <c r="P211" s="1">
        <v>43412.410138888888</v>
      </c>
      <c r="Q211" s="2">
        <v>34</v>
      </c>
      <c r="R211" s="2">
        <v>1013.85</v>
      </c>
      <c r="S211" s="2">
        <v>34.08</v>
      </c>
      <c r="U211" s="1">
        <v>43413.115381944444</v>
      </c>
      <c r="V211" s="2">
        <v>20.89</v>
      </c>
      <c r="W211" s="2">
        <v>1013.2</v>
      </c>
      <c r="X211" s="2">
        <v>43.18</v>
      </c>
      <c r="Z211" s="1">
        <v>43412.408553240741</v>
      </c>
      <c r="AA211" s="2">
        <v>22.31</v>
      </c>
      <c r="AB211" s="2">
        <v>1014.9</v>
      </c>
      <c r="AC211" s="2">
        <v>40.15</v>
      </c>
      <c r="AE211" s="1">
        <v>43412.410891203705</v>
      </c>
      <c r="AF211" s="2">
        <v>22.53</v>
      </c>
      <c r="AG211" s="2">
        <v>1014.5</v>
      </c>
      <c r="AH211" s="2">
        <v>44.02</v>
      </c>
    </row>
    <row r="212" spans="1:34" x14ac:dyDescent="0.2">
      <c r="A212" s="1">
        <v>43412.411724537036</v>
      </c>
      <c r="B212" s="2">
        <v>23.79</v>
      </c>
      <c r="C212" s="2">
        <v>1013.48</v>
      </c>
      <c r="D212" s="2">
        <v>41.98</v>
      </c>
      <c r="F212" s="1">
        <v>43412.412662037037</v>
      </c>
      <c r="G212" s="2">
        <v>22.4</v>
      </c>
      <c r="H212" s="2">
        <v>1014.06</v>
      </c>
      <c r="I212" s="2">
        <v>55.03</v>
      </c>
      <c r="K212" s="1">
        <v>43412.411597222221</v>
      </c>
      <c r="L212" s="2">
        <v>22.15</v>
      </c>
      <c r="M212" s="2">
        <v>1012.85</v>
      </c>
      <c r="N212" s="2">
        <v>45.04</v>
      </c>
      <c r="P212" s="1">
        <v>43412.413599537038</v>
      </c>
      <c r="Q212" s="2">
        <v>34.29</v>
      </c>
      <c r="R212" s="2">
        <v>1013.76</v>
      </c>
      <c r="S212" s="2">
        <v>33.729999999999997</v>
      </c>
      <c r="U212" s="1">
        <v>43413.118854166663</v>
      </c>
      <c r="V212" s="2">
        <v>20.88</v>
      </c>
      <c r="W212" s="2">
        <v>1013.26</v>
      </c>
      <c r="X212" s="2">
        <v>43.18</v>
      </c>
      <c r="Z212" s="1">
        <v>43412.41201388889</v>
      </c>
      <c r="AA212" s="2">
        <v>22.31</v>
      </c>
      <c r="AB212" s="2">
        <v>1014.83</v>
      </c>
      <c r="AC212" s="2">
        <v>40.17</v>
      </c>
      <c r="AE212" s="1">
        <v>43412.414351851854</v>
      </c>
      <c r="AF212" s="2">
        <v>22.54</v>
      </c>
      <c r="AG212" s="2">
        <v>1014.48</v>
      </c>
      <c r="AH212" s="2">
        <v>43.99</v>
      </c>
    </row>
    <row r="213" spans="1:34" x14ac:dyDescent="0.2">
      <c r="A213" s="1">
        <v>43412.415185185186</v>
      </c>
      <c r="B213" s="2">
        <v>23.85</v>
      </c>
      <c r="C213" s="2">
        <v>1013.42</v>
      </c>
      <c r="D213" s="2">
        <v>42.01</v>
      </c>
      <c r="F213" s="1">
        <v>43412.416122685187</v>
      </c>
      <c r="G213" s="2">
        <v>22.43</v>
      </c>
      <c r="H213" s="2">
        <v>1014.1</v>
      </c>
      <c r="I213" s="2">
        <v>54.93</v>
      </c>
      <c r="K213" s="1">
        <v>43412.415069444447</v>
      </c>
      <c r="L213" s="2">
        <v>22.18</v>
      </c>
      <c r="M213" s="2">
        <v>1012.84</v>
      </c>
      <c r="N213" s="2">
        <v>44.95</v>
      </c>
      <c r="P213" s="1">
        <v>43412.417071759257</v>
      </c>
      <c r="Q213" s="2">
        <v>34.94</v>
      </c>
      <c r="R213" s="2">
        <v>1013.79</v>
      </c>
      <c r="S213" s="2">
        <v>32.56</v>
      </c>
      <c r="U213" s="1">
        <v>43413.122314814813</v>
      </c>
      <c r="V213" s="2">
        <v>20.9</v>
      </c>
      <c r="W213" s="2">
        <v>1013.28</v>
      </c>
      <c r="X213" s="2">
        <v>43.14</v>
      </c>
      <c r="Z213" s="1">
        <v>43412.41547453704</v>
      </c>
      <c r="AA213" s="2">
        <v>22.31</v>
      </c>
      <c r="AB213" s="2">
        <v>1014.75</v>
      </c>
      <c r="AC213" s="2">
        <v>40.17</v>
      </c>
      <c r="AE213" s="1">
        <v>43412.417824074073</v>
      </c>
      <c r="AF213" s="2">
        <v>22.55</v>
      </c>
      <c r="AG213" s="2">
        <v>1014.52</v>
      </c>
      <c r="AH213" s="2">
        <v>43.96</v>
      </c>
    </row>
    <row r="214" spans="1:34" x14ac:dyDescent="0.2">
      <c r="A214" s="1">
        <v>43412.418645833335</v>
      </c>
      <c r="B214" s="2">
        <v>23.85</v>
      </c>
      <c r="C214" s="2">
        <v>1013.44</v>
      </c>
      <c r="D214" s="2">
        <v>42.17</v>
      </c>
      <c r="F214" s="1">
        <v>43412.419594907406</v>
      </c>
      <c r="G214" s="2">
        <v>22.45</v>
      </c>
      <c r="H214" s="2">
        <v>1014.08</v>
      </c>
      <c r="I214" s="2">
        <v>54.8</v>
      </c>
      <c r="K214" s="1">
        <v>43412.418530092589</v>
      </c>
      <c r="L214" s="2">
        <v>22.19</v>
      </c>
      <c r="M214" s="2">
        <v>1012.78</v>
      </c>
      <c r="N214" s="2">
        <v>44.88</v>
      </c>
      <c r="P214" s="1">
        <v>43412.420532407406</v>
      </c>
      <c r="Q214" s="2">
        <v>34.74</v>
      </c>
      <c r="R214" s="2">
        <v>1013.84</v>
      </c>
      <c r="S214" s="2">
        <v>32.89</v>
      </c>
      <c r="U214" s="1">
        <v>43413.125775462962</v>
      </c>
      <c r="V214" s="2">
        <v>20.87</v>
      </c>
      <c r="W214" s="2">
        <v>1013.41</v>
      </c>
      <c r="X214" s="2">
        <v>43.18</v>
      </c>
      <c r="Z214" s="1">
        <v>43412.418935185182</v>
      </c>
      <c r="AA214" s="2">
        <v>22.31</v>
      </c>
      <c r="AB214" s="2">
        <v>1014.81</v>
      </c>
      <c r="AC214" s="2">
        <v>40.14</v>
      </c>
      <c r="AE214" s="1">
        <v>43412.421284722222</v>
      </c>
      <c r="AF214" s="2">
        <v>22.55</v>
      </c>
      <c r="AG214" s="2">
        <v>1014.45</v>
      </c>
      <c r="AH214" s="2">
        <v>43.95</v>
      </c>
    </row>
    <row r="215" spans="1:34" x14ac:dyDescent="0.2">
      <c r="A215" s="1">
        <v>43412.422118055554</v>
      </c>
      <c r="B215" s="2">
        <v>23.83</v>
      </c>
      <c r="C215" s="2">
        <v>1013.48</v>
      </c>
      <c r="D215" s="2">
        <v>41.86</v>
      </c>
      <c r="F215" s="1">
        <v>43412.423055555555</v>
      </c>
      <c r="G215" s="2">
        <v>22.48</v>
      </c>
      <c r="H215" s="2">
        <v>1014.04</v>
      </c>
      <c r="I215" s="2">
        <v>54.75</v>
      </c>
      <c r="K215" s="1">
        <v>43412.421990740739</v>
      </c>
      <c r="L215" s="2">
        <v>22.2</v>
      </c>
      <c r="M215" s="2">
        <v>1012.84</v>
      </c>
      <c r="N215" s="2">
        <v>44.88</v>
      </c>
      <c r="P215" s="1">
        <v>43412.423993055556</v>
      </c>
      <c r="Q215" s="2">
        <v>34.15</v>
      </c>
      <c r="R215" s="2">
        <v>1013.81</v>
      </c>
      <c r="S215" s="2">
        <v>33.92</v>
      </c>
      <c r="U215" s="1">
        <v>43413.129247685189</v>
      </c>
      <c r="V215" s="2">
        <v>20.9</v>
      </c>
      <c r="W215" s="2">
        <v>1013.6</v>
      </c>
      <c r="X215" s="2">
        <v>43.18</v>
      </c>
      <c r="Z215" s="1">
        <v>43412.422395833331</v>
      </c>
      <c r="AA215" s="2">
        <v>22.31</v>
      </c>
      <c r="AB215" s="2">
        <v>1014.84</v>
      </c>
      <c r="AC215" s="2">
        <v>40.14</v>
      </c>
      <c r="AE215" s="1">
        <v>43412.424745370372</v>
      </c>
      <c r="AF215" s="2">
        <v>22.56</v>
      </c>
      <c r="AG215" s="2">
        <v>1014.51</v>
      </c>
      <c r="AH215" s="2">
        <v>43.95</v>
      </c>
    </row>
    <row r="216" spans="1:34" x14ac:dyDescent="0.2">
      <c r="A216" s="1">
        <v>43412.425578703704</v>
      </c>
      <c r="B216" s="2">
        <v>23.82</v>
      </c>
      <c r="C216" s="2">
        <v>1013.48</v>
      </c>
      <c r="D216" s="2">
        <v>42.35</v>
      </c>
      <c r="F216" s="1">
        <v>43412.426516203705</v>
      </c>
      <c r="G216" s="2">
        <v>22.52</v>
      </c>
      <c r="H216" s="2">
        <v>1014.07</v>
      </c>
      <c r="I216" s="2">
        <v>54.61</v>
      </c>
      <c r="K216" s="1">
        <v>43412.425451388888</v>
      </c>
      <c r="L216" s="2">
        <v>22.2</v>
      </c>
      <c r="M216" s="2">
        <v>1012.85</v>
      </c>
      <c r="N216" s="2">
        <v>44.8</v>
      </c>
      <c r="P216" s="1">
        <v>43412.427465277775</v>
      </c>
      <c r="Q216" s="2">
        <v>35.03</v>
      </c>
      <c r="R216" s="2">
        <v>1013.83</v>
      </c>
      <c r="S216" s="2">
        <v>32.44</v>
      </c>
      <c r="U216" s="1">
        <v>43413.132708333331</v>
      </c>
      <c r="V216" s="2">
        <v>20.87</v>
      </c>
      <c r="W216" s="2">
        <v>1013.6</v>
      </c>
      <c r="X216" s="2">
        <v>43.23</v>
      </c>
      <c r="Z216" s="1">
        <v>43412.425856481481</v>
      </c>
      <c r="AA216" s="2">
        <v>22.31</v>
      </c>
      <c r="AB216" s="2">
        <v>1014.78</v>
      </c>
      <c r="AC216" s="2">
        <v>40.14</v>
      </c>
      <c r="AE216" s="1">
        <v>43412.428217592591</v>
      </c>
      <c r="AF216" s="2">
        <v>22.53</v>
      </c>
      <c r="AG216" s="2">
        <v>1014.47</v>
      </c>
      <c r="AH216" s="2">
        <v>43.97</v>
      </c>
    </row>
    <row r="217" spans="1:34" x14ac:dyDescent="0.2">
      <c r="A217" s="1">
        <v>43412.429039351853</v>
      </c>
      <c r="B217" s="2">
        <v>23.84</v>
      </c>
      <c r="C217" s="2">
        <v>1013.48</v>
      </c>
      <c r="D217" s="2">
        <v>41.91</v>
      </c>
      <c r="F217" s="1">
        <v>43412.429976851854</v>
      </c>
      <c r="G217" s="2">
        <v>22.53</v>
      </c>
      <c r="H217" s="2">
        <v>1014.08</v>
      </c>
      <c r="I217" s="2">
        <v>54.5</v>
      </c>
      <c r="K217" s="1">
        <v>43412.428912037038</v>
      </c>
      <c r="L217" s="2">
        <v>22.21</v>
      </c>
      <c r="M217" s="2">
        <v>1012.85</v>
      </c>
      <c r="N217" s="2">
        <v>44.7</v>
      </c>
      <c r="P217" s="1">
        <v>43412.430925925924</v>
      </c>
      <c r="Q217" s="2">
        <v>35.200000000000003</v>
      </c>
      <c r="R217" s="2">
        <v>1013.77</v>
      </c>
      <c r="S217" s="2">
        <v>32.11</v>
      </c>
      <c r="U217" s="1">
        <v>43413.13616898148</v>
      </c>
      <c r="V217" s="2">
        <v>20.88</v>
      </c>
      <c r="W217" s="2">
        <v>1013.64</v>
      </c>
      <c r="X217" s="2">
        <v>43.19</v>
      </c>
      <c r="Z217" s="1">
        <v>43412.429328703707</v>
      </c>
      <c r="AA217" s="2">
        <v>22.31</v>
      </c>
      <c r="AB217" s="2">
        <v>1014.86</v>
      </c>
      <c r="AC217" s="2">
        <v>40.130000000000003</v>
      </c>
      <c r="AE217" s="1">
        <v>43412.43167824074</v>
      </c>
      <c r="AF217" s="2">
        <v>22.56</v>
      </c>
      <c r="AG217" s="2">
        <v>1014.46</v>
      </c>
      <c r="AH217" s="2">
        <v>43.87</v>
      </c>
    </row>
    <row r="218" spans="1:34" x14ac:dyDescent="0.2">
      <c r="A218" s="1">
        <v>43412.432511574072</v>
      </c>
      <c r="B218" s="2">
        <v>23.83</v>
      </c>
      <c r="C218" s="2">
        <v>1013.45</v>
      </c>
      <c r="D218" s="2">
        <v>41.72</v>
      </c>
      <c r="F218" s="1">
        <v>43412.433437500003</v>
      </c>
      <c r="G218" s="2">
        <v>22.56</v>
      </c>
      <c r="H218" s="2">
        <v>1014.1</v>
      </c>
      <c r="I218" s="2">
        <v>54.41</v>
      </c>
      <c r="K218" s="1">
        <v>43412.432384259257</v>
      </c>
      <c r="L218" s="2">
        <v>22.24</v>
      </c>
      <c r="M218" s="2">
        <v>1012.83</v>
      </c>
      <c r="N218" s="2">
        <v>44.67</v>
      </c>
      <c r="P218" s="1">
        <v>43412.434386574074</v>
      </c>
      <c r="Q218" s="2">
        <v>33.630000000000003</v>
      </c>
      <c r="R218" s="2">
        <v>1013.78</v>
      </c>
      <c r="S218" s="2">
        <v>34.479999999999997</v>
      </c>
      <c r="U218" s="1">
        <v>43413.139641203707</v>
      </c>
      <c r="V218" s="2">
        <v>20.89</v>
      </c>
      <c r="W218" s="2">
        <v>1013.71</v>
      </c>
      <c r="X218" s="2">
        <v>43.19</v>
      </c>
      <c r="Z218" s="1">
        <v>43412.432789351849</v>
      </c>
      <c r="AA218" s="2">
        <v>22.31</v>
      </c>
      <c r="AB218" s="2">
        <v>1014.81</v>
      </c>
      <c r="AC218" s="2">
        <v>40.11</v>
      </c>
      <c r="AE218" s="1">
        <v>43412.43513888889</v>
      </c>
      <c r="AF218" s="2">
        <v>22.59</v>
      </c>
      <c r="AG218" s="2">
        <v>1014.44</v>
      </c>
      <c r="AH218" s="2">
        <v>43.84</v>
      </c>
    </row>
    <row r="219" spans="1:34" x14ac:dyDescent="0.2">
      <c r="A219" s="1">
        <v>43412.435972222222</v>
      </c>
      <c r="B219" s="2">
        <v>23.8</v>
      </c>
      <c r="C219" s="2">
        <v>1013.45</v>
      </c>
      <c r="D219" s="2">
        <v>41.95</v>
      </c>
      <c r="F219" s="1">
        <v>43412.436909722222</v>
      </c>
      <c r="G219" s="2">
        <v>22.57</v>
      </c>
      <c r="H219" s="2">
        <v>1014.04</v>
      </c>
      <c r="I219" s="2">
        <v>54.31</v>
      </c>
      <c r="K219" s="1">
        <v>43412.435844907406</v>
      </c>
      <c r="L219" s="2">
        <v>22.26</v>
      </c>
      <c r="M219" s="2">
        <v>1012.76</v>
      </c>
      <c r="N219" s="2">
        <v>44.42</v>
      </c>
      <c r="P219" s="1">
        <v>43412.437858796293</v>
      </c>
      <c r="Q219" s="2">
        <v>33.81</v>
      </c>
      <c r="R219" s="2">
        <v>1013.78</v>
      </c>
      <c r="S219" s="2">
        <v>34.200000000000003</v>
      </c>
      <c r="U219" s="1">
        <v>43413.143101851849</v>
      </c>
      <c r="V219" s="2">
        <v>20.9</v>
      </c>
      <c r="W219" s="2">
        <v>1013.71</v>
      </c>
      <c r="X219" s="2">
        <v>43.19</v>
      </c>
      <c r="Z219" s="1">
        <v>43412.436249999999</v>
      </c>
      <c r="AA219" s="2">
        <v>22.31</v>
      </c>
      <c r="AB219" s="2">
        <v>1014.83</v>
      </c>
      <c r="AC219" s="2">
        <v>40.090000000000003</v>
      </c>
      <c r="AE219" s="1">
        <v>43412.438599537039</v>
      </c>
      <c r="AF219" s="2">
        <v>22.58</v>
      </c>
      <c r="AG219" s="2">
        <v>1014.42</v>
      </c>
      <c r="AH219" s="2">
        <v>43.83</v>
      </c>
    </row>
    <row r="220" spans="1:34" x14ac:dyDescent="0.2">
      <c r="A220" s="1">
        <v>43412.439432870371</v>
      </c>
      <c r="B220" s="2">
        <v>23.84</v>
      </c>
      <c r="C220" s="2">
        <v>1013.43</v>
      </c>
      <c r="D220" s="2">
        <v>41.79</v>
      </c>
      <c r="F220" s="1">
        <v>43412.440370370372</v>
      </c>
      <c r="G220" s="2">
        <v>22.59</v>
      </c>
      <c r="H220" s="2">
        <v>1014</v>
      </c>
      <c r="I220" s="2">
        <v>54.4</v>
      </c>
      <c r="K220" s="1">
        <v>43412.439305555556</v>
      </c>
      <c r="L220" s="2">
        <v>22.25</v>
      </c>
      <c r="M220" s="2">
        <v>1012.74</v>
      </c>
      <c r="N220" s="2">
        <v>44.4</v>
      </c>
      <c r="P220" s="1">
        <v>43412.441319444442</v>
      </c>
      <c r="Q220" s="2">
        <v>34.590000000000003</v>
      </c>
      <c r="R220" s="2">
        <v>1013.69</v>
      </c>
      <c r="S220" s="2">
        <v>33.049999999999997</v>
      </c>
      <c r="U220" s="1">
        <v>43413.146562499998</v>
      </c>
      <c r="V220" s="2">
        <v>20.9</v>
      </c>
      <c r="W220" s="2">
        <v>1013.74</v>
      </c>
      <c r="X220" s="2">
        <v>43.22</v>
      </c>
      <c r="Z220" s="1">
        <v>43412.439710648148</v>
      </c>
      <c r="AA220" s="2">
        <v>22.31</v>
      </c>
      <c r="AB220" s="2">
        <v>1014.84</v>
      </c>
      <c r="AC220" s="2">
        <v>40.08</v>
      </c>
      <c r="AE220" s="1">
        <v>43412.442060185182</v>
      </c>
      <c r="AF220" s="2">
        <v>22.56</v>
      </c>
      <c r="AG220" s="2">
        <v>1014.48</v>
      </c>
      <c r="AH220" s="2">
        <v>43.79</v>
      </c>
    </row>
    <row r="221" spans="1:34" x14ac:dyDescent="0.2">
      <c r="A221" s="1">
        <v>43412.44290509259</v>
      </c>
      <c r="B221" s="2">
        <v>23.85</v>
      </c>
      <c r="C221" s="2">
        <v>1013.41</v>
      </c>
      <c r="D221" s="2">
        <v>42.13</v>
      </c>
      <c r="F221" s="1">
        <v>43412.443831018521</v>
      </c>
      <c r="G221" s="2">
        <v>22.61</v>
      </c>
      <c r="H221" s="2">
        <v>1014.06</v>
      </c>
      <c r="I221" s="2">
        <v>54.25</v>
      </c>
      <c r="K221" s="1">
        <v>43412.442766203705</v>
      </c>
      <c r="L221" s="2">
        <v>22.23</v>
      </c>
      <c r="M221" s="2">
        <v>1012.76</v>
      </c>
      <c r="N221" s="2">
        <v>44.43</v>
      </c>
      <c r="P221" s="1">
        <v>43412.444780092592</v>
      </c>
      <c r="Q221" s="2">
        <v>32.24</v>
      </c>
      <c r="R221" s="2">
        <v>1013.72</v>
      </c>
      <c r="S221" s="2">
        <v>36.840000000000003</v>
      </c>
      <c r="U221" s="1">
        <v>43413.150023148148</v>
      </c>
      <c r="V221" s="2">
        <v>20.96</v>
      </c>
      <c r="W221" s="2">
        <v>1013.8</v>
      </c>
      <c r="X221" s="2">
        <v>43.13</v>
      </c>
      <c r="Z221" s="1">
        <v>43412.443171296298</v>
      </c>
      <c r="AA221" s="2">
        <v>22.31</v>
      </c>
      <c r="AB221" s="2">
        <v>1014.86</v>
      </c>
      <c r="AC221" s="2">
        <v>40.06</v>
      </c>
      <c r="AE221" s="1">
        <v>43412.445532407408</v>
      </c>
      <c r="AF221" s="2">
        <v>22.6</v>
      </c>
      <c r="AG221" s="2">
        <v>1014.42</v>
      </c>
      <c r="AH221" s="2">
        <v>43.75</v>
      </c>
    </row>
    <row r="222" spans="1:34" x14ac:dyDescent="0.2">
      <c r="A222" s="1">
        <v>43412.44636574074</v>
      </c>
      <c r="B222" s="2">
        <v>23.87</v>
      </c>
      <c r="C222" s="2">
        <v>1013.42</v>
      </c>
      <c r="D222" s="2">
        <v>41.8</v>
      </c>
      <c r="F222" s="1">
        <v>43412.447291666664</v>
      </c>
      <c r="G222" s="2">
        <v>22.62</v>
      </c>
      <c r="H222" s="2">
        <v>1014.05</v>
      </c>
      <c r="I222" s="2">
        <v>54.23</v>
      </c>
      <c r="K222" s="1">
        <v>43412.446226851855</v>
      </c>
      <c r="L222" s="2">
        <v>22.24</v>
      </c>
      <c r="M222" s="2">
        <v>1012.8</v>
      </c>
      <c r="N222" s="2">
        <v>44.41</v>
      </c>
      <c r="P222" s="1">
        <v>43412.448240740741</v>
      </c>
      <c r="Q222" s="2">
        <v>33.299999999999997</v>
      </c>
      <c r="R222" s="2">
        <v>1013.75</v>
      </c>
      <c r="S222" s="2">
        <v>35.270000000000003</v>
      </c>
      <c r="U222" s="1">
        <v>43413.153483796297</v>
      </c>
      <c r="V222" s="2">
        <v>20.96</v>
      </c>
      <c r="W222" s="2">
        <v>1013.91</v>
      </c>
      <c r="X222" s="2">
        <v>43.07</v>
      </c>
      <c r="Z222" s="1">
        <v>43412.446631944447</v>
      </c>
      <c r="AA222" s="2">
        <v>22.31</v>
      </c>
      <c r="AB222" s="2">
        <v>1014.79</v>
      </c>
      <c r="AC222" s="2">
        <v>40.049999999999997</v>
      </c>
      <c r="AE222" s="1">
        <v>43412.448993055557</v>
      </c>
      <c r="AF222" s="2">
        <v>22.59</v>
      </c>
      <c r="AG222" s="2">
        <v>1014.43</v>
      </c>
      <c r="AH222" s="2">
        <v>43.74</v>
      </c>
    </row>
    <row r="223" spans="1:34" x14ac:dyDescent="0.2">
      <c r="A223" s="1">
        <v>43412.449826388889</v>
      </c>
      <c r="B223" s="2">
        <v>23.9</v>
      </c>
      <c r="C223" s="2">
        <v>1013.32</v>
      </c>
      <c r="D223" s="2">
        <v>41.54</v>
      </c>
      <c r="F223" s="1">
        <v>43412.450752314813</v>
      </c>
      <c r="G223" s="2">
        <v>22.62</v>
      </c>
      <c r="H223" s="2">
        <v>1013.97</v>
      </c>
      <c r="I223" s="2">
        <v>54.25</v>
      </c>
      <c r="K223" s="1">
        <v>43412.449687499997</v>
      </c>
      <c r="L223" s="2">
        <v>22.25</v>
      </c>
      <c r="M223" s="2">
        <v>1012.71</v>
      </c>
      <c r="N223" s="2">
        <v>44.37</v>
      </c>
      <c r="P223" s="1">
        <v>43412.45171296296</v>
      </c>
      <c r="Q223" s="2">
        <v>31.79</v>
      </c>
      <c r="R223" s="2">
        <v>1013.65</v>
      </c>
      <c r="S223" s="2">
        <v>37.54</v>
      </c>
      <c r="U223" s="1">
        <v>43413.156956018516</v>
      </c>
      <c r="V223" s="2">
        <v>20.92</v>
      </c>
      <c r="W223" s="2">
        <v>1014.03</v>
      </c>
      <c r="X223" s="2">
        <v>43.04</v>
      </c>
      <c r="Z223" s="1">
        <v>43412.450092592589</v>
      </c>
      <c r="AA223" s="2">
        <v>22.31</v>
      </c>
      <c r="AB223" s="2">
        <v>1014.75</v>
      </c>
      <c r="AC223" s="2">
        <v>40.04</v>
      </c>
      <c r="AE223" s="1">
        <v>43412.452453703707</v>
      </c>
      <c r="AF223" s="2">
        <v>22.6</v>
      </c>
      <c r="AG223" s="2">
        <v>1014.35</v>
      </c>
      <c r="AH223" s="2">
        <v>43.75</v>
      </c>
    </row>
    <row r="224" spans="1:34" x14ac:dyDescent="0.2">
      <c r="A224" s="1">
        <v>43412.453298611108</v>
      </c>
      <c r="B224" s="2">
        <v>23.93</v>
      </c>
      <c r="C224" s="2">
        <v>1013.3</v>
      </c>
      <c r="D224" s="2">
        <v>41.57</v>
      </c>
      <c r="F224" s="1">
        <v>43412.454224537039</v>
      </c>
      <c r="G224" s="2">
        <v>22.63</v>
      </c>
      <c r="H224" s="2">
        <v>1014</v>
      </c>
      <c r="I224" s="2">
        <v>54.12</v>
      </c>
      <c r="K224" s="1">
        <v>43412.453159722223</v>
      </c>
      <c r="L224" s="2">
        <v>22.24</v>
      </c>
      <c r="M224" s="2">
        <v>1012.64</v>
      </c>
      <c r="N224" s="2">
        <v>44.34</v>
      </c>
      <c r="P224" s="1">
        <v>43412.455185185187</v>
      </c>
      <c r="Q224" s="2">
        <v>32.43</v>
      </c>
      <c r="R224" s="2">
        <v>1013.59</v>
      </c>
      <c r="S224" s="2">
        <v>36.57</v>
      </c>
      <c r="U224" s="1">
        <v>43413.160416666666</v>
      </c>
      <c r="V224" s="2">
        <v>20.89</v>
      </c>
      <c r="W224" s="2">
        <v>1013.99</v>
      </c>
      <c r="X224" s="2">
        <v>43.09</v>
      </c>
      <c r="Z224" s="1">
        <v>43412.453553240739</v>
      </c>
      <c r="AA224" s="2">
        <v>22.31</v>
      </c>
      <c r="AB224" s="2">
        <v>1014.69</v>
      </c>
      <c r="AC224" s="2">
        <v>40.04</v>
      </c>
      <c r="AE224" s="1">
        <v>43412.455925925926</v>
      </c>
      <c r="AF224" s="2">
        <v>22.59</v>
      </c>
      <c r="AG224" s="2">
        <v>1014.21</v>
      </c>
      <c r="AH224" s="2">
        <v>43.72</v>
      </c>
    </row>
    <row r="225" spans="1:34" x14ac:dyDescent="0.2">
      <c r="A225" s="1">
        <v>43412.456759259258</v>
      </c>
      <c r="B225" s="2">
        <v>23.88</v>
      </c>
      <c r="C225" s="2">
        <v>1013.27</v>
      </c>
      <c r="D225" s="2">
        <v>41.5</v>
      </c>
      <c r="F225" s="1">
        <v>43412.457685185182</v>
      </c>
      <c r="G225" s="2">
        <v>22.64</v>
      </c>
      <c r="H225" s="2">
        <v>1013.82</v>
      </c>
      <c r="I225" s="2">
        <v>54.17</v>
      </c>
      <c r="K225" s="1">
        <v>43412.456620370373</v>
      </c>
      <c r="L225" s="2">
        <v>22.21</v>
      </c>
      <c r="M225" s="2">
        <v>1012.6</v>
      </c>
      <c r="N225" s="2">
        <v>44.41</v>
      </c>
      <c r="P225" s="1">
        <v>43412.458657407406</v>
      </c>
      <c r="Q225" s="2">
        <v>34.75</v>
      </c>
      <c r="R225" s="2">
        <v>1013.51</v>
      </c>
      <c r="S225" s="2">
        <v>32.76</v>
      </c>
      <c r="U225" s="1">
        <v>43413.163888888892</v>
      </c>
      <c r="V225" s="2">
        <v>20.89</v>
      </c>
      <c r="W225" s="2">
        <v>1014.21</v>
      </c>
      <c r="X225" s="2">
        <v>43.12</v>
      </c>
      <c r="Z225" s="1">
        <v>43412.457013888888</v>
      </c>
      <c r="AA225" s="2">
        <v>22.31</v>
      </c>
      <c r="AB225" s="2">
        <v>1014.6</v>
      </c>
      <c r="AC225" s="2">
        <v>40.01</v>
      </c>
      <c r="AE225" s="1">
        <v>43412.459386574075</v>
      </c>
      <c r="AF225" s="2">
        <v>22.59</v>
      </c>
      <c r="AG225" s="2">
        <v>1014.19</v>
      </c>
      <c r="AH225" s="2">
        <v>43.72</v>
      </c>
    </row>
    <row r="226" spans="1:34" x14ac:dyDescent="0.2">
      <c r="A226" s="1">
        <v>43412.460219907407</v>
      </c>
      <c r="B226" s="2">
        <v>23.83</v>
      </c>
      <c r="C226" s="2">
        <v>1013.14</v>
      </c>
      <c r="D226" s="2">
        <v>41.63</v>
      </c>
      <c r="F226" s="1">
        <v>43412.461145833331</v>
      </c>
      <c r="G226" s="2">
        <v>22.66</v>
      </c>
      <c r="H226" s="2">
        <v>1013.76</v>
      </c>
      <c r="I226" s="2">
        <v>54.08</v>
      </c>
      <c r="K226" s="1">
        <v>43412.460081018522</v>
      </c>
      <c r="L226" s="2">
        <v>22.22</v>
      </c>
      <c r="M226" s="2">
        <v>1012.54</v>
      </c>
      <c r="N226" s="2">
        <v>44.42</v>
      </c>
      <c r="P226" s="1">
        <v>43412.462118055555</v>
      </c>
      <c r="Q226" s="2">
        <v>31.43</v>
      </c>
      <c r="R226" s="2">
        <v>1013.41</v>
      </c>
      <c r="S226" s="2">
        <v>37.97</v>
      </c>
      <c r="U226" s="1">
        <v>43413.167349537034</v>
      </c>
      <c r="V226" s="2">
        <v>20.88</v>
      </c>
      <c r="W226" s="2">
        <v>1014.24</v>
      </c>
      <c r="X226" s="2">
        <v>43.16</v>
      </c>
      <c r="Z226" s="1">
        <v>43412.460474537038</v>
      </c>
      <c r="AA226" s="2">
        <v>22.32</v>
      </c>
      <c r="AB226" s="2">
        <v>1014.53</v>
      </c>
      <c r="AC226" s="2">
        <v>40</v>
      </c>
      <c r="AE226" s="1">
        <v>43412.462858796294</v>
      </c>
      <c r="AF226" s="2">
        <v>22.63</v>
      </c>
      <c r="AG226" s="2">
        <v>1014.09</v>
      </c>
      <c r="AH226" s="2">
        <v>43.67</v>
      </c>
    </row>
    <row r="227" spans="1:34" x14ac:dyDescent="0.2">
      <c r="A227" s="1">
        <v>43412.463692129626</v>
      </c>
      <c r="B227" s="2">
        <v>23.77</v>
      </c>
      <c r="C227" s="2">
        <v>1013.1</v>
      </c>
      <c r="D227" s="2">
        <v>41.66</v>
      </c>
      <c r="F227" s="1">
        <v>43412.464606481481</v>
      </c>
      <c r="G227" s="2">
        <v>22.65</v>
      </c>
      <c r="H227" s="2">
        <v>1013.72</v>
      </c>
      <c r="I227" s="2">
        <v>54.07</v>
      </c>
      <c r="K227" s="1">
        <v>43412.463541666664</v>
      </c>
      <c r="L227" s="2">
        <v>22.2</v>
      </c>
      <c r="M227" s="2">
        <v>1012.5</v>
      </c>
      <c r="N227" s="2">
        <v>44.42</v>
      </c>
      <c r="P227" s="1">
        <v>43412.465578703705</v>
      </c>
      <c r="Q227" s="2">
        <v>31.98</v>
      </c>
      <c r="R227" s="2">
        <v>1013.32</v>
      </c>
      <c r="S227" s="2">
        <v>37.409999999999997</v>
      </c>
      <c r="U227" s="1">
        <v>43413.170810185184</v>
      </c>
      <c r="V227" s="2">
        <v>20.87</v>
      </c>
      <c r="W227" s="2">
        <v>1014.4</v>
      </c>
      <c r="X227" s="2">
        <v>43.21</v>
      </c>
      <c r="Z227" s="1">
        <v>43412.463935185187</v>
      </c>
      <c r="AA227" s="2">
        <v>22.32</v>
      </c>
      <c r="AB227" s="2">
        <v>1014.46</v>
      </c>
      <c r="AC227" s="2">
        <v>40</v>
      </c>
      <c r="AE227" s="1">
        <v>43412.466319444444</v>
      </c>
      <c r="AF227" s="2">
        <v>22.62</v>
      </c>
      <c r="AG227" s="2">
        <v>1014.01</v>
      </c>
      <c r="AH227" s="2">
        <v>43.68</v>
      </c>
    </row>
    <row r="228" spans="1:34" x14ac:dyDescent="0.2">
      <c r="A228" s="1">
        <v>43412.467152777775</v>
      </c>
      <c r="B228" s="2">
        <v>23.78</v>
      </c>
      <c r="C228" s="2">
        <v>1013.13</v>
      </c>
      <c r="D228" s="2">
        <v>42.21</v>
      </c>
      <c r="F228" s="1">
        <v>43412.46806712963</v>
      </c>
      <c r="G228" s="2">
        <v>22.66</v>
      </c>
      <c r="H228" s="2">
        <v>1013.64</v>
      </c>
      <c r="I228" s="2">
        <v>54.16</v>
      </c>
      <c r="K228" s="1">
        <v>43412.467002314814</v>
      </c>
      <c r="L228" s="2">
        <v>22.26</v>
      </c>
      <c r="M228" s="2">
        <v>1012.39</v>
      </c>
      <c r="N228" s="2">
        <v>44.5</v>
      </c>
      <c r="P228" s="1">
        <v>43412.469050925924</v>
      </c>
      <c r="Q228" s="2">
        <v>32.97</v>
      </c>
      <c r="R228" s="2">
        <v>1013.3</v>
      </c>
      <c r="S228" s="2">
        <v>35.549999999999997</v>
      </c>
      <c r="U228" s="1">
        <v>43413.174270833333</v>
      </c>
      <c r="V228" s="2">
        <v>20.86</v>
      </c>
      <c r="W228" s="2">
        <v>1014.51</v>
      </c>
      <c r="X228" s="2">
        <v>43.22</v>
      </c>
      <c r="Z228" s="1">
        <v>43412.467395833337</v>
      </c>
      <c r="AA228" s="2">
        <v>22.33</v>
      </c>
      <c r="AB228" s="2">
        <v>1014.47</v>
      </c>
      <c r="AC228" s="2">
        <v>40</v>
      </c>
      <c r="AE228" s="1">
        <v>43412.469780092593</v>
      </c>
      <c r="AF228" s="2">
        <v>22.63</v>
      </c>
      <c r="AG228" s="2">
        <v>1013.99</v>
      </c>
      <c r="AH228" s="2">
        <v>43.66</v>
      </c>
    </row>
    <row r="229" spans="1:34" x14ac:dyDescent="0.2">
      <c r="A229" s="1">
        <v>43412.470625000002</v>
      </c>
      <c r="B229" s="2">
        <v>23.8</v>
      </c>
      <c r="C229" s="2">
        <v>1012.95</v>
      </c>
      <c r="D229" s="2">
        <v>41.81</v>
      </c>
      <c r="F229" s="1">
        <v>43412.47152777778</v>
      </c>
      <c r="G229" s="2">
        <v>22.69</v>
      </c>
      <c r="H229" s="2">
        <v>1013.6</v>
      </c>
      <c r="I229" s="2">
        <v>54.05</v>
      </c>
      <c r="K229" s="1">
        <v>43412.47047453704</v>
      </c>
      <c r="L229" s="2">
        <v>22.28</v>
      </c>
      <c r="M229" s="2">
        <v>1012.27</v>
      </c>
      <c r="N229" s="2">
        <v>44.25</v>
      </c>
      <c r="P229" s="1">
        <v>43412.47252314815</v>
      </c>
      <c r="Q229" s="2">
        <v>34.28</v>
      </c>
      <c r="R229" s="2">
        <v>1013.27</v>
      </c>
      <c r="S229" s="2">
        <v>33.479999999999997</v>
      </c>
      <c r="U229" s="1">
        <v>43413.177731481483</v>
      </c>
      <c r="V229" s="2">
        <v>20.85</v>
      </c>
      <c r="W229" s="2">
        <v>1014.46</v>
      </c>
      <c r="X229" s="2">
        <v>43.23</v>
      </c>
      <c r="Z229" s="1">
        <v>43412.470856481479</v>
      </c>
      <c r="AA229" s="2">
        <v>22.32</v>
      </c>
      <c r="AB229" s="2">
        <v>1014.31</v>
      </c>
      <c r="AC229" s="2">
        <v>39.99</v>
      </c>
      <c r="AE229" s="1">
        <v>43412.473240740743</v>
      </c>
      <c r="AF229" s="2">
        <v>22.64</v>
      </c>
      <c r="AG229" s="2">
        <v>1013.92</v>
      </c>
      <c r="AH229" s="2">
        <v>43.65</v>
      </c>
    </row>
    <row r="230" spans="1:34" x14ac:dyDescent="0.2">
      <c r="A230" s="1">
        <v>43412.474085648151</v>
      </c>
      <c r="B230" s="2">
        <v>23.77</v>
      </c>
      <c r="C230" s="2">
        <v>1012.94</v>
      </c>
      <c r="D230" s="2">
        <v>41.8</v>
      </c>
      <c r="F230" s="1">
        <v>43412.474999999999</v>
      </c>
      <c r="G230" s="2">
        <v>22.71</v>
      </c>
      <c r="H230" s="2">
        <v>1013.6</v>
      </c>
      <c r="I230" s="2">
        <v>53.99</v>
      </c>
      <c r="K230" s="1">
        <v>43412.473935185182</v>
      </c>
      <c r="L230" s="2">
        <v>22.24</v>
      </c>
      <c r="M230" s="2">
        <v>1012.29</v>
      </c>
      <c r="N230" s="2">
        <v>44.19</v>
      </c>
      <c r="P230" s="1">
        <v>43412.475983796299</v>
      </c>
      <c r="Q230" s="2">
        <v>33.6</v>
      </c>
      <c r="R230" s="2">
        <v>1013.27</v>
      </c>
      <c r="S230" s="2">
        <v>34.5</v>
      </c>
      <c r="U230" s="1">
        <v>43413.181192129632</v>
      </c>
      <c r="V230" s="2">
        <v>20.85</v>
      </c>
      <c r="W230" s="2">
        <v>1014.59</v>
      </c>
      <c r="X230" s="2">
        <v>43.28</v>
      </c>
      <c r="Z230" s="1">
        <v>43412.474317129629</v>
      </c>
      <c r="AA230" s="2">
        <v>22.33</v>
      </c>
      <c r="AB230" s="2">
        <v>1014.36</v>
      </c>
      <c r="AC230" s="2">
        <v>39.99</v>
      </c>
      <c r="AE230" s="1">
        <v>43412.476712962962</v>
      </c>
      <c r="AF230" s="2">
        <v>22.66</v>
      </c>
      <c r="AG230" s="2">
        <v>1013.96</v>
      </c>
      <c r="AH230" s="2">
        <v>43.62</v>
      </c>
    </row>
    <row r="231" spans="1:34" x14ac:dyDescent="0.2">
      <c r="A231" s="1">
        <v>43412.477546296293</v>
      </c>
      <c r="B231" s="2">
        <v>23.75</v>
      </c>
      <c r="C231" s="2">
        <v>1012.95</v>
      </c>
      <c r="D231" s="2">
        <v>41.92</v>
      </c>
      <c r="F231" s="1">
        <v>43412.478460648148</v>
      </c>
      <c r="G231" s="2">
        <v>22.72</v>
      </c>
      <c r="H231" s="2">
        <v>1013.61</v>
      </c>
      <c r="I231" s="2">
        <v>53.87</v>
      </c>
      <c r="K231" s="1">
        <v>43412.477395833332</v>
      </c>
      <c r="L231" s="2">
        <v>22.23</v>
      </c>
      <c r="M231" s="2">
        <v>1012.34</v>
      </c>
      <c r="N231" s="2">
        <v>44.25</v>
      </c>
      <c r="P231" s="1">
        <v>43412.479456018518</v>
      </c>
      <c r="Q231" s="2">
        <v>33.299999999999997</v>
      </c>
      <c r="R231" s="2">
        <v>1013.18</v>
      </c>
      <c r="S231" s="2">
        <v>34.86</v>
      </c>
      <c r="U231" s="1">
        <v>43413.184664351851</v>
      </c>
      <c r="V231" s="2">
        <v>20.84</v>
      </c>
      <c r="W231" s="2">
        <v>1014.61</v>
      </c>
      <c r="X231" s="2">
        <v>43.27</v>
      </c>
      <c r="Z231" s="1">
        <v>43412.477777777778</v>
      </c>
      <c r="AA231" s="2">
        <v>22.33</v>
      </c>
      <c r="AB231" s="2">
        <v>1014.32</v>
      </c>
      <c r="AC231" s="2">
        <v>39.979999999999997</v>
      </c>
      <c r="AE231" s="1">
        <v>43412.480173611111</v>
      </c>
      <c r="AF231" s="2">
        <v>22.66</v>
      </c>
      <c r="AG231" s="2">
        <v>1013.91</v>
      </c>
      <c r="AH231" s="2">
        <v>43.62</v>
      </c>
    </row>
    <row r="232" spans="1:34" x14ac:dyDescent="0.2">
      <c r="A232" s="1">
        <v>43412.48101851852</v>
      </c>
      <c r="B232" s="2">
        <v>23.75</v>
      </c>
      <c r="C232" s="2">
        <v>1012.94</v>
      </c>
      <c r="D232" s="2">
        <v>42.22</v>
      </c>
      <c r="F232" s="1">
        <v>43412.481921296298</v>
      </c>
      <c r="G232" s="2">
        <v>22.74</v>
      </c>
      <c r="H232" s="2">
        <v>1013.55</v>
      </c>
      <c r="I232" s="2">
        <v>53.84</v>
      </c>
      <c r="K232" s="1">
        <v>43412.480856481481</v>
      </c>
      <c r="L232" s="2">
        <v>22.18</v>
      </c>
      <c r="M232" s="2">
        <v>1012.29</v>
      </c>
      <c r="N232" s="2">
        <v>44.34</v>
      </c>
      <c r="P232" s="1">
        <v>43412.482928240737</v>
      </c>
      <c r="Q232" s="2">
        <v>36.409999999999997</v>
      </c>
      <c r="R232" s="2">
        <v>1013.09</v>
      </c>
      <c r="S232" s="2">
        <v>30.36</v>
      </c>
      <c r="U232" s="1">
        <v>43413.188125000001</v>
      </c>
      <c r="V232" s="2">
        <v>20.84</v>
      </c>
      <c r="W232" s="2">
        <v>1014.57</v>
      </c>
      <c r="X232" s="2">
        <v>43.29</v>
      </c>
      <c r="Z232" s="1">
        <v>43412.481249999997</v>
      </c>
      <c r="AA232" s="2">
        <v>22.33</v>
      </c>
      <c r="AB232" s="2">
        <v>1014.29</v>
      </c>
      <c r="AC232" s="2">
        <v>39.979999999999997</v>
      </c>
      <c r="AE232" s="1">
        <v>43412.48364583333</v>
      </c>
      <c r="AF232" s="2">
        <v>22.67</v>
      </c>
      <c r="AG232" s="2">
        <v>1013.85</v>
      </c>
      <c r="AH232" s="2">
        <v>43.63</v>
      </c>
    </row>
    <row r="233" spans="1:34" x14ac:dyDescent="0.2">
      <c r="A233" s="1">
        <v>43412.484479166669</v>
      </c>
      <c r="B233" s="2">
        <v>23.76</v>
      </c>
      <c r="C233" s="2">
        <v>1012.83</v>
      </c>
      <c r="D233" s="2">
        <v>41.87</v>
      </c>
      <c r="F233" s="1">
        <v>43412.485381944447</v>
      </c>
      <c r="G233" s="2">
        <v>22.77</v>
      </c>
      <c r="H233" s="2">
        <v>1013.47</v>
      </c>
      <c r="I233" s="2">
        <v>53.81</v>
      </c>
      <c r="K233" s="1">
        <v>43412.484317129631</v>
      </c>
      <c r="L233" s="2">
        <v>22.17</v>
      </c>
      <c r="M233" s="2">
        <v>1012.16</v>
      </c>
      <c r="N233" s="2">
        <v>44.34</v>
      </c>
      <c r="P233" s="1">
        <v>43412.486388888887</v>
      </c>
      <c r="Q233" s="2">
        <v>37.21</v>
      </c>
      <c r="R233" s="2">
        <v>1013.1</v>
      </c>
      <c r="S233" s="2">
        <v>29.28</v>
      </c>
      <c r="U233" s="1">
        <v>43413.19158564815</v>
      </c>
      <c r="V233" s="2">
        <v>20.82</v>
      </c>
      <c r="W233" s="2">
        <v>1014.57</v>
      </c>
      <c r="X233" s="2">
        <v>43.31</v>
      </c>
      <c r="Z233" s="1">
        <v>43412.484710648147</v>
      </c>
      <c r="AA233" s="2">
        <v>22.33</v>
      </c>
      <c r="AB233" s="2">
        <v>1014.16</v>
      </c>
      <c r="AC233" s="2">
        <v>39.979999999999997</v>
      </c>
      <c r="AE233" s="1">
        <v>43412.48710648148</v>
      </c>
      <c r="AF233" s="2">
        <v>22.67</v>
      </c>
      <c r="AG233" s="2">
        <v>1013.8</v>
      </c>
      <c r="AH233" s="2">
        <v>43.63</v>
      </c>
    </row>
    <row r="234" spans="1:34" x14ac:dyDescent="0.2">
      <c r="A234" s="1">
        <v>43412.487939814811</v>
      </c>
      <c r="B234" s="2">
        <v>23.8</v>
      </c>
      <c r="C234" s="2">
        <v>1012.8</v>
      </c>
      <c r="D234" s="2">
        <v>41.94</v>
      </c>
      <c r="F234" s="1">
        <v>43412.488842592589</v>
      </c>
      <c r="G234" s="2">
        <v>22.79</v>
      </c>
      <c r="H234" s="2">
        <v>1013.39</v>
      </c>
      <c r="I234" s="2">
        <v>53.67</v>
      </c>
      <c r="K234" s="1">
        <v>43412.48777777778</v>
      </c>
      <c r="L234" s="2">
        <v>22.16</v>
      </c>
      <c r="M234" s="2">
        <v>1012.14</v>
      </c>
      <c r="N234" s="2">
        <v>44.42</v>
      </c>
      <c r="P234" s="1">
        <v>43412.489849537036</v>
      </c>
      <c r="Q234" s="2">
        <v>37.4</v>
      </c>
      <c r="R234" s="2">
        <v>1013.01</v>
      </c>
      <c r="S234" s="2">
        <v>28.95</v>
      </c>
      <c r="U234" s="1">
        <v>43413.1950462963</v>
      </c>
      <c r="V234" s="2">
        <v>20.8</v>
      </c>
      <c r="W234" s="2">
        <v>1014.71</v>
      </c>
      <c r="X234" s="2">
        <v>43.34</v>
      </c>
      <c r="Z234" s="1">
        <v>43412.488171296296</v>
      </c>
      <c r="AA234" s="2">
        <v>22.34</v>
      </c>
      <c r="AB234" s="2">
        <v>1014.17</v>
      </c>
      <c r="AC234" s="2">
        <v>39.979999999999997</v>
      </c>
      <c r="AE234" s="1">
        <v>43412.490567129629</v>
      </c>
      <c r="AF234" s="2">
        <v>22.62</v>
      </c>
      <c r="AG234" s="2">
        <v>1013.69</v>
      </c>
      <c r="AH234" s="2">
        <v>43.68</v>
      </c>
    </row>
    <row r="235" spans="1:34" x14ac:dyDescent="0.2">
      <c r="A235" s="1">
        <v>43412.491412037038</v>
      </c>
      <c r="B235" s="2">
        <v>23.81</v>
      </c>
      <c r="C235" s="2">
        <v>1012.65</v>
      </c>
      <c r="D235" s="2">
        <v>41.81</v>
      </c>
      <c r="F235" s="1">
        <v>43412.492303240739</v>
      </c>
      <c r="G235" s="2">
        <v>22.83</v>
      </c>
      <c r="H235" s="2">
        <v>1013.27</v>
      </c>
      <c r="I235" s="2">
        <v>53.61</v>
      </c>
      <c r="K235" s="1">
        <v>43412.491238425922</v>
      </c>
      <c r="L235" s="2">
        <v>22.16</v>
      </c>
      <c r="M235" s="2">
        <v>1012.01</v>
      </c>
      <c r="N235" s="2">
        <v>44.41</v>
      </c>
      <c r="P235" s="1">
        <v>43412.493321759262</v>
      </c>
      <c r="Q235" s="2">
        <v>36.4</v>
      </c>
      <c r="R235" s="2">
        <v>1012.87</v>
      </c>
      <c r="S235" s="2">
        <v>30.07</v>
      </c>
      <c r="U235" s="1">
        <v>43413.198518518519</v>
      </c>
      <c r="V235" s="2">
        <v>20.82</v>
      </c>
      <c r="W235" s="2">
        <v>1014.77</v>
      </c>
      <c r="X235" s="2">
        <v>43.33</v>
      </c>
      <c r="Z235" s="1">
        <v>43412.491631944446</v>
      </c>
      <c r="AA235" s="2">
        <v>22.34</v>
      </c>
      <c r="AB235" s="2">
        <v>1013.98</v>
      </c>
      <c r="AC235" s="2">
        <v>39.979999999999997</v>
      </c>
      <c r="AE235" s="1">
        <v>43412.494039351855</v>
      </c>
      <c r="AF235" s="2">
        <v>22.66</v>
      </c>
      <c r="AG235" s="2">
        <v>1013.52</v>
      </c>
      <c r="AH235" s="2">
        <v>43.64</v>
      </c>
    </row>
    <row r="236" spans="1:34" x14ac:dyDescent="0.2">
      <c r="A236" s="1">
        <v>43412.494872685187</v>
      </c>
      <c r="B236" s="2">
        <v>23.82</v>
      </c>
      <c r="C236" s="2">
        <v>1012.55</v>
      </c>
      <c r="D236" s="2">
        <v>41.89</v>
      </c>
      <c r="F236" s="1">
        <v>43412.495775462965</v>
      </c>
      <c r="G236" s="2">
        <v>22.83</v>
      </c>
      <c r="H236" s="2">
        <v>1013.14</v>
      </c>
      <c r="I236" s="2">
        <v>53.54</v>
      </c>
      <c r="K236" s="1">
        <v>43412.494710648149</v>
      </c>
      <c r="L236" s="2">
        <v>22.18</v>
      </c>
      <c r="M236" s="2">
        <v>1011.89</v>
      </c>
      <c r="N236" s="2">
        <v>44.53</v>
      </c>
      <c r="P236" s="1">
        <v>43412.496770833335</v>
      </c>
      <c r="Q236" s="2">
        <v>36.880000000000003</v>
      </c>
      <c r="R236" s="2">
        <v>1012.73</v>
      </c>
      <c r="S236" s="2">
        <v>29.78</v>
      </c>
      <c r="U236" s="1">
        <v>43413.201979166668</v>
      </c>
      <c r="V236" s="2">
        <v>20.82</v>
      </c>
      <c r="W236" s="2">
        <v>1014.79</v>
      </c>
      <c r="X236" s="2">
        <v>43.33</v>
      </c>
      <c r="Z236" s="1">
        <v>43412.495092592595</v>
      </c>
      <c r="AA236" s="2">
        <v>22.35</v>
      </c>
      <c r="AB236" s="2">
        <v>1013.95</v>
      </c>
      <c r="AC236" s="2">
        <v>39.979999999999997</v>
      </c>
      <c r="AE236" s="1">
        <v>43412.497499999998</v>
      </c>
      <c r="AF236" s="2">
        <v>22.65</v>
      </c>
      <c r="AG236" s="2">
        <v>1013.49</v>
      </c>
      <c r="AH236" s="2">
        <v>43.64</v>
      </c>
    </row>
    <row r="237" spans="1:34" x14ac:dyDescent="0.2">
      <c r="A237" s="1">
        <v>43412.498333333337</v>
      </c>
      <c r="B237" s="2">
        <v>23.78</v>
      </c>
      <c r="C237" s="2">
        <v>1012.53</v>
      </c>
      <c r="D237" s="2">
        <v>41.76</v>
      </c>
      <c r="F237" s="1">
        <v>43412.499236111114</v>
      </c>
      <c r="G237" s="2">
        <v>22.85</v>
      </c>
      <c r="H237" s="2">
        <v>1013.12</v>
      </c>
      <c r="I237" s="2">
        <v>53.45</v>
      </c>
      <c r="K237" s="1">
        <v>43412.498171296298</v>
      </c>
      <c r="L237" s="2">
        <v>22.25</v>
      </c>
      <c r="M237" s="2">
        <v>1011.9</v>
      </c>
      <c r="N237" s="2">
        <v>44.26</v>
      </c>
      <c r="P237" s="1">
        <v>43412.500243055554</v>
      </c>
      <c r="Q237" s="2">
        <v>35.450000000000003</v>
      </c>
      <c r="R237" s="2">
        <v>1012.68</v>
      </c>
      <c r="S237" s="2">
        <v>31.38</v>
      </c>
      <c r="U237" s="1">
        <v>43413.205439814818</v>
      </c>
      <c r="V237" s="2">
        <v>20.8</v>
      </c>
      <c r="W237" s="2">
        <v>1014.92</v>
      </c>
      <c r="X237" s="2">
        <v>43.38</v>
      </c>
      <c r="Z237" s="1">
        <v>43412.498553240737</v>
      </c>
      <c r="AA237" s="2">
        <v>22.35</v>
      </c>
      <c r="AB237" s="2">
        <v>1013.9</v>
      </c>
      <c r="AC237" s="2">
        <v>39.97</v>
      </c>
      <c r="AE237" s="1">
        <v>43412.500960648147</v>
      </c>
      <c r="AF237" s="2">
        <v>22.67</v>
      </c>
      <c r="AG237" s="2">
        <v>1013.47</v>
      </c>
      <c r="AH237" s="2">
        <v>43.58</v>
      </c>
    </row>
    <row r="238" spans="1:34" x14ac:dyDescent="0.2">
      <c r="A238" s="1">
        <v>43412.501805555556</v>
      </c>
      <c r="B238" s="2">
        <v>23.8</v>
      </c>
      <c r="C238" s="2">
        <v>1012.39</v>
      </c>
      <c r="D238" s="2">
        <v>41.88</v>
      </c>
      <c r="F238" s="1">
        <v>43412.502708333333</v>
      </c>
      <c r="G238" s="2">
        <v>22.84</v>
      </c>
      <c r="H238" s="2">
        <v>1013.05</v>
      </c>
      <c r="I238" s="2">
        <v>53.45</v>
      </c>
      <c r="K238" s="1">
        <v>43412.501631944448</v>
      </c>
      <c r="L238" s="2">
        <v>22.24</v>
      </c>
      <c r="M238" s="2">
        <v>1011.71</v>
      </c>
      <c r="N238" s="2">
        <v>44.34</v>
      </c>
      <c r="P238" s="1">
        <v>43412.503703703704</v>
      </c>
      <c r="Q238" s="2">
        <v>36.21</v>
      </c>
      <c r="R238" s="2">
        <v>1012.66</v>
      </c>
      <c r="S238" s="2">
        <v>30.48</v>
      </c>
      <c r="U238" s="1">
        <v>43413.20890046296</v>
      </c>
      <c r="V238" s="2">
        <v>20.82</v>
      </c>
      <c r="W238" s="2">
        <v>1014.76</v>
      </c>
      <c r="X238" s="2">
        <v>43.36</v>
      </c>
      <c r="Z238" s="1">
        <v>43412.502013888887</v>
      </c>
      <c r="AA238" s="2">
        <v>22.35</v>
      </c>
      <c r="AB238" s="2">
        <v>1013.71</v>
      </c>
      <c r="AC238" s="2">
        <v>39.950000000000003</v>
      </c>
      <c r="AE238" s="1">
        <v>43412.504432870373</v>
      </c>
      <c r="AF238" s="2">
        <v>22.67</v>
      </c>
      <c r="AG238" s="2">
        <v>1013.37</v>
      </c>
      <c r="AH238" s="2">
        <v>43.6</v>
      </c>
    </row>
    <row r="239" spans="1:34" x14ac:dyDescent="0.2">
      <c r="A239" s="1">
        <v>43412.505266203705</v>
      </c>
      <c r="B239" s="2">
        <v>23.78</v>
      </c>
      <c r="C239" s="2">
        <v>1012.3</v>
      </c>
      <c r="D239" s="2">
        <v>42.35</v>
      </c>
      <c r="F239" s="1">
        <v>43412.506168981483</v>
      </c>
      <c r="G239" s="2">
        <v>22.88</v>
      </c>
      <c r="H239" s="2">
        <v>1012.94</v>
      </c>
      <c r="I239" s="2">
        <v>53.42</v>
      </c>
      <c r="K239" s="1">
        <v>43412.505104166667</v>
      </c>
      <c r="L239" s="2">
        <v>22.23</v>
      </c>
      <c r="M239" s="2">
        <v>1011.66</v>
      </c>
      <c r="N239" s="2">
        <v>44.3</v>
      </c>
      <c r="P239" s="1">
        <v>43412.507175925923</v>
      </c>
      <c r="Q239" s="2">
        <v>36.67</v>
      </c>
      <c r="R239" s="2">
        <v>1012.56</v>
      </c>
      <c r="S239" s="2">
        <v>29.93</v>
      </c>
      <c r="U239" s="1">
        <v>43413.212372685186</v>
      </c>
      <c r="V239" s="2">
        <v>20.78</v>
      </c>
      <c r="W239" s="2">
        <v>1014.48</v>
      </c>
      <c r="X239" s="2">
        <v>43.41</v>
      </c>
      <c r="Z239" s="1">
        <v>43412.505474537036</v>
      </c>
      <c r="AA239" s="2">
        <v>22.36</v>
      </c>
      <c r="AB239" s="2">
        <v>1013.69</v>
      </c>
      <c r="AC239" s="2">
        <v>39.950000000000003</v>
      </c>
      <c r="AE239" s="1">
        <v>43412.507893518516</v>
      </c>
      <c r="AF239" s="2">
        <v>22.64</v>
      </c>
      <c r="AG239" s="2">
        <v>1013.31</v>
      </c>
      <c r="AH239" s="2">
        <v>43.67</v>
      </c>
    </row>
    <row r="240" spans="1:34" x14ac:dyDescent="0.2">
      <c r="A240" s="1">
        <v>43412.508726851855</v>
      </c>
      <c r="B240" s="2">
        <v>23.83</v>
      </c>
      <c r="C240" s="2">
        <v>1012.26</v>
      </c>
      <c r="D240" s="2">
        <v>42.05</v>
      </c>
      <c r="F240" s="1">
        <v>43412.509629629632</v>
      </c>
      <c r="G240" s="2">
        <v>22.88</v>
      </c>
      <c r="H240" s="2">
        <v>1012.79</v>
      </c>
      <c r="I240" s="2">
        <v>53.38</v>
      </c>
      <c r="K240" s="1">
        <v>43412.508564814816</v>
      </c>
      <c r="L240" s="2">
        <v>22.21</v>
      </c>
      <c r="M240" s="2">
        <v>1011.6</v>
      </c>
      <c r="N240" s="2">
        <v>44.34</v>
      </c>
      <c r="P240" s="1">
        <v>43412.510648148149</v>
      </c>
      <c r="Q240" s="2">
        <v>38.26</v>
      </c>
      <c r="R240" s="2">
        <v>1012.45</v>
      </c>
      <c r="S240" s="2">
        <v>27.98</v>
      </c>
      <c r="U240" s="1">
        <v>43413.215833333335</v>
      </c>
      <c r="V240" s="2">
        <v>20.74</v>
      </c>
      <c r="W240" s="2">
        <v>1014.64</v>
      </c>
      <c r="X240" s="2">
        <v>43.52</v>
      </c>
      <c r="Z240" s="1">
        <v>43412.508935185186</v>
      </c>
      <c r="AA240" s="2">
        <v>22.36</v>
      </c>
      <c r="AB240" s="2">
        <v>1013.62</v>
      </c>
      <c r="AC240" s="2">
        <v>39.950000000000003</v>
      </c>
      <c r="AE240" s="1">
        <v>43412.511354166665</v>
      </c>
      <c r="AF240" s="2">
        <v>22.66</v>
      </c>
      <c r="AG240" s="2">
        <v>1013.19</v>
      </c>
      <c r="AH240" s="2">
        <v>43.64</v>
      </c>
    </row>
    <row r="241" spans="1:34" x14ac:dyDescent="0.2">
      <c r="A241" s="1">
        <v>43412.512199074074</v>
      </c>
      <c r="B241" s="2">
        <v>23.75</v>
      </c>
      <c r="C241" s="2">
        <v>1012.2</v>
      </c>
      <c r="D241" s="2">
        <v>42.08</v>
      </c>
      <c r="F241" s="1">
        <v>43412.513090277775</v>
      </c>
      <c r="G241" s="2">
        <v>22.9</v>
      </c>
      <c r="H241" s="2">
        <v>1012.77</v>
      </c>
      <c r="I241" s="2">
        <v>53.41</v>
      </c>
      <c r="K241" s="1">
        <v>43412.512025462966</v>
      </c>
      <c r="L241" s="2">
        <v>22.2</v>
      </c>
      <c r="M241" s="2">
        <v>1011.55</v>
      </c>
      <c r="N241" s="2">
        <v>44.36</v>
      </c>
      <c r="P241" s="1">
        <v>43412.514108796298</v>
      </c>
      <c r="Q241" s="2">
        <v>35.53</v>
      </c>
      <c r="R241" s="2">
        <v>1012.39</v>
      </c>
      <c r="S241" s="2">
        <v>31.45</v>
      </c>
      <c r="U241" s="1">
        <v>43413.219293981485</v>
      </c>
      <c r="V241" s="2">
        <v>20.75</v>
      </c>
      <c r="W241" s="2">
        <v>1014.75</v>
      </c>
      <c r="X241" s="2">
        <v>43.52</v>
      </c>
      <c r="Z241" s="1">
        <v>43412.512395833335</v>
      </c>
      <c r="AA241" s="2">
        <v>22.36</v>
      </c>
      <c r="AB241" s="2">
        <v>1013.54</v>
      </c>
      <c r="AC241" s="2">
        <v>39.96</v>
      </c>
      <c r="AE241" s="1">
        <v>43412.514826388891</v>
      </c>
      <c r="AF241" s="2">
        <v>22.68</v>
      </c>
      <c r="AG241" s="2">
        <v>1013.16</v>
      </c>
      <c r="AH241" s="2">
        <v>43.59</v>
      </c>
    </row>
    <row r="242" spans="1:34" x14ac:dyDescent="0.2">
      <c r="A242" s="1">
        <v>43412.515659722223</v>
      </c>
      <c r="B242" s="2">
        <v>23.77</v>
      </c>
      <c r="C242" s="2">
        <v>1012.18</v>
      </c>
      <c r="D242" s="2">
        <v>41.96</v>
      </c>
      <c r="F242" s="1">
        <v>43412.516562500001</v>
      </c>
      <c r="G242" s="2">
        <v>22.9</v>
      </c>
      <c r="H242" s="2">
        <v>1012.7</v>
      </c>
      <c r="I242" s="2">
        <v>53.4</v>
      </c>
      <c r="K242" s="1">
        <v>43412.515486111108</v>
      </c>
      <c r="L242" s="2">
        <v>22.19</v>
      </c>
      <c r="M242" s="2">
        <v>1011.51</v>
      </c>
      <c r="N242" s="2">
        <v>44.31</v>
      </c>
      <c r="P242" s="1">
        <v>43412.517569444448</v>
      </c>
      <c r="Q242" s="2">
        <v>36.130000000000003</v>
      </c>
      <c r="R242" s="2">
        <v>1012.34</v>
      </c>
      <c r="S242" s="2">
        <v>30.69</v>
      </c>
      <c r="U242" s="1">
        <v>43413.222766203704</v>
      </c>
      <c r="V242" s="2">
        <v>20.77</v>
      </c>
      <c r="W242" s="2">
        <v>1014.85</v>
      </c>
      <c r="X242" s="2">
        <v>43.47</v>
      </c>
      <c r="Z242" s="1">
        <v>43412.515856481485</v>
      </c>
      <c r="AA242" s="2">
        <v>22.36</v>
      </c>
      <c r="AB242" s="2">
        <v>1013.46</v>
      </c>
      <c r="AC242" s="2">
        <v>39.950000000000003</v>
      </c>
      <c r="AE242" s="1">
        <v>43412.518287037034</v>
      </c>
      <c r="AF242" s="2">
        <v>22.67</v>
      </c>
      <c r="AG242" s="2">
        <v>1013.1</v>
      </c>
      <c r="AH242" s="2">
        <v>43.63</v>
      </c>
    </row>
    <row r="243" spans="1:34" x14ac:dyDescent="0.2">
      <c r="A243" s="1">
        <v>43412.519120370373</v>
      </c>
      <c r="B243" s="2">
        <v>23.8</v>
      </c>
      <c r="C243" s="2">
        <v>1012.06</v>
      </c>
      <c r="D243" s="2">
        <v>41.89</v>
      </c>
      <c r="F243" s="1">
        <v>43412.52002314815</v>
      </c>
      <c r="G243" s="2">
        <v>22.9</v>
      </c>
      <c r="H243" s="2">
        <v>1012.65</v>
      </c>
      <c r="I243" s="2">
        <v>53.41</v>
      </c>
      <c r="K243" s="1">
        <v>43412.518946759257</v>
      </c>
      <c r="L243" s="2">
        <v>22.18</v>
      </c>
      <c r="M243" s="2">
        <v>1011.47</v>
      </c>
      <c r="N243" s="2">
        <v>44.28</v>
      </c>
      <c r="P243" s="1">
        <v>43412.521041666667</v>
      </c>
      <c r="Q243" s="2">
        <v>37.159999999999997</v>
      </c>
      <c r="R243" s="2">
        <v>1012.29</v>
      </c>
      <c r="S243" s="2">
        <v>29.26</v>
      </c>
      <c r="U243" s="1">
        <v>43413.226226851853</v>
      </c>
      <c r="V243" s="2">
        <v>20.78</v>
      </c>
      <c r="W243" s="2">
        <v>1015.08</v>
      </c>
      <c r="X243" s="2">
        <v>43.46</v>
      </c>
      <c r="Z243" s="1">
        <v>43412.519317129627</v>
      </c>
      <c r="AA243" s="2">
        <v>22.37</v>
      </c>
      <c r="AB243" s="2">
        <v>1013.48</v>
      </c>
      <c r="AC243" s="2">
        <v>39.96</v>
      </c>
      <c r="AE243" s="1">
        <v>43412.52175925926</v>
      </c>
      <c r="AF243" s="2">
        <v>22.67</v>
      </c>
      <c r="AG243" s="2">
        <v>1013.12</v>
      </c>
      <c r="AH243" s="2">
        <v>43.6</v>
      </c>
    </row>
    <row r="244" spans="1:34" x14ac:dyDescent="0.2">
      <c r="A244" s="1">
        <v>43412.522592592592</v>
      </c>
      <c r="B244" s="2">
        <v>23.78</v>
      </c>
      <c r="C244" s="2">
        <v>1012.01</v>
      </c>
      <c r="D244" s="2">
        <v>42.14</v>
      </c>
      <c r="F244" s="1">
        <v>43412.5234837963</v>
      </c>
      <c r="G244" s="2">
        <v>22.92</v>
      </c>
      <c r="H244" s="2">
        <v>1012.64</v>
      </c>
      <c r="I244" s="2">
        <v>53.29</v>
      </c>
      <c r="K244" s="1">
        <v>43412.522418981483</v>
      </c>
      <c r="L244" s="2">
        <v>22.18</v>
      </c>
      <c r="M244" s="2">
        <v>1011.36</v>
      </c>
      <c r="N244" s="2">
        <v>44.26</v>
      </c>
      <c r="P244" s="1">
        <v>43412.524502314816</v>
      </c>
      <c r="Q244" s="2">
        <v>36.65</v>
      </c>
      <c r="R244" s="2">
        <v>1012.19</v>
      </c>
      <c r="S244" s="2">
        <v>29.85</v>
      </c>
      <c r="U244" s="1">
        <v>43413.229687500003</v>
      </c>
      <c r="V244" s="2">
        <v>20.75</v>
      </c>
      <c r="W244" s="2">
        <v>1015.05</v>
      </c>
      <c r="X244" s="2">
        <v>43.52</v>
      </c>
      <c r="Z244" s="1">
        <v>43412.522789351853</v>
      </c>
      <c r="AA244" s="2">
        <v>22.36</v>
      </c>
      <c r="AB244" s="2">
        <v>1013.38</v>
      </c>
      <c r="AC244" s="2">
        <v>39.94</v>
      </c>
      <c r="AE244" s="1">
        <v>43412.525219907409</v>
      </c>
      <c r="AF244" s="2">
        <v>22.69</v>
      </c>
      <c r="AG244" s="2">
        <v>1012.98</v>
      </c>
      <c r="AH244" s="2">
        <v>43.59</v>
      </c>
    </row>
    <row r="245" spans="1:34" x14ac:dyDescent="0.2">
      <c r="A245" s="1">
        <v>43412.526053240741</v>
      </c>
      <c r="B245" s="2">
        <v>23.77</v>
      </c>
      <c r="C245" s="2">
        <v>1011.94</v>
      </c>
      <c r="D245" s="2">
        <v>41.93</v>
      </c>
      <c r="F245" s="1">
        <v>43412.526944444442</v>
      </c>
      <c r="G245" s="2">
        <v>22.91</v>
      </c>
      <c r="H245" s="2">
        <v>1012.5</v>
      </c>
      <c r="I245" s="2">
        <v>53.26</v>
      </c>
      <c r="K245" s="1">
        <v>43412.525879629633</v>
      </c>
      <c r="L245" s="2">
        <v>22.17</v>
      </c>
      <c r="M245" s="2">
        <v>1011.29</v>
      </c>
      <c r="N245" s="2">
        <v>44.22</v>
      </c>
      <c r="P245" s="1">
        <v>43412.527974537035</v>
      </c>
      <c r="Q245" s="2">
        <v>38.119999999999997</v>
      </c>
      <c r="R245" s="2">
        <v>1012.1</v>
      </c>
      <c r="S245" s="2">
        <v>28.12</v>
      </c>
      <c r="U245" s="1">
        <v>43413.233148148145</v>
      </c>
      <c r="V245" s="2">
        <v>20.75</v>
      </c>
      <c r="W245" s="2">
        <v>1015.02</v>
      </c>
      <c r="X245" s="2">
        <v>43.56</v>
      </c>
      <c r="Z245" s="1">
        <v>43412.526250000003</v>
      </c>
      <c r="AA245" s="2">
        <v>22.37</v>
      </c>
      <c r="AB245" s="2">
        <v>1013.31</v>
      </c>
      <c r="AC245" s="2">
        <v>39.94</v>
      </c>
      <c r="AE245" s="1">
        <v>43412.528692129628</v>
      </c>
      <c r="AF245" s="2">
        <v>22.68</v>
      </c>
      <c r="AG245" s="2">
        <v>1012.88</v>
      </c>
      <c r="AH245" s="2">
        <v>43.59</v>
      </c>
    </row>
    <row r="246" spans="1:34" x14ac:dyDescent="0.2">
      <c r="A246" s="1">
        <v>43412.529513888891</v>
      </c>
      <c r="B246" s="2">
        <v>23.78</v>
      </c>
      <c r="C246" s="2">
        <v>1011.85</v>
      </c>
      <c r="D246" s="2">
        <v>41.99</v>
      </c>
      <c r="F246" s="1">
        <v>43412.530416666668</v>
      </c>
      <c r="G246" s="2">
        <v>22.93</v>
      </c>
      <c r="H246" s="2">
        <v>1012.44</v>
      </c>
      <c r="I246" s="2">
        <v>53.3</v>
      </c>
      <c r="K246" s="1">
        <v>43412.529340277775</v>
      </c>
      <c r="L246" s="2">
        <v>22.16</v>
      </c>
      <c r="M246" s="2">
        <v>1011.16</v>
      </c>
      <c r="N246" s="2">
        <v>44.36</v>
      </c>
      <c r="P246" s="1">
        <v>43412.531435185185</v>
      </c>
      <c r="Q246" s="2">
        <v>38.5</v>
      </c>
      <c r="R246" s="2">
        <v>1011.94</v>
      </c>
      <c r="S246" s="2">
        <v>27.46</v>
      </c>
      <c r="U246" s="1">
        <v>43413.236608796295</v>
      </c>
      <c r="V246" s="2">
        <v>20.73</v>
      </c>
      <c r="W246" s="2">
        <v>1015.07</v>
      </c>
      <c r="X246" s="2">
        <v>43.56</v>
      </c>
      <c r="Z246" s="1">
        <v>43412.529710648145</v>
      </c>
      <c r="AA246" s="2">
        <v>22.37</v>
      </c>
      <c r="AB246" s="2">
        <v>1013.15</v>
      </c>
      <c r="AC246" s="2">
        <v>39.94</v>
      </c>
      <c r="AE246" s="1">
        <v>43412.532152777778</v>
      </c>
      <c r="AF246" s="2">
        <v>22.7</v>
      </c>
      <c r="AG246" s="2">
        <v>1012.78</v>
      </c>
      <c r="AH246" s="2">
        <v>43.58</v>
      </c>
    </row>
    <row r="247" spans="1:34" x14ac:dyDescent="0.2">
      <c r="A247" s="1">
        <v>43412.532986111109</v>
      </c>
      <c r="B247" s="2">
        <v>23.79</v>
      </c>
      <c r="C247" s="2">
        <v>1011.76</v>
      </c>
      <c r="D247" s="2">
        <v>41.61</v>
      </c>
      <c r="F247" s="1">
        <v>43412.533877314818</v>
      </c>
      <c r="G247" s="2">
        <v>22.94</v>
      </c>
      <c r="H247" s="2">
        <v>1012.32</v>
      </c>
      <c r="I247" s="2">
        <v>53.28</v>
      </c>
      <c r="K247" s="1">
        <v>43412.532800925925</v>
      </c>
      <c r="L247" s="2">
        <v>22.16</v>
      </c>
      <c r="M247" s="2">
        <v>1011.05</v>
      </c>
      <c r="N247" s="2">
        <v>44.43</v>
      </c>
      <c r="P247" s="1">
        <v>43412.534895833334</v>
      </c>
      <c r="Q247" s="2">
        <v>35.39</v>
      </c>
      <c r="R247" s="2">
        <v>1011.85</v>
      </c>
      <c r="S247" s="2">
        <v>31.64</v>
      </c>
      <c r="U247" s="1">
        <v>43413.240069444444</v>
      </c>
      <c r="V247" s="2">
        <v>20.74</v>
      </c>
      <c r="W247" s="2">
        <v>1015.19</v>
      </c>
      <c r="X247" s="2">
        <v>43.59</v>
      </c>
      <c r="Z247" s="1">
        <v>43412.533171296294</v>
      </c>
      <c r="AA247" s="2">
        <v>22.37</v>
      </c>
      <c r="AB247" s="2">
        <v>1013.08</v>
      </c>
      <c r="AC247" s="2">
        <v>39.93</v>
      </c>
      <c r="AE247" s="1">
        <v>43412.535624999997</v>
      </c>
      <c r="AF247" s="2">
        <v>22.68</v>
      </c>
      <c r="AG247" s="2">
        <v>1012.59</v>
      </c>
      <c r="AH247" s="2">
        <v>43.6</v>
      </c>
    </row>
    <row r="248" spans="1:34" x14ac:dyDescent="0.2">
      <c r="A248" s="1">
        <v>43412.536446759259</v>
      </c>
      <c r="B248" s="2">
        <v>23.78</v>
      </c>
      <c r="C248" s="2">
        <v>1011.67</v>
      </c>
      <c r="D248" s="2">
        <v>41.78</v>
      </c>
      <c r="F248" s="1">
        <v>43412.53733796296</v>
      </c>
      <c r="G248" s="2">
        <v>22.95</v>
      </c>
      <c r="H248" s="2">
        <v>1012.21</v>
      </c>
      <c r="I248" s="2">
        <v>53.27</v>
      </c>
      <c r="K248" s="1">
        <v>43412.536261574074</v>
      </c>
      <c r="L248" s="2">
        <v>22.16</v>
      </c>
      <c r="M248" s="2">
        <v>1010.98</v>
      </c>
      <c r="N248" s="2">
        <v>44.49</v>
      </c>
      <c r="P248" s="1">
        <v>43412.538368055553</v>
      </c>
      <c r="Q248" s="2">
        <v>36.17</v>
      </c>
      <c r="R248" s="2">
        <v>1011.77</v>
      </c>
      <c r="S248" s="2">
        <v>30.32</v>
      </c>
      <c r="U248" s="1">
        <v>43413.243530092594</v>
      </c>
      <c r="V248" s="2">
        <v>20.74</v>
      </c>
      <c r="W248" s="2">
        <v>1015.3</v>
      </c>
      <c r="X248" s="2">
        <v>43.62</v>
      </c>
      <c r="Z248" s="1">
        <v>43412.536631944444</v>
      </c>
      <c r="AA248" s="2">
        <v>22.37</v>
      </c>
      <c r="AB248" s="2">
        <v>1012.98</v>
      </c>
      <c r="AC248" s="2">
        <v>39.950000000000003</v>
      </c>
      <c r="AE248" s="1">
        <v>43412.539085648146</v>
      </c>
      <c r="AF248" s="2">
        <v>22.7</v>
      </c>
      <c r="AG248" s="2">
        <v>1012.53</v>
      </c>
      <c r="AH248" s="2">
        <v>43.56</v>
      </c>
    </row>
    <row r="249" spans="1:34" x14ac:dyDescent="0.2">
      <c r="A249" s="1">
        <v>43412.539907407408</v>
      </c>
      <c r="B249" s="2">
        <v>23.77</v>
      </c>
      <c r="C249" s="2">
        <v>1011.5</v>
      </c>
      <c r="D249" s="2">
        <v>41.98</v>
      </c>
      <c r="F249" s="1">
        <v>43412.540798611109</v>
      </c>
      <c r="G249" s="2">
        <v>22.93</v>
      </c>
      <c r="H249" s="2">
        <v>1012.23</v>
      </c>
      <c r="I249" s="2">
        <v>53.25</v>
      </c>
      <c r="K249" s="1">
        <v>43412.539733796293</v>
      </c>
      <c r="L249" s="2">
        <v>22.15</v>
      </c>
      <c r="M249" s="2">
        <v>1010.84</v>
      </c>
      <c r="N249" s="2">
        <v>44.49</v>
      </c>
      <c r="P249" s="1">
        <v>43412.541828703703</v>
      </c>
      <c r="Q249" s="2">
        <v>38.409999999999997</v>
      </c>
      <c r="R249" s="2">
        <v>1011.68</v>
      </c>
      <c r="S249" s="2">
        <v>27.73</v>
      </c>
      <c r="U249" s="1">
        <v>43413.246990740743</v>
      </c>
      <c r="V249" s="2">
        <v>20.71</v>
      </c>
      <c r="W249" s="2">
        <v>1015.53</v>
      </c>
      <c r="X249" s="2">
        <v>43.66</v>
      </c>
      <c r="Z249" s="1">
        <v>43412.540092592593</v>
      </c>
      <c r="AA249" s="2">
        <v>22.37</v>
      </c>
      <c r="AB249" s="2">
        <v>1012.91</v>
      </c>
      <c r="AC249" s="2">
        <v>39.92</v>
      </c>
      <c r="AE249" s="1">
        <v>43412.542546296296</v>
      </c>
      <c r="AF249" s="2">
        <v>22.68</v>
      </c>
      <c r="AG249" s="2">
        <v>1012.5</v>
      </c>
      <c r="AH249" s="2">
        <v>43.57</v>
      </c>
    </row>
    <row r="250" spans="1:34" x14ac:dyDescent="0.2">
      <c r="A250" s="1">
        <v>43412.543379629627</v>
      </c>
      <c r="B250" s="2">
        <v>23.77</v>
      </c>
      <c r="C250" s="2">
        <v>1011.45</v>
      </c>
      <c r="D250" s="2">
        <v>42.37</v>
      </c>
      <c r="F250" s="1">
        <v>43412.544259259259</v>
      </c>
      <c r="G250" s="2">
        <v>22.94</v>
      </c>
      <c r="H250" s="2">
        <v>1012.13</v>
      </c>
      <c r="I250" s="2">
        <v>53.25</v>
      </c>
      <c r="K250" s="1">
        <v>43412.543194444443</v>
      </c>
      <c r="L250" s="2">
        <v>22.16</v>
      </c>
      <c r="M250" s="2">
        <v>1010.78</v>
      </c>
      <c r="N250" s="2">
        <v>44.5</v>
      </c>
      <c r="P250" s="1">
        <v>43412.545300925929</v>
      </c>
      <c r="Q250" s="2">
        <v>38.590000000000003</v>
      </c>
      <c r="R250" s="2">
        <v>1011.61</v>
      </c>
      <c r="S250" s="2">
        <v>27.51</v>
      </c>
      <c r="U250" s="1">
        <v>43413.250451388885</v>
      </c>
      <c r="V250" s="2">
        <v>20.7</v>
      </c>
      <c r="W250" s="2">
        <v>1015.57</v>
      </c>
      <c r="X250" s="2">
        <v>43.66</v>
      </c>
      <c r="Z250" s="1">
        <v>43412.543553240743</v>
      </c>
      <c r="AA250" s="2">
        <v>22.38</v>
      </c>
      <c r="AB250" s="2">
        <v>1012.88</v>
      </c>
      <c r="AC250" s="2">
        <v>39.9</v>
      </c>
      <c r="AE250" s="1">
        <v>43412.546018518522</v>
      </c>
      <c r="AF250" s="2">
        <v>22.69</v>
      </c>
      <c r="AG250" s="2">
        <v>1012.36</v>
      </c>
      <c r="AH250" s="2">
        <v>43.58</v>
      </c>
    </row>
    <row r="251" spans="1:34" x14ac:dyDescent="0.2">
      <c r="A251" s="1">
        <v>43412.546840277777</v>
      </c>
      <c r="B251" s="2">
        <v>23.79</v>
      </c>
      <c r="C251" s="2">
        <v>1011.3</v>
      </c>
      <c r="D251" s="2">
        <v>42.59</v>
      </c>
      <c r="F251" s="1">
        <v>43412.547719907408</v>
      </c>
      <c r="G251" s="2">
        <v>22.96</v>
      </c>
      <c r="H251" s="2">
        <v>1011.96</v>
      </c>
      <c r="I251" s="2">
        <v>53.16</v>
      </c>
      <c r="K251" s="1">
        <v>43412.546655092592</v>
      </c>
      <c r="L251" s="2">
        <v>22.16</v>
      </c>
      <c r="M251" s="2">
        <v>1010.65</v>
      </c>
      <c r="N251" s="2">
        <v>44.49</v>
      </c>
      <c r="P251" s="1">
        <v>43412.548761574071</v>
      </c>
      <c r="Q251" s="2">
        <v>36.83</v>
      </c>
      <c r="R251" s="2">
        <v>1011.42</v>
      </c>
      <c r="S251" s="2">
        <v>29.51</v>
      </c>
      <c r="U251" s="1">
        <v>43413.253923611112</v>
      </c>
      <c r="V251" s="2">
        <v>20.7</v>
      </c>
      <c r="W251" s="2">
        <v>1015.83</v>
      </c>
      <c r="X251" s="2">
        <v>43.66</v>
      </c>
      <c r="Z251" s="1">
        <v>43412.547013888892</v>
      </c>
      <c r="AA251" s="2">
        <v>22.37</v>
      </c>
      <c r="AB251" s="2">
        <v>1012.68</v>
      </c>
      <c r="AC251" s="2">
        <v>39.92</v>
      </c>
      <c r="AE251" s="1">
        <v>43412.549479166664</v>
      </c>
      <c r="AF251" s="2">
        <v>22.73</v>
      </c>
      <c r="AG251" s="2">
        <v>1012.25</v>
      </c>
      <c r="AH251" s="2">
        <v>43.51</v>
      </c>
    </row>
    <row r="252" spans="1:34" x14ac:dyDescent="0.2">
      <c r="A252" s="1">
        <v>43412.550300925926</v>
      </c>
      <c r="B252" s="2">
        <v>23.78</v>
      </c>
      <c r="C252" s="2">
        <v>1011.21</v>
      </c>
      <c r="D252" s="2">
        <v>42.44</v>
      </c>
      <c r="F252" s="1">
        <v>43412.551180555558</v>
      </c>
      <c r="G252" s="2">
        <v>22.93</v>
      </c>
      <c r="H252" s="2">
        <v>1011.85</v>
      </c>
      <c r="I252" s="2">
        <v>53.24</v>
      </c>
      <c r="K252" s="1">
        <v>43412.550115740742</v>
      </c>
      <c r="L252" s="2">
        <v>22.19</v>
      </c>
      <c r="M252" s="2">
        <v>1010.59</v>
      </c>
      <c r="N252" s="2">
        <v>44.39</v>
      </c>
      <c r="P252" s="1">
        <v>43412.552222222221</v>
      </c>
      <c r="Q252" s="2">
        <v>36.869999999999997</v>
      </c>
      <c r="R252" s="2">
        <v>1011.38</v>
      </c>
      <c r="S252" s="2">
        <v>29.81</v>
      </c>
      <c r="U252" s="1">
        <v>43413.257384259261</v>
      </c>
      <c r="V252" s="2">
        <v>20.7</v>
      </c>
      <c r="W252" s="2">
        <v>1015.79</v>
      </c>
      <c r="X252" s="2">
        <v>43.66</v>
      </c>
      <c r="Z252" s="1">
        <v>43412.550486111111</v>
      </c>
      <c r="AA252" s="2">
        <v>22.38</v>
      </c>
      <c r="AB252" s="2">
        <v>1012.65</v>
      </c>
      <c r="AC252" s="2">
        <v>39.92</v>
      </c>
      <c r="AE252" s="1">
        <v>43412.552951388891</v>
      </c>
      <c r="AF252" s="2">
        <v>22.71</v>
      </c>
      <c r="AG252" s="2">
        <v>1012.21</v>
      </c>
      <c r="AH252" s="2">
        <v>43.55</v>
      </c>
    </row>
    <row r="253" spans="1:34" x14ac:dyDescent="0.2">
      <c r="A253" s="1">
        <v>43412.553761574076</v>
      </c>
      <c r="B253" s="2">
        <v>23.75</v>
      </c>
      <c r="C253" s="2">
        <v>1011.18</v>
      </c>
      <c r="D253" s="2">
        <v>42.6</v>
      </c>
      <c r="F253" s="1">
        <v>43412.554652777777</v>
      </c>
      <c r="G253" s="2">
        <v>22.94</v>
      </c>
      <c r="H253" s="2">
        <v>1011.82</v>
      </c>
      <c r="I253" s="2">
        <v>53.31</v>
      </c>
      <c r="K253" s="1">
        <v>43412.553576388891</v>
      </c>
      <c r="L253" s="2">
        <v>22.18</v>
      </c>
      <c r="M253" s="2">
        <v>1010.58</v>
      </c>
      <c r="N253" s="2">
        <v>44.41</v>
      </c>
      <c r="P253" s="1">
        <v>43412.55568287037</v>
      </c>
      <c r="Q253" s="2">
        <v>34.799999999999997</v>
      </c>
      <c r="R253" s="2">
        <v>1011.28</v>
      </c>
      <c r="S253" s="2">
        <v>32.520000000000003</v>
      </c>
      <c r="U253" s="1">
        <v>43413.260844907411</v>
      </c>
      <c r="V253" s="2">
        <v>20.7</v>
      </c>
      <c r="W253" s="2">
        <v>1015.79</v>
      </c>
      <c r="X253" s="2">
        <v>43.68</v>
      </c>
      <c r="Z253" s="1">
        <v>43412.553946759261</v>
      </c>
      <c r="AA253" s="2">
        <v>22.38</v>
      </c>
      <c r="AB253" s="2">
        <v>1012.53</v>
      </c>
      <c r="AC253" s="2">
        <v>39.909999999999997</v>
      </c>
      <c r="AE253" s="1">
        <v>43412.55641203704</v>
      </c>
      <c r="AF253" s="2">
        <v>22.71</v>
      </c>
      <c r="AG253" s="2">
        <v>1012.16</v>
      </c>
      <c r="AH253" s="2">
        <v>43.53</v>
      </c>
    </row>
    <row r="254" spans="1:34" x14ac:dyDescent="0.2">
      <c r="A254" s="1">
        <v>43412.557233796295</v>
      </c>
      <c r="B254" s="2">
        <v>23.69</v>
      </c>
      <c r="C254" s="2">
        <v>1011.05</v>
      </c>
      <c r="D254" s="2">
        <v>42.55</v>
      </c>
      <c r="F254" s="1">
        <v>43412.558113425926</v>
      </c>
      <c r="G254" s="2">
        <v>22.93</v>
      </c>
      <c r="H254" s="2">
        <v>1011.74</v>
      </c>
      <c r="I254" s="2">
        <v>53.39</v>
      </c>
      <c r="K254" s="1">
        <v>43412.55704861111</v>
      </c>
      <c r="L254" s="2">
        <v>22.18</v>
      </c>
      <c r="M254" s="2">
        <v>1010.42</v>
      </c>
      <c r="N254" s="2">
        <v>44.39</v>
      </c>
      <c r="P254" s="1">
        <v>43412.55914351852</v>
      </c>
      <c r="Q254" s="2">
        <v>34.619999999999997</v>
      </c>
      <c r="R254" s="2">
        <v>1011.25</v>
      </c>
      <c r="S254" s="2">
        <v>32.76</v>
      </c>
      <c r="U254" s="1">
        <v>43413.264317129629</v>
      </c>
      <c r="V254" s="2">
        <v>20.68</v>
      </c>
      <c r="W254" s="2">
        <v>1015.7</v>
      </c>
      <c r="X254" s="2">
        <v>43.62</v>
      </c>
      <c r="Z254" s="1">
        <v>43412.55740740741</v>
      </c>
      <c r="AA254" s="2">
        <v>22.38</v>
      </c>
      <c r="AB254" s="2">
        <v>1012.45</v>
      </c>
      <c r="AC254" s="2">
        <v>39.9</v>
      </c>
      <c r="AE254" s="1">
        <v>43412.559884259259</v>
      </c>
      <c r="AF254" s="2">
        <v>22.72</v>
      </c>
      <c r="AG254" s="2">
        <v>1012.09</v>
      </c>
      <c r="AH254" s="2">
        <v>43.51</v>
      </c>
    </row>
    <row r="255" spans="1:34" x14ac:dyDescent="0.2">
      <c r="A255" s="1">
        <v>43412.560694444444</v>
      </c>
      <c r="B255" s="2">
        <v>23.7</v>
      </c>
      <c r="C255" s="2">
        <v>1011.01</v>
      </c>
      <c r="D255" s="2">
        <v>42.42</v>
      </c>
      <c r="F255" s="1">
        <v>43412.561574074076</v>
      </c>
      <c r="G255" s="2">
        <v>22.93</v>
      </c>
      <c r="H255" s="2">
        <v>1011.65</v>
      </c>
      <c r="I255" s="2">
        <v>53.44</v>
      </c>
      <c r="K255" s="1">
        <v>43412.56050925926</v>
      </c>
      <c r="L255" s="2">
        <v>22.2</v>
      </c>
      <c r="M255" s="2">
        <v>1010.38</v>
      </c>
      <c r="N255" s="2">
        <v>44.36</v>
      </c>
      <c r="P255" s="1">
        <v>43412.562604166669</v>
      </c>
      <c r="Q255" s="2">
        <v>36</v>
      </c>
      <c r="R255" s="2">
        <v>1011.17</v>
      </c>
      <c r="S255" s="2">
        <v>30.76</v>
      </c>
      <c r="U255" s="1">
        <v>43413.267777777779</v>
      </c>
      <c r="V255" s="2">
        <v>20.69</v>
      </c>
      <c r="W255" s="2">
        <v>1015.99</v>
      </c>
      <c r="X255" s="2">
        <v>43.68</v>
      </c>
      <c r="Z255" s="1">
        <v>43412.560868055552</v>
      </c>
      <c r="AA255" s="2">
        <v>22.38</v>
      </c>
      <c r="AB255" s="2">
        <v>1012.42</v>
      </c>
      <c r="AC255" s="2">
        <v>39.92</v>
      </c>
      <c r="AE255" s="1">
        <v>43412.563344907408</v>
      </c>
      <c r="AF255" s="2">
        <v>22.74</v>
      </c>
      <c r="AG255" s="2">
        <v>1012.05</v>
      </c>
      <c r="AH255" s="2">
        <v>43.48</v>
      </c>
    </row>
    <row r="256" spans="1:34" x14ac:dyDescent="0.2">
      <c r="A256" s="1">
        <v>43412.564155092594</v>
      </c>
      <c r="B256" s="2">
        <v>23.66</v>
      </c>
      <c r="C256" s="2">
        <v>1010.98</v>
      </c>
      <c r="D256" s="2">
        <v>42.69</v>
      </c>
      <c r="F256" s="1">
        <v>43412.565034722225</v>
      </c>
      <c r="G256" s="2">
        <v>22.92</v>
      </c>
      <c r="H256" s="2">
        <v>1011.62</v>
      </c>
      <c r="I256" s="2">
        <v>53.44</v>
      </c>
      <c r="K256" s="1">
        <v>43412.563969907409</v>
      </c>
      <c r="L256" s="2">
        <v>22.2</v>
      </c>
      <c r="M256" s="2">
        <v>1010.37</v>
      </c>
      <c r="N256" s="2">
        <v>44.4</v>
      </c>
      <c r="P256" s="1">
        <v>43412.566053240742</v>
      </c>
      <c r="Q256" s="2">
        <v>34.33</v>
      </c>
      <c r="R256" s="2">
        <v>1011.13</v>
      </c>
      <c r="S256" s="2">
        <v>33.200000000000003</v>
      </c>
      <c r="U256" s="1">
        <v>43413.271238425928</v>
      </c>
      <c r="V256" s="2">
        <v>20.67</v>
      </c>
      <c r="W256" s="2">
        <v>1016.03</v>
      </c>
      <c r="X256" s="2">
        <v>43.72</v>
      </c>
      <c r="Z256" s="1">
        <v>43412.564328703702</v>
      </c>
      <c r="AA256" s="2">
        <v>22.38</v>
      </c>
      <c r="AB256" s="2">
        <v>1012.37</v>
      </c>
      <c r="AC256" s="2">
        <v>39.909999999999997</v>
      </c>
      <c r="AE256" s="1">
        <v>43412.566805555558</v>
      </c>
      <c r="AF256" s="2">
        <v>22.69</v>
      </c>
      <c r="AG256" s="2">
        <v>1012.03</v>
      </c>
      <c r="AH256" s="2">
        <v>43.57</v>
      </c>
    </row>
    <row r="257" spans="1:34" x14ac:dyDescent="0.2">
      <c r="A257" s="1">
        <v>43412.567627314813</v>
      </c>
      <c r="B257" s="2">
        <v>23.67</v>
      </c>
      <c r="C257" s="2">
        <v>1010.91</v>
      </c>
      <c r="D257" s="2">
        <v>42.78</v>
      </c>
      <c r="F257" s="1">
        <v>43412.568506944444</v>
      </c>
      <c r="G257" s="2">
        <v>22.93</v>
      </c>
      <c r="H257" s="2">
        <v>1011.58</v>
      </c>
      <c r="I257" s="2">
        <v>53.48</v>
      </c>
      <c r="K257" s="1">
        <v>43412.567430555559</v>
      </c>
      <c r="L257" s="2">
        <v>22.2</v>
      </c>
      <c r="M257" s="2">
        <v>1010.38</v>
      </c>
      <c r="N257" s="2">
        <v>44.44</v>
      </c>
      <c r="P257" s="1">
        <v>43412.569525462961</v>
      </c>
      <c r="Q257" s="2">
        <v>36.79</v>
      </c>
      <c r="R257" s="2">
        <v>1011.12</v>
      </c>
      <c r="S257" s="2">
        <v>29.96</v>
      </c>
      <c r="U257" s="1">
        <v>43413.274699074071</v>
      </c>
      <c r="V257" s="2">
        <v>20.66</v>
      </c>
      <c r="W257" s="2">
        <v>1016.13</v>
      </c>
      <c r="X257" s="2">
        <v>43.74</v>
      </c>
      <c r="Z257" s="1">
        <v>43412.567789351851</v>
      </c>
      <c r="AA257" s="2">
        <v>22.38</v>
      </c>
      <c r="AB257" s="2">
        <v>1012.35</v>
      </c>
      <c r="AC257" s="2">
        <v>39.89</v>
      </c>
      <c r="AE257" s="1">
        <v>43412.570277777777</v>
      </c>
      <c r="AF257" s="2">
        <v>22.71</v>
      </c>
      <c r="AG257" s="2">
        <v>1011.98</v>
      </c>
      <c r="AH257" s="2">
        <v>43.5</v>
      </c>
    </row>
    <row r="258" spans="1:34" x14ac:dyDescent="0.2">
      <c r="A258" s="1">
        <v>43412.571087962962</v>
      </c>
      <c r="B258" s="2">
        <v>23.66</v>
      </c>
      <c r="C258" s="2">
        <v>1010.92</v>
      </c>
      <c r="D258" s="2">
        <v>42.48</v>
      </c>
      <c r="F258" s="1">
        <v>43412.571967592594</v>
      </c>
      <c r="G258" s="2">
        <v>22.94</v>
      </c>
      <c r="H258" s="2">
        <v>1011.54</v>
      </c>
      <c r="I258" s="2">
        <v>53.45</v>
      </c>
      <c r="K258" s="1">
        <v>43412.570891203701</v>
      </c>
      <c r="L258" s="2">
        <v>22.2</v>
      </c>
      <c r="M258" s="2">
        <v>1010.25</v>
      </c>
      <c r="N258" s="2">
        <v>44.45</v>
      </c>
      <c r="P258" s="1">
        <v>43412.572974537034</v>
      </c>
      <c r="Q258" s="2">
        <v>34.869999999999997</v>
      </c>
      <c r="R258" s="2">
        <v>1011.12</v>
      </c>
      <c r="S258" s="2">
        <v>32.799999999999997</v>
      </c>
      <c r="U258" s="1">
        <v>43413.27815972222</v>
      </c>
      <c r="V258" s="2">
        <v>20.67</v>
      </c>
      <c r="W258" s="2">
        <v>1016.15</v>
      </c>
      <c r="X258" s="2">
        <v>43.68</v>
      </c>
      <c r="Z258" s="1">
        <v>43412.571250000001</v>
      </c>
      <c r="AA258" s="2">
        <v>22.39</v>
      </c>
      <c r="AB258" s="2">
        <v>1012.31</v>
      </c>
      <c r="AC258" s="2">
        <v>39.909999999999997</v>
      </c>
      <c r="AE258" s="1">
        <v>43412.573738425926</v>
      </c>
      <c r="AF258" s="2">
        <v>22.75</v>
      </c>
      <c r="AG258" s="2">
        <v>1011.89</v>
      </c>
      <c r="AH258" s="2">
        <v>43.45</v>
      </c>
    </row>
    <row r="259" spans="1:34" x14ac:dyDescent="0.2">
      <c r="A259" s="1">
        <v>43412.574548611112</v>
      </c>
      <c r="B259" s="2">
        <v>23.59</v>
      </c>
      <c r="C259" s="2">
        <v>1010.93</v>
      </c>
      <c r="D259" s="2">
        <v>42.62</v>
      </c>
      <c r="F259" s="1">
        <v>43412.575428240743</v>
      </c>
      <c r="G259" s="2">
        <v>22.93</v>
      </c>
      <c r="H259" s="2">
        <v>1011.53</v>
      </c>
      <c r="I259" s="2">
        <v>53.48</v>
      </c>
      <c r="K259" s="1">
        <v>43412.57435185185</v>
      </c>
      <c r="L259" s="2">
        <v>22.18</v>
      </c>
      <c r="M259" s="2">
        <v>1010.29</v>
      </c>
      <c r="N259" s="2">
        <v>44.47</v>
      </c>
      <c r="P259" s="1">
        <v>43412.57644675926</v>
      </c>
      <c r="Q259" s="2">
        <v>33.299999999999997</v>
      </c>
      <c r="R259" s="2">
        <v>1010.98</v>
      </c>
      <c r="S259" s="2">
        <v>34.97</v>
      </c>
      <c r="U259" s="1">
        <v>43413.28162037037</v>
      </c>
      <c r="V259" s="2">
        <v>20.68</v>
      </c>
      <c r="W259" s="2">
        <v>1016.24</v>
      </c>
      <c r="X259" s="2">
        <v>43.69</v>
      </c>
      <c r="Z259" s="1">
        <v>43412.57472222222</v>
      </c>
      <c r="AA259" s="2">
        <v>22.39</v>
      </c>
      <c r="AB259" s="2">
        <v>1012.29</v>
      </c>
      <c r="AC259" s="2">
        <v>39.9</v>
      </c>
      <c r="AE259" s="1">
        <v>43412.577199074076</v>
      </c>
      <c r="AF259" s="2">
        <v>22.71</v>
      </c>
      <c r="AG259" s="2">
        <v>1011.84</v>
      </c>
      <c r="AH259" s="2">
        <v>43.53</v>
      </c>
    </row>
    <row r="260" spans="1:34" x14ac:dyDescent="0.2">
      <c r="A260" s="1">
        <v>43412.578020833331</v>
      </c>
      <c r="B260" s="2">
        <v>23.65</v>
      </c>
      <c r="C260" s="2">
        <v>1010.78</v>
      </c>
      <c r="D260" s="2">
        <v>42.14</v>
      </c>
      <c r="F260" s="1">
        <v>43412.578888888886</v>
      </c>
      <c r="G260" s="2">
        <v>22.94</v>
      </c>
      <c r="H260" s="2">
        <v>1011.43</v>
      </c>
      <c r="I260" s="2">
        <v>53.48</v>
      </c>
      <c r="K260" s="1">
        <v>43412.5778125</v>
      </c>
      <c r="L260" s="2">
        <v>22.18</v>
      </c>
      <c r="M260" s="2">
        <v>1010.17</v>
      </c>
      <c r="N260" s="2">
        <v>44.48</v>
      </c>
      <c r="P260" s="1">
        <v>43412.579907407409</v>
      </c>
      <c r="Q260" s="2">
        <v>32.75</v>
      </c>
      <c r="R260" s="2">
        <v>1010.86</v>
      </c>
      <c r="S260" s="2">
        <v>35.93</v>
      </c>
      <c r="U260" s="1">
        <v>43413.285092592596</v>
      </c>
      <c r="V260" s="2">
        <v>20.66</v>
      </c>
      <c r="W260" s="2">
        <v>1016.12</v>
      </c>
      <c r="X260" s="2">
        <v>43.71</v>
      </c>
      <c r="Z260" s="1">
        <v>43412.578182870369</v>
      </c>
      <c r="AA260" s="2">
        <v>22.39</v>
      </c>
      <c r="AB260" s="2">
        <v>1012.1</v>
      </c>
      <c r="AC260" s="2">
        <v>39.909999999999997</v>
      </c>
      <c r="AE260" s="1">
        <v>43412.580671296295</v>
      </c>
      <c r="AF260" s="2">
        <v>22.69</v>
      </c>
      <c r="AG260" s="2">
        <v>1011.78</v>
      </c>
      <c r="AH260" s="2">
        <v>43.59</v>
      </c>
    </row>
    <row r="261" spans="1:34" x14ac:dyDescent="0.2">
      <c r="A261" s="1">
        <v>43412.58148148148</v>
      </c>
      <c r="B261" s="2">
        <v>23.66</v>
      </c>
      <c r="C261" s="2">
        <v>1010.76</v>
      </c>
      <c r="D261" s="2">
        <v>42.24</v>
      </c>
      <c r="F261" s="1">
        <v>43412.582349537035</v>
      </c>
      <c r="G261" s="2">
        <v>22.92</v>
      </c>
      <c r="H261" s="2">
        <v>1011.35</v>
      </c>
      <c r="I261" s="2">
        <v>53.46</v>
      </c>
      <c r="K261" s="1">
        <v>43412.581273148149</v>
      </c>
      <c r="L261" s="2">
        <v>22.19</v>
      </c>
      <c r="M261" s="2">
        <v>1010.23</v>
      </c>
      <c r="N261" s="2">
        <v>44.47</v>
      </c>
      <c r="P261" s="1">
        <v>43412.583368055559</v>
      </c>
      <c r="Q261" s="2">
        <v>31.84</v>
      </c>
      <c r="R261" s="2">
        <v>1010.83</v>
      </c>
      <c r="S261" s="2">
        <v>37.47</v>
      </c>
      <c r="U261" s="1">
        <v>43413.288553240738</v>
      </c>
      <c r="V261" s="2">
        <v>20.64</v>
      </c>
      <c r="W261" s="2">
        <v>1016.36</v>
      </c>
      <c r="X261" s="2">
        <v>43.75</v>
      </c>
      <c r="Z261" s="1">
        <v>43412.581643518519</v>
      </c>
      <c r="AA261" s="2">
        <v>22.39</v>
      </c>
      <c r="AB261" s="2">
        <v>1012.12</v>
      </c>
      <c r="AC261" s="2">
        <v>39.909999999999997</v>
      </c>
      <c r="AE261" s="1">
        <v>43412.584131944444</v>
      </c>
      <c r="AF261" s="2">
        <v>22.71</v>
      </c>
      <c r="AG261" s="2">
        <v>1011.75</v>
      </c>
      <c r="AH261" s="2">
        <v>43.57</v>
      </c>
    </row>
    <row r="262" spans="1:34" x14ac:dyDescent="0.2">
      <c r="A262" s="1">
        <v>43412.58494212963</v>
      </c>
      <c r="B262" s="2">
        <v>23.64</v>
      </c>
      <c r="C262" s="2">
        <v>1010.65</v>
      </c>
      <c r="D262" s="2">
        <v>42.11</v>
      </c>
      <c r="F262" s="1">
        <v>43412.585810185185</v>
      </c>
      <c r="G262" s="2">
        <v>22.93</v>
      </c>
      <c r="H262" s="2">
        <v>1011.34</v>
      </c>
      <c r="I262" s="2">
        <v>53.46</v>
      </c>
      <c r="K262" s="1">
        <v>43412.584733796299</v>
      </c>
      <c r="L262" s="2">
        <v>22.18</v>
      </c>
      <c r="M262" s="2">
        <v>1010.04</v>
      </c>
      <c r="N262" s="2">
        <v>44.47</v>
      </c>
      <c r="P262" s="1">
        <v>43412.586840277778</v>
      </c>
      <c r="Q262" s="2">
        <v>34.35</v>
      </c>
      <c r="R262" s="2">
        <v>1010.79</v>
      </c>
      <c r="S262" s="2">
        <v>33.68</v>
      </c>
      <c r="U262" s="1">
        <v>43413.292025462964</v>
      </c>
      <c r="V262" s="2">
        <v>20.63</v>
      </c>
      <c r="W262" s="2">
        <v>1016.65</v>
      </c>
      <c r="X262" s="2">
        <v>43.8</v>
      </c>
      <c r="Z262" s="1">
        <v>43412.585104166668</v>
      </c>
      <c r="AA262" s="2">
        <v>22.4</v>
      </c>
      <c r="AB262" s="2">
        <v>1012.06</v>
      </c>
      <c r="AC262" s="2">
        <v>39.909999999999997</v>
      </c>
      <c r="AE262" s="1">
        <v>43412.587592592594</v>
      </c>
      <c r="AF262" s="2">
        <v>22.73</v>
      </c>
      <c r="AG262" s="2">
        <v>1011.68</v>
      </c>
      <c r="AH262" s="2">
        <v>43.55</v>
      </c>
    </row>
    <row r="263" spans="1:34" x14ac:dyDescent="0.2">
      <c r="A263" s="1">
        <v>43412.588414351849</v>
      </c>
      <c r="B263" s="2">
        <v>23.7</v>
      </c>
      <c r="C263" s="2">
        <v>1010.64</v>
      </c>
      <c r="D263" s="2">
        <v>42.33</v>
      </c>
      <c r="F263" s="1">
        <v>43412.589270833334</v>
      </c>
      <c r="G263" s="2">
        <v>22.93</v>
      </c>
      <c r="H263" s="2">
        <v>1011.23</v>
      </c>
      <c r="I263" s="2">
        <v>53.51</v>
      </c>
      <c r="K263" s="1">
        <v>43412.588206018518</v>
      </c>
      <c r="L263" s="2">
        <v>22.23</v>
      </c>
      <c r="M263" s="2">
        <v>1009.97</v>
      </c>
      <c r="N263" s="2">
        <v>44.5</v>
      </c>
      <c r="P263" s="1">
        <v>43412.590300925927</v>
      </c>
      <c r="Q263" s="2">
        <v>32.07</v>
      </c>
      <c r="R263" s="2">
        <v>1010.75</v>
      </c>
      <c r="S263" s="2">
        <v>37.39</v>
      </c>
      <c r="U263" s="1">
        <v>43413.295486111114</v>
      </c>
      <c r="V263" s="2">
        <v>20.65</v>
      </c>
      <c r="W263" s="2">
        <v>1016.34</v>
      </c>
      <c r="X263" s="2">
        <v>43.73</v>
      </c>
      <c r="Z263" s="1">
        <v>43412.588564814818</v>
      </c>
      <c r="AA263" s="2">
        <v>22.4</v>
      </c>
      <c r="AB263" s="2">
        <v>1012</v>
      </c>
      <c r="AC263" s="2">
        <v>39.909999999999997</v>
      </c>
      <c r="AE263" s="1">
        <v>43412.591064814813</v>
      </c>
      <c r="AF263" s="2">
        <v>22.74</v>
      </c>
      <c r="AG263" s="2">
        <v>1011.56</v>
      </c>
      <c r="AH263" s="2">
        <v>43.54</v>
      </c>
    </row>
    <row r="264" spans="1:34" x14ac:dyDescent="0.2">
      <c r="A264" s="1">
        <v>43412.591874999998</v>
      </c>
      <c r="B264" s="2">
        <v>23.59</v>
      </c>
      <c r="C264" s="2">
        <v>1010.57</v>
      </c>
      <c r="D264" s="2">
        <v>42.37</v>
      </c>
      <c r="F264" s="1">
        <v>43412.592731481483</v>
      </c>
      <c r="G264" s="2">
        <v>22.91</v>
      </c>
      <c r="H264" s="2">
        <v>1011.23</v>
      </c>
      <c r="I264" s="2">
        <v>53.5</v>
      </c>
      <c r="K264" s="1">
        <v>43412.591666666667</v>
      </c>
      <c r="L264" s="2">
        <v>22.26</v>
      </c>
      <c r="M264" s="2">
        <v>1009.95</v>
      </c>
      <c r="N264" s="2">
        <v>44.35</v>
      </c>
      <c r="P264" s="1">
        <v>43412.593761574077</v>
      </c>
      <c r="Q264" s="2">
        <v>34.18</v>
      </c>
      <c r="R264" s="2">
        <v>1010.73</v>
      </c>
      <c r="S264" s="2">
        <v>33.75</v>
      </c>
      <c r="U264" s="1">
        <v>43413.298946759256</v>
      </c>
      <c r="V264" s="2">
        <v>20.62</v>
      </c>
      <c r="W264" s="2">
        <v>1016.24</v>
      </c>
      <c r="X264" s="2">
        <v>43.8</v>
      </c>
      <c r="Z264" s="1">
        <v>43412.59202546296</v>
      </c>
      <c r="AA264" s="2">
        <v>22.4</v>
      </c>
      <c r="AB264" s="2">
        <v>1011.97</v>
      </c>
      <c r="AC264" s="2">
        <v>39.93</v>
      </c>
      <c r="AE264" s="1">
        <v>43412.594525462962</v>
      </c>
      <c r="AF264" s="2">
        <v>22.76</v>
      </c>
      <c r="AG264" s="2">
        <v>1011.52</v>
      </c>
      <c r="AH264" s="2">
        <v>43.5</v>
      </c>
    </row>
    <row r="265" spans="1:34" x14ac:dyDescent="0.2">
      <c r="A265" s="1">
        <v>43412.595335648148</v>
      </c>
      <c r="B265" s="2">
        <v>23.62</v>
      </c>
      <c r="C265" s="2">
        <v>1010.48</v>
      </c>
      <c r="D265" s="2">
        <v>42.45</v>
      </c>
      <c r="F265" s="1">
        <v>43412.596203703702</v>
      </c>
      <c r="G265" s="2">
        <v>22.91</v>
      </c>
      <c r="H265" s="2">
        <v>1011.12</v>
      </c>
      <c r="I265" s="2">
        <v>53.5</v>
      </c>
      <c r="K265" s="1">
        <v>43412.595127314817</v>
      </c>
      <c r="L265" s="2">
        <v>22.26</v>
      </c>
      <c r="M265" s="2">
        <v>1009.93</v>
      </c>
      <c r="N265" s="2">
        <v>44.32</v>
      </c>
      <c r="P265" s="1">
        <v>43412.597233796296</v>
      </c>
      <c r="Q265" s="2">
        <v>32.700000000000003</v>
      </c>
      <c r="R265" s="2">
        <v>1010.62</v>
      </c>
      <c r="S265" s="2">
        <v>36.07</v>
      </c>
      <c r="U265" s="1">
        <v>43413.302407407406</v>
      </c>
      <c r="V265" s="2">
        <v>20.59</v>
      </c>
      <c r="W265" s="2">
        <v>1016.58</v>
      </c>
      <c r="X265" s="2">
        <v>43.93</v>
      </c>
      <c r="Z265" s="1">
        <v>43412.595497685186</v>
      </c>
      <c r="AA265" s="2">
        <v>22.4</v>
      </c>
      <c r="AB265" s="2">
        <v>1011.9</v>
      </c>
      <c r="AC265" s="2">
        <v>39.93</v>
      </c>
      <c r="AE265" s="1">
        <v>43412.597997685189</v>
      </c>
      <c r="AF265" s="2">
        <v>22.72</v>
      </c>
      <c r="AG265" s="2">
        <v>1011.55</v>
      </c>
      <c r="AH265" s="2">
        <v>43.58</v>
      </c>
    </row>
    <row r="266" spans="1:34" x14ac:dyDescent="0.2">
      <c r="A266" s="1">
        <v>43412.598807870374</v>
      </c>
      <c r="B266" s="2">
        <v>23.62</v>
      </c>
      <c r="C266" s="2">
        <v>1010.53</v>
      </c>
      <c r="D266" s="2">
        <v>42.55</v>
      </c>
      <c r="F266" s="1">
        <v>43412.599664351852</v>
      </c>
      <c r="G266" s="2">
        <v>22.91</v>
      </c>
      <c r="H266" s="2">
        <v>1011.23</v>
      </c>
      <c r="I266" s="2">
        <v>53.53</v>
      </c>
      <c r="K266" s="1">
        <v>43412.598587962966</v>
      </c>
      <c r="L266" s="2">
        <v>22.26</v>
      </c>
      <c r="M266" s="2">
        <v>1009.9</v>
      </c>
      <c r="N266" s="2">
        <v>44.35</v>
      </c>
      <c r="P266" s="1">
        <v>43412.600682870368</v>
      </c>
      <c r="Q266" s="2">
        <v>31.61</v>
      </c>
      <c r="R266" s="2">
        <v>1010.66</v>
      </c>
      <c r="S266" s="2">
        <v>38.090000000000003</v>
      </c>
      <c r="U266" s="1">
        <v>43413.305879629632</v>
      </c>
      <c r="V266" s="2">
        <v>20.64</v>
      </c>
      <c r="W266" s="2">
        <v>1016.67</v>
      </c>
      <c r="X266" s="2">
        <v>43.86</v>
      </c>
      <c r="Z266" s="1">
        <v>43412.598958333336</v>
      </c>
      <c r="AA266" s="2">
        <v>22.4</v>
      </c>
      <c r="AB266" s="2">
        <v>1011.89</v>
      </c>
      <c r="AC266" s="2">
        <v>39.92</v>
      </c>
      <c r="AE266" s="1">
        <v>43412.601458333331</v>
      </c>
      <c r="AF266" s="2">
        <v>22.76</v>
      </c>
      <c r="AG266" s="2">
        <v>1011.58</v>
      </c>
      <c r="AH266" s="2">
        <v>43.5</v>
      </c>
    </row>
    <row r="267" spans="1:34" x14ac:dyDescent="0.2">
      <c r="A267" s="1">
        <v>43412.602268518516</v>
      </c>
      <c r="B267" s="2">
        <v>23.62</v>
      </c>
      <c r="C267" s="2">
        <v>1010.56</v>
      </c>
      <c r="D267" s="2">
        <v>42.67</v>
      </c>
      <c r="F267" s="1">
        <v>43412.603125000001</v>
      </c>
      <c r="G267" s="2">
        <v>22.9</v>
      </c>
      <c r="H267" s="2">
        <v>1011.1</v>
      </c>
      <c r="I267" s="2">
        <v>53.57</v>
      </c>
      <c r="K267" s="1">
        <v>43412.602048611108</v>
      </c>
      <c r="L267" s="2">
        <v>22.25</v>
      </c>
      <c r="M267" s="2">
        <v>1009.94</v>
      </c>
      <c r="N267" s="2">
        <v>44.36</v>
      </c>
      <c r="P267" s="1">
        <v>43412.604143518518</v>
      </c>
      <c r="Q267" s="2">
        <v>33.450000000000003</v>
      </c>
      <c r="R267" s="2">
        <v>1010.73</v>
      </c>
      <c r="S267" s="2">
        <v>35.26</v>
      </c>
      <c r="U267" s="1">
        <v>43413.309340277781</v>
      </c>
      <c r="V267" s="2">
        <v>20.67</v>
      </c>
      <c r="W267" s="2">
        <v>1016.94</v>
      </c>
      <c r="X267" s="2">
        <v>43.8</v>
      </c>
      <c r="Z267" s="1">
        <v>43412.602418981478</v>
      </c>
      <c r="AA267" s="2">
        <v>22.4</v>
      </c>
      <c r="AB267" s="2">
        <v>1011.93</v>
      </c>
      <c r="AC267" s="2">
        <v>39.93</v>
      </c>
      <c r="AE267" s="1">
        <v>43412.604930555557</v>
      </c>
      <c r="AF267" s="2">
        <v>22.72</v>
      </c>
      <c r="AG267" s="2">
        <v>1011.53</v>
      </c>
      <c r="AH267" s="2">
        <v>43.56</v>
      </c>
    </row>
    <row r="268" spans="1:34" x14ac:dyDescent="0.2">
      <c r="A268" s="1">
        <v>43412.605729166666</v>
      </c>
      <c r="B268" s="2">
        <v>23.64</v>
      </c>
      <c r="C268" s="2">
        <v>1010.58</v>
      </c>
      <c r="D268" s="2">
        <v>42.26</v>
      </c>
      <c r="F268" s="1">
        <v>43412.606585648151</v>
      </c>
      <c r="G268" s="2">
        <v>22.89</v>
      </c>
      <c r="H268" s="2">
        <v>1011.15</v>
      </c>
      <c r="I268" s="2">
        <v>53.51</v>
      </c>
      <c r="K268" s="1">
        <v>43412.605509259258</v>
      </c>
      <c r="L268" s="2">
        <v>22.23</v>
      </c>
      <c r="M268" s="2">
        <v>1009.98</v>
      </c>
      <c r="N268" s="2">
        <v>44.38</v>
      </c>
      <c r="P268" s="1">
        <v>43412.607604166667</v>
      </c>
      <c r="Q268" s="2">
        <v>31.76</v>
      </c>
      <c r="R268" s="2">
        <v>1010.63</v>
      </c>
      <c r="S268" s="2">
        <v>37.72</v>
      </c>
      <c r="U268" s="1">
        <v>43413.312800925924</v>
      </c>
      <c r="V268" s="2">
        <v>20.68</v>
      </c>
      <c r="W268" s="2">
        <v>1016.73</v>
      </c>
      <c r="X268" s="2">
        <v>43.81</v>
      </c>
      <c r="Z268" s="1">
        <v>43412.605879629627</v>
      </c>
      <c r="AA268" s="2">
        <v>22.42</v>
      </c>
      <c r="AB268" s="2">
        <v>1011.96</v>
      </c>
      <c r="AC268" s="2">
        <v>39.94</v>
      </c>
      <c r="AE268" s="1">
        <v>43412.608391203707</v>
      </c>
      <c r="AF268" s="2">
        <v>22.78</v>
      </c>
      <c r="AG268" s="2">
        <v>1011.49</v>
      </c>
      <c r="AH268" s="2">
        <v>43.5</v>
      </c>
    </row>
    <row r="269" spans="1:34" x14ac:dyDescent="0.2">
      <c r="A269" s="1">
        <v>43412.609201388892</v>
      </c>
      <c r="B269" s="2">
        <v>23.65</v>
      </c>
      <c r="C269" s="2">
        <v>1010.53</v>
      </c>
      <c r="D269" s="2">
        <v>42.45</v>
      </c>
      <c r="F269" s="1">
        <v>43412.61005787037</v>
      </c>
      <c r="G269" s="2">
        <v>22.86</v>
      </c>
      <c r="H269" s="2">
        <v>1011.12</v>
      </c>
      <c r="I269" s="2">
        <v>53.58</v>
      </c>
      <c r="K269" s="1">
        <v>43412.608969907407</v>
      </c>
      <c r="L269" s="2">
        <v>22.24</v>
      </c>
      <c r="M269" s="2">
        <v>1009.87</v>
      </c>
      <c r="N269" s="2">
        <v>44.42</v>
      </c>
      <c r="P269" s="1">
        <v>43412.611064814817</v>
      </c>
      <c r="Q269" s="2">
        <v>30.93</v>
      </c>
      <c r="R269" s="2">
        <v>1010.69</v>
      </c>
      <c r="S269" s="2">
        <v>39.409999999999997</v>
      </c>
      <c r="U269" s="1">
        <v>43413.316261574073</v>
      </c>
      <c r="V269" s="2">
        <v>20.72</v>
      </c>
      <c r="W269" s="2">
        <v>1017.11</v>
      </c>
      <c r="X269" s="2">
        <v>43.7</v>
      </c>
      <c r="Z269" s="1">
        <v>43412.609340277777</v>
      </c>
      <c r="AA269" s="2">
        <v>22.41</v>
      </c>
      <c r="AB269" s="2">
        <v>1011.89</v>
      </c>
      <c r="AC269" s="2">
        <v>39.93</v>
      </c>
      <c r="AE269" s="1">
        <v>43412.611851851849</v>
      </c>
      <c r="AF269" s="2">
        <v>22.75</v>
      </c>
      <c r="AG269" s="2">
        <v>1011.53</v>
      </c>
      <c r="AH269" s="2">
        <v>43.56</v>
      </c>
    </row>
    <row r="270" spans="1:34" x14ac:dyDescent="0.2">
      <c r="A270" s="1">
        <v>43412.612662037034</v>
      </c>
      <c r="B270" s="2">
        <v>23.63</v>
      </c>
      <c r="C270" s="2">
        <v>1010.49</v>
      </c>
      <c r="D270" s="2">
        <v>42.54</v>
      </c>
      <c r="F270" s="1">
        <v>43412.613518518519</v>
      </c>
      <c r="G270" s="2">
        <v>22.85</v>
      </c>
      <c r="H270" s="2">
        <v>1011.18</v>
      </c>
      <c r="I270" s="2">
        <v>53.63</v>
      </c>
      <c r="K270" s="1">
        <v>43412.612430555557</v>
      </c>
      <c r="L270" s="2">
        <v>22.25</v>
      </c>
      <c r="M270" s="2">
        <v>1009.91</v>
      </c>
      <c r="N270" s="2">
        <v>44.36</v>
      </c>
      <c r="P270" s="1">
        <v>43412.614537037036</v>
      </c>
      <c r="Q270" s="2">
        <v>31.87</v>
      </c>
      <c r="R270" s="2">
        <v>1010.66</v>
      </c>
      <c r="S270" s="2">
        <v>37.49</v>
      </c>
      <c r="U270" s="1">
        <v>43413.319722222222</v>
      </c>
      <c r="V270" s="2">
        <v>20.76</v>
      </c>
      <c r="W270" s="2">
        <v>1017.29</v>
      </c>
      <c r="X270" s="2">
        <v>43.7</v>
      </c>
      <c r="Z270" s="1">
        <v>43412.612800925926</v>
      </c>
      <c r="AA270" s="2">
        <v>22.42</v>
      </c>
      <c r="AB270" s="2">
        <v>1011.93</v>
      </c>
      <c r="AC270" s="2">
        <v>39.92</v>
      </c>
      <c r="AE270" s="1">
        <v>43412.615324074075</v>
      </c>
      <c r="AF270" s="2">
        <v>22.74</v>
      </c>
      <c r="AG270" s="2">
        <v>1011.51</v>
      </c>
      <c r="AH270" s="2">
        <v>43.56</v>
      </c>
    </row>
    <row r="271" spans="1:34" x14ac:dyDescent="0.2">
      <c r="A271" s="1">
        <v>43412.616122685184</v>
      </c>
      <c r="B271" s="2">
        <v>23.61</v>
      </c>
      <c r="C271" s="2">
        <v>1010.49</v>
      </c>
      <c r="D271" s="2">
        <v>42.64</v>
      </c>
      <c r="F271" s="1">
        <v>43412.616979166669</v>
      </c>
      <c r="G271" s="2">
        <v>22.83</v>
      </c>
      <c r="H271" s="2">
        <v>1011.18</v>
      </c>
      <c r="I271" s="2">
        <v>53.71</v>
      </c>
      <c r="K271" s="1">
        <v>43412.615902777776</v>
      </c>
      <c r="L271" s="2">
        <v>22.25</v>
      </c>
      <c r="M271" s="2">
        <v>1009.95</v>
      </c>
      <c r="N271" s="2">
        <v>44.35</v>
      </c>
      <c r="P271" s="1">
        <v>43412.617997685185</v>
      </c>
      <c r="Q271" s="2">
        <v>30.42</v>
      </c>
      <c r="R271" s="2">
        <v>1010.67</v>
      </c>
      <c r="S271" s="2">
        <v>40.200000000000003</v>
      </c>
      <c r="U271" s="1">
        <v>43413.323194444441</v>
      </c>
      <c r="V271" s="2">
        <v>20.83</v>
      </c>
      <c r="W271" s="2">
        <v>1017.38</v>
      </c>
      <c r="X271" s="2">
        <v>43.49</v>
      </c>
      <c r="Z271" s="1">
        <v>43412.616261574076</v>
      </c>
      <c r="AA271" s="2">
        <v>22.41</v>
      </c>
      <c r="AB271" s="2">
        <v>1011.84</v>
      </c>
      <c r="AC271" s="2">
        <v>39.93</v>
      </c>
      <c r="AE271" s="1">
        <v>43412.618784722225</v>
      </c>
      <c r="AF271" s="2">
        <v>22.74</v>
      </c>
      <c r="AG271" s="2">
        <v>1011.52</v>
      </c>
      <c r="AH271" s="2">
        <v>43.57</v>
      </c>
    </row>
    <row r="272" spans="1:34" x14ac:dyDescent="0.2">
      <c r="A272" s="1">
        <v>43412.61959490741</v>
      </c>
      <c r="B272" s="2">
        <v>23.63</v>
      </c>
      <c r="C272" s="2">
        <v>1010.41</v>
      </c>
      <c r="D272" s="2">
        <v>43.08</v>
      </c>
      <c r="F272" s="1">
        <v>43412.620439814818</v>
      </c>
      <c r="G272" s="2">
        <v>22.81</v>
      </c>
      <c r="H272" s="2">
        <v>1011.11</v>
      </c>
      <c r="I272" s="2">
        <v>53.76</v>
      </c>
      <c r="K272" s="1">
        <v>43412.619363425925</v>
      </c>
      <c r="L272" s="2">
        <v>22.24</v>
      </c>
      <c r="M272" s="2">
        <v>1009.89</v>
      </c>
      <c r="N272" s="2">
        <v>44.4</v>
      </c>
      <c r="P272" s="1">
        <v>43412.621458333335</v>
      </c>
      <c r="Q272" s="2">
        <v>30.05</v>
      </c>
      <c r="R272" s="2">
        <v>1010.59</v>
      </c>
      <c r="S272" s="2">
        <v>40.869999999999997</v>
      </c>
      <c r="U272" s="1">
        <v>43413.326655092591</v>
      </c>
      <c r="V272" s="2">
        <v>20.89</v>
      </c>
      <c r="W272" s="2">
        <v>1017.61</v>
      </c>
      <c r="X272" s="2">
        <v>43.38</v>
      </c>
      <c r="Z272" s="1">
        <v>43412.619722222225</v>
      </c>
      <c r="AA272" s="2">
        <v>22.42</v>
      </c>
      <c r="AB272" s="2">
        <v>1011.83</v>
      </c>
      <c r="AC272" s="2">
        <v>39.93</v>
      </c>
      <c r="AE272" s="1">
        <v>43412.622245370374</v>
      </c>
      <c r="AF272" s="2">
        <v>22.76</v>
      </c>
      <c r="AG272" s="2">
        <v>1011.5</v>
      </c>
      <c r="AH272" s="2">
        <v>43.53</v>
      </c>
    </row>
    <row r="273" spans="1:34" x14ac:dyDescent="0.2">
      <c r="A273" s="1">
        <v>43412.623055555552</v>
      </c>
      <c r="B273" s="2">
        <v>23.69</v>
      </c>
      <c r="C273" s="2">
        <v>1010.55</v>
      </c>
      <c r="D273" s="2">
        <v>42.72</v>
      </c>
      <c r="F273" s="1">
        <v>43412.623900462961</v>
      </c>
      <c r="G273" s="2">
        <v>22.81</v>
      </c>
      <c r="H273" s="2">
        <v>1011.15</v>
      </c>
      <c r="I273" s="2">
        <v>53.74</v>
      </c>
      <c r="K273" s="1">
        <v>43412.622812499998</v>
      </c>
      <c r="L273" s="2">
        <v>22.25</v>
      </c>
      <c r="M273" s="2">
        <v>1009.91</v>
      </c>
      <c r="N273" s="2">
        <v>44.33</v>
      </c>
      <c r="P273" s="1">
        <v>43412.624918981484</v>
      </c>
      <c r="Q273" s="2">
        <v>29.71</v>
      </c>
      <c r="R273" s="2">
        <v>1010.72</v>
      </c>
      <c r="S273" s="2">
        <v>41.56</v>
      </c>
      <c r="U273" s="1">
        <v>43413.33011574074</v>
      </c>
      <c r="V273" s="2">
        <v>20.92</v>
      </c>
      <c r="W273" s="2">
        <v>1017.63</v>
      </c>
      <c r="X273" s="2">
        <v>43.37</v>
      </c>
      <c r="Z273" s="1">
        <v>43412.623194444444</v>
      </c>
      <c r="AA273" s="2">
        <v>22.42</v>
      </c>
      <c r="AB273" s="2">
        <v>1011.92</v>
      </c>
      <c r="AC273" s="2">
        <v>39.93</v>
      </c>
      <c r="AE273" s="1">
        <v>43412.625717592593</v>
      </c>
      <c r="AF273" s="2">
        <v>22.78</v>
      </c>
      <c r="AG273" s="2">
        <v>1011.57</v>
      </c>
      <c r="AH273" s="2">
        <v>43.5</v>
      </c>
    </row>
    <row r="274" spans="1:34" x14ac:dyDescent="0.2">
      <c r="A274" s="1">
        <v>43412.626516203702</v>
      </c>
      <c r="B274" s="2">
        <v>23.74</v>
      </c>
      <c r="C274" s="2">
        <v>1010.5</v>
      </c>
      <c r="D274" s="2">
        <v>42.79</v>
      </c>
      <c r="F274" s="1">
        <v>43412.62736111111</v>
      </c>
      <c r="G274" s="2">
        <v>22.78</v>
      </c>
      <c r="H274" s="2">
        <v>1011.18</v>
      </c>
      <c r="I274" s="2">
        <v>53.68</v>
      </c>
      <c r="K274" s="1">
        <v>43412.626284722224</v>
      </c>
      <c r="L274" s="2">
        <v>22.25</v>
      </c>
      <c r="M274" s="2">
        <v>1009.86</v>
      </c>
      <c r="N274" s="2">
        <v>44.34</v>
      </c>
      <c r="P274" s="1">
        <v>43412.628379629627</v>
      </c>
      <c r="Q274" s="2">
        <v>29.52</v>
      </c>
      <c r="R274" s="2">
        <v>1010.68</v>
      </c>
      <c r="S274" s="2">
        <v>42.04</v>
      </c>
      <c r="U274" s="1">
        <v>43413.33357638889</v>
      </c>
      <c r="V274" s="2">
        <v>20.96</v>
      </c>
      <c r="W274" s="2">
        <v>1017.78</v>
      </c>
      <c r="X274" s="2">
        <v>43.3</v>
      </c>
      <c r="Z274" s="1">
        <v>43412.626655092594</v>
      </c>
      <c r="AA274" s="2">
        <v>22.42</v>
      </c>
      <c r="AB274" s="2">
        <v>1011.86</v>
      </c>
      <c r="AC274" s="2">
        <v>39.94</v>
      </c>
      <c r="AE274" s="1">
        <v>43412.629178240742</v>
      </c>
      <c r="AF274" s="2">
        <v>22.76</v>
      </c>
      <c r="AG274" s="2">
        <v>1011.56</v>
      </c>
      <c r="AH274" s="2">
        <v>43.49</v>
      </c>
    </row>
    <row r="275" spans="1:34" x14ac:dyDescent="0.2">
      <c r="A275" s="1">
        <v>43412.629988425928</v>
      </c>
      <c r="B275" s="2">
        <v>23.74</v>
      </c>
      <c r="C275" s="2">
        <v>1010.56</v>
      </c>
      <c r="D275" s="2">
        <v>42.9</v>
      </c>
      <c r="F275" s="1">
        <v>43412.63082175926</v>
      </c>
      <c r="G275" s="2">
        <v>22.73</v>
      </c>
      <c r="H275" s="2">
        <v>1011.18</v>
      </c>
      <c r="I275" s="2">
        <v>53.81</v>
      </c>
      <c r="K275" s="1">
        <v>43412.629745370374</v>
      </c>
      <c r="L275" s="2">
        <v>22.28</v>
      </c>
      <c r="M275" s="2">
        <v>1009.86</v>
      </c>
      <c r="N275" s="2">
        <v>44.34</v>
      </c>
      <c r="P275" s="1">
        <v>43412.631840277776</v>
      </c>
      <c r="Q275" s="2">
        <v>29.3</v>
      </c>
      <c r="R275" s="2">
        <v>1010.62</v>
      </c>
      <c r="S275" s="2">
        <v>42.43</v>
      </c>
      <c r="U275" s="1">
        <v>43413.337048611109</v>
      </c>
      <c r="V275" s="2">
        <v>21.06</v>
      </c>
      <c r="W275" s="2">
        <v>1018.02</v>
      </c>
      <c r="X275" s="2">
        <v>43.15</v>
      </c>
      <c r="Z275" s="1">
        <v>43412.630115740743</v>
      </c>
      <c r="AA275" s="2">
        <v>22.42</v>
      </c>
      <c r="AB275" s="2">
        <v>1011.92</v>
      </c>
      <c r="AC275" s="2">
        <v>39.92</v>
      </c>
      <c r="AE275" s="1">
        <v>43412.632650462961</v>
      </c>
      <c r="AF275" s="2">
        <v>22.78</v>
      </c>
      <c r="AG275" s="2">
        <v>1011.51</v>
      </c>
      <c r="AH275" s="2">
        <v>43.43</v>
      </c>
    </row>
    <row r="276" spans="1:34" x14ac:dyDescent="0.2">
      <c r="A276" s="1">
        <v>43412.633449074077</v>
      </c>
      <c r="B276" s="2">
        <v>23.76</v>
      </c>
      <c r="C276" s="2">
        <v>1010.5</v>
      </c>
      <c r="D276" s="2">
        <v>42.92</v>
      </c>
      <c r="F276" s="1">
        <v>43412.634282407409</v>
      </c>
      <c r="G276" s="2">
        <v>22.71</v>
      </c>
      <c r="H276" s="2">
        <v>1011.15</v>
      </c>
      <c r="I276" s="2">
        <v>53.86</v>
      </c>
      <c r="K276" s="1">
        <v>43412.633206018516</v>
      </c>
      <c r="L276" s="2">
        <v>22.27</v>
      </c>
      <c r="M276" s="2">
        <v>1009.91</v>
      </c>
      <c r="N276" s="2">
        <v>44.3</v>
      </c>
      <c r="P276" s="1">
        <v>43412.635312500002</v>
      </c>
      <c r="Q276" s="2">
        <v>29.56</v>
      </c>
      <c r="R276" s="2">
        <v>1010.63</v>
      </c>
      <c r="S276" s="2">
        <v>41.97</v>
      </c>
      <c r="U276" s="1">
        <v>43413.340509259258</v>
      </c>
      <c r="V276" s="2">
        <v>21.09</v>
      </c>
      <c r="W276" s="2">
        <v>1018.19</v>
      </c>
      <c r="X276" s="2">
        <v>43.11</v>
      </c>
      <c r="Z276" s="1">
        <v>43412.633576388886</v>
      </c>
      <c r="AA276" s="2">
        <v>22.42</v>
      </c>
      <c r="AB276" s="2">
        <v>1011.83</v>
      </c>
      <c r="AC276" s="2">
        <v>39.9</v>
      </c>
      <c r="AE276" s="1">
        <v>43412.636111111111</v>
      </c>
      <c r="AF276" s="2">
        <v>22.8</v>
      </c>
      <c r="AG276" s="2">
        <v>1011.44</v>
      </c>
      <c r="AH276" s="2">
        <v>43.39</v>
      </c>
    </row>
    <row r="277" spans="1:34" x14ac:dyDescent="0.2">
      <c r="A277" s="1">
        <v>43412.63690972222</v>
      </c>
      <c r="B277" s="2">
        <v>23.74</v>
      </c>
      <c r="C277" s="2">
        <v>1010.55</v>
      </c>
      <c r="D277" s="2">
        <v>42.65</v>
      </c>
      <c r="F277" s="1">
        <v>43412.637754629628</v>
      </c>
      <c r="G277" s="2">
        <v>22.69</v>
      </c>
      <c r="H277" s="2">
        <v>1011.09</v>
      </c>
      <c r="I277" s="2">
        <v>53.87</v>
      </c>
      <c r="K277" s="1">
        <v>43412.636666666665</v>
      </c>
      <c r="L277" s="2">
        <v>22.25</v>
      </c>
      <c r="M277" s="2">
        <v>1009.86</v>
      </c>
      <c r="N277" s="2">
        <v>44.31</v>
      </c>
      <c r="P277" s="1">
        <v>43412.638773148145</v>
      </c>
      <c r="Q277" s="2">
        <v>29.52</v>
      </c>
      <c r="R277" s="2">
        <v>1010.65</v>
      </c>
      <c r="S277" s="2">
        <v>41.96</v>
      </c>
      <c r="U277" s="1">
        <v>43413.343969907408</v>
      </c>
      <c r="V277" s="2">
        <v>21.12</v>
      </c>
      <c r="W277" s="2">
        <v>1018.26</v>
      </c>
      <c r="X277" s="2">
        <v>43.09</v>
      </c>
      <c r="Z277" s="1">
        <v>43412.637037037035</v>
      </c>
      <c r="AA277" s="2">
        <v>22.42</v>
      </c>
      <c r="AB277" s="2">
        <v>1011.83</v>
      </c>
      <c r="AC277" s="2">
        <v>39.89</v>
      </c>
      <c r="AE277" s="1">
        <v>43412.63957175926</v>
      </c>
      <c r="AF277" s="2">
        <v>22.75</v>
      </c>
      <c r="AG277" s="2">
        <v>1011.42</v>
      </c>
      <c r="AH277" s="2">
        <v>43.47</v>
      </c>
    </row>
    <row r="278" spans="1:34" x14ac:dyDescent="0.2">
      <c r="A278" s="1">
        <v>43412.640381944446</v>
      </c>
      <c r="B278" s="2">
        <v>23.72</v>
      </c>
      <c r="C278" s="2">
        <v>1010.47</v>
      </c>
      <c r="D278" s="2">
        <v>42.29</v>
      </c>
      <c r="F278" s="1">
        <v>43412.641215277778</v>
      </c>
      <c r="G278" s="2">
        <v>22.64</v>
      </c>
      <c r="H278" s="2">
        <v>1011.04</v>
      </c>
      <c r="I278" s="2">
        <v>53.97</v>
      </c>
      <c r="K278" s="1">
        <v>43412.640127314815</v>
      </c>
      <c r="L278" s="2">
        <v>22.24</v>
      </c>
      <c r="M278" s="2">
        <v>1009.87</v>
      </c>
      <c r="N278" s="2">
        <v>44.33</v>
      </c>
      <c r="P278" s="1">
        <v>43412.642233796294</v>
      </c>
      <c r="Q278" s="2">
        <v>28.8</v>
      </c>
      <c r="R278" s="2">
        <v>1010.55</v>
      </c>
      <c r="S278" s="2">
        <v>43.49</v>
      </c>
      <c r="U278" s="1">
        <v>43413.347442129627</v>
      </c>
      <c r="V278" s="2">
        <v>21.13</v>
      </c>
      <c r="W278" s="2">
        <v>1018.22</v>
      </c>
      <c r="X278" s="2">
        <v>43.12</v>
      </c>
      <c r="Z278" s="1">
        <v>43412.640509259261</v>
      </c>
      <c r="AA278" s="2">
        <v>22.42</v>
      </c>
      <c r="AB278" s="2">
        <v>1011.85</v>
      </c>
      <c r="AC278" s="2">
        <v>39.880000000000003</v>
      </c>
      <c r="AE278" s="1">
        <v>43412.643043981479</v>
      </c>
      <c r="AF278" s="2">
        <v>22.79</v>
      </c>
      <c r="AG278" s="2">
        <v>1011.4</v>
      </c>
      <c r="AH278" s="2">
        <v>43.4</v>
      </c>
    </row>
    <row r="279" spans="1:34" x14ac:dyDescent="0.2">
      <c r="A279" s="1">
        <v>43412.643842592595</v>
      </c>
      <c r="B279" s="2">
        <v>23.71</v>
      </c>
      <c r="C279" s="2">
        <v>1010.43</v>
      </c>
      <c r="D279" s="2">
        <v>42.46</v>
      </c>
      <c r="F279" s="1">
        <v>43412.644675925927</v>
      </c>
      <c r="G279" s="2">
        <v>22.61</v>
      </c>
      <c r="H279" s="2">
        <v>1011.02</v>
      </c>
      <c r="I279" s="2">
        <v>54</v>
      </c>
      <c r="K279" s="1">
        <v>43412.643587962964</v>
      </c>
      <c r="L279" s="2">
        <v>22.22</v>
      </c>
      <c r="M279" s="2">
        <v>1009.74</v>
      </c>
      <c r="N279" s="2">
        <v>44.38</v>
      </c>
      <c r="P279" s="1">
        <v>43412.645694444444</v>
      </c>
      <c r="Q279" s="2">
        <v>28.8</v>
      </c>
      <c r="R279" s="2">
        <v>1010.53</v>
      </c>
      <c r="S279" s="2">
        <v>43.46</v>
      </c>
      <c r="U279" s="1">
        <v>43413.350902777776</v>
      </c>
      <c r="V279" s="2">
        <v>21.19</v>
      </c>
      <c r="W279" s="2">
        <v>1018.18</v>
      </c>
      <c r="X279" s="2">
        <v>43.02</v>
      </c>
      <c r="Z279" s="1">
        <v>43412.643969907411</v>
      </c>
      <c r="AA279" s="2">
        <v>22.43</v>
      </c>
      <c r="AB279" s="2">
        <v>1011.84</v>
      </c>
      <c r="AC279" s="2">
        <v>39.86</v>
      </c>
      <c r="AE279" s="1">
        <v>43412.646504629629</v>
      </c>
      <c r="AF279" s="2">
        <v>22.77</v>
      </c>
      <c r="AG279" s="2">
        <v>1011.3</v>
      </c>
      <c r="AH279" s="2">
        <v>43.4</v>
      </c>
    </row>
    <row r="280" spans="1:34" x14ac:dyDescent="0.2">
      <c r="A280" s="1">
        <v>43412.647303240738</v>
      </c>
      <c r="B280" s="2">
        <v>23.73</v>
      </c>
      <c r="C280" s="2">
        <v>1010.37</v>
      </c>
      <c r="D280" s="2">
        <v>42.82</v>
      </c>
      <c r="F280" s="1">
        <v>43412.648136574076</v>
      </c>
      <c r="G280" s="2">
        <v>22.6</v>
      </c>
      <c r="H280" s="2">
        <v>1011.05</v>
      </c>
      <c r="I280" s="2">
        <v>54.07</v>
      </c>
      <c r="K280" s="1">
        <v>43412.647048611114</v>
      </c>
      <c r="L280" s="2">
        <v>22.25</v>
      </c>
      <c r="M280" s="2">
        <v>1009.74</v>
      </c>
      <c r="N280" s="2">
        <v>44.28</v>
      </c>
      <c r="P280" s="1">
        <v>43412.649155092593</v>
      </c>
      <c r="Q280" s="2">
        <v>28.44</v>
      </c>
      <c r="R280" s="2">
        <v>1010.47</v>
      </c>
      <c r="S280" s="2">
        <v>44.23</v>
      </c>
      <c r="U280" s="1">
        <v>43413.354363425926</v>
      </c>
      <c r="V280" s="2">
        <v>21.2</v>
      </c>
      <c r="W280" s="2">
        <v>1018.23</v>
      </c>
      <c r="X280" s="2">
        <v>43.06</v>
      </c>
      <c r="Z280" s="1">
        <v>43412.647430555553</v>
      </c>
      <c r="AA280" s="2">
        <v>22.43</v>
      </c>
      <c r="AB280" s="2">
        <v>1011.75</v>
      </c>
      <c r="AC280" s="2">
        <v>39.86</v>
      </c>
      <c r="AE280" s="1">
        <v>43412.649976851855</v>
      </c>
      <c r="AF280" s="2">
        <v>22.86</v>
      </c>
      <c r="AG280" s="2">
        <v>1011.38</v>
      </c>
      <c r="AH280" s="2">
        <v>43.29</v>
      </c>
    </row>
    <row r="281" spans="1:34" x14ac:dyDescent="0.2">
      <c r="A281" s="1">
        <v>43412.650775462964</v>
      </c>
      <c r="B281" s="2">
        <v>23.77</v>
      </c>
      <c r="C281" s="2">
        <v>1010.39</v>
      </c>
      <c r="D281" s="2">
        <v>42.8</v>
      </c>
      <c r="F281" s="1">
        <v>43412.651597222219</v>
      </c>
      <c r="G281" s="2">
        <v>22.58</v>
      </c>
      <c r="H281" s="2">
        <v>1011.02</v>
      </c>
      <c r="I281" s="2">
        <v>54.14</v>
      </c>
      <c r="K281" s="1">
        <v>43412.650509259256</v>
      </c>
      <c r="L281" s="2">
        <v>22.28</v>
      </c>
      <c r="M281" s="2">
        <v>1009.75</v>
      </c>
      <c r="N281" s="2">
        <v>44.21</v>
      </c>
      <c r="P281" s="1">
        <v>43412.652627314812</v>
      </c>
      <c r="Q281" s="2">
        <v>28.41</v>
      </c>
      <c r="R281" s="2">
        <v>1010.53</v>
      </c>
      <c r="S281" s="2">
        <v>44.33</v>
      </c>
      <c r="U281" s="1">
        <v>43413.357835648145</v>
      </c>
      <c r="V281" s="2">
        <v>21.24</v>
      </c>
      <c r="W281" s="2">
        <v>1018.35</v>
      </c>
      <c r="X281" s="2">
        <v>43.08</v>
      </c>
      <c r="Z281" s="1">
        <v>43412.650891203702</v>
      </c>
      <c r="AA281" s="2">
        <v>22.43</v>
      </c>
      <c r="AB281" s="2">
        <v>1011.73</v>
      </c>
      <c r="AC281" s="2">
        <v>39.840000000000003</v>
      </c>
      <c r="AE281" s="1">
        <v>43412.653437499997</v>
      </c>
      <c r="AF281" s="2">
        <v>22.8</v>
      </c>
      <c r="AG281" s="2">
        <v>1011.35</v>
      </c>
      <c r="AH281" s="2">
        <v>43.36</v>
      </c>
    </row>
    <row r="282" spans="1:34" x14ac:dyDescent="0.2">
      <c r="A282" s="1">
        <v>43412.654236111113</v>
      </c>
      <c r="B282" s="2">
        <v>23.81</v>
      </c>
      <c r="C282" s="2">
        <v>1010.39</v>
      </c>
      <c r="D282" s="2">
        <v>42.98</v>
      </c>
      <c r="F282" s="1">
        <v>43412.655069444445</v>
      </c>
      <c r="G282" s="2">
        <v>22.57</v>
      </c>
      <c r="H282" s="2">
        <v>1010.98</v>
      </c>
      <c r="I282" s="2">
        <v>54.2</v>
      </c>
      <c r="K282" s="1">
        <v>43412.653969907406</v>
      </c>
      <c r="L282" s="2">
        <v>22.26</v>
      </c>
      <c r="M282" s="2">
        <v>1009.79</v>
      </c>
      <c r="N282" s="2">
        <v>44.23</v>
      </c>
      <c r="P282" s="1">
        <v>43412.656087962961</v>
      </c>
      <c r="Q282" s="2">
        <v>28.66</v>
      </c>
      <c r="R282" s="2">
        <v>1010.5</v>
      </c>
      <c r="S282" s="2">
        <v>44.02</v>
      </c>
      <c r="U282" s="1">
        <v>43413.361296296294</v>
      </c>
      <c r="V282" s="2">
        <v>21.29</v>
      </c>
      <c r="W282" s="2">
        <v>1018.59</v>
      </c>
      <c r="X282" s="2">
        <v>42.98</v>
      </c>
      <c r="Z282" s="1">
        <v>43412.654351851852</v>
      </c>
      <c r="AA282" s="2">
        <v>22.44</v>
      </c>
      <c r="AB282" s="2">
        <v>1011.76</v>
      </c>
      <c r="AC282" s="2">
        <v>39.840000000000003</v>
      </c>
      <c r="AE282" s="1">
        <v>43412.656909722224</v>
      </c>
      <c r="AF282" s="2">
        <v>22.76</v>
      </c>
      <c r="AG282" s="2">
        <v>1011.31</v>
      </c>
      <c r="AH282" s="2">
        <v>43.43</v>
      </c>
    </row>
    <row r="283" spans="1:34" x14ac:dyDescent="0.2">
      <c r="A283" s="1">
        <v>43412.657696759263</v>
      </c>
      <c r="B283" s="2">
        <v>23.77</v>
      </c>
      <c r="C283" s="2">
        <v>1010.37</v>
      </c>
      <c r="D283" s="2">
        <v>42.57</v>
      </c>
      <c r="F283" s="1">
        <v>43412.658530092594</v>
      </c>
      <c r="G283" s="2">
        <v>22.56</v>
      </c>
      <c r="H283" s="2">
        <v>1010.97</v>
      </c>
      <c r="I283" s="2">
        <v>54.27</v>
      </c>
      <c r="K283" s="1">
        <v>43412.657430555555</v>
      </c>
      <c r="L283" s="2">
        <v>22.22</v>
      </c>
      <c r="M283" s="2">
        <v>1009.7</v>
      </c>
      <c r="N283" s="2">
        <v>44.3</v>
      </c>
      <c r="P283" s="1">
        <v>43412.659548611111</v>
      </c>
      <c r="Q283" s="2">
        <v>28.38</v>
      </c>
      <c r="R283" s="2">
        <v>1010.42</v>
      </c>
      <c r="S283" s="2">
        <v>44.5</v>
      </c>
      <c r="U283" s="1">
        <v>43413.364756944444</v>
      </c>
      <c r="V283" s="2">
        <v>21.31</v>
      </c>
      <c r="W283" s="2">
        <v>1018.58</v>
      </c>
      <c r="X283" s="2">
        <v>42.97</v>
      </c>
      <c r="Z283" s="1">
        <v>43412.657812500001</v>
      </c>
      <c r="AA283" s="2">
        <v>22.44</v>
      </c>
      <c r="AB283" s="2">
        <v>1011.66</v>
      </c>
      <c r="AC283" s="2">
        <v>39.82</v>
      </c>
      <c r="AE283" s="1">
        <v>43412.660370370373</v>
      </c>
      <c r="AF283" s="2">
        <v>22.79</v>
      </c>
      <c r="AG283" s="2">
        <v>1011.33</v>
      </c>
      <c r="AH283" s="2">
        <v>43.42</v>
      </c>
    </row>
    <row r="284" spans="1:34" x14ac:dyDescent="0.2">
      <c r="A284" s="1">
        <v>43412.661168981482</v>
      </c>
      <c r="B284" s="2">
        <v>23.79</v>
      </c>
      <c r="C284" s="2">
        <v>1010.34</v>
      </c>
      <c r="D284" s="2">
        <v>42.85</v>
      </c>
      <c r="F284" s="1">
        <v>43412.661990740744</v>
      </c>
      <c r="G284" s="2">
        <v>22.54</v>
      </c>
      <c r="H284" s="2">
        <v>1010.91</v>
      </c>
      <c r="I284" s="2">
        <v>54.32</v>
      </c>
      <c r="K284" s="1">
        <v>43412.660902777781</v>
      </c>
      <c r="L284" s="2">
        <v>22.17</v>
      </c>
      <c r="M284" s="2">
        <v>1009.7</v>
      </c>
      <c r="N284" s="2">
        <v>44.4</v>
      </c>
      <c r="P284" s="1">
        <v>43412.66300925926</v>
      </c>
      <c r="Q284" s="2">
        <v>28.16</v>
      </c>
      <c r="R284" s="2">
        <v>1010.43</v>
      </c>
      <c r="S284" s="2">
        <v>45</v>
      </c>
      <c r="U284" s="1">
        <v>43413.368217592593</v>
      </c>
      <c r="V284" s="2">
        <v>21.34</v>
      </c>
      <c r="W284" s="2">
        <v>1019.41</v>
      </c>
      <c r="X284" s="2">
        <v>43.06</v>
      </c>
      <c r="Z284" s="1">
        <v>43412.661273148151</v>
      </c>
      <c r="AA284" s="2">
        <v>22.45</v>
      </c>
      <c r="AB284" s="2">
        <v>1011.68</v>
      </c>
      <c r="AC284" s="2">
        <v>39.840000000000003</v>
      </c>
      <c r="AE284" s="1">
        <v>43412.663831018515</v>
      </c>
      <c r="AF284" s="2">
        <v>22.78</v>
      </c>
      <c r="AG284" s="2">
        <v>1011.31</v>
      </c>
      <c r="AH284" s="2">
        <v>43.43</v>
      </c>
    </row>
    <row r="285" spans="1:34" x14ac:dyDescent="0.2">
      <c r="A285" s="1">
        <v>43412.664629629631</v>
      </c>
      <c r="B285" s="2">
        <v>23.84</v>
      </c>
      <c r="C285" s="2">
        <v>1010.36</v>
      </c>
      <c r="D285" s="2">
        <v>42.82</v>
      </c>
      <c r="F285" s="1">
        <v>43412.665451388886</v>
      </c>
      <c r="G285" s="2">
        <v>22.54</v>
      </c>
      <c r="H285" s="2">
        <v>1011.02</v>
      </c>
      <c r="I285" s="2">
        <v>54.33</v>
      </c>
      <c r="K285" s="1">
        <v>43412.664363425924</v>
      </c>
      <c r="L285" s="2">
        <v>22.02</v>
      </c>
      <c r="M285" s="2">
        <v>1009.75</v>
      </c>
      <c r="N285" s="2">
        <v>44.76</v>
      </c>
      <c r="P285" s="1">
        <v>43412.666481481479</v>
      </c>
      <c r="Q285" s="2">
        <v>27.88</v>
      </c>
      <c r="R285" s="2">
        <v>1010.51</v>
      </c>
      <c r="S285" s="2">
        <v>45.62</v>
      </c>
      <c r="U285" s="1">
        <v>43413.371678240743</v>
      </c>
      <c r="V285" s="2">
        <v>21.36</v>
      </c>
      <c r="W285" s="2">
        <v>1019.74</v>
      </c>
      <c r="X285" s="2">
        <v>43.03</v>
      </c>
      <c r="Z285" s="1">
        <v>43412.664733796293</v>
      </c>
      <c r="AA285" s="2">
        <v>22.44</v>
      </c>
      <c r="AB285" s="2">
        <v>1011.7</v>
      </c>
      <c r="AC285" s="2">
        <v>39.83</v>
      </c>
      <c r="AE285" s="1">
        <v>43412.667303240742</v>
      </c>
      <c r="AF285" s="2">
        <v>22.84</v>
      </c>
      <c r="AG285" s="2">
        <v>1011.39</v>
      </c>
      <c r="AH285" s="2">
        <v>43.31</v>
      </c>
    </row>
    <row r="286" spans="1:34" x14ac:dyDescent="0.2">
      <c r="A286" s="1">
        <v>43412.668090277781</v>
      </c>
      <c r="B286" s="2">
        <v>23.8</v>
      </c>
      <c r="C286" s="2">
        <v>1010.37</v>
      </c>
      <c r="D286" s="2">
        <v>42.67</v>
      </c>
      <c r="F286" s="1">
        <v>43412.668912037036</v>
      </c>
      <c r="G286" s="2">
        <v>22.53</v>
      </c>
      <c r="H286" s="2">
        <v>1011.01</v>
      </c>
      <c r="I286" s="2">
        <v>54.38</v>
      </c>
      <c r="K286" s="1">
        <v>43412.667812500003</v>
      </c>
      <c r="L286" s="2">
        <v>21.94</v>
      </c>
      <c r="M286" s="2">
        <v>1009.76</v>
      </c>
      <c r="N286" s="2">
        <v>44.93</v>
      </c>
      <c r="P286" s="1">
        <v>43412.669942129629</v>
      </c>
      <c r="Q286" s="2">
        <v>28.49</v>
      </c>
      <c r="R286" s="2">
        <v>1010.58</v>
      </c>
      <c r="S286" s="2">
        <v>44.47</v>
      </c>
      <c r="U286" s="1">
        <v>43413.375150462962</v>
      </c>
      <c r="V286" s="2">
        <v>21.41</v>
      </c>
      <c r="W286" s="2">
        <v>1019.79</v>
      </c>
      <c r="X286" s="2">
        <v>43.11</v>
      </c>
      <c r="Z286" s="1">
        <v>43412.668194444443</v>
      </c>
      <c r="AA286" s="2">
        <v>22.44</v>
      </c>
      <c r="AB286" s="2">
        <v>1011.7</v>
      </c>
      <c r="AC286" s="2">
        <v>39.83</v>
      </c>
      <c r="AE286" s="1">
        <v>43412.670763888891</v>
      </c>
      <c r="AF286" s="2">
        <v>22.8</v>
      </c>
      <c r="AG286" s="2">
        <v>1011.45</v>
      </c>
      <c r="AH286" s="2">
        <v>43.36</v>
      </c>
    </row>
    <row r="287" spans="1:34" x14ac:dyDescent="0.2">
      <c r="A287" s="1">
        <v>43412.6715625</v>
      </c>
      <c r="B287" s="2">
        <v>23.78</v>
      </c>
      <c r="C287" s="2">
        <v>1010.41</v>
      </c>
      <c r="D287" s="2">
        <v>43.1</v>
      </c>
      <c r="F287" s="1">
        <v>43412.672372685185</v>
      </c>
      <c r="G287" s="2">
        <v>22.52</v>
      </c>
      <c r="H287" s="2">
        <v>1011.06</v>
      </c>
      <c r="I287" s="2">
        <v>54.5</v>
      </c>
      <c r="K287" s="1">
        <v>43412.671284722222</v>
      </c>
      <c r="L287" s="2">
        <v>21.89</v>
      </c>
      <c r="M287" s="2">
        <v>1009.79</v>
      </c>
      <c r="N287" s="2">
        <v>45.05</v>
      </c>
      <c r="P287" s="1">
        <v>43412.673402777778</v>
      </c>
      <c r="Q287" s="2">
        <v>28.79</v>
      </c>
      <c r="R287" s="2">
        <v>1010.61</v>
      </c>
      <c r="S287" s="2">
        <v>43.5</v>
      </c>
      <c r="U287" s="1">
        <v>43413.378611111111</v>
      </c>
      <c r="V287" s="2">
        <v>21.45</v>
      </c>
      <c r="W287" s="2">
        <v>1019.83</v>
      </c>
      <c r="X287" s="2">
        <v>42.92</v>
      </c>
      <c r="Z287" s="1">
        <v>43412.671655092592</v>
      </c>
      <c r="AA287" s="2">
        <v>22.45</v>
      </c>
      <c r="AB287" s="2">
        <v>1011.79</v>
      </c>
      <c r="AC287" s="2">
        <v>39.799999999999997</v>
      </c>
      <c r="AE287" s="1">
        <v>43412.67423611111</v>
      </c>
      <c r="AF287" s="2">
        <v>22.78</v>
      </c>
      <c r="AG287" s="2">
        <v>1011.46</v>
      </c>
      <c r="AH287" s="2">
        <v>43.4</v>
      </c>
    </row>
    <row r="288" spans="1:34" x14ac:dyDescent="0.2">
      <c r="A288" s="1">
        <v>43412.675023148149</v>
      </c>
      <c r="B288" s="2">
        <v>23.78</v>
      </c>
      <c r="C288" s="2">
        <v>1010.46</v>
      </c>
      <c r="D288" s="2">
        <v>43.04</v>
      </c>
      <c r="F288" s="1">
        <v>43412.675844907404</v>
      </c>
      <c r="G288" s="2">
        <v>22.52</v>
      </c>
      <c r="H288" s="2">
        <v>1011.04</v>
      </c>
      <c r="I288" s="2">
        <v>54.47</v>
      </c>
      <c r="K288" s="1">
        <v>43412.674745370372</v>
      </c>
      <c r="L288" s="2">
        <v>21.84</v>
      </c>
      <c r="M288" s="2">
        <v>1009.84</v>
      </c>
      <c r="N288" s="2">
        <v>45.11</v>
      </c>
      <c r="P288" s="1">
        <v>43412.676863425928</v>
      </c>
      <c r="Q288" s="2">
        <v>29.23</v>
      </c>
      <c r="R288" s="2">
        <v>1010.61</v>
      </c>
      <c r="S288" s="2">
        <v>42.77</v>
      </c>
      <c r="U288" s="1">
        <v>43413.382071759261</v>
      </c>
      <c r="V288" s="2">
        <v>21.46</v>
      </c>
      <c r="W288" s="2">
        <v>1019.74</v>
      </c>
      <c r="X288" s="2">
        <v>43.09</v>
      </c>
      <c r="Z288" s="1">
        <v>43412.675127314818</v>
      </c>
      <c r="AA288" s="2">
        <v>22.44</v>
      </c>
      <c r="AB288" s="2">
        <v>1011.78</v>
      </c>
      <c r="AC288" s="2">
        <v>39.799999999999997</v>
      </c>
      <c r="AE288" s="1">
        <v>43412.67769675926</v>
      </c>
      <c r="AF288" s="2">
        <v>22.79</v>
      </c>
      <c r="AG288" s="2">
        <v>1011.44</v>
      </c>
      <c r="AH288" s="2">
        <v>43.38</v>
      </c>
    </row>
    <row r="289" spans="1:34" x14ac:dyDescent="0.2">
      <c r="A289" s="1">
        <v>43412.678483796299</v>
      </c>
      <c r="B289" s="2">
        <v>23.72</v>
      </c>
      <c r="C289" s="2">
        <v>1010.48</v>
      </c>
      <c r="D289" s="2">
        <v>43.14</v>
      </c>
      <c r="F289" s="1">
        <v>43412.679305555554</v>
      </c>
      <c r="G289" s="2">
        <v>22.54</v>
      </c>
      <c r="H289" s="2">
        <v>1011.14</v>
      </c>
      <c r="I289" s="2">
        <v>54.44</v>
      </c>
      <c r="K289" s="1">
        <v>43412.678206018521</v>
      </c>
      <c r="L289" s="2">
        <v>21.84</v>
      </c>
      <c r="M289" s="2">
        <v>1009.81</v>
      </c>
      <c r="N289" s="2">
        <v>45.11</v>
      </c>
      <c r="P289" s="1">
        <v>43412.680324074077</v>
      </c>
      <c r="Q289" s="2">
        <v>29.23</v>
      </c>
      <c r="R289" s="2">
        <v>1010.67</v>
      </c>
      <c r="S289" s="2">
        <v>42.84</v>
      </c>
      <c r="U289" s="1">
        <v>43413.38553240741</v>
      </c>
      <c r="V289" s="2">
        <v>21.48</v>
      </c>
      <c r="W289" s="2">
        <v>1019.82</v>
      </c>
      <c r="X289" s="2">
        <v>43.28</v>
      </c>
      <c r="Z289" s="1">
        <v>43412.678587962961</v>
      </c>
      <c r="AA289" s="2">
        <v>22.45</v>
      </c>
      <c r="AB289" s="2">
        <v>1011.81</v>
      </c>
      <c r="AC289" s="2">
        <v>39.79</v>
      </c>
      <c r="AE289" s="1">
        <v>43412.681157407409</v>
      </c>
      <c r="AF289" s="2">
        <v>22.8</v>
      </c>
      <c r="AG289" s="2">
        <v>1011.47</v>
      </c>
      <c r="AH289" s="2">
        <v>43.35</v>
      </c>
    </row>
    <row r="290" spans="1:34" x14ac:dyDescent="0.2">
      <c r="A290" s="1">
        <v>43412.681956018518</v>
      </c>
      <c r="B290" s="2">
        <v>23.65</v>
      </c>
      <c r="C290" s="2">
        <v>1010.42</v>
      </c>
      <c r="D290" s="2">
        <v>43.23</v>
      </c>
      <c r="F290" s="1">
        <v>43412.682766203703</v>
      </c>
      <c r="G290" s="2">
        <v>22.54</v>
      </c>
      <c r="H290" s="2">
        <v>1011.17</v>
      </c>
      <c r="I290" s="2">
        <v>54.38</v>
      </c>
      <c r="K290" s="1">
        <v>43412.681666666664</v>
      </c>
      <c r="L290" s="2">
        <v>21.78</v>
      </c>
      <c r="M290" s="2">
        <v>1009.84</v>
      </c>
      <c r="N290" s="2">
        <v>45.21</v>
      </c>
      <c r="P290" s="1">
        <v>43412.68378472222</v>
      </c>
      <c r="Q290" s="2">
        <v>29.37</v>
      </c>
      <c r="R290" s="2">
        <v>1010.62</v>
      </c>
      <c r="S290" s="2">
        <v>42.52</v>
      </c>
      <c r="U290" s="1">
        <v>43413.388993055552</v>
      </c>
      <c r="V290" s="2">
        <v>21.56</v>
      </c>
      <c r="W290" s="2">
        <v>1019.44</v>
      </c>
      <c r="X290" s="2">
        <v>43.12</v>
      </c>
      <c r="Z290" s="1">
        <v>43412.68204861111</v>
      </c>
      <c r="AA290" s="2">
        <v>22.45</v>
      </c>
      <c r="AB290" s="2">
        <v>1011.88</v>
      </c>
      <c r="AC290" s="2">
        <v>39.81</v>
      </c>
      <c r="AE290" s="1">
        <v>43412.684629629628</v>
      </c>
      <c r="AF290" s="2">
        <v>22.78</v>
      </c>
      <c r="AG290" s="2">
        <v>1011.49</v>
      </c>
      <c r="AH290" s="2">
        <v>43.42</v>
      </c>
    </row>
    <row r="291" spans="1:34" x14ac:dyDescent="0.2">
      <c r="A291" s="1">
        <v>43412.685416666667</v>
      </c>
      <c r="B291" s="2">
        <v>23.6</v>
      </c>
      <c r="C291" s="2">
        <v>1010.5</v>
      </c>
      <c r="D291" s="2">
        <v>43.56</v>
      </c>
      <c r="F291" s="1">
        <v>43412.686226851853</v>
      </c>
      <c r="G291" s="2">
        <v>22.56</v>
      </c>
      <c r="H291" s="2">
        <v>1011.17</v>
      </c>
      <c r="I291" s="2">
        <v>54.32</v>
      </c>
      <c r="K291" s="1">
        <v>43412.685127314813</v>
      </c>
      <c r="L291" s="2">
        <v>21.72</v>
      </c>
      <c r="M291" s="2">
        <v>1009.84</v>
      </c>
      <c r="N291" s="2">
        <v>45.29</v>
      </c>
      <c r="P291" s="1">
        <v>43412.687256944446</v>
      </c>
      <c r="Q291" s="2">
        <v>29.26</v>
      </c>
      <c r="R291" s="2">
        <v>1010.63</v>
      </c>
      <c r="S291" s="2">
        <v>42.61</v>
      </c>
      <c r="U291" s="1">
        <v>43413.392465277779</v>
      </c>
      <c r="V291" s="2">
        <v>21.57</v>
      </c>
      <c r="W291" s="2">
        <v>1019.61</v>
      </c>
      <c r="X291" s="2">
        <v>43.1</v>
      </c>
      <c r="Z291" s="1">
        <v>43412.68550925926</v>
      </c>
      <c r="AA291" s="2">
        <v>22.44</v>
      </c>
      <c r="AB291" s="2">
        <v>1011.83</v>
      </c>
      <c r="AC291" s="2">
        <v>39.79</v>
      </c>
      <c r="AE291" s="1">
        <v>43412.688090277778</v>
      </c>
      <c r="AF291" s="2">
        <v>22.8</v>
      </c>
      <c r="AG291" s="2">
        <v>1011.47</v>
      </c>
      <c r="AH291" s="2">
        <v>43.36</v>
      </c>
    </row>
    <row r="292" spans="1:34" x14ac:dyDescent="0.2">
      <c r="A292" s="1">
        <v>43412.688877314817</v>
      </c>
      <c r="B292" s="2">
        <v>23.73</v>
      </c>
      <c r="C292" s="2">
        <v>1010.46</v>
      </c>
      <c r="D292" s="2">
        <v>43.19</v>
      </c>
      <c r="F292" s="1">
        <v>43412.689699074072</v>
      </c>
      <c r="G292" s="2">
        <v>22.57</v>
      </c>
      <c r="H292" s="2">
        <v>1010.94</v>
      </c>
      <c r="I292" s="2">
        <v>54.32</v>
      </c>
      <c r="K292" s="1">
        <v>43412.688587962963</v>
      </c>
      <c r="L292" s="2">
        <v>21.71</v>
      </c>
      <c r="M292" s="2">
        <v>1009.8</v>
      </c>
      <c r="N292" s="2">
        <v>45.33</v>
      </c>
      <c r="P292" s="1">
        <v>43412.690717592595</v>
      </c>
      <c r="Q292" s="2">
        <v>29.38</v>
      </c>
      <c r="R292" s="2">
        <v>1010.57</v>
      </c>
      <c r="S292" s="2">
        <v>42.29</v>
      </c>
      <c r="U292" s="1">
        <v>43413.395925925928</v>
      </c>
      <c r="V292" s="2">
        <v>21.6</v>
      </c>
      <c r="W292" s="2">
        <v>1019.91</v>
      </c>
      <c r="X292" s="2">
        <v>43.07</v>
      </c>
      <c r="Z292" s="1">
        <v>43412.688969907409</v>
      </c>
      <c r="AA292" s="2">
        <v>22.44</v>
      </c>
      <c r="AB292" s="2">
        <v>1011.82</v>
      </c>
      <c r="AC292" s="2">
        <v>39.78</v>
      </c>
      <c r="AE292" s="1">
        <v>43412.691550925927</v>
      </c>
      <c r="AF292" s="2">
        <v>22.8</v>
      </c>
      <c r="AG292" s="2">
        <v>1011.48</v>
      </c>
      <c r="AH292" s="2">
        <v>43.35</v>
      </c>
    </row>
    <row r="293" spans="1:34" x14ac:dyDescent="0.2">
      <c r="A293" s="1">
        <v>43412.692349537036</v>
      </c>
      <c r="B293" s="2">
        <v>23.72</v>
      </c>
      <c r="C293" s="2">
        <v>1010.54</v>
      </c>
      <c r="D293" s="2">
        <v>43.1</v>
      </c>
      <c r="F293" s="1">
        <v>43412.693159722221</v>
      </c>
      <c r="G293" s="2">
        <v>22.56</v>
      </c>
      <c r="H293" s="2">
        <v>1011.13</v>
      </c>
      <c r="I293" s="2">
        <v>54.42</v>
      </c>
      <c r="K293" s="1">
        <v>43412.692060185182</v>
      </c>
      <c r="L293" s="2">
        <v>21.69</v>
      </c>
      <c r="M293" s="2">
        <v>1009.79</v>
      </c>
      <c r="N293" s="2">
        <v>45.33</v>
      </c>
      <c r="P293" s="1">
        <v>43412.694178240738</v>
      </c>
      <c r="Q293" s="2">
        <v>29.24</v>
      </c>
      <c r="R293" s="2">
        <v>1010.69</v>
      </c>
      <c r="S293" s="2">
        <v>42.65</v>
      </c>
      <c r="U293" s="1">
        <v>43413.399398148147</v>
      </c>
      <c r="V293" s="2">
        <v>21.6</v>
      </c>
      <c r="W293" s="2">
        <v>1020.08</v>
      </c>
      <c r="X293" s="2">
        <v>43.19</v>
      </c>
      <c r="Z293" s="1">
        <v>43412.692430555559</v>
      </c>
      <c r="AA293" s="2">
        <v>22.44</v>
      </c>
      <c r="AB293" s="2">
        <v>1011.89</v>
      </c>
      <c r="AC293" s="2">
        <v>39.78</v>
      </c>
      <c r="AE293" s="1">
        <v>43412.695011574076</v>
      </c>
      <c r="AF293" s="2">
        <v>22.81</v>
      </c>
      <c r="AG293" s="2">
        <v>1011.49</v>
      </c>
      <c r="AH293" s="2">
        <v>43.33</v>
      </c>
    </row>
    <row r="294" spans="1:34" x14ac:dyDescent="0.2">
      <c r="A294" s="1">
        <v>43412.695810185185</v>
      </c>
      <c r="B294" s="2">
        <v>23.7</v>
      </c>
      <c r="C294" s="2">
        <v>1010.48</v>
      </c>
      <c r="D294" s="2">
        <v>43.12</v>
      </c>
      <c r="F294" s="1">
        <v>43412.696620370371</v>
      </c>
      <c r="G294" s="2">
        <v>22.56</v>
      </c>
      <c r="H294" s="2">
        <v>1011.09</v>
      </c>
      <c r="I294" s="2">
        <v>54.51</v>
      </c>
      <c r="K294" s="1">
        <v>43412.695520833331</v>
      </c>
      <c r="L294" s="2">
        <v>21.65</v>
      </c>
      <c r="M294" s="2">
        <v>1009.77</v>
      </c>
      <c r="N294" s="2">
        <v>45.42</v>
      </c>
      <c r="P294" s="1">
        <v>43412.697650462964</v>
      </c>
      <c r="Q294" s="2">
        <v>28.86</v>
      </c>
      <c r="R294" s="2">
        <v>1010.6</v>
      </c>
      <c r="S294" s="2">
        <v>43.52</v>
      </c>
      <c r="U294" s="1">
        <v>43413.402858796297</v>
      </c>
      <c r="V294" s="2">
        <v>21.63</v>
      </c>
      <c r="W294" s="2">
        <v>1020.28</v>
      </c>
      <c r="X294" s="2">
        <v>43.29</v>
      </c>
      <c r="Z294" s="1">
        <v>43412.695902777778</v>
      </c>
      <c r="AA294" s="2">
        <v>22.44</v>
      </c>
      <c r="AB294" s="2">
        <v>1011.79</v>
      </c>
      <c r="AC294" s="2">
        <v>39.770000000000003</v>
      </c>
      <c r="AE294" s="1">
        <v>43412.698483796295</v>
      </c>
      <c r="AF294" s="2">
        <v>22.78</v>
      </c>
      <c r="AG294" s="2">
        <v>1011.43</v>
      </c>
      <c r="AH294" s="2">
        <v>43.38</v>
      </c>
    </row>
    <row r="295" spans="1:34" x14ac:dyDescent="0.2">
      <c r="A295" s="1">
        <v>43412.699270833335</v>
      </c>
      <c r="B295" s="2">
        <v>23.64</v>
      </c>
      <c r="C295" s="2">
        <v>1010.42</v>
      </c>
      <c r="D295" s="2">
        <v>43.35</v>
      </c>
      <c r="F295" s="1">
        <v>43412.70008101852</v>
      </c>
      <c r="G295" s="2">
        <v>22.54</v>
      </c>
      <c r="H295" s="2">
        <v>1011.04</v>
      </c>
      <c r="I295" s="2">
        <v>54.51</v>
      </c>
      <c r="K295" s="1">
        <v>43412.698981481481</v>
      </c>
      <c r="L295" s="2">
        <v>21.63</v>
      </c>
      <c r="M295" s="2">
        <v>1009.73</v>
      </c>
      <c r="N295" s="2">
        <v>45.44</v>
      </c>
      <c r="P295" s="1">
        <v>43412.701111111113</v>
      </c>
      <c r="Q295" s="2">
        <v>28.06</v>
      </c>
      <c r="R295" s="2">
        <v>1010.54</v>
      </c>
      <c r="S295" s="2">
        <v>45.12</v>
      </c>
      <c r="U295" s="1">
        <v>43413.406319444446</v>
      </c>
      <c r="V295" s="2">
        <v>21.64</v>
      </c>
      <c r="W295" s="2">
        <v>1020.42</v>
      </c>
      <c r="X295" s="2">
        <v>43.11</v>
      </c>
      <c r="Z295" s="1">
        <v>43412.699363425927</v>
      </c>
      <c r="AA295" s="2">
        <v>22.45</v>
      </c>
      <c r="AB295" s="2">
        <v>1011.76</v>
      </c>
      <c r="AC295" s="2">
        <v>39.78</v>
      </c>
      <c r="AE295" s="1">
        <v>43412.701944444445</v>
      </c>
      <c r="AF295" s="2">
        <v>22.77</v>
      </c>
      <c r="AG295" s="2">
        <v>1011.4</v>
      </c>
      <c r="AH295" s="2">
        <v>43.38</v>
      </c>
    </row>
    <row r="296" spans="1:34" x14ac:dyDescent="0.2">
      <c r="A296" s="1">
        <v>43412.702743055554</v>
      </c>
      <c r="B296" s="2">
        <v>23.64</v>
      </c>
      <c r="C296" s="2">
        <v>1010.41</v>
      </c>
      <c r="D296" s="2">
        <v>43.24</v>
      </c>
      <c r="F296" s="1">
        <v>43412.703553240739</v>
      </c>
      <c r="G296" s="2">
        <v>22.54</v>
      </c>
      <c r="H296" s="2">
        <v>1011.13</v>
      </c>
      <c r="I296" s="2">
        <v>54.5</v>
      </c>
      <c r="K296" s="1">
        <v>43412.70244212963</v>
      </c>
      <c r="L296" s="2">
        <v>21.63</v>
      </c>
      <c r="M296" s="2">
        <v>1009.84</v>
      </c>
      <c r="N296" s="2">
        <v>45.49</v>
      </c>
      <c r="P296" s="1">
        <v>43412.704583333332</v>
      </c>
      <c r="Q296" s="2">
        <v>27.86</v>
      </c>
      <c r="R296" s="2">
        <v>1010.63</v>
      </c>
      <c r="S296" s="2">
        <v>45.66</v>
      </c>
      <c r="U296" s="1">
        <v>43413.409780092596</v>
      </c>
      <c r="V296" s="2">
        <v>21.69</v>
      </c>
      <c r="W296" s="2">
        <v>1020.78</v>
      </c>
      <c r="X296" s="2">
        <v>43.02</v>
      </c>
      <c r="Z296" s="1">
        <v>43412.702824074076</v>
      </c>
      <c r="AA296" s="2">
        <v>22.44</v>
      </c>
      <c r="AB296" s="2">
        <v>1011.75</v>
      </c>
      <c r="AC296" s="2">
        <v>39.770000000000003</v>
      </c>
      <c r="AE296" s="1">
        <v>43412.705416666664</v>
      </c>
      <c r="AF296" s="2">
        <v>22.77</v>
      </c>
      <c r="AG296" s="2">
        <v>1011.45</v>
      </c>
      <c r="AH296" s="2">
        <v>43.39</v>
      </c>
    </row>
    <row r="297" spans="1:34" x14ac:dyDescent="0.2">
      <c r="A297" s="1">
        <v>43412.706203703703</v>
      </c>
      <c r="B297" s="2">
        <v>23.61</v>
      </c>
      <c r="C297" s="2">
        <v>1010.42</v>
      </c>
      <c r="D297" s="2">
        <v>43.45</v>
      </c>
      <c r="F297" s="1">
        <v>43412.707013888888</v>
      </c>
      <c r="G297" s="2">
        <v>22.54</v>
      </c>
      <c r="H297" s="2">
        <v>1011.11</v>
      </c>
      <c r="I297" s="2">
        <v>54.43</v>
      </c>
      <c r="K297" s="1">
        <v>43412.70590277778</v>
      </c>
      <c r="L297" s="2">
        <v>21.62</v>
      </c>
      <c r="M297" s="2">
        <v>1009.86</v>
      </c>
      <c r="N297" s="2">
        <v>45.5</v>
      </c>
      <c r="P297" s="1">
        <v>43412.708043981482</v>
      </c>
      <c r="Q297" s="2">
        <v>27.45</v>
      </c>
      <c r="R297" s="2">
        <v>1010.62</v>
      </c>
      <c r="S297" s="2">
        <v>46.62</v>
      </c>
      <c r="U297" s="1">
        <v>43413.413252314815</v>
      </c>
      <c r="V297" s="2">
        <v>21.67</v>
      </c>
      <c r="W297" s="2">
        <v>1020.83</v>
      </c>
      <c r="X297" s="2">
        <v>42.93</v>
      </c>
      <c r="Z297" s="1">
        <v>43412.706284722219</v>
      </c>
      <c r="AA297" s="2">
        <v>22.44</v>
      </c>
      <c r="AB297" s="2">
        <v>1011.88</v>
      </c>
      <c r="AC297" s="2">
        <v>39.770000000000003</v>
      </c>
      <c r="AE297" s="1">
        <v>43412.708877314813</v>
      </c>
      <c r="AF297" s="2">
        <v>22.78</v>
      </c>
      <c r="AG297" s="2">
        <v>1011.43</v>
      </c>
      <c r="AH297" s="2">
        <v>43.38</v>
      </c>
    </row>
    <row r="298" spans="1:34" x14ac:dyDescent="0.2">
      <c r="A298" s="1">
        <v>43412.709664351853</v>
      </c>
      <c r="B298" s="2">
        <v>23.61</v>
      </c>
      <c r="C298" s="2">
        <v>1010.38</v>
      </c>
      <c r="D298" s="2">
        <v>43.49</v>
      </c>
      <c r="F298" s="1">
        <v>43412.710474537038</v>
      </c>
      <c r="G298" s="2">
        <v>22.53</v>
      </c>
      <c r="H298" s="2">
        <v>1011.12</v>
      </c>
      <c r="I298" s="2">
        <v>54.4</v>
      </c>
      <c r="K298" s="1">
        <v>43412.709363425929</v>
      </c>
      <c r="L298" s="2">
        <v>21.6</v>
      </c>
      <c r="M298" s="2">
        <v>1009.8</v>
      </c>
      <c r="N298" s="2">
        <v>45.51</v>
      </c>
      <c r="P298" s="1">
        <v>43412.711504629631</v>
      </c>
      <c r="Q298" s="2">
        <v>27.08</v>
      </c>
      <c r="R298" s="2">
        <v>1010.64</v>
      </c>
      <c r="S298" s="2">
        <v>47.51</v>
      </c>
      <c r="U298" s="1">
        <v>43413.416712962964</v>
      </c>
      <c r="V298" s="2">
        <v>21.67</v>
      </c>
      <c r="W298" s="2">
        <v>1020.49</v>
      </c>
      <c r="X298" s="2">
        <v>42.92</v>
      </c>
      <c r="Z298" s="1">
        <v>43412.709745370368</v>
      </c>
      <c r="AA298" s="2">
        <v>22.45</v>
      </c>
      <c r="AB298" s="2">
        <v>1011.77</v>
      </c>
      <c r="AC298" s="2">
        <v>39.76</v>
      </c>
      <c r="AE298" s="1">
        <v>43412.71234953704</v>
      </c>
      <c r="AF298" s="2">
        <v>22.81</v>
      </c>
      <c r="AG298" s="2">
        <v>1011.38</v>
      </c>
      <c r="AH298" s="2">
        <v>43.34</v>
      </c>
    </row>
    <row r="299" spans="1:34" x14ac:dyDescent="0.2">
      <c r="A299" s="1">
        <v>43412.713136574072</v>
      </c>
      <c r="B299" s="2">
        <v>23.75</v>
      </c>
      <c r="C299" s="2">
        <v>1010.43</v>
      </c>
      <c r="D299" s="2">
        <v>43.41</v>
      </c>
      <c r="F299" s="1">
        <v>43412.713935185187</v>
      </c>
      <c r="G299" s="2">
        <v>22.52</v>
      </c>
      <c r="H299" s="2">
        <v>1011.17</v>
      </c>
      <c r="I299" s="2">
        <v>54.37</v>
      </c>
      <c r="K299" s="1">
        <v>43412.712824074071</v>
      </c>
      <c r="L299" s="2">
        <v>21.58</v>
      </c>
      <c r="M299" s="2">
        <v>1009.81</v>
      </c>
      <c r="N299" s="2">
        <v>45.56</v>
      </c>
      <c r="P299" s="1">
        <v>43412.714965277781</v>
      </c>
      <c r="Q299" s="2">
        <v>26.96</v>
      </c>
      <c r="R299" s="2">
        <v>1010.6</v>
      </c>
      <c r="S299" s="2">
        <v>47.81</v>
      </c>
      <c r="U299" s="1">
        <v>43413.420173611114</v>
      </c>
      <c r="V299" s="2">
        <v>21.62</v>
      </c>
      <c r="W299" s="2">
        <v>1020.28</v>
      </c>
      <c r="X299" s="2">
        <v>43.02</v>
      </c>
      <c r="Z299" s="1">
        <v>43412.713206018518</v>
      </c>
      <c r="AA299" s="2">
        <v>22.44</v>
      </c>
      <c r="AB299" s="2">
        <v>1011.78</v>
      </c>
      <c r="AC299" s="2">
        <v>39.75</v>
      </c>
      <c r="AE299" s="1">
        <v>43412.715810185182</v>
      </c>
      <c r="AF299" s="2">
        <v>22.82</v>
      </c>
      <c r="AG299" s="2">
        <v>1011.43</v>
      </c>
      <c r="AH299" s="2">
        <v>43.3</v>
      </c>
    </row>
    <row r="300" spans="1:34" x14ac:dyDescent="0.2">
      <c r="A300" s="1">
        <v>43412.716597222221</v>
      </c>
      <c r="B300" s="2">
        <v>23.92</v>
      </c>
      <c r="C300" s="2">
        <v>1010.45</v>
      </c>
      <c r="D300" s="2">
        <v>43.23</v>
      </c>
      <c r="F300" s="1">
        <v>43412.717395833337</v>
      </c>
      <c r="G300" s="2">
        <v>22.5</v>
      </c>
      <c r="H300" s="2">
        <v>1011.16</v>
      </c>
      <c r="I300" s="2">
        <v>54.42</v>
      </c>
      <c r="K300" s="1">
        <v>43412.716296296298</v>
      </c>
      <c r="L300" s="2">
        <v>21.56</v>
      </c>
      <c r="M300" s="2">
        <v>1009.77</v>
      </c>
      <c r="N300" s="2">
        <v>45.58</v>
      </c>
      <c r="P300" s="1">
        <v>43412.718425925923</v>
      </c>
      <c r="Q300" s="2">
        <v>26.73</v>
      </c>
      <c r="R300" s="2">
        <v>1010.71</v>
      </c>
      <c r="S300" s="2">
        <v>48.32</v>
      </c>
      <c r="U300" s="1">
        <v>43413.423634259256</v>
      </c>
      <c r="V300" s="2">
        <v>21.59</v>
      </c>
      <c r="W300" s="2">
        <v>1020.21</v>
      </c>
      <c r="X300" s="2">
        <v>42.98</v>
      </c>
      <c r="Z300" s="1">
        <v>43412.716666666667</v>
      </c>
      <c r="AA300" s="2">
        <v>22.45</v>
      </c>
      <c r="AB300" s="2">
        <v>1011.8</v>
      </c>
      <c r="AC300" s="2">
        <v>39.75</v>
      </c>
      <c r="AE300" s="1">
        <v>43412.719282407408</v>
      </c>
      <c r="AF300" s="2">
        <v>22.79</v>
      </c>
      <c r="AG300" s="2">
        <v>1011.58</v>
      </c>
      <c r="AH300" s="2">
        <v>43.33</v>
      </c>
    </row>
    <row r="301" spans="1:34" x14ac:dyDescent="0.2">
      <c r="A301" s="1">
        <v>43412.720057870371</v>
      </c>
      <c r="B301" s="2">
        <v>24</v>
      </c>
      <c r="C301" s="2">
        <v>1010.56</v>
      </c>
      <c r="D301" s="2">
        <v>43.24</v>
      </c>
      <c r="F301" s="1">
        <v>43412.720868055556</v>
      </c>
      <c r="G301" s="2">
        <v>22.49</v>
      </c>
      <c r="H301" s="2">
        <v>1011.2</v>
      </c>
      <c r="I301" s="2">
        <v>54.4</v>
      </c>
      <c r="K301" s="1">
        <v>43412.719756944447</v>
      </c>
      <c r="L301" s="2">
        <v>21.56</v>
      </c>
      <c r="M301" s="2">
        <v>1009.87</v>
      </c>
      <c r="N301" s="2">
        <v>45.59</v>
      </c>
      <c r="P301" s="1">
        <v>43412.721886574072</v>
      </c>
      <c r="Q301" s="2">
        <v>26.45</v>
      </c>
      <c r="R301" s="2">
        <v>1010.72</v>
      </c>
      <c r="S301" s="2">
        <v>49.07</v>
      </c>
      <c r="U301" s="1">
        <v>43413.427106481482</v>
      </c>
      <c r="V301" s="2">
        <v>21.59</v>
      </c>
      <c r="W301" s="2">
        <v>1020.28</v>
      </c>
      <c r="X301" s="2">
        <v>42.84</v>
      </c>
      <c r="Z301" s="1">
        <v>43412.720127314817</v>
      </c>
      <c r="AA301" s="2">
        <v>22.45</v>
      </c>
      <c r="AB301" s="2">
        <v>1011.95</v>
      </c>
      <c r="AC301" s="2">
        <v>39.76</v>
      </c>
      <c r="AE301" s="1">
        <v>43412.722743055558</v>
      </c>
      <c r="AF301" s="2">
        <v>22.79</v>
      </c>
      <c r="AG301" s="2">
        <v>1011.53</v>
      </c>
      <c r="AH301" s="2">
        <v>43.33</v>
      </c>
    </row>
    <row r="302" spans="1:34" x14ac:dyDescent="0.2">
      <c r="A302" s="1">
        <v>43412.723530092589</v>
      </c>
      <c r="B302" s="2">
        <v>24.07</v>
      </c>
      <c r="C302" s="2">
        <v>1010.52</v>
      </c>
      <c r="D302" s="2">
        <v>42.9</v>
      </c>
      <c r="F302" s="1">
        <v>43412.724328703705</v>
      </c>
      <c r="G302" s="2">
        <v>22.47</v>
      </c>
      <c r="H302" s="2">
        <v>1011.22</v>
      </c>
      <c r="I302" s="2">
        <v>54.48</v>
      </c>
      <c r="K302" s="1">
        <v>43412.723217592589</v>
      </c>
      <c r="L302" s="2">
        <v>21.52</v>
      </c>
      <c r="M302" s="2">
        <v>1009.86</v>
      </c>
      <c r="N302" s="2">
        <v>45.64</v>
      </c>
      <c r="P302" s="1">
        <v>43412.725347222222</v>
      </c>
      <c r="Q302" s="2">
        <v>26.22</v>
      </c>
      <c r="R302" s="2">
        <v>1010.74</v>
      </c>
      <c r="S302" s="2">
        <v>49.68</v>
      </c>
      <c r="U302" s="1">
        <v>43413.430567129632</v>
      </c>
      <c r="V302" s="2">
        <v>21.54</v>
      </c>
      <c r="W302" s="2">
        <v>1020.33</v>
      </c>
      <c r="X302" s="2">
        <v>43.06</v>
      </c>
      <c r="Z302" s="1">
        <v>43412.723587962966</v>
      </c>
      <c r="AA302" s="2">
        <v>22.45</v>
      </c>
      <c r="AB302" s="2">
        <v>1011.92</v>
      </c>
      <c r="AC302" s="2">
        <v>39.76</v>
      </c>
      <c r="AE302" s="1">
        <v>43412.726203703707</v>
      </c>
      <c r="AF302" s="2">
        <v>22.81</v>
      </c>
      <c r="AG302" s="2">
        <v>1011.56</v>
      </c>
      <c r="AH302" s="2">
        <v>43.29</v>
      </c>
    </row>
    <row r="303" spans="1:34" x14ac:dyDescent="0.2">
      <c r="A303" s="1">
        <v>43412.726990740739</v>
      </c>
      <c r="B303" s="2">
        <v>24.12</v>
      </c>
      <c r="C303" s="2">
        <v>1010.57</v>
      </c>
      <c r="D303" s="2">
        <v>42.78</v>
      </c>
      <c r="F303" s="1">
        <v>43412.727789351855</v>
      </c>
      <c r="G303" s="2">
        <v>22.45</v>
      </c>
      <c r="H303" s="2">
        <v>1011.2</v>
      </c>
      <c r="I303" s="2">
        <v>54.47</v>
      </c>
      <c r="K303" s="1">
        <v>43412.726678240739</v>
      </c>
      <c r="L303" s="2">
        <v>21.51</v>
      </c>
      <c r="M303" s="2">
        <v>1009.9</v>
      </c>
      <c r="N303" s="2">
        <v>45.66</v>
      </c>
      <c r="P303" s="1">
        <v>43412.728819444441</v>
      </c>
      <c r="Q303" s="2">
        <v>26.07</v>
      </c>
      <c r="R303" s="2">
        <v>1010.8</v>
      </c>
      <c r="S303" s="2">
        <v>50.06</v>
      </c>
      <c r="U303" s="1">
        <v>43413.434027777781</v>
      </c>
      <c r="V303" s="2">
        <v>21.53</v>
      </c>
      <c r="W303" s="2">
        <v>1020.17</v>
      </c>
      <c r="X303" s="2">
        <v>42.83</v>
      </c>
      <c r="Z303" s="1">
        <v>43412.727048611108</v>
      </c>
      <c r="AA303" s="2">
        <v>22.44</v>
      </c>
      <c r="AB303" s="2">
        <v>1011.92</v>
      </c>
      <c r="AC303" s="2">
        <v>39.76</v>
      </c>
      <c r="AE303" s="1">
        <v>43412.729675925926</v>
      </c>
      <c r="AF303" s="2">
        <v>22.78</v>
      </c>
      <c r="AG303" s="2">
        <v>1011.63</v>
      </c>
      <c r="AH303" s="2">
        <v>43.37</v>
      </c>
    </row>
    <row r="304" spans="1:34" x14ac:dyDescent="0.2">
      <c r="A304" s="1">
        <v>43412.730462962965</v>
      </c>
      <c r="B304" s="2">
        <v>24.15</v>
      </c>
      <c r="C304" s="2">
        <v>1010.65</v>
      </c>
      <c r="D304" s="2">
        <v>42.71</v>
      </c>
      <c r="F304" s="1">
        <v>43412.731249999997</v>
      </c>
      <c r="G304" s="2">
        <v>22.43</v>
      </c>
      <c r="H304" s="2">
        <v>1011.3</v>
      </c>
      <c r="I304" s="2">
        <v>54.5</v>
      </c>
      <c r="K304" s="1">
        <v>43412.730138888888</v>
      </c>
      <c r="L304" s="2">
        <v>21.49</v>
      </c>
      <c r="M304" s="2">
        <v>1009.98</v>
      </c>
      <c r="N304" s="2">
        <v>45.69</v>
      </c>
      <c r="P304" s="1">
        <v>43412.73228009259</v>
      </c>
      <c r="Q304" s="2">
        <v>25.92</v>
      </c>
      <c r="R304" s="2">
        <v>1010.85</v>
      </c>
      <c r="S304" s="2">
        <v>50.47</v>
      </c>
      <c r="U304" s="1">
        <v>43413.437488425923</v>
      </c>
      <c r="V304" s="2">
        <v>21.47</v>
      </c>
      <c r="W304" s="2">
        <v>1020.2</v>
      </c>
      <c r="X304" s="2">
        <v>43.07</v>
      </c>
      <c r="Z304" s="1">
        <v>43412.730509259258</v>
      </c>
      <c r="AA304" s="2">
        <v>22.45</v>
      </c>
      <c r="AB304" s="2">
        <v>1011.99</v>
      </c>
      <c r="AC304" s="2">
        <v>39.75</v>
      </c>
      <c r="AE304" s="1">
        <v>43412.733136574076</v>
      </c>
      <c r="AF304" s="2">
        <v>22.82</v>
      </c>
      <c r="AG304" s="2">
        <v>1011.61</v>
      </c>
      <c r="AH304" s="2">
        <v>43.29</v>
      </c>
    </row>
    <row r="305" spans="1:34" x14ac:dyDescent="0.2">
      <c r="A305" s="1">
        <v>43412.733923611115</v>
      </c>
      <c r="B305" s="2">
        <v>24.19</v>
      </c>
      <c r="C305" s="2">
        <v>1010.63</v>
      </c>
      <c r="D305" s="2">
        <v>42.41</v>
      </c>
      <c r="F305" s="1">
        <v>43412.734710648147</v>
      </c>
      <c r="G305" s="2">
        <v>22.43</v>
      </c>
      <c r="H305" s="2">
        <v>1011.29</v>
      </c>
      <c r="I305" s="2">
        <v>54.56</v>
      </c>
      <c r="K305" s="1">
        <v>43412.733599537038</v>
      </c>
      <c r="L305" s="2">
        <v>21.48</v>
      </c>
      <c r="M305" s="2">
        <v>1010</v>
      </c>
      <c r="N305" s="2">
        <v>45.71</v>
      </c>
      <c r="P305" s="1">
        <v>43412.73574074074</v>
      </c>
      <c r="Q305" s="2">
        <v>25.65</v>
      </c>
      <c r="R305" s="2">
        <v>1010.83</v>
      </c>
      <c r="S305" s="2">
        <v>51.16</v>
      </c>
      <c r="U305" s="1">
        <v>43413.440949074073</v>
      </c>
      <c r="V305" s="2">
        <v>21.48</v>
      </c>
      <c r="W305" s="2">
        <v>1019.94</v>
      </c>
      <c r="X305" s="2">
        <v>42.99</v>
      </c>
      <c r="Z305" s="1">
        <v>43412.733969907407</v>
      </c>
      <c r="AA305" s="2">
        <v>22.45</v>
      </c>
      <c r="AB305" s="2">
        <v>1012</v>
      </c>
      <c r="AC305" s="2">
        <v>39.74</v>
      </c>
      <c r="AE305" s="1">
        <v>43412.736608796295</v>
      </c>
      <c r="AF305" s="2">
        <v>22.82</v>
      </c>
      <c r="AG305" s="2">
        <v>1011.63</v>
      </c>
      <c r="AH305" s="2">
        <v>43.28</v>
      </c>
    </row>
    <row r="306" spans="1:34" x14ac:dyDescent="0.2">
      <c r="A306" s="1">
        <v>43412.737384259257</v>
      </c>
      <c r="B306" s="2">
        <v>24.18</v>
      </c>
      <c r="C306" s="2">
        <v>1010.66</v>
      </c>
      <c r="D306" s="2">
        <v>41.38</v>
      </c>
      <c r="F306" s="1">
        <v>43412.738171296296</v>
      </c>
      <c r="G306" s="2">
        <v>22.43</v>
      </c>
      <c r="H306" s="2">
        <v>1011.27</v>
      </c>
      <c r="I306" s="2">
        <v>54.58</v>
      </c>
      <c r="K306" s="1">
        <v>43412.737060185187</v>
      </c>
      <c r="L306" s="2">
        <v>21.45</v>
      </c>
      <c r="M306" s="2">
        <v>1009.95</v>
      </c>
      <c r="N306" s="2">
        <v>45.79</v>
      </c>
      <c r="P306" s="1">
        <v>43412.739201388889</v>
      </c>
      <c r="Q306" s="2">
        <v>25.51</v>
      </c>
      <c r="R306" s="2">
        <v>1010.89</v>
      </c>
      <c r="S306" s="2">
        <v>51.57</v>
      </c>
      <c r="U306" s="1">
        <v>43413.444409722222</v>
      </c>
      <c r="V306" s="2">
        <v>21.46</v>
      </c>
      <c r="W306" s="2">
        <v>1019.93</v>
      </c>
      <c r="X306" s="2">
        <v>42.97</v>
      </c>
      <c r="Z306" s="1">
        <v>43412.737442129626</v>
      </c>
      <c r="AA306" s="2">
        <v>22.46</v>
      </c>
      <c r="AB306" s="2">
        <v>1012.01</v>
      </c>
      <c r="AC306" s="2">
        <v>39.74</v>
      </c>
      <c r="AE306" s="1">
        <v>43412.740069444444</v>
      </c>
      <c r="AF306" s="2">
        <v>22.81</v>
      </c>
      <c r="AG306" s="2">
        <v>1011.62</v>
      </c>
      <c r="AH306" s="2">
        <v>43.3</v>
      </c>
    </row>
    <row r="307" spans="1:34" x14ac:dyDescent="0.2">
      <c r="A307" s="1">
        <v>43412.740856481483</v>
      </c>
      <c r="B307" s="2">
        <v>24.15</v>
      </c>
      <c r="C307" s="2">
        <v>1010.74</v>
      </c>
      <c r="D307" s="2">
        <v>41.24</v>
      </c>
      <c r="F307" s="1">
        <v>43412.741643518515</v>
      </c>
      <c r="G307" s="2">
        <v>22.42</v>
      </c>
      <c r="H307" s="2">
        <v>1011.29</v>
      </c>
      <c r="I307" s="2">
        <v>54.61</v>
      </c>
      <c r="K307" s="1">
        <v>43412.740520833337</v>
      </c>
      <c r="L307" s="2">
        <v>21.44</v>
      </c>
      <c r="M307" s="2">
        <v>1010.03</v>
      </c>
      <c r="N307" s="2">
        <v>45.83</v>
      </c>
      <c r="P307" s="1">
        <v>43412.742662037039</v>
      </c>
      <c r="Q307" s="2">
        <v>25.37</v>
      </c>
      <c r="R307" s="2">
        <v>1010.89</v>
      </c>
      <c r="S307" s="2">
        <v>51.98</v>
      </c>
      <c r="U307" s="1">
        <v>43413.447870370372</v>
      </c>
      <c r="V307" s="2">
        <v>21.47</v>
      </c>
      <c r="W307" s="2">
        <v>1019.94</v>
      </c>
      <c r="X307" s="2">
        <v>42.76</v>
      </c>
      <c r="Z307" s="1">
        <v>43412.740902777776</v>
      </c>
      <c r="AA307" s="2">
        <v>22.45</v>
      </c>
      <c r="AB307" s="2">
        <v>1012.04</v>
      </c>
      <c r="AC307" s="2">
        <v>39.74</v>
      </c>
      <c r="AE307" s="1">
        <v>43412.743530092594</v>
      </c>
      <c r="AF307" s="2">
        <v>22.82</v>
      </c>
      <c r="AG307" s="2">
        <v>1011.63</v>
      </c>
      <c r="AH307" s="2">
        <v>43.29</v>
      </c>
    </row>
    <row r="308" spans="1:34" x14ac:dyDescent="0.2">
      <c r="A308" s="1">
        <v>43412.744317129633</v>
      </c>
      <c r="B308" s="2">
        <v>24.09</v>
      </c>
      <c r="C308" s="2">
        <v>1010.71</v>
      </c>
      <c r="D308" s="2">
        <v>41.21</v>
      </c>
      <c r="F308" s="1">
        <v>43412.745104166665</v>
      </c>
      <c r="G308" s="2">
        <v>22.41</v>
      </c>
      <c r="H308" s="2">
        <v>1011.35</v>
      </c>
      <c r="I308" s="2">
        <v>54.59</v>
      </c>
      <c r="K308" s="1">
        <v>43412.743981481479</v>
      </c>
      <c r="L308" s="2">
        <v>21.43</v>
      </c>
      <c r="M308" s="2">
        <v>1010.04</v>
      </c>
      <c r="N308" s="2">
        <v>45.84</v>
      </c>
      <c r="P308" s="1">
        <v>43412.746134259258</v>
      </c>
      <c r="Q308" s="2">
        <v>25.33</v>
      </c>
      <c r="R308" s="2">
        <v>1010.87</v>
      </c>
      <c r="S308" s="2">
        <v>52.07</v>
      </c>
      <c r="U308" s="1">
        <v>43413.451342592591</v>
      </c>
      <c r="V308" s="2">
        <v>21.5</v>
      </c>
      <c r="W308" s="2">
        <v>1019.88</v>
      </c>
      <c r="X308" s="2">
        <v>42.63</v>
      </c>
      <c r="Z308" s="1">
        <v>43412.744363425925</v>
      </c>
      <c r="AA308" s="2">
        <v>22.45</v>
      </c>
      <c r="AB308" s="2">
        <v>1012.07</v>
      </c>
      <c r="AC308" s="2">
        <v>39.74</v>
      </c>
      <c r="AE308" s="1">
        <v>43412.747002314813</v>
      </c>
      <c r="AF308" s="2">
        <v>22.81</v>
      </c>
      <c r="AG308" s="2">
        <v>1011.64</v>
      </c>
      <c r="AH308" s="2">
        <v>43.28</v>
      </c>
    </row>
    <row r="309" spans="1:34" x14ac:dyDescent="0.2">
      <c r="A309" s="1">
        <v>43412.747777777775</v>
      </c>
      <c r="B309" s="2">
        <v>24.03</v>
      </c>
      <c r="C309" s="2">
        <v>1010.66</v>
      </c>
      <c r="D309" s="2">
        <v>41.09</v>
      </c>
      <c r="F309" s="1">
        <v>43412.748564814814</v>
      </c>
      <c r="G309" s="2">
        <v>22.4</v>
      </c>
      <c r="H309" s="2">
        <v>1011.36</v>
      </c>
      <c r="I309" s="2">
        <v>54.62</v>
      </c>
      <c r="K309" s="1">
        <v>43412.747442129628</v>
      </c>
      <c r="L309" s="2">
        <v>21.41</v>
      </c>
      <c r="M309" s="2">
        <v>1010</v>
      </c>
      <c r="N309" s="2">
        <v>45.84</v>
      </c>
      <c r="P309" s="1">
        <v>43412.749594907407</v>
      </c>
      <c r="Q309" s="2">
        <v>25.22</v>
      </c>
      <c r="R309" s="2">
        <v>1010.86</v>
      </c>
      <c r="S309" s="2">
        <v>52.34</v>
      </c>
      <c r="U309" s="1">
        <v>43413.45480324074</v>
      </c>
      <c r="V309" s="2">
        <v>21.46</v>
      </c>
      <c r="W309" s="2">
        <v>1020.09</v>
      </c>
      <c r="X309" s="2">
        <v>42.64</v>
      </c>
      <c r="Z309" s="1">
        <v>43412.747824074075</v>
      </c>
      <c r="AA309" s="2">
        <v>22.44</v>
      </c>
      <c r="AB309" s="2">
        <v>1012.02</v>
      </c>
      <c r="AC309" s="2">
        <v>39.729999999999997</v>
      </c>
      <c r="AE309" s="1">
        <v>43412.750462962962</v>
      </c>
      <c r="AF309" s="2">
        <v>22.82</v>
      </c>
      <c r="AG309" s="2">
        <v>1011.67</v>
      </c>
      <c r="AH309" s="2">
        <v>43.23</v>
      </c>
    </row>
    <row r="310" spans="1:34" x14ac:dyDescent="0.2">
      <c r="A310" s="1">
        <v>43412.751238425924</v>
      </c>
      <c r="B310" s="2">
        <v>23.98</v>
      </c>
      <c r="C310" s="2">
        <v>1010.71</v>
      </c>
      <c r="D310" s="2">
        <v>41.21</v>
      </c>
      <c r="F310" s="1">
        <v>43412.752025462964</v>
      </c>
      <c r="G310" s="2">
        <v>22.39</v>
      </c>
      <c r="H310" s="2">
        <v>1011.37</v>
      </c>
      <c r="I310" s="2">
        <v>54.63</v>
      </c>
      <c r="K310" s="1">
        <v>43412.750902777778</v>
      </c>
      <c r="L310" s="2">
        <v>21.4</v>
      </c>
      <c r="M310" s="2">
        <v>1010.08</v>
      </c>
      <c r="N310" s="2">
        <v>45.89</v>
      </c>
      <c r="P310" s="1">
        <v>43412.753055555557</v>
      </c>
      <c r="Q310" s="2">
        <v>25.14</v>
      </c>
      <c r="R310" s="2">
        <v>1010.93</v>
      </c>
      <c r="S310" s="2">
        <v>52.6</v>
      </c>
      <c r="U310" s="1">
        <v>43413.45826388889</v>
      </c>
      <c r="V310" s="2">
        <v>21.46</v>
      </c>
      <c r="W310" s="2">
        <v>1020.3</v>
      </c>
      <c r="X310" s="2">
        <v>42.66</v>
      </c>
      <c r="Z310" s="1">
        <v>43412.751284722224</v>
      </c>
      <c r="AA310" s="2">
        <v>22.44</v>
      </c>
      <c r="AB310" s="2">
        <v>1012.05</v>
      </c>
      <c r="AC310" s="2">
        <v>39.72</v>
      </c>
      <c r="AE310" s="1">
        <v>43412.753923611112</v>
      </c>
      <c r="AF310" s="2">
        <v>22.79</v>
      </c>
      <c r="AG310" s="2">
        <v>1011.75</v>
      </c>
      <c r="AH310" s="2">
        <v>43.3</v>
      </c>
    </row>
    <row r="311" spans="1:34" x14ac:dyDescent="0.2">
      <c r="A311" s="1">
        <v>43412.754710648151</v>
      </c>
      <c r="B311" s="2">
        <v>23.92</v>
      </c>
      <c r="C311" s="2">
        <v>1010.74</v>
      </c>
      <c r="D311" s="2">
        <v>41.29</v>
      </c>
      <c r="F311" s="1">
        <v>43412.755497685182</v>
      </c>
      <c r="G311" s="2">
        <v>22.39</v>
      </c>
      <c r="H311" s="2">
        <v>1011.43</v>
      </c>
      <c r="I311" s="2">
        <v>54.67</v>
      </c>
      <c r="K311" s="1">
        <v>43412.754363425927</v>
      </c>
      <c r="L311" s="2">
        <v>21.43</v>
      </c>
      <c r="M311" s="2">
        <v>1010.04</v>
      </c>
      <c r="N311" s="2">
        <v>45.82</v>
      </c>
      <c r="P311" s="1">
        <v>43412.756516203706</v>
      </c>
      <c r="Q311" s="2">
        <v>25.04</v>
      </c>
      <c r="R311" s="2">
        <v>1010.97</v>
      </c>
      <c r="S311" s="2">
        <v>52.93</v>
      </c>
      <c r="U311" s="1">
        <v>43413.461724537039</v>
      </c>
      <c r="V311" s="2">
        <v>21.43</v>
      </c>
      <c r="W311" s="2">
        <v>1020.32</v>
      </c>
      <c r="X311" s="2">
        <v>42.64</v>
      </c>
      <c r="Z311" s="1">
        <v>43412.754745370374</v>
      </c>
      <c r="AA311" s="2">
        <v>22.45</v>
      </c>
      <c r="AB311" s="2">
        <v>1012.11</v>
      </c>
      <c r="AC311" s="2">
        <v>39.72</v>
      </c>
      <c r="AE311" s="1">
        <v>43412.757395833331</v>
      </c>
      <c r="AF311" s="2">
        <v>22.82</v>
      </c>
      <c r="AG311" s="2">
        <v>1011.79</v>
      </c>
      <c r="AH311" s="2">
        <v>43.28</v>
      </c>
    </row>
    <row r="312" spans="1:34" x14ac:dyDescent="0.2">
      <c r="A312" s="1">
        <v>43412.758171296293</v>
      </c>
      <c r="B312" s="2">
        <v>23.84</v>
      </c>
      <c r="C312" s="2">
        <v>1010.76</v>
      </c>
      <c r="D312" s="2">
        <v>42.74</v>
      </c>
      <c r="F312" s="1">
        <v>43412.758958333332</v>
      </c>
      <c r="G312" s="2">
        <v>22.38</v>
      </c>
      <c r="H312" s="2">
        <v>1011.44</v>
      </c>
      <c r="I312" s="2">
        <v>54.7</v>
      </c>
      <c r="K312" s="1">
        <v>43412.757824074077</v>
      </c>
      <c r="L312" s="2">
        <v>21.37</v>
      </c>
      <c r="M312" s="2">
        <v>1010.16</v>
      </c>
      <c r="N312" s="2">
        <v>45.91</v>
      </c>
      <c r="P312" s="1">
        <v>43412.759976851848</v>
      </c>
      <c r="Q312" s="2">
        <v>25.01</v>
      </c>
      <c r="R312" s="2">
        <v>1011.05</v>
      </c>
      <c r="S312" s="2">
        <v>53.01</v>
      </c>
      <c r="U312" s="1">
        <v>43413.465185185189</v>
      </c>
      <c r="V312" s="2">
        <v>21.43</v>
      </c>
      <c r="W312" s="2">
        <v>1020.38</v>
      </c>
      <c r="X312" s="2">
        <v>42.59</v>
      </c>
      <c r="Z312" s="1">
        <v>43412.758206018516</v>
      </c>
      <c r="AA312" s="2">
        <v>22.44</v>
      </c>
      <c r="AB312" s="2">
        <v>1012.1</v>
      </c>
      <c r="AC312" s="2">
        <v>39.72</v>
      </c>
      <c r="AE312" s="1">
        <v>43412.76085648148</v>
      </c>
      <c r="AF312" s="2">
        <v>22.78</v>
      </c>
      <c r="AG312" s="2">
        <v>1011.79</v>
      </c>
      <c r="AH312" s="2">
        <v>43.33</v>
      </c>
    </row>
    <row r="313" spans="1:34" x14ac:dyDescent="0.2">
      <c r="A313" s="1">
        <v>43412.761631944442</v>
      </c>
      <c r="B313" s="2">
        <v>23.82</v>
      </c>
      <c r="C313" s="2">
        <v>1010.78</v>
      </c>
      <c r="D313" s="2">
        <v>41.77</v>
      </c>
      <c r="F313" s="1">
        <v>43412.762418981481</v>
      </c>
      <c r="G313" s="2">
        <v>22.37</v>
      </c>
      <c r="H313" s="2">
        <v>1011.56</v>
      </c>
      <c r="I313" s="2">
        <v>54.74</v>
      </c>
      <c r="K313" s="1">
        <v>43412.761296296296</v>
      </c>
      <c r="L313" s="2">
        <v>21.37</v>
      </c>
      <c r="M313" s="2">
        <v>1010.17</v>
      </c>
      <c r="N313" s="2">
        <v>45.92</v>
      </c>
      <c r="P313" s="1">
        <v>43412.763449074075</v>
      </c>
      <c r="Q313" s="2">
        <v>24.83</v>
      </c>
      <c r="R313" s="2">
        <v>1011.06</v>
      </c>
      <c r="S313" s="2">
        <v>53.56</v>
      </c>
      <c r="U313" s="1">
        <v>43413.468657407408</v>
      </c>
      <c r="V313" s="2">
        <v>21.45</v>
      </c>
      <c r="W313" s="2">
        <v>1020.36</v>
      </c>
      <c r="X313" s="2">
        <v>42.59</v>
      </c>
      <c r="Z313" s="1">
        <v>43412.761666666665</v>
      </c>
      <c r="AA313" s="2">
        <v>22.44</v>
      </c>
      <c r="AB313" s="2">
        <v>1012.18</v>
      </c>
      <c r="AC313" s="2">
        <v>39.729999999999997</v>
      </c>
      <c r="AE313" s="1">
        <v>43412.764328703706</v>
      </c>
      <c r="AF313" s="2">
        <v>22.79</v>
      </c>
      <c r="AG313" s="2">
        <v>1011.85</v>
      </c>
      <c r="AH313" s="2">
        <v>43.23</v>
      </c>
    </row>
    <row r="314" spans="1:34" x14ac:dyDescent="0.2">
      <c r="A314" s="1">
        <v>43412.765104166669</v>
      </c>
      <c r="B314" s="2">
        <v>23.8</v>
      </c>
      <c r="C314" s="2">
        <v>1010.89</v>
      </c>
      <c r="D314" s="2">
        <v>41.57</v>
      </c>
      <c r="F314" s="1">
        <v>43412.7658912037</v>
      </c>
      <c r="G314" s="2">
        <v>22.38</v>
      </c>
      <c r="H314" s="2">
        <v>1011.53</v>
      </c>
      <c r="I314" s="2">
        <v>54.71</v>
      </c>
      <c r="K314" s="1">
        <v>43412.764756944445</v>
      </c>
      <c r="L314" s="2">
        <v>21.39</v>
      </c>
      <c r="M314" s="2">
        <v>1010.2</v>
      </c>
      <c r="N314" s="2">
        <v>45.86</v>
      </c>
      <c r="P314" s="1">
        <v>43412.766909722224</v>
      </c>
      <c r="Q314" s="2">
        <v>24.85</v>
      </c>
      <c r="R314" s="2">
        <v>1011.07</v>
      </c>
      <c r="S314" s="2">
        <v>53.54</v>
      </c>
      <c r="U314" s="1">
        <v>43413.472118055557</v>
      </c>
      <c r="V314" s="2">
        <v>21.47</v>
      </c>
      <c r="W314" s="2">
        <v>1020.22</v>
      </c>
      <c r="X314" s="2">
        <v>42.58</v>
      </c>
      <c r="Z314" s="1">
        <v>43412.765127314815</v>
      </c>
      <c r="AA314" s="2">
        <v>22.44</v>
      </c>
      <c r="AB314" s="2">
        <v>1012.18</v>
      </c>
      <c r="AC314" s="2">
        <v>39.71</v>
      </c>
      <c r="AE314" s="1">
        <v>43412.767789351848</v>
      </c>
      <c r="AF314" s="2">
        <v>22.81</v>
      </c>
      <c r="AG314" s="2">
        <v>1011.86</v>
      </c>
      <c r="AH314" s="2">
        <v>43.2</v>
      </c>
    </row>
    <row r="315" spans="1:34" x14ac:dyDescent="0.2">
      <c r="A315" s="1">
        <v>43412.768564814818</v>
      </c>
      <c r="B315" s="2">
        <v>23.76</v>
      </c>
      <c r="C315" s="2">
        <v>1010.89</v>
      </c>
      <c r="D315" s="2">
        <v>41.55</v>
      </c>
      <c r="F315" s="1">
        <v>43412.76935185185</v>
      </c>
      <c r="G315" s="2">
        <v>22.38</v>
      </c>
      <c r="H315" s="2">
        <v>1011.53</v>
      </c>
      <c r="I315" s="2">
        <v>54.8</v>
      </c>
      <c r="K315" s="1">
        <v>43412.768217592595</v>
      </c>
      <c r="L315" s="2">
        <v>21.49</v>
      </c>
      <c r="M315" s="2">
        <v>1010.25</v>
      </c>
      <c r="N315" s="2">
        <v>45.79</v>
      </c>
      <c r="P315" s="1">
        <v>43412.770370370374</v>
      </c>
      <c r="Q315" s="2">
        <v>24.68</v>
      </c>
      <c r="R315" s="2">
        <v>1011.07</v>
      </c>
      <c r="S315" s="2">
        <v>54.05</v>
      </c>
      <c r="U315" s="1">
        <v>43413.475578703707</v>
      </c>
      <c r="V315" s="2">
        <v>21.44</v>
      </c>
      <c r="W315" s="2">
        <v>1020.26</v>
      </c>
      <c r="X315" s="2">
        <v>42.55</v>
      </c>
      <c r="Z315" s="1">
        <v>43412.768587962964</v>
      </c>
      <c r="AA315" s="2">
        <v>22.45</v>
      </c>
      <c r="AB315" s="2">
        <v>1012.2</v>
      </c>
      <c r="AC315" s="2">
        <v>39.68</v>
      </c>
      <c r="AE315" s="1">
        <v>43412.771249999998</v>
      </c>
      <c r="AF315" s="2">
        <v>22.82</v>
      </c>
      <c r="AG315" s="2">
        <v>1011.92</v>
      </c>
      <c r="AH315" s="2">
        <v>43.25</v>
      </c>
    </row>
    <row r="316" spans="1:34" x14ac:dyDescent="0.2">
      <c r="A316" s="1">
        <v>43412.77202546296</v>
      </c>
      <c r="B316" s="2">
        <v>23.72</v>
      </c>
      <c r="C316" s="2">
        <v>1010.89</v>
      </c>
      <c r="D316" s="2">
        <v>41.49</v>
      </c>
      <c r="F316" s="1">
        <v>43412.772812499999</v>
      </c>
      <c r="G316" s="2">
        <v>22.38</v>
      </c>
      <c r="H316" s="2">
        <v>1011.56</v>
      </c>
      <c r="I316" s="2">
        <v>54.82</v>
      </c>
      <c r="K316" s="1">
        <v>43412.771678240744</v>
      </c>
      <c r="L316" s="2">
        <v>21.46</v>
      </c>
      <c r="M316" s="2">
        <v>1010.28</v>
      </c>
      <c r="N316" s="2">
        <v>45.92</v>
      </c>
      <c r="P316" s="1">
        <v>43412.773842592593</v>
      </c>
      <c r="Q316" s="2">
        <v>24.75</v>
      </c>
      <c r="R316" s="2">
        <v>1011.11</v>
      </c>
      <c r="S316" s="2">
        <v>53.77</v>
      </c>
      <c r="U316" s="1">
        <v>43413.479039351849</v>
      </c>
      <c r="V316" s="2">
        <v>21.44</v>
      </c>
      <c r="W316" s="2">
        <v>1020.44</v>
      </c>
      <c r="X316" s="2">
        <v>42.65</v>
      </c>
      <c r="Z316" s="1">
        <v>43412.772048611114</v>
      </c>
      <c r="AA316" s="2">
        <v>22.44</v>
      </c>
      <c r="AB316" s="2">
        <v>1012.25</v>
      </c>
      <c r="AC316" s="2">
        <v>39.68</v>
      </c>
      <c r="AE316" s="1">
        <v>43412.774722222224</v>
      </c>
      <c r="AF316" s="2">
        <v>22.81</v>
      </c>
      <c r="AG316" s="2">
        <v>1011.96</v>
      </c>
      <c r="AH316" s="2">
        <v>43.29</v>
      </c>
    </row>
    <row r="317" spans="1:34" x14ac:dyDescent="0.2">
      <c r="A317" s="1">
        <v>43412.775497685187</v>
      </c>
      <c r="B317" s="2">
        <v>23.67</v>
      </c>
      <c r="C317" s="2">
        <v>1010.89</v>
      </c>
      <c r="D317" s="2">
        <v>41.63</v>
      </c>
      <c r="F317" s="1">
        <v>43412.776273148149</v>
      </c>
      <c r="G317" s="2">
        <v>22.37</v>
      </c>
      <c r="H317" s="2">
        <v>1011.55</v>
      </c>
      <c r="I317" s="2">
        <v>54.82</v>
      </c>
      <c r="K317" s="1">
        <v>43412.775150462963</v>
      </c>
      <c r="L317" s="2">
        <v>21.45</v>
      </c>
      <c r="M317" s="2">
        <v>1010.32</v>
      </c>
      <c r="N317" s="2">
        <v>45.89</v>
      </c>
      <c r="P317" s="1">
        <v>43412.777303240742</v>
      </c>
      <c r="Q317" s="2">
        <v>24.71</v>
      </c>
      <c r="R317" s="2">
        <v>1011.23</v>
      </c>
      <c r="S317" s="2">
        <v>54</v>
      </c>
      <c r="U317" s="1">
        <v>43413.482511574075</v>
      </c>
      <c r="V317" s="2">
        <v>21.4</v>
      </c>
      <c r="W317" s="2">
        <v>1020.35</v>
      </c>
      <c r="X317" s="2">
        <v>42.75</v>
      </c>
      <c r="Z317" s="1">
        <v>43412.775520833333</v>
      </c>
      <c r="AA317" s="2">
        <v>22.44</v>
      </c>
      <c r="AB317" s="2">
        <v>1012.31</v>
      </c>
      <c r="AC317" s="2">
        <v>39.700000000000003</v>
      </c>
      <c r="AE317" s="1">
        <v>43412.778182870374</v>
      </c>
      <c r="AF317" s="2">
        <v>22.75</v>
      </c>
      <c r="AG317" s="2">
        <v>1011.94</v>
      </c>
      <c r="AH317" s="2">
        <v>43.38</v>
      </c>
    </row>
    <row r="318" spans="1:34" x14ac:dyDescent="0.2">
      <c r="A318" s="1">
        <v>43412.778958333336</v>
      </c>
      <c r="B318" s="2">
        <v>23.64</v>
      </c>
      <c r="C318" s="2">
        <v>1010.93</v>
      </c>
      <c r="D318" s="2">
        <v>41.73</v>
      </c>
      <c r="F318" s="1">
        <v>43412.779733796298</v>
      </c>
      <c r="G318" s="2">
        <v>22.34</v>
      </c>
      <c r="H318" s="2">
        <v>1011.62</v>
      </c>
      <c r="I318" s="2">
        <v>54.81</v>
      </c>
      <c r="K318" s="1">
        <v>43412.778611111113</v>
      </c>
      <c r="L318" s="2">
        <v>21.44</v>
      </c>
      <c r="M318" s="2">
        <v>1010.37</v>
      </c>
      <c r="N318" s="2">
        <v>45.87</v>
      </c>
      <c r="P318" s="1">
        <v>43412.780763888892</v>
      </c>
      <c r="Q318" s="2">
        <v>24.63</v>
      </c>
      <c r="R318" s="2">
        <v>1011.19</v>
      </c>
      <c r="S318" s="2">
        <v>54.27</v>
      </c>
      <c r="U318" s="1">
        <v>43413.485972222225</v>
      </c>
      <c r="V318" s="2">
        <v>21.44</v>
      </c>
      <c r="W318" s="2">
        <v>1020.21</v>
      </c>
      <c r="X318" s="2">
        <v>42.76</v>
      </c>
      <c r="Z318" s="1">
        <v>43412.778981481482</v>
      </c>
      <c r="AA318" s="2">
        <v>22.44</v>
      </c>
      <c r="AB318" s="2">
        <v>1012.3</v>
      </c>
      <c r="AC318" s="2">
        <v>39.700000000000003</v>
      </c>
      <c r="AE318" s="1">
        <v>43412.781643518516</v>
      </c>
      <c r="AF318" s="2">
        <v>22.81</v>
      </c>
      <c r="AG318" s="2">
        <v>1011.92</v>
      </c>
      <c r="AH318" s="2">
        <v>43.33</v>
      </c>
    </row>
    <row r="319" spans="1:34" x14ac:dyDescent="0.2">
      <c r="A319" s="1">
        <v>43412.782418981478</v>
      </c>
      <c r="B319" s="2">
        <v>23.61</v>
      </c>
      <c r="C319" s="2">
        <v>1010.83</v>
      </c>
      <c r="D319" s="2">
        <v>41.84</v>
      </c>
      <c r="F319" s="1">
        <v>43412.783206018517</v>
      </c>
      <c r="G319" s="2">
        <v>22.3</v>
      </c>
      <c r="H319" s="2">
        <v>1011.6</v>
      </c>
      <c r="I319" s="2">
        <v>54.88</v>
      </c>
      <c r="K319" s="1">
        <v>43412.782071759262</v>
      </c>
      <c r="L319" s="2">
        <v>21.39</v>
      </c>
      <c r="M319" s="2">
        <v>1010.33</v>
      </c>
      <c r="N319" s="2">
        <v>45.98</v>
      </c>
      <c r="P319" s="1">
        <v>43412.784224537034</v>
      </c>
      <c r="Q319" s="2">
        <v>24.59</v>
      </c>
      <c r="R319" s="2">
        <v>1011.17</v>
      </c>
      <c r="S319" s="2">
        <v>54.27</v>
      </c>
      <c r="U319" s="1">
        <v>43413.489432870374</v>
      </c>
      <c r="V319" s="2">
        <v>21.46</v>
      </c>
      <c r="W319" s="2">
        <v>1020.33</v>
      </c>
      <c r="X319" s="2">
        <v>42.81</v>
      </c>
      <c r="Z319" s="1">
        <v>43412.782442129632</v>
      </c>
      <c r="AA319" s="2">
        <v>22.44</v>
      </c>
      <c r="AB319" s="2">
        <v>1012.27</v>
      </c>
      <c r="AC319" s="2">
        <v>39.72</v>
      </c>
      <c r="AE319" s="1">
        <v>43412.785115740742</v>
      </c>
      <c r="AF319" s="2">
        <v>22.78</v>
      </c>
      <c r="AG319" s="2">
        <v>1011.93</v>
      </c>
      <c r="AH319" s="2">
        <v>43.38</v>
      </c>
    </row>
    <row r="320" spans="1:34" x14ac:dyDescent="0.2">
      <c r="A320" s="1">
        <v>43412.785879629628</v>
      </c>
      <c r="B320" s="2">
        <v>23.58</v>
      </c>
      <c r="C320" s="2">
        <v>1010.96</v>
      </c>
      <c r="D320" s="2">
        <v>41.87</v>
      </c>
      <c r="F320" s="1">
        <v>43412.786666666667</v>
      </c>
      <c r="G320" s="2">
        <v>22.27</v>
      </c>
      <c r="H320" s="2">
        <v>1011.61</v>
      </c>
      <c r="I320" s="2">
        <v>54.94</v>
      </c>
      <c r="K320" s="1">
        <v>43412.785532407404</v>
      </c>
      <c r="L320" s="2">
        <v>21.37</v>
      </c>
      <c r="M320" s="2">
        <v>1010.33</v>
      </c>
      <c r="N320" s="2">
        <v>46</v>
      </c>
      <c r="P320" s="1">
        <v>43412.78769675926</v>
      </c>
      <c r="Q320" s="2">
        <v>24.6</v>
      </c>
      <c r="R320" s="2">
        <v>1011.24</v>
      </c>
      <c r="S320" s="2">
        <v>54.28</v>
      </c>
      <c r="U320" s="1">
        <v>43413.492893518516</v>
      </c>
      <c r="V320" s="2">
        <v>21.47</v>
      </c>
      <c r="W320" s="2">
        <v>1020.46</v>
      </c>
      <c r="X320" s="2">
        <v>42.8</v>
      </c>
      <c r="Z320" s="1">
        <v>43412.785902777781</v>
      </c>
      <c r="AA320" s="2">
        <v>22.45</v>
      </c>
      <c r="AB320" s="2">
        <v>1012.29</v>
      </c>
      <c r="AC320" s="2">
        <v>39.729999999999997</v>
      </c>
      <c r="AE320" s="1">
        <v>43412.788576388892</v>
      </c>
      <c r="AF320" s="2">
        <v>22.82</v>
      </c>
      <c r="AG320" s="2">
        <v>1012.01</v>
      </c>
      <c r="AH320" s="2">
        <v>43.29</v>
      </c>
    </row>
    <row r="321" spans="1:34" x14ac:dyDescent="0.2">
      <c r="A321" s="1">
        <v>43412.789351851854</v>
      </c>
      <c r="B321" s="2">
        <v>23.56</v>
      </c>
      <c r="C321" s="2">
        <v>1011.04</v>
      </c>
      <c r="D321" s="2">
        <v>41.94</v>
      </c>
      <c r="F321" s="1">
        <v>43412.790127314816</v>
      </c>
      <c r="G321" s="2">
        <v>22.21</v>
      </c>
      <c r="H321" s="2">
        <v>1011.72</v>
      </c>
      <c r="I321" s="2">
        <v>55.1</v>
      </c>
      <c r="K321" s="1">
        <v>43412.788993055554</v>
      </c>
      <c r="L321" s="2">
        <v>21.35</v>
      </c>
      <c r="M321" s="2">
        <v>1010.39</v>
      </c>
      <c r="N321" s="2">
        <v>46.04</v>
      </c>
      <c r="P321" s="1">
        <v>43412.79115740741</v>
      </c>
      <c r="Q321" s="2">
        <v>24.54</v>
      </c>
      <c r="R321" s="2">
        <v>1011.39</v>
      </c>
      <c r="S321" s="2">
        <v>54.5</v>
      </c>
      <c r="U321" s="1">
        <v>43413.496354166666</v>
      </c>
      <c r="V321" s="2">
        <v>21.51</v>
      </c>
      <c r="W321" s="2">
        <v>1020.62</v>
      </c>
      <c r="X321" s="2">
        <v>42.71</v>
      </c>
      <c r="Z321" s="1">
        <v>43412.789363425924</v>
      </c>
      <c r="AA321" s="2">
        <v>22.45</v>
      </c>
      <c r="AB321" s="2">
        <v>1012.32</v>
      </c>
      <c r="AC321" s="2">
        <v>39.729999999999997</v>
      </c>
      <c r="AE321" s="1">
        <v>43412.792048611111</v>
      </c>
      <c r="AF321" s="2">
        <v>22.81</v>
      </c>
      <c r="AG321" s="2">
        <v>1012.2</v>
      </c>
      <c r="AH321" s="2">
        <v>43.32</v>
      </c>
    </row>
    <row r="322" spans="1:34" x14ac:dyDescent="0.2">
      <c r="A322" s="1">
        <v>43412.792812500003</v>
      </c>
      <c r="B322" s="2">
        <v>23.53</v>
      </c>
      <c r="C322" s="2">
        <v>1011.13</v>
      </c>
      <c r="D322" s="2">
        <v>41.93</v>
      </c>
      <c r="F322" s="1">
        <v>43412.793587962966</v>
      </c>
      <c r="G322" s="2">
        <v>22.16</v>
      </c>
      <c r="H322" s="2">
        <v>1011.84</v>
      </c>
      <c r="I322" s="2">
        <v>55.17</v>
      </c>
      <c r="K322" s="1">
        <v>43412.79246527778</v>
      </c>
      <c r="L322" s="2">
        <v>21.35</v>
      </c>
      <c r="M322" s="2">
        <v>1010.5</v>
      </c>
      <c r="N322" s="2">
        <v>46.03</v>
      </c>
      <c r="P322" s="1">
        <v>43412.794618055559</v>
      </c>
      <c r="Q322" s="2">
        <v>24.59</v>
      </c>
      <c r="R322" s="2">
        <v>1011.38</v>
      </c>
      <c r="S322" s="2">
        <v>54.24</v>
      </c>
      <c r="U322" s="1">
        <v>43413.499814814815</v>
      </c>
      <c r="V322" s="2">
        <v>21.52</v>
      </c>
      <c r="W322" s="2">
        <v>1020.76</v>
      </c>
      <c r="X322" s="2">
        <v>42.74</v>
      </c>
      <c r="Z322" s="1">
        <v>43412.792824074073</v>
      </c>
      <c r="AA322" s="2">
        <v>22.45</v>
      </c>
      <c r="AB322" s="2">
        <v>1012.48</v>
      </c>
      <c r="AC322" s="2">
        <v>39.729999999999997</v>
      </c>
      <c r="AE322" s="1">
        <v>43412.79550925926</v>
      </c>
      <c r="AF322" s="2">
        <v>22.78</v>
      </c>
      <c r="AG322" s="2">
        <v>1012.18</v>
      </c>
      <c r="AH322" s="2">
        <v>43.37</v>
      </c>
    </row>
    <row r="323" spans="1:34" x14ac:dyDescent="0.2">
      <c r="A323" s="1">
        <v>43412.796284722222</v>
      </c>
      <c r="B323" s="2">
        <v>23.52</v>
      </c>
      <c r="C323" s="2">
        <v>1011.15</v>
      </c>
      <c r="D323" s="2">
        <v>41.99</v>
      </c>
      <c r="F323" s="1">
        <v>43412.797048611108</v>
      </c>
      <c r="G323" s="2">
        <v>22.13</v>
      </c>
      <c r="H323" s="2">
        <v>1011.8</v>
      </c>
      <c r="I323" s="2">
        <v>55.22</v>
      </c>
      <c r="K323" s="1">
        <v>43412.795925925922</v>
      </c>
      <c r="L323" s="2">
        <v>21.37</v>
      </c>
      <c r="M323" s="2">
        <v>1010.5</v>
      </c>
      <c r="N323" s="2">
        <v>45.99</v>
      </c>
      <c r="P323" s="1">
        <v>43412.798078703701</v>
      </c>
      <c r="Q323" s="2">
        <v>24.53</v>
      </c>
      <c r="R323" s="2">
        <v>1011.37</v>
      </c>
      <c r="S323" s="2">
        <v>54.42</v>
      </c>
      <c r="U323" s="1">
        <v>43413.503287037034</v>
      </c>
      <c r="V323" s="2">
        <v>21.5</v>
      </c>
      <c r="W323" s="2">
        <v>1020.66</v>
      </c>
      <c r="X323" s="2">
        <v>42.89</v>
      </c>
      <c r="Z323" s="1">
        <v>43412.796284722222</v>
      </c>
      <c r="AA323" s="2">
        <v>22.46</v>
      </c>
      <c r="AB323" s="2">
        <v>1012.52</v>
      </c>
      <c r="AC323" s="2">
        <v>39.74</v>
      </c>
      <c r="AE323" s="1">
        <v>43412.798981481479</v>
      </c>
      <c r="AF323" s="2">
        <v>22.77</v>
      </c>
      <c r="AG323" s="2">
        <v>1012.18</v>
      </c>
      <c r="AH323" s="2">
        <v>43.39</v>
      </c>
    </row>
    <row r="324" spans="1:34" x14ac:dyDescent="0.2">
      <c r="A324" s="1">
        <v>43412.799745370372</v>
      </c>
      <c r="B324" s="2">
        <v>23.51</v>
      </c>
      <c r="C324" s="2">
        <v>1011.19</v>
      </c>
      <c r="D324" s="2">
        <v>42.02</v>
      </c>
      <c r="F324" s="1">
        <v>43412.800520833334</v>
      </c>
      <c r="G324" s="2">
        <v>22.1</v>
      </c>
      <c r="H324" s="2">
        <v>1011.86</v>
      </c>
      <c r="I324" s="2">
        <v>55.26</v>
      </c>
      <c r="K324" s="1">
        <v>43412.799386574072</v>
      </c>
      <c r="L324" s="2">
        <v>21.36</v>
      </c>
      <c r="M324" s="2">
        <v>1010.6</v>
      </c>
      <c r="N324" s="2">
        <v>46.01</v>
      </c>
      <c r="P324" s="1">
        <v>43412.801550925928</v>
      </c>
      <c r="Q324" s="2">
        <v>24.56</v>
      </c>
      <c r="R324" s="2">
        <v>1011.47</v>
      </c>
      <c r="S324" s="2">
        <v>54.38</v>
      </c>
      <c r="U324" s="1">
        <v>43413.506747685184</v>
      </c>
      <c r="V324" s="2">
        <v>21.53</v>
      </c>
      <c r="W324" s="2">
        <v>1020.72</v>
      </c>
      <c r="X324" s="2">
        <v>42.63</v>
      </c>
      <c r="Z324" s="1">
        <v>43412.799745370372</v>
      </c>
      <c r="AA324" s="2">
        <v>22.46</v>
      </c>
      <c r="AB324" s="2">
        <v>1012.58</v>
      </c>
      <c r="AC324" s="2">
        <v>39.729999999999997</v>
      </c>
      <c r="AE324" s="1">
        <v>43412.802442129629</v>
      </c>
      <c r="AF324" s="2">
        <v>22.76</v>
      </c>
      <c r="AG324" s="2">
        <v>1012.34</v>
      </c>
      <c r="AH324" s="2">
        <v>43.41</v>
      </c>
    </row>
    <row r="325" spans="1:34" x14ac:dyDescent="0.2">
      <c r="A325" s="1">
        <v>43412.803206018521</v>
      </c>
      <c r="B325" s="2">
        <v>23.5</v>
      </c>
      <c r="C325" s="2">
        <v>1011.31</v>
      </c>
      <c r="D325" s="2">
        <v>41.96</v>
      </c>
      <c r="F325" s="1">
        <v>43412.803981481484</v>
      </c>
      <c r="G325" s="2">
        <v>22.07</v>
      </c>
      <c r="H325" s="2">
        <v>1011.95</v>
      </c>
      <c r="I325" s="2">
        <v>55.35</v>
      </c>
      <c r="K325" s="1">
        <v>43412.802847222221</v>
      </c>
      <c r="L325" s="2">
        <v>21.36</v>
      </c>
      <c r="M325" s="2">
        <v>1010.65</v>
      </c>
      <c r="N325" s="2">
        <v>46.02</v>
      </c>
      <c r="P325" s="1">
        <v>43412.805011574077</v>
      </c>
      <c r="Q325" s="2">
        <v>24.47</v>
      </c>
      <c r="R325" s="2">
        <v>1011.59</v>
      </c>
      <c r="S325" s="2">
        <v>54.73</v>
      </c>
      <c r="U325" s="1">
        <v>43413.510208333333</v>
      </c>
      <c r="V325" s="2">
        <v>21.5</v>
      </c>
      <c r="W325" s="2">
        <v>1020.77</v>
      </c>
      <c r="X325" s="2">
        <v>42.88</v>
      </c>
      <c r="Z325" s="1">
        <v>43412.803206018521</v>
      </c>
      <c r="AA325" s="2">
        <v>22.46</v>
      </c>
      <c r="AB325" s="2">
        <v>1012.69</v>
      </c>
      <c r="AC325" s="2">
        <v>39.729999999999997</v>
      </c>
      <c r="AE325" s="1">
        <v>43412.805902777778</v>
      </c>
      <c r="AF325" s="2">
        <v>22.76</v>
      </c>
      <c r="AG325" s="2">
        <v>1012.4</v>
      </c>
      <c r="AH325" s="2">
        <v>43.43</v>
      </c>
    </row>
    <row r="326" spans="1:34" x14ac:dyDescent="0.2">
      <c r="A326" s="1">
        <v>43412.80667824074</v>
      </c>
      <c r="B326" s="2">
        <v>23.5</v>
      </c>
      <c r="C326" s="2">
        <v>1011.41</v>
      </c>
      <c r="D326" s="2">
        <v>42.04</v>
      </c>
      <c r="F326" s="1">
        <v>43412.807442129626</v>
      </c>
      <c r="G326" s="2">
        <v>22.04</v>
      </c>
      <c r="H326" s="2">
        <v>1012</v>
      </c>
      <c r="I326" s="2">
        <v>55.39</v>
      </c>
      <c r="K326" s="1">
        <v>43412.806307870371</v>
      </c>
      <c r="L326" s="2">
        <v>21.33</v>
      </c>
      <c r="M326" s="2">
        <v>1010.75</v>
      </c>
      <c r="N326" s="2">
        <v>46.11</v>
      </c>
      <c r="P326" s="1">
        <v>43412.808472222219</v>
      </c>
      <c r="Q326" s="2">
        <v>24.44</v>
      </c>
      <c r="R326" s="2">
        <v>1011.68</v>
      </c>
      <c r="S326" s="2">
        <v>54.79</v>
      </c>
      <c r="U326" s="1">
        <v>43413.513668981483</v>
      </c>
      <c r="V326" s="2">
        <v>21.45</v>
      </c>
      <c r="W326" s="2">
        <v>1020.81</v>
      </c>
      <c r="X326" s="2">
        <v>42.87</v>
      </c>
      <c r="Z326" s="1">
        <v>43412.806666666664</v>
      </c>
      <c r="AA326" s="2">
        <v>22.46</v>
      </c>
      <c r="AB326" s="2">
        <v>1012.77</v>
      </c>
      <c r="AC326" s="2">
        <v>39.729999999999997</v>
      </c>
      <c r="AE326" s="1">
        <v>43412.809363425928</v>
      </c>
      <c r="AF326" s="2">
        <v>22.73</v>
      </c>
      <c r="AG326" s="2">
        <v>1012.43</v>
      </c>
      <c r="AH326" s="2">
        <v>43.46</v>
      </c>
    </row>
    <row r="327" spans="1:34" x14ac:dyDescent="0.2">
      <c r="A327" s="1">
        <v>43412.81013888889</v>
      </c>
      <c r="B327" s="2">
        <v>23.49</v>
      </c>
      <c r="C327" s="2">
        <v>1011.45</v>
      </c>
      <c r="D327" s="2">
        <v>42.1</v>
      </c>
      <c r="F327" s="1">
        <v>43412.810902777775</v>
      </c>
      <c r="G327" s="2">
        <v>22.01</v>
      </c>
      <c r="H327" s="2">
        <v>1012.11</v>
      </c>
      <c r="I327" s="2">
        <v>55.52</v>
      </c>
      <c r="K327" s="1">
        <v>43412.80976851852</v>
      </c>
      <c r="L327" s="2">
        <v>21.31</v>
      </c>
      <c r="M327" s="2">
        <v>1010.81</v>
      </c>
      <c r="N327" s="2">
        <v>46.18</v>
      </c>
      <c r="P327" s="1">
        <v>43412.811932870369</v>
      </c>
      <c r="Q327" s="2">
        <v>24.44</v>
      </c>
      <c r="R327" s="2">
        <v>1011.83</v>
      </c>
      <c r="S327" s="2">
        <v>54.77</v>
      </c>
      <c r="U327" s="1">
        <v>43413.517129629632</v>
      </c>
      <c r="V327" s="2">
        <v>21.5</v>
      </c>
      <c r="W327" s="2">
        <v>1020.92</v>
      </c>
      <c r="X327" s="2">
        <v>42.8</v>
      </c>
      <c r="Z327" s="1">
        <v>43412.81013888889</v>
      </c>
      <c r="AA327" s="2">
        <v>22.46</v>
      </c>
      <c r="AB327" s="2">
        <v>1012.81</v>
      </c>
      <c r="AC327" s="2">
        <v>39.729999999999997</v>
      </c>
      <c r="AE327" s="1">
        <v>43412.812835648147</v>
      </c>
      <c r="AF327" s="2">
        <v>22.78</v>
      </c>
      <c r="AG327" s="2">
        <v>1012.51</v>
      </c>
      <c r="AH327" s="2">
        <v>43.37</v>
      </c>
    </row>
    <row r="328" spans="1:34" x14ac:dyDescent="0.2">
      <c r="A328" s="1">
        <v>43412.813599537039</v>
      </c>
      <c r="B328" s="2">
        <v>23.47</v>
      </c>
      <c r="C328" s="2">
        <v>1011.62</v>
      </c>
      <c r="D328" s="2">
        <v>42.15</v>
      </c>
      <c r="F328" s="1">
        <v>43412.814363425925</v>
      </c>
      <c r="G328" s="2">
        <v>21.98</v>
      </c>
      <c r="H328" s="2">
        <v>1012.19</v>
      </c>
      <c r="I328" s="2">
        <v>55.59</v>
      </c>
      <c r="K328" s="1">
        <v>43412.81322916667</v>
      </c>
      <c r="L328" s="2">
        <v>21.31</v>
      </c>
      <c r="M328" s="2">
        <v>1010.9</v>
      </c>
      <c r="N328" s="2">
        <v>46.18</v>
      </c>
      <c r="P328" s="1">
        <v>43412.815405092595</v>
      </c>
      <c r="Q328" s="2">
        <v>24.43</v>
      </c>
      <c r="R328" s="2">
        <v>1011.82</v>
      </c>
      <c r="S328" s="2">
        <v>54.84</v>
      </c>
      <c r="U328" s="1">
        <v>43413.520601851851</v>
      </c>
      <c r="V328" s="2">
        <v>21.51</v>
      </c>
      <c r="W328" s="2">
        <v>1020.9</v>
      </c>
      <c r="X328" s="2">
        <v>42.83</v>
      </c>
      <c r="Z328" s="1">
        <v>43412.813599537039</v>
      </c>
      <c r="AA328" s="2">
        <v>22.46</v>
      </c>
      <c r="AB328" s="2">
        <v>1012.88</v>
      </c>
      <c r="AC328" s="2">
        <v>39.729999999999997</v>
      </c>
      <c r="AE328" s="1">
        <v>43412.816296296296</v>
      </c>
      <c r="AF328" s="2">
        <v>22.77</v>
      </c>
      <c r="AG328" s="2">
        <v>1012.51</v>
      </c>
      <c r="AH328" s="2">
        <v>43.41</v>
      </c>
    </row>
    <row r="329" spans="1:34" x14ac:dyDescent="0.2">
      <c r="A329" s="1">
        <v>43412.817071759258</v>
      </c>
      <c r="B329" s="2">
        <v>23.45</v>
      </c>
      <c r="C329" s="2">
        <v>1011.48</v>
      </c>
      <c r="D329" s="2">
        <v>42.15</v>
      </c>
      <c r="F329" s="1">
        <v>43412.817824074074</v>
      </c>
      <c r="G329" s="2">
        <v>21.96</v>
      </c>
      <c r="H329" s="2">
        <v>1012.18</v>
      </c>
      <c r="I329" s="2">
        <v>55.61</v>
      </c>
      <c r="K329" s="1">
        <v>43412.816701388889</v>
      </c>
      <c r="L329" s="2">
        <v>21.36</v>
      </c>
      <c r="M329" s="2">
        <v>1010.92</v>
      </c>
      <c r="N329" s="2">
        <v>46.04</v>
      </c>
      <c r="P329" s="1">
        <v>43412.818865740737</v>
      </c>
      <c r="Q329" s="2">
        <v>24.38</v>
      </c>
      <c r="R329" s="2">
        <v>1011.86</v>
      </c>
      <c r="S329" s="2">
        <v>55.06</v>
      </c>
      <c r="U329" s="1">
        <v>43413.524062500001</v>
      </c>
      <c r="V329" s="2">
        <v>21.53</v>
      </c>
      <c r="W329" s="2">
        <v>1020.58</v>
      </c>
      <c r="X329" s="2">
        <v>42.79</v>
      </c>
      <c r="Z329" s="1">
        <v>43412.817060185182</v>
      </c>
      <c r="AA329" s="2">
        <v>22.46</v>
      </c>
      <c r="AB329" s="2">
        <v>1012.87</v>
      </c>
      <c r="AC329" s="2">
        <v>39.729999999999997</v>
      </c>
      <c r="AE329" s="1">
        <v>43412.819768518515</v>
      </c>
      <c r="AF329" s="2">
        <v>22.75</v>
      </c>
      <c r="AG329" s="2">
        <v>1012.6</v>
      </c>
      <c r="AH329" s="2">
        <v>43.42</v>
      </c>
    </row>
    <row r="330" spans="1:34" x14ac:dyDescent="0.2">
      <c r="A330" s="1">
        <v>43412.820532407408</v>
      </c>
      <c r="B330" s="2">
        <v>23.43</v>
      </c>
      <c r="C330" s="2">
        <v>1011.63</v>
      </c>
      <c r="D330" s="2">
        <v>42.19</v>
      </c>
      <c r="F330" s="1">
        <v>43412.821296296293</v>
      </c>
      <c r="G330" s="2">
        <v>21.95</v>
      </c>
      <c r="H330" s="2">
        <v>1012.24</v>
      </c>
      <c r="I330" s="2">
        <v>55.67</v>
      </c>
      <c r="K330" s="1">
        <v>43412.820162037038</v>
      </c>
      <c r="L330" s="2">
        <v>21.36</v>
      </c>
      <c r="M330" s="2">
        <v>1010.93</v>
      </c>
      <c r="N330" s="2">
        <v>46.07</v>
      </c>
      <c r="P330" s="1">
        <v>43412.822326388887</v>
      </c>
      <c r="Q330" s="2">
        <v>24.45</v>
      </c>
      <c r="R330" s="2">
        <v>1011.81</v>
      </c>
      <c r="S330" s="2">
        <v>54.85</v>
      </c>
      <c r="U330" s="1">
        <v>43413.52752314815</v>
      </c>
      <c r="V330" s="2">
        <v>21.53</v>
      </c>
      <c r="W330" s="2">
        <v>1020.73</v>
      </c>
      <c r="X330" s="2">
        <v>42.9</v>
      </c>
      <c r="Z330" s="1">
        <v>43412.820520833331</v>
      </c>
      <c r="AA330" s="2">
        <v>22.46</v>
      </c>
      <c r="AB330" s="2">
        <v>1012.97</v>
      </c>
      <c r="AC330" s="2">
        <v>39.74</v>
      </c>
      <c r="AE330" s="1">
        <v>43412.823229166665</v>
      </c>
      <c r="AF330" s="2">
        <v>22.75</v>
      </c>
      <c r="AG330" s="2">
        <v>1012.6</v>
      </c>
      <c r="AH330" s="2">
        <v>43.43</v>
      </c>
    </row>
    <row r="331" spans="1:34" x14ac:dyDescent="0.2">
      <c r="A331" s="1">
        <v>43412.823993055557</v>
      </c>
      <c r="B331" s="2">
        <v>23.41</v>
      </c>
      <c r="C331" s="2">
        <v>1011.61</v>
      </c>
      <c r="D331" s="2">
        <v>42.17</v>
      </c>
      <c r="F331" s="1">
        <v>43412.824756944443</v>
      </c>
      <c r="G331" s="2">
        <v>21.94</v>
      </c>
      <c r="H331" s="2">
        <v>1012.22</v>
      </c>
      <c r="I331" s="2">
        <v>55.7</v>
      </c>
      <c r="K331" s="1">
        <v>43412.823622685188</v>
      </c>
      <c r="L331" s="2">
        <v>21.34</v>
      </c>
      <c r="M331" s="2">
        <v>1010.96</v>
      </c>
      <c r="N331" s="2">
        <v>46.08</v>
      </c>
      <c r="P331" s="1">
        <v>43412.825798611113</v>
      </c>
      <c r="Q331" s="2">
        <v>24.36</v>
      </c>
      <c r="R331" s="2">
        <v>1011.93</v>
      </c>
      <c r="S331" s="2">
        <v>55.06</v>
      </c>
      <c r="U331" s="1">
        <v>43413.5309837963</v>
      </c>
      <c r="V331" s="2">
        <v>21.5</v>
      </c>
      <c r="W331" s="2">
        <v>1020.63</v>
      </c>
      <c r="X331" s="2">
        <v>42.99</v>
      </c>
      <c r="Z331" s="1">
        <v>43412.823981481481</v>
      </c>
      <c r="AA331" s="2">
        <v>22.45</v>
      </c>
      <c r="AB331" s="2">
        <v>1012.98</v>
      </c>
      <c r="AC331" s="2">
        <v>39.729999999999997</v>
      </c>
      <c r="AE331" s="1">
        <v>43412.826689814814</v>
      </c>
      <c r="AF331" s="2">
        <v>22.73</v>
      </c>
      <c r="AG331" s="2">
        <v>1012.7</v>
      </c>
      <c r="AH331" s="2">
        <v>43.45</v>
      </c>
    </row>
    <row r="332" spans="1:34" x14ac:dyDescent="0.2">
      <c r="A332" s="1">
        <v>43412.827465277776</v>
      </c>
      <c r="B332" s="2">
        <v>23.41</v>
      </c>
      <c r="C332" s="2">
        <v>1011.7</v>
      </c>
      <c r="D332" s="2">
        <v>42.2</v>
      </c>
      <c r="F332" s="1">
        <v>43412.828217592592</v>
      </c>
      <c r="G332" s="2">
        <v>21.91</v>
      </c>
      <c r="H332" s="2">
        <v>1012.3</v>
      </c>
      <c r="I332" s="2">
        <v>55.75</v>
      </c>
      <c r="K332" s="1">
        <v>43412.82708333333</v>
      </c>
      <c r="L332" s="2">
        <v>21.34</v>
      </c>
      <c r="M332" s="2">
        <v>1010.99</v>
      </c>
      <c r="N332" s="2">
        <v>46.1</v>
      </c>
      <c r="P332" s="1">
        <v>43412.829259259262</v>
      </c>
      <c r="Q332" s="2">
        <v>24.31</v>
      </c>
      <c r="R332" s="2">
        <v>1011.92</v>
      </c>
      <c r="S332" s="2">
        <v>55.18</v>
      </c>
      <c r="U332" s="1">
        <v>43413.534444444442</v>
      </c>
      <c r="V332" s="2">
        <v>21.51</v>
      </c>
      <c r="W332" s="2">
        <v>1020.73</v>
      </c>
      <c r="X332" s="2">
        <v>43.08</v>
      </c>
      <c r="Z332" s="1">
        <v>43412.82744212963</v>
      </c>
      <c r="AA332" s="2">
        <v>22.45</v>
      </c>
      <c r="AB332" s="2">
        <v>1013.01</v>
      </c>
      <c r="AC332" s="2">
        <v>39.74</v>
      </c>
      <c r="AE332" s="1">
        <v>43412.83016203704</v>
      </c>
      <c r="AF332" s="2">
        <v>22.75</v>
      </c>
      <c r="AG332" s="2">
        <v>1012.68</v>
      </c>
      <c r="AH332" s="2">
        <v>43.43</v>
      </c>
    </row>
    <row r="333" spans="1:34" x14ac:dyDescent="0.2">
      <c r="A333" s="1">
        <v>43412.830925925926</v>
      </c>
      <c r="B333" s="2">
        <v>23.39</v>
      </c>
      <c r="C333" s="2">
        <v>1011.69</v>
      </c>
      <c r="D333" s="2">
        <v>42.25</v>
      </c>
      <c r="F333" s="1">
        <v>43412.831678240742</v>
      </c>
      <c r="G333" s="2">
        <v>21.89</v>
      </c>
      <c r="H333" s="2">
        <v>1012.31</v>
      </c>
      <c r="I333" s="2">
        <v>55.8</v>
      </c>
      <c r="K333" s="1">
        <v>43412.830555555556</v>
      </c>
      <c r="L333" s="2">
        <v>21.37</v>
      </c>
      <c r="M333" s="2">
        <v>1011.03</v>
      </c>
      <c r="N333" s="2">
        <v>46.06</v>
      </c>
      <c r="P333" s="1">
        <v>43412.832719907405</v>
      </c>
      <c r="Q333" s="2">
        <v>24.27</v>
      </c>
      <c r="R333" s="2">
        <v>1011.94</v>
      </c>
      <c r="S333" s="2">
        <v>55.26</v>
      </c>
      <c r="U333" s="1">
        <v>43413.537916666668</v>
      </c>
      <c r="V333" s="2">
        <v>21.48</v>
      </c>
      <c r="W333" s="2">
        <v>1020.63</v>
      </c>
      <c r="X333" s="2">
        <v>43.15</v>
      </c>
      <c r="Z333" s="1">
        <v>43412.83090277778</v>
      </c>
      <c r="AA333" s="2">
        <v>22.44</v>
      </c>
      <c r="AB333" s="2">
        <v>1012.96</v>
      </c>
      <c r="AC333" s="2">
        <v>39.74</v>
      </c>
      <c r="AE333" s="1">
        <v>43412.833622685182</v>
      </c>
      <c r="AF333" s="2">
        <v>22.74</v>
      </c>
      <c r="AG333" s="2">
        <v>1012.7</v>
      </c>
      <c r="AH333" s="2">
        <v>43.48</v>
      </c>
    </row>
    <row r="334" spans="1:34" x14ac:dyDescent="0.2">
      <c r="A334" s="1">
        <v>43412.834386574075</v>
      </c>
      <c r="B334" s="2">
        <v>23.35</v>
      </c>
      <c r="C334" s="2">
        <v>1011.69</v>
      </c>
      <c r="D334" s="2">
        <v>42.3</v>
      </c>
      <c r="F334" s="1">
        <v>43412.835138888891</v>
      </c>
      <c r="G334" s="2">
        <v>21.87</v>
      </c>
      <c r="H334" s="2">
        <v>1012.28</v>
      </c>
      <c r="I334" s="2">
        <v>55.89</v>
      </c>
      <c r="K334" s="1">
        <v>43412.834016203706</v>
      </c>
      <c r="L334" s="2">
        <v>21.4</v>
      </c>
      <c r="M334" s="2">
        <v>1011.05</v>
      </c>
      <c r="N334" s="2">
        <v>45.97</v>
      </c>
      <c r="P334" s="1">
        <v>43412.836192129631</v>
      </c>
      <c r="Q334" s="2">
        <v>24.28</v>
      </c>
      <c r="R334" s="2">
        <v>1011.93</v>
      </c>
      <c r="S334" s="2">
        <v>55.24</v>
      </c>
      <c r="U334" s="1">
        <v>43413.541377314818</v>
      </c>
      <c r="V334" s="2">
        <v>21.48</v>
      </c>
      <c r="W334" s="2">
        <v>1020.67</v>
      </c>
      <c r="X334" s="2">
        <v>43.08</v>
      </c>
      <c r="Z334" s="1">
        <v>43412.834363425929</v>
      </c>
      <c r="AA334" s="2">
        <v>22.45</v>
      </c>
      <c r="AB334" s="2">
        <v>1013.01</v>
      </c>
      <c r="AC334" s="2">
        <v>39.74</v>
      </c>
      <c r="AE334" s="1">
        <v>43412.837094907409</v>
      </c>
      <c r="AF334" s="2">
        <v>22.76</v>
      </c>
      <c r="AG334" s="2">
        <v>1012.69</v>
      </c>
      <c r="AH334" s="2">
        <v>43.41</v>
      </c>
    </row>
    <row r="335" spans="1:34" x14ac:dyDescent="0.2">
      <c r="A335" s="1">
        <v>43412.837847222225</v>
      </c>
      <c r="B335" s="2">
        <v>23.35</v>
      </c>
      <c r="C335" s="2">
        <v>1011.61</v>
      </c>
      <c r="D335" s="2">
        <v>42.33</v>
      </c>
      <c r="F335" s="1">
        <v>43412.83861111111</v>
      </c>
      <c r="G335" s="2">
        <v>21.86</v>
      </c>
      <c r="H335" s="2">
        <v>1012.35</v>
      </c>
      <c r="I335" s="2">
        <v>55.95</v>
      </c>
      <c r="K335" s="1">
        <v>43412.837476851855</v>
      </c>
      <c r="L335" s="2">
        <v>21.42</v>
      </c>
      <c r="M335" s="2">
        <v>1011.01</v>
      </c>
      <c r="N335" s="2">
        <v>46</v>
      </c>
      <c r="P335" s="1">
        <v>43412.83965277778</v>
      </c>
      <c r="Q335" s="2">
        <v>24.32</v>
      </c>
      <c r="R335" s="2">
        <v>1012.03</v>
      </c>
      <c r="S335" s="2">
        <v>55.14</v>
      </c>
      <c r="U335" s="1">
        <v>43413.54483796296</v>
      </c>
      <c r="V335" s="2">
        <v>21.46</v>
      </c>
      <c r="W335" s="2">
        <v>1020.08</v>
      </c>
      <c r="X335" s="2">
        <v>43</v>
      </c>
      <c r="Z335" s="1">
        <v>43412.837835648148</v>
      </c>
      <c r="AA335" s="2">
        <v>22.45</v>
      </c>
      <c r="AB335" s="2">
        <v>1012.98</v>
      </c>
      <c r="AC335" s="2">
        <v>39.74</v>
      </c>
      <c r="AE335" s="1">
        <v>43412.840555555558</v>
      </c>
      <c r="AF335" s="2">
        <v>22.77</v>
      </c>
      <c r="AG335" s="2">
        <v>1012.79</v>
      </c>
      <c r="AH335" s="2">
        <v>43.38</v>
      </c>
    </row>
    <row r="336" spans="1:34" x14ac:dyDescent="0.2">
      <c r="A336" s="1">
        <v>43412.841319444444</v>
      </c>
      <c r="B336" s="2">
        <v>23.32</v>
      </c>
      <c r="C336" s="2">
        <v>1011.71</v>
      </c>
      <c r="D336" s="2">
        <v>42.38</v>
      </c>
      <c r="F336" s="1">
        <v>43412.84207175926</v>
      </c>
      <c r="G336" s="2">
        <v>21.85</v>
      </c>
      <c r="H336" s="2">
        <v>1012.41</v>
      </c>
      <c r="I336" s="2">
        <v>55.98</v>
      </c>
      <c r="K336" s="1">
        <v>43412.840937499997</v>
      </c>
      <c r="L336" s="2">
        <v>21.4</v>
      </c>
      <c r="M336" s="2">
        <v>1011.14</v>
      </c>
      <c r="N336" s="2">
        <v>46.02</v>
      </c>
      <c r="P336" s="1">
        <v>43412.843124999999</v>
      </c>
      <c r="Q336" s="2">
        <v>24.26</v>
      </c>
      <c r="R336" s="2">
        <v>1012.03</v>
      </c>
      <c r="S336" s="2">
        <v>55.37</v>
      </c>
      <c r="U336" s="1">
        <v>43413.548298611109</v>
      </c>
      <c r="V336" s="2">
        <v>21.48</v>
      </c>
      <c r="W336" s="2">
        <v>1020.13</v>
      </c>
      <c r="X336" s="2">
        <v>43.1</v>
      </c>
      <c r="Z336" s="1">
        <v>43412.841296296298</v>
      </c>
      <c r="AA336" s="2">
        <v>22.44</v>
      </c>
      <c r="AB336" s="2">
        <v>1013.11</v>
      </c>
      <c r="AC336" s="2">
        <v>39.75</v>
      </c>
      <c r="AE336" s="1">
        <v>43412.844027777777</v>
      </c>
      <c r="AF336" s="2">
        <v>22.75</v>
      </c>
      <c r="AG336" s="2">
        <v>1012.77</v>
      </c>
      <c r="AH336" s="2">
        <v>43.45</v>
      </c>
    </row>
    <row r="337" spans="1:34" x14ac:dyDescent="0.2">
      <c r="A337" s="1">
        <v>43412.844780092593</v>
      </c>
      <c r="B337" s="2">
        <v>23.31</v>
      </c>
      <c r="C337" s="2">
        <v>1011.74</v>
      </c>
      <c r="D337" s="2">
        <v>42.34</v>
      </c>
      <c r="F337" s="1">
        <v>43412.845532407409</v>
      </c>
      <c r="G337" s="2">
        <v>21.84</v>
      </c>
      <c r="H337" s="2">
        <v>1012.43</v>
      </c>
      <c r="I337" s="2">
        <v>56.04</v>
      </c>
      <c r="K337" s="1">
        <v>43412.844398148147</v>
      </c>
      <c r="L337" s="2">
        <v>21.38</v>
      </c>
      <c r="M337" s="2">
        <v>1011.15</v>
      </c>
      <c r="N337" s="2">
        <v>46.05</v>
      </c>
      <c r="P337" s="1">
        <v>43412.846585648149</v>
      </c>
      <c r="Q337" s="2">
        <v>24.18</v>
      </c>
      <c r="R337" s="2">
        <v>1012.1</v>
      </c>
      <c r="S337" s="2">
        <v>55.49</v>
      </c>
      <c r="U337" s="1">
        <v>43413.551759259259</v>
      </c>
      <c r="V337" s="2">
        <v>21.41</v>
      </c>
      <c r="W337" s="2">
        <v>1020.09</v>
      </c>
      <c r="X337" s="2">
        <v>43.54</v>
      </c>
      <c r="Z337" s="1">
        <v>43412.844756944447</v>
      </c>
      <c r="AA337" s="2">
        <v>22.44</v>
      </c>
      <c r="AB337" s="2">
        <v>1013.15</v>
      </c>
      <c r="AC337" s="2">
        <v>39.76</v>
      </c>
      <c r="AE337" s="1">
        <v>43412.847488425927</v>
      </c>
      <c r="AF337" s="2">
        <v>22.76</v>
      </c>
      <c r="AG337" s="2">
        <v>1012.82</v>
      </c>
      <c r="AH337" s="2">
        <v>43.42</v>
      </c>
    </row>
    <row r="338" spans="1:34" x14ac:dyDescent="0.2">
      <c r="A338" s="1">
        <v>43412.848240740743</v>
      </c>
      <c r="B338" s="2">
        <v>23.28</v>
      </c>
      <c r="C338" s="2">
        <v>1011.74</v>
      </c>
      <c r="D338" s="2">
        <v>42.43</v>
      </c>
      <c r="F338" s="1">
        <v>43412.848993055559</v>
      </c>
      <c r="G338" s="2">
        <v>21.82</v>
      </c>
      <c r="H338" s="2">
        <v>1012.5</v>
      </c>
      <c r="I338" s="2">
        <v>56.08</v>
      </c>
      <c r="K338" s="1">
        <v>43412.847858796296</v>
      </c>
      <c r="L338" s="2">
        <v>21.39</v>
      </c>
      <c r="M338" s="2">
        <v>1011.15</v>
      </c>
      <c r="N338" s="2">
        <v>46.06</v>
      </c>
      <c r="P338" s="1">
        <v>43412.850046296298</v>
      </c>
      <c r="Q338" s="2">
        <v>24.18</v>
      </c>
      <c r="R338" s="2">
        <v>1012.14</v>
      </c>
      <c r="S338" s="2">
        <v>55.51</v>
      </c>
      <c r="U338" s="1">
        <v>43413.555219907408</v>
      </c>
      <c r="V338" s="2">
        <v>21.41</v>
      </c>
      <c r="W338" s="2">
        <v>1019.87</v>
      </c>
      <c r="X338" s="2">
        <v>43.56</v>
      </c>
      <c r="Z338" s="1">
        <v>43412.848217592589</v>
      </c>
      <c r="AA338" s="2">
        <v>22.45</v>
      </c>
      <c r="AB338" s="2">
        <v>1013.14</v>
      </c>
      <c r="AC338" s="2">
        <v>39.770000000000003</v>
      </c>
      <c r="AE338" s="1">
        <v>43412.850960648146</v>
      </c>
      <c r="AF338" s="2">
        <v>22.75</v>
      </c>
      <c r="AG338" s="2">
        <v>1012.87</v>
      </c>
      <c r="AH338" s="2">
        <v>43.42</v>
      </c>
    </row>
    <row r="339" spans="1:34" x14ac:dyDescent="0.2">
      <c r="A339" s="1">
        <v>43412.851712962962</v>
      </c>
      <c r="B339" s="2">
        <v>23.28</v>
      </c>
      <c r="C339" s="2">
        <v>1011.81</v>
      </c>
      <c r="D339" s="2">
        <v>42.43</v>
      </c>
      <c r="F339" s="1">
        <v>43412.852465277778</v>
      </c>
      <c r="G339" s="2">
        <v>21.81</v>
      </c>
      <c r="H339" s="2">
        <v>1012.51</v>
      </c>
      <c r="I339" s="2">
        <v>56.14</v>
      </c>
      <c r="K339" s="1">
        <v>43412.851319444446</v>
      </c>
      <c r="L339" s="2">
        <v>21.41</v>
      </c>
      <c r="M339" s="2">
        <v>1011.22</v>
      </c>
      <c r="N339" s="2">
        <v>46.06</v>
      </c>
      <c r="P339" s="1">
        <v>43412.853506944448</v>
      </c>
      <c r="Q339" s="2">
        <v>24.14</v>
      </c>
      <c r="R339" s="2">
        <v>1012.17</v>
      </c>
      <c r="S339" s="2">
        <v>55.67</v>
      </c>
      <c r="U339" s="1">
        <v>43413.558680555558</v>
      </c>
      <c r="V339" s="2">
        <v>21.38</v>
      </c>
      <c r="W339" s="2">
        <v>1020.09</v>
      </c>
      <c r="X339" s="2">
        <v>43.6</v>
      </c>
      <c r="Z339" s="1">
        <v>43412.851678240739</v>
      </c>
      <c r="AA339" s="2">
        <v>22.46</v>
      </c>
      <c r="AB339" s="2">
        <v>1013.23</v>
      </c>
      <c r="AC339" s="2">
        <v>39.75</v>
      </c>
      <c r="AE339" s="1">
        <v>43412.854421296295</v>
      </c>
      <c r="AF339" s="2">
        <v>22.77</v>
      </c>
      <c r="AG339" s="2">
        <v>1012.94</v>
      </c>
      <c r="AH339" s="2">
        <v>43.39</v>
      </c>
    </row>
    <row r="340" spans="1:34" x14ac:dyDescent="0.2">
      <c r="A340" s="1">
        <v>43412.855173611111</v>
      </c>
      <c r="B340" s="2">
        <v>23.27</v>
      </c>
      <c r="C340" s="2">
        <v>1011.86</v>
      </c>
      <c r="D340" s="2">
        <v>42.44</v>
      </c>
      <c r="F340" s="1">
        <v>43412.855925925927</v>
      </c>
      <c r="G340" s="2">
        <v>21.8</v>
      </c>
      <c r="H340" s="2">
        <v>1012.56</v>
      </c>
      <c r="I340" s="2">
        <v>56.17</v>
      </c>
      <c r="K340" s="1">
        <v>43412.854791666665</v>
      </c>
      <c r="L340" s="2">
        <v>21.41</v>
      </c>
      <c r="M340" s="2">
        <v>1011.26</v>
      </c>
      <c r="N340" s="2">
        <v>46.05</v>
      </c>
      <c r="P340" s="1">
        <v>43412.85696759259</v>
      </c>
      <c r="Q340" s="2">
        <v>24.12</v>
      </c>
      <c r="R340" s="2">
        <v>1012.19</v>
      </c>
      <c r="S340" s="2">
        <v>55.68</v>
      </c>
      <c r="U340" s="1">
        <v>43413.562152777777</v>
      </c>
      <c r="V340" s="2">
        <v>21.42</v>
      </c>
      <c r="W340" s="2">
        <v>1020.54</v>
      </c>
      <c r="X340" s="2">
        <v>43.43</v>
      </c>
      <c r="Z340" s="1">
        <v>43412.855138888888</v>
      </c>
      <c r="AA340" s="2">
        <v>22.45</v>
      </c>
      <c r="AB340" s="2">
        <v>1013.25</v>
      </c>
      <c r="AC340" s="2">
        <v>39.76</v>
      </c>
      <c r="AE340" s="1">
        <v>43412.857893518521</v>
      </c>
      <c r="AF340" s="2">
        <v>22.79</v>
      </c>
      <c r="AG340" s="2">
        <v>1012.97</v>
      </c>
      <c r="AH340" s="2">
        <v>43.4</v>
      </c>
    </row>
    <row r="341" spans="1:34" x14ac:dyDescent="0.2">
      <c r="A341" s="1">
        <v>43412.858634259261</v>
      </c>
      <c r="B341" s="2">
        <v>23.26</v>
      </c>
      <c r="C341" s="2">
        <v>1011.94</v>
      </c>
      <c r="D341" s="2">
        <v>42.44</v>
      </c>
      <c r="F341" s="1">
        <v>43412.859386574077</v>
      </c>
      <c r="G341" s="2">
        <v>21.79</v>
      </c>
      <c r="H341" s="2">
        <v>1012.66</v>
      </c>
      <c r="I341" s="2">
        <v>56.16</v>
      </c>
      <c r="K341" s="1">
        <v>43412.858252314814</v>
      </c>
      <c r="L341" s="2">
        <v>21.42</v>
      </c>
      <c r="M341" s="2">
        <v>1011.29</v>
      </c>
      <c r="N341" s="2">
        <v>46.05</v>
      </c>
      <c r="P341" s="1">
        <v>43412.860439814816</v>
      </c>
      <c r="Q341" s="2">
        <v>24.14</v>
      </c>
      <c r="R341" s="2">
        <v>1012.31</v>
      </c>
      <c r="S341" s="2">
        <v>55.64</v>
      </c>
      <c r="U341" s="1">
        <v>43413.565613425926</v>
      </c>
      <c r="V341" s="2">
        <v>21.44</v>
      </c>
      <c r="W341" s="2">
        <v>1020.63</v>
      </c>
      <c r="X341" s="2">
        <v>43.44</v>
      </c>
      <c r="Z341" s="1">
        <v>43412.858599537038</v>
      </c>
      <c r="AA341" s="2">
        <v>22.46</v>
      </c>
      <c r="AB341" s="2">
        <v>1013.32</v>
      </c>
      <c r="AC341" s="2">
        <v>39.79</v>
      </c>
      <c r="AE341" s="1">
        <v>43412.861354166664</v>
      </c>
      <c r="AF341" s="2">
        <v>22.76</v>
      </c>
      <c r="AG341" s="2">
        <v>1013.03</v>
      </c>
      <c r="AH341" s="2">
        <v>43.43</v>
      </c>
    </row>
    <row r="342" spans="1:34" x14ac:dyDescent="0.2">
      <c r="A342" s="1">
        <v>43412.86210648148</v>
      </c>
      <c r="B342" s="2">
        <v>23.24</v>
      </c>
      <c r="C342" s="2">
        <v>1011.96</v>
      </c>
      <c r="D342" s="2">
        <v>42.52</v>
      </c>
      <c r="F342" s="1">
        <v>43412.862847222219</v>
      </c>
      <c r="G342" s="2">
        <v>21.78</v>
      </c>
      <c r="H342" s="2">
        <v>1012.7</v>
      </c>
      <c r="I342" s="2">
        <v>56.16</v>
      </c>
      <c r="K342" s="1">
        <v>43412.861712962964</v>
      </c>
      <c r="L342" s="2">
        <v>21.41</v>
      </c>
      <c r="M342" s="2">
        <v>1011.37</v>
      </c>
      <c r="N342" s="2">
        <v>46.08</v>
      </c>
      <c r="P342" s="1">
        <v>43412.863900462966</v>
      </c>
      <c r="Q342" s="2">
        <v>24.08</v>
      </c>
      <c r="R342" s="2">
        <v>1012.35</v>
      </c>
      <c r="S342" s="2">
        <v>55.95</v>
      </c>
      <c r="U342" s="1">
        <v>43413.569074074076</v>
      </c>
      <c r="V342" s="2">
        <v>21.42</v>
      </c>
      <c r="W342" s="2">
        <v>1020.96</v>
      </c>
      <c r="X342" s="2">
        <v>43.43</v>
      </c>
      <c r="Z342" s="1">
        <v>43412.862060185187</v>
      </c>
      <c r="AA342" s="2">
        <v>22.46</v>
      </c>
      <c r="AB342" s="2">
        <v>1013.43</v>
      </c>
      <c r="AC342" s="2">
        <v>39.76</v>
      </c>
      <c r="AE342" s="1">
        <v>43412.864814814813</v>
      </c>
      <c r="AF342" s="2">
        <v>22.77</v>
      </c>
      <c r="AG342" s="2">
        <v>1013.03</v>
      </c>
      <c r="AH342" s="2">
        <v>43.42</v>
      </c>
    </row>
    <row r="343" spans="1:34" x14ac:dyDescent="0.2">
      <c r="A343" s="1">
        <v>43412.865567129629</v>
      </c>
      <c r="B343" s="2">
        <v>23.24</v>
      </c>
      <c r="C343" s="2">
        <v>1012.05</v>
      </c>
      <c r="D343" s="2">
        <v>42.5</v>
      </c>
      <c r="F343" s="1">
        <v>43412.866307870368</v>
      </c>
      <c r="G343" s="2">
        <v>21.78</v>
      </c>
      <c r="H343" s="2">
        <v>1012.76</v>
      </c>
      <c r="I343" s="2">
        <v>56.14</v>
      </c>
      <c r="K343" s="1">
        <v>43412.865173611113</v>
      </c>
      <c r="L343" s="2">
        <v>21.4</v>
      </c>
      <c r="M343" s="2">
        <v>1011.38</v>
      </c>
      <c r="N343" s="2">
        <v>46.09</v>
      </c>
      <c r="P343" s="1">
        <v>43412.867361111108</v>
      </c>
      <c r="Q343" s="2">
        <v>24.2</v>
      </c>
      <c r="R343" s="2">
        <v>1012.4</v>
      </c>
      <c r="S343" s="2">
        <v>55.5</v>
      </c>
      <c r="U343" s="1">
        <v>43413.572534722225</v>
      </c>
      <c r="V343" s="2">
        <v>21.5</v>
      </c>
      <c r="W343" s="2">
        <v>1021.07</v>
      </c>
      <c r="X343" s="2">
        <v>43.18</v>
      </c>
      <c r="Z343" s="1">
        <v>43412.865520833337</v>
      </c>
      <c r="AA343" s="2">
        <v>22.45</v>
      </c>
      <c r="AB343" s="2">
        <v>1013.46</v>
      </c>
      <c r="AC343" s="2">
        <v>39.76</v>
      </c>
      <c r="AE343" s="1">
        <v>43412.868287037039</v>
      </c>
      <c r="AF343" s="2">
        <v>22.76</v>
      </c>
      <c r="AG343" s="2">
        <v>1013.08</v>
      </c>
      <c r="AH343" s="2">
        <v>43.44</v>
      </c>
    </row>
    <row r="344" spans="1:34" x14ac:dyDescent="0.2">
      <c r="A344" s="1">
        <v>43412.869027777779</v>
      </c>
      <c r="B344" s="2">
        <v>23.22</v>
      </c>
      <c r="C344" s="2">
        <v>1012.03</v>
      </c>
      <c r="D344" s="2">
        <v>42.57</v>
      </c>
      <c r="F344" s="1">
        <v>43412.869768518518</v>
      </c>
      <c r="G344" s="2">
        <v>21.77</v>
      </c>
      <c r="H344" s="2">
        <v>1012.77</v>
      </c>
      <c r="I344" s="2">
        <v>56.15</v>
      </c>
      <c r="K344" s="1">
        <v>43412.868634259263</v>
      </c>
      <c r="L344" s="2">
        <v>21.4</v>
      </c>
      <c r="M344" s="2">
        <v>1011.43</v>
      </c>
      <c r="N344" s="2">
        <v>46.12</v>
      </c>
      <c r="P344" s="1">
        <v>43412.870833333334</v>
      </c>
      <c r="Q344" s="2">
        <v>24.09</v>
      </c>
      <c r="R344" s="2">
        <v>1012.42</v>
      </c>
      <c r="S344" s="2">
        <v>55.91</v>
      </c>
      <c r="U344" s="1">
        <v>43413.575995370367</v>
      </c>
      <c r="V344" s="2">
        <v>21.51</v>
      </c>
      <c r="W344" s="2">
        <v>1020.46</v>
      </c>
      <c r="X344" s="2">
        <v>43.2</v>
      </c>
      <c r="Z344" s="1">
        <v>43412.868981481479</v>
      </c>
      <c r="AA344" s="2">
        <v>22.45</v>
      </c>
      <c r="AB344" s="2">
        <v>1013.46</v>
      </c>
      <c r="AC344" s="2">
        <v>39.75</v>
      </c>
      <c r="AE344" s="1">
        <v>43412.871747685182</v>
      </c>
      <c r="AF344" s="2">
        <v>22.76</v>
      </c>
      <c r="AG344" s="2">
        <v>1013.04</v>
      </c>
      <c r="AH344" s="2">
        <v>43.4</v>
      </c>
    </row>
    <row r="345" spans="1:34" x14ac:dyDescent="0.2">
      <c r="A345" s="1">
        <v>43412.872499999998</v>
      </c>
      <c r="B345" s="2">
        <v>23.24</v>
      </c>
      <c r="C345" s="2">
        <v>1012.11</v>
      </c>
      <c r="D345" s="2">
        <v>42.52</v>
      </c>
      <c r="F345" s="1">
        <v>43412.873229166667</v>
      </c>
      <c r="G345" s="2">
        <v>21.78</v>
      </c>
      <c r="H345" s="2">
        <v>1012.73</v>
      </c>
      <c r="I345" s="2">
        <v>56.11</v>
      </c>
      <c r="K345" s="1">
        <v>43412.872106481482</v>
      </c>
      <c r="L345" s="2">
        <v>21.43</v>
      </c>
      <c r="M345" s="2">
        <v>1011.46</v>
      </c>
      <c r="N345" s="2">
        <v>46.08</v>
      </c>
      <c r="P345" s="1">
        <v>43412.874293981484</v>
      </c>
      <c r="Q345" s="2">
        <v>24.12</v>
      </c>
      <c r="R345" s="2">
        <v>1012.34</v>
      </c>
      <c r="S345" s="2">
        <v>55.91</v>
      </c>
      <c r="U345" s="1">
        <v>43413.579467592594</v>
      </c>
      <c r="V345" s="2">
        <v>21.44</v>
      </c>
      <c r="W345" s="2">
        <v>1020.2</v>
      </c>
      <c r="X345" s="2">
        <v>43.27</v>
      </c>
      <c r="Z345" s="1">
        <v>43412.872442129628</v>
      </c>
      <c r="AA345" s="2">
        <v>22.45</v>
      </c>
      <c r="AB345" s="2">
        <v>1013.44</v>
      </c>
      <c r="AC345" s="2">
        <v>39.75</v>
      </c>
      <c r="AE345" s="1">
        <v>43412.875219907408</v>
      </c>
      <c r="AF345" s="2">
        <v>22.71</v>
      </c>
      <c r="AG345" s="2">
        <v>1013.14</v>
      </c>
      <c r="AH345" s="2">
        <v>43.51</v>
      </c>
    </row>
    <row r="346" spans="1:34" x14ac:dyDescent="0.2">
      <c r="A346" s="1">
        <v>43412.875960648147</v>
      </c>
      <c r="B346" s="2">
        <v>23.25</v>
      </c>
      <c r="C346" s="2">
        <v>1012.1</v>
      </c>
      <c r="D346" s="2">
        <v>42.55</v>
      </c>
      <c r="F346" s="1">
        <v>43412.876701388886</v>
      </c>
      <c r="G346" s="2">
        <v>21.79</v>
      </c>
      <c r="H346" s="2">
        <v>1012.75</v>
      </c>
      <c r="I346" s="2">
        <v>56.04</v>
      </c>
      <c r="K346" s="1">
        <v>43412.875567129631</v>
      </c>
      <c r="L346" s="2">
        <v>21.44</v>
      </c>
      <c r="M346" s="2">
        <v>1011.48</v>
      </c>
      <c r="N346" s="2">
        <v>46.06</v>
      </c>
      <c r="P346" s="1">
        <v>43412.877754629626</v>
      </c>
      <c r="Q346" s="2">
        <v>24.12</v>
      </c>
      <c r="R346" s="2">
        <v>1012.39</v>
      </c>
      <c r="S346" s="2">
        <v>55.75</v>
      </c>
      <c r="U346" s="1">
        <v>43413.582928240743</v>
      </c>
      <c r="V346" s="2">
        <v>21.45</v>
      </c>
      <c r="W346" s="2">
        <v>1020.62</v>
      </c>
      <c r="X346" s="2">
        <v>43.12</v>
      </c>
      <c r="Z346" s="1">
        <v>43412.875902777778</v>
      </c>
      <c r="AA346" s="2">
        <v>22.45</v>
      </c>
      <c r="AB346" s="2">
        <v>1013.53</v>
      </c>
      <c r="AC346" s="2">
        <v>39.75</v>
      </c>
      <c r="AE346" s="1">
        <v>43412.878680555557</v>
      </c>
      <c r="AF346" s="2">
        <v>22.76</v>
      </c>
      <c r="AG346" s="2">
        <v>1013.14</v>
      </c>
      <c r="AH346" s="2">
        <v>43.39</v>
      </c>
    </row>
    <row r="347" spans="1:34" x14ac:dyDescent="0.2">
      <c r="A347" s="1">
        <v>43412.879421296297</v>
      </c>
      <c r="B347" s="2">
        <v>23.26</v>
      </c>
      <c r="C347" s="2">
        <v>1012.16</v>
      </c>
      <c r="D347" s="2">
        <v>42.59</v>
      </c>
      <c r="F347" s="1">
        <v>43412.880162037036</v>
      </c>
      <c r="G347" s="2">
        <v>21.79</v>
      </c>
      <c r="H347" s="2">
        <v>1012.84</v>
      </c>
      <c r="I347" s="2">
        <v>56.02</v>
      </c>
      <c r="K347" s="1">
        <v>43412.879027777781</v>
      </c>
      <c r="L347" s="2">
        <v>21.45</v>
      </c>
      <c r="M347" s="2">
        <v>1011.55</v>
      </c>
      <c r="N347" s="2">
        <v>46.05</v>
      </c>
      <c r="P347" s="1">
        <v>43412.881215277775</v>
      </c>
      <c r="Q347" s="2">
        <v>24.1</v>
      </c>
      <c r="R347" s="2">
        <v>1012.46</v>
      </c>
      <c r="S347" s="2">
        <v>55.98</v>
      </c>
      <c r="U347" s="1">
        <v>43413.586388888885</v>
      </c>
      <c r="V347" s="2">
        <v>21.4</v>
      </c>
      <c r="W347" s="2">
        <v>1020.77</v>
      </c>
      <c r="X347" s="2">
        <v>43.32</v>
      </c>
      <c r="Z347" s="1">
        <v>43412.879374999997</v>
      </c>
      <c r="AA347" s="2">
        <v>22.45</v>
      </c>
      <c r="AB347" s="2">
        <v>1013.52</v>
      </c>
      <c r="AC347" s="2">
        <v>39.74</v>
      </c>
      <c r="AE347" s="1">
        <v>43412.882141203707</v>
      </c>
      <c r="AF347" s="2">
        <v>22.77</v>
      </c>
      <c r="AG347" s="2">
        <v>1013.17</v>
      </c>
      <c r="AH347" s="2">
        <v>43.39</v>
      </c>
    </row>
    <row r="348" spans="1:34" x14ac:dyDescent="0.2">
      <c r="A348" s="1">
        <v>43412.882893518516</v>
      </c>
      <c r="B348" s="2">
        <v>23.25</v>
      </c>
      <c r="C348" s="2">
        <v>1012.15</v>
      </c>
      <c r="D348" s="2">
        <v>42.56</v>
      </c>
      <c r="F348" s="1">
        <v>43412.883622685185</v>
      </c>
      <c r="G348" s="2">
        <v>21.81</v>
      </c>
      <c r="H348" s="2">
        <v>1012.82</v>
      </c>
      <c r="I348" s="2">
        <v>55.97</v>
      </c>
      <c r="K348" s="1">
        <v>43412.8825</v>
      </c>
      <c r="L348" s="2">
        <v>21.45</v>
      </c>
      <c r="M348" s="2">
        <v>1011.57</v>
      </c>
      <c r="N348" s="2">
        <v>46.04</v>
      </c>
      <c r="P348" s="1">
        <v>43412.884675925925</v>
      </c>
      <c r="Q348" s="2">
        <v>23.99</v>
      </c>
      <c r="R348" s="2">
        <v>1012.46</v>
      </c>
      <c r="S348" s="2">
        <v>56.15</v>
      </c>
      <c r="U348" s="1">
        <v>43413.589849537035</v>
      </c>
      <c r="V348" s="2">
        <v>21.43</v>
      </c>
      <c r="W348" s="2">
        <v>1020.91</v>
      </c>
      <c r="X348" s="2">
        <v>43.35</v>
      </c>
      <c r="Z348" s="1">
        <v>43412.882835648146</v>
      </c>
      <c r="AA348" s="2">
        <v>22.45</v>
      </c>
      <c r="AB348" s="2">
        <v>1013.53</v>
      </c>
      <c r="AC348" s="2">
        <v>39.74</v>
      </c>
      <c r="AE348" s="1">
        <v>43412.885601851849</v>
      </c>
      <c r="AF348" s="2">
        <v>22.76</v>
      </c>
      <c r="AG348" s="2">
        <v>1013.15</v>
      </c>
      <c r="AH348" s="2">
        <v>43.41</v>
      </c>
    </row>
    <row r="349" spans="1:34" x14ac:dyDescent="0.2">
      <c r="A349" s="1">
        <v>43412.886354166665</v>
      </c>
      <c r="B349" s="2">
        <v>23.24</v>
      </c>
      <c r="C349" s="2">
        <v>1012.18</v>
      </c>
      <c r="D349" s="2">
        <v>42.58</v>
      </c>
      <c r="F349" s="1">
        <v>43412.887094907404</v>
      </c>
      <c r="G349" s="2">
        <v>21.8</v>
      </c>
      <c r="H349" s="2">
        <v>1012.85</v>
      </c>
      <c r="I349" s="2">
        <v>55.92</v>
      </c>
      <c r="K349" s="1">
        <v>43412.885960648149</v>
      </c>
      <c r="L349" s="2">
        <v>21.46</v>
      </c>
      <c r="M349" s="2">
        <v>1011.55</v>
      </c>
      <c r="N349" s="2">
        <v>46.05</v>
      </c>
      <c r="P349" s="1">
        <v>43412.888148148151</v>
      </c>
      <c r="Q349" s="2">
        <v>24.01</v>
      </c>
      <c r="R349" s="2">
        <v>1012.54</v>
      </c>
      <c r="S349" s="2">
        <v>56.2</v>
      </c>
      <c r="U349" s="1">
        <v>43413.593310185184</v>
      </c>
      <c r="V349" s="2">
        <v>21.4</v>
      </c>
      <c r="W349" s="2">
        <v>1021.37</v>
      </c>
      <c r="X349" s="2">
        <v>43.35</v>
      </c>
      <c r="Z349" s="1">
        <v>43412.886296296296</v>
      </c>
      <c r="AA349" s="2">
        <v>22.44</v>
      </c>
      <c r="AB349" s="2">
        <v>1013.57</v>
      </c>
      <c r="AC349" s="2">
        <v>39.74</v>
      </c>
      <c r="AE349" s="1">
        <v>43412.889074074075</v>
      </c>
      <c r="AF349" s="2">
        <v>22.71</v>
      </c>
      <c r="AG349" s="2">
        <v>1013.16</v>
      </c>
      <c r="AH349" s="2">
        <v>43.49</v>
      </c>
    </row>
    <row r="350" spans="1:34" x14ac:dyDescent="0.2">
      <c r="A350" s="1">
        <v>43412.889814814815</v>
      </c>
      <c r="B350" s="2">
        <v>23.25</v>
      </c>
      <c r="C350" s="2">
        <v>1012.15</v>
      </c>
      <c r="D350" s="2">
        <v>42.69</v>
      </c>
      <c r="F350" s="1">
        <v>43412.890555555554</v>
      </c>
      <c r="G350" s="2">
        <v>21.81</v>
      </c>
      <c r="H350" s="2">
        <v>1012.81</v>
      </c>
      <c r="I350" s="2">
        <v>55.85</v>
      </c>
      <c r="K350" s="1">
        <v>43412.889421296299</v>
      </c>
      <c r="L350" s="2">
        <v>21.48</v>
      </c>
      <c r="M350" s="2">
        <v>1011.61</v>
      </c>
      <c r="N350" s="2">
        <v>46.04</v>
      </c>
      <c r="P350" s="1">
        <v>43412.891608796293</v>
      </c>
      <c r="Q350" s="2">
        <v>24.06</v>
      </c>
      <c r="R350" s="2">
        <v>1012.46</v>
      </c>
      <c r="S350" s="2">
        <v>55.94</v>
      </c>
      <c r="U350" s="1">
        <v>43413.596782407411</v>
      </c>
      <c r="V350" s="2">
        <v>21.35</v>
      </c>
      <c r="W350" s="2">
        <v>1020.93</v>
      </c>
      <c r="X350" s="2">
        <v>43.37</v>
      </c>
      <c r="Z350" s="1">
        <v>43412.889756944445</v>
      </c>
      <c r="AA350" s="2">
        <v>22.44</v>
      </c>
      <c r="AB350" s="2">
        <v>1013.5</v>
      </c>
      <c r="AC350" s="2">
        <v>39.75</v>
      </c>
      <c r="AE350" s="1">
        <v>43412.892534722225</v>
      </c>
      <c r="AF350" s="2">
        <v>22.8</v>
      </c>
      <c r="AG350" s="2">
        <v>1013.24</v>
      </c>
      <c r="AH350" s="2">
        <v>43.34</v>
      </c>
    </row>
    <row r="351" spans="1:34" x14ac:dyDescent="0.2">
      <c r="A351" s="1">
        <v>43412.893287037034</v>
      </c>
      <c r="B351" s="2">
        <v>23.26</v>
      </c>
      <c r="C351" s="2">
        <v>1012.14</v>
      </c>
      <c r="D351" s="2">
        <v>42.7</v>
      </c>
      <c r="F351" s="1">
        <v>43412.894016203703</v>
      </c>
      <c r="G351" s="2">
        <v>21.82</v>
      </c>
      <c r="H351" s="2">
        <v>1012.83</v>
      </c>
      <c r="I351" s="2">
        <v>55.78</v>
      </c>
      <c r="K351" s="1">
        <v>43412.892881944441</v>
      </c>
      <c r="L351" s="2">
        <v>21.49</v>
      </c>
      <c r="M351" s="2">
        <v>1011.56</v>
      </c>
      <c r="N351" s="2">
        <v>46</v>
      </c>
      <c r="P351" s="1">
        <v>43412.895069444443</v>
      </c>
      <c r="Q351" s="2">
        <v>24.07</v>
      </c>
      <c r="R351" s="2">
        <v>1012.51</v>
      </c>
      <c r="S351" s="2">
        <v>56.09</v>
      </c>
      <c r="U351" s="1">
        <v>43413.600243055553</v>
      </c>
      <c r="V351" s="2">
        <v>21.37</v>
      </c>
      <c r="W351" s="2">
        <v>1020.83</v>
      </c>
      <c r="X351" s="2">
        <v>43.3</v>
      </c>
      <c r="Z351" s="1">
        <v>43412.893217592595</v>
      </c>
      <c r="AA351" s="2">
        <v>22.44</v>
      </c>
      <c r="AB351" s="2">
        <v>1013.52</v>
      </c>
      <c r="AC351" s="2">
        <v>39.75</v>
      </c>
      <c r="AE351" s="1">
        <v>43412.895995370367</v>
      </c>
      <c r="AF351" s="2">
        <v>22.75</v>
      </c>
      <c r="AG351" s="2">
        <v>1013.19</v>
      </c>
      <c r="AH351" s="2">
        <v>43.41</v>
      </c>
    </row>
    <row r="352" spans="1:34" x14ac:dyDescent="0.2">
      <c r="A352" s="1">
        <v>43412.896747685183</v>
      </c>
      <c r="B352" s="2">
        <v>23.29</v>
      </c>
      <c r="C352" s="2">
        <v>1012.2</v>
      </c>
      <c r="D352" s="2">
        <v>42.55</v>
      </c>
      <c r="F352" s="1">
        <v>43412.897476851853</v>
      </c>
      <c r="G352" s="2">
        <v>21.83</v>
      </c>
      <c r="H352" s="2">
        <v>1012.81</v>
      </c>
      <c r="I352" s="2">
        <v>55.74</v>
      </c>
      <c r="K352" s="1">
        <v>43412.89634259259</v>
      </c>
      <c r="L352" s="2">
        <v>21.49</v>
      </c>
      <c r="M352" s="2">
        <v>1011.59</v>
      </c>
      <c r="N352" s="2">
        <v>45.97</v>
      </c>
      <c r="P352" s="1">
        <v>43412.898530092592</v>
      </c>
      <c r="Q352" s="2">
        <v>23.93</v>
      </c>
      <c r="R352" s="2">
        <v>1012.54</v>
      </c>
      <c r="S352" s="2">
        <v>56.5</v>
      </c>
      <c r="U352" s="1">
        <v>43413.603703703702</v>
      </c>
      <c r="V352" s="2">
        <v>21.3</v>
      </c>
      <c r="W352" s="2">
        <v>1020.79</v>
      </c>
      <c r="X352" s="2">
        <v>43.47</v>
      </c>
      <c r="Z352" s="1">
        <v>43412.896678240744</v>
      </c>
      <c r="AA352" s="2">
        <v>22.44</v>
      </c>
      <c r="AB352" s="2">
        <v>1013.55</v>
      </c>
      <c r="AC352" s="2">
        <v>39.74</v>
      </c>
      <c r="AE352" s="1">
        <v>43412.899467592593</v>
      </c>
      <c r="AF352" s="2">
        <v>22.73</v>
      </c>
      <c r="AG352" s="2">
        <v>1013.13</v>
      </c>
      <c r="AH352" s="2">
        <v>43.46</v>
      </c>
    </row>
    <row r="353" spans="1:34" x14ac:dyDescent="0.2">
      <c r="A353" s="1">
        <v>43412.900208333333</v>
      </c>
      <c r="B353" s="2">
        <v>23.28</v>
      </c>
      <c r="C353" s="2">
        <v>1012.23</v>
      </c>
      <c r="D353" s="2">
        <v>42.64</v>
      </c>
      <c r="F353" s="1">
        <v>43412.900937500002</v>
      </c>
      <c r="G353" s="2">
        <v>21.83</v>
      </c>
      <c r="H353" s="2">
        <v>1012.84</v>
      </c>
      <c r="I353" s="2">
        <v>55.74</v>
      </c>
      <c r="K353" s="1">
        <v>43412.89980324074</v>
      </c>
      <c r="L353" s="2">
        <v>21.5</v>
      </c>
      <c r="M353" s="2">
        <v>1011.58</v>
      </c>
      <c r="N353" s="2">
        <v>45.94</v>
      </c>
      <c r="P353" s="1">
        <v>43412.901990740742</v>
      </c>
      <c r="Q353" s="2">
        <v>23.93</v>
      </c>
      <c r="R353" s="2">
        <v>1012.48</v>
      </c>
      <c r="S353" s="2">
        <v>56.49</v>
      </c>
      <c r="U353" s="1">
        <v>43413.607164351852</v>
      </c>
      <c r="V353" s="2">
        <v>21.32</v>
      </c>
      <c r="W353" s="2">
        <v>1020.5</v>
      </c>
      <c r="X353" s="2">
        <v>43.43</v>
      </c>
      <c r="Z353" s="1">
        <v>43412.900138888886</v>
      </c>
      <c r="AA353" s="2">
        <v>22.44</v>
      </c>
      <c r="AB353" s="2">
        <v>1013.54</v>
      </c>
      <c r="AC353" s="2">
        <v>39.75</v>
      </c>
      <c r="AE353" s="1">
        <v>43412.902928240743</v>
      </c>
      <c r="AF353" s="2">
        <v>22.76</v>
      </c>
      <c r="AG353" s="2">
        <v>1013.2</v>
      </c>
      <c r="AH353" s="2">
        <v>43.42</v>
      </c>
    </row>
    <row r="354" spans="1:34" x14ac:dyDescent="0.2">
      <c r="A354" s="1">
        <v>43412.903680555559</v>
      </c>
      <c r="B354" s="2">
        <v>23.28</v>
      </c>
      <c r="C354" s="2">
        <v>1012.18</v>
      </c>
      <c r="D354" s="2">
        <v>42.52</v>
      </c>
      <c r="F354" s="1">
        <v>43412.904409722221</v>
      </c>
      <c r="G354" s="2">
        <v>21.83</v>
      </c>
      <c r="H354" s="2">
        <v>1012.81</v>
      </c>
      <c r="I354" s="2">
        <v>55.74</v>
      </c>
      <c r="K354" s="1">
        <v>43412.903263888889</v>
      </c>
      <c r="L354" s="2">
        <v>21.51</v>
      </c>
      <c r="M354" s="2">
        <v>1011.6</v>
      </c>
      <c r="N354" s="2">
        <v>45.87</v>
      </c>
      <c r="P354" s="1">
        <v>43412.905462962961</v>
      </c>
      <c r="Q354" s="2">
        <v>23.96</v>
      </c>
      <c r="R354" s="2">
        <v>1012.56</v>
      </c>
      <c r="S354" s="2">
        <v>56.43</v>
      </c>
      <c r="U354" s="1">
        <v>43413.610636574071</v>
      </c>
      <c r="V354" s="2">
        <v>21.4</v>
      </c>
      <c r="W354" s="2">
        <v>1020.54</v>
      </c>
      <c r="X354" s="2">
        <v>43.4</v>
      </c>
      <c r="Z354" s="1">
        <v>43412.903599537036</v>
      </c>
      <c r="AA354" s="2">
        <v>22.43</v>
      </c>
      <c r="AB354" s="2">
        <v>1013.49</v>
      </c>
      <c r="AC354" s="2">
        <v>39.75</v>
      </c>
      <c r="AE354" s="1">
        <v>43412.906388888892</v>
      </c>
      <c r="AF354" s="2">
        <v>22.72</v>
      </c>
      <c r="AG354" s="2">
        <v>1013.21</v>
      </c>
      <c r="AH354" s="2">
        <v>43.44</v>
      </c>
    </row>
    <row r="355" spans="1:34" x14ac:dyDescent="0.2">
      <c r="A355" s="1">
        <v>43412.907141203701</v>
      </c>
      <c r="B355" s="2">
        <v>23.28</v>
      </c>
      <c r="C355" s="2">
        <v>1012.23</v>
      </c>
      <c r="D355" s="2">
        <v>42.58</v>
      </c>
      <c r="F355" s="1">
        <v>43412.907870370371</v>
      </c>
      <c r="G355" s="2">
        <v>21.85</v>
      </c>
      <c r="H355" s="2">
        <v>1012.82</v>
      </c>
      <c r="I355" s="2">
        <v>55.75</v>
      </c>
      <c r="K355" s="1">
        <v>43412.906724537039</v>
      </c>
      <c r="L355" s="2">
        <v>21.53</v>
      </c>
      <c r="M355" s="2">
        <v>1011.6</v>
      </c>
      <c r="N355" s="2">
        <v>45.96</v>
      </c>
      <c r="P355" s="1">
        <v>43412.90892361111</v>
      </c>
      <c r="Q355" s="2">
        <v>23.96</v>
      </c>
      <c r="R355" s="2">
        <v>1012.61</v>
      </c>
      <c r="S355" s="2">
        <v>56.32</v>
      </c>
      <c r="U355" s="1">
        <v>43413.61409722222</v>
      </c>
      <c r="V355" s="2">
        <v>21.39</v>
      </c>
      <c r="W355" s="2">
        <v>1020.77</v>
      </c>
      <c r="X355" s="2">
        <v>43.35</v>
      </c>
      <c r="Z355" s="1">
        <v>43412.907071759262</v>
      </c>
      <c r="AA355" s="2">
        <v>22.43</v>
      </c>
      <c r="AB355" s="2">
        <v>1013.53</v>
      </c>
      <c r="AC355" s="2">
        <v>39.76</v>
      </c>
      <c r="AE355" s="1">
        <v>43412.909849537034</v>
      </c>
      <c r="AF355" s="2">
        <v>22.76</v>
      </c>
      <c r="AG355" s="2">
        <v>1013.23</v>
      </c>
      <c r="AH355" s="2">
        <v>43.39</v>
      </c>
    </row>
    <row r="356" spans="1:34" x14ac:dyDescent="0.2">
      <c r="A356" s="1">
        <v>43412.910601851851</v>
      </c>
      <c r="B356" s="2">
        <v>23.3</v>
      </c>
      <c r="C356" s="2">
        <v>1012.24</v>
      </c>
      <c r="D356" s="2">
        <v>42.56</v>
      </c>
      <c r="F356" s="1">
        <v>43412.91133101852</v>
      </c>
      <c r="G356" s="2">
        <v>21.87</v>
      </c>
      <c r="H356" s="2">
        <v>1012.86</v>
      </c>
      <c r="I356" s="2">
        <v>55.72</v>
      </c>
      <c r="K356" s="1">
        <v>43412.910196759258</v>
      </c>
      <c r="L356" s="2">
        <v>21.57</v>
      </c>
      <c r="M356" s="2">
        <v>1011.65</v>
      </c>
      <c r="N356" s="2">
        <v>45.81</v>
      </c>
      <c r="P356" s="1">
        <v>43412.912395833337</v>
      </c>
      <c r="Q356" s="2">
        <v>23.97</v>
      </c>
      <c r="R356" s="2">
        <v>1012.61</v>
      </c>
      <c r="S356" s="2">
        <v>56.36</v>
      </c>
      <c r="U356" s="1">
        <v>43413.617569444446</v>
      </c>
      <c r="V356" s="2">
        <v>21.37</v>
      </c>
      <c r="W356" s="2">
        <v>1021</v>
      </c>
      <c r="X356" s="2">
        <v>43.48</v>
      </c>
      <c r="Z356" s="1">
        <v>43412.910532407404</v>
      </c>
      <c r="AA356" s="2">
        <v>22.43</v>
      </c>
      <c r="AB356" s="2">
        <v>1013.53</v>
      </c>
      <c r="AC356" s="2">
        <v>39.76</v>
      </c>
      <c r="AE356" s="1">
        <v>43412.913310185184</v>
      </c>
      <c r="AF356" s="2">
        <v>22.69</v>
      </c>
      <c r="AG356" s="2">
        <v>1013.24</v>
      </c>
      <c r="AH356" s="2">
        <v>43.48</v>
      </c>
    </row>
    <row r="357" spans="1:34" x14ac:dyDescent="0.2">
      <c r="A357" s="1">
        <v>43412.9140625</v>
      </c>
      <c r="B357" s="2">
        <v>23.05</v>
      </c>
      <c r="C357" s="2">
        <v>1012.28</v>
      </c>
      <c r="D357" s="2">
        <v>44.93</v>
      </c>
      <c r="F357" s="1">
        <v>43412.91479166667</v>
      </c>
      <c r="G357" s="2">
        <v>21.91</v>
      </c>
      <c r="H357" s="2">
        <v>1012.91</v>
      </c>
      <c r="I357" s="2">
        <v>55.58</v>
      </c>
      <c r="K357" s="1">
        <v>43412.913657407407</v>
      </c>
      <c r="L357" s="2">
        <v>21.59</v>
      </c>
      <c r="M357" s="2">
        <v>1011.67</v>
      </c>
      <c r="N357" s="2">
        <v>45.75</v>
      </c>
      <c r="P357" s="1">
        <v>43412.915856481479</v>
      </c>
      <c r="Q357" s="2">
        <v>23.97</v>
      </c>
      <c r="R357" s="2">
        <v>1012.56</v>
      </c>
      <c r="S357" s="2">
        <v>56.27</v>
      </c>
      <c r="U357" s="1">
        <v>43413.621030092596</v>
      </c>
      <c r="V357" s="2">
        <v>21.37</v>
      </c>
      <c r="W357" s="2">
        <v>1021.11</v>
      </c>
      <c r="X357" s="2">
        <v>43.45</v>
      </c>
      <c r="Z357" s="1">
        <v>43412.913993055554</v>
      </c>
      <c r="AA357" s="2">
        <v>22.44</v>
      </c>
      <c r="AB357" s="2">
        <v>1013.6</v>
      </c>
      <c r="AC357" s="2">
        <v>39.74</v>
      </c>
      <c r="AE357" s="1">
        <v>43412.91678240741</v>
      </c>
      <c r="AF357" s="2">
        <v>22.77</v>
      </c>
      <c r="AG357" s="2">
        <v>1013.24</v>
      </c>
      <c r="AH357" s="2">
        <v>43.39</v>
      </c>
    </row>
    <row r="358" spans="1:34" x14ac:dyDescent="0.2">
      <c r="A358" s="1">
        <v>43412.917534722219</v>
      </c>
      <c r="B358" s="2">
        <v>23.31</v>
      </c>
      <c r="C358" s="2">
        <v>1012.22</v>
      </c>
      <c r="D358" s="2">
        <v>44.69</v>
      </c>
      <c r="F358" s="1">
        <v>43412.918252314812</v>
      </c>
      <c r="G358" s="2">
        <v>21.93</v>
      </c>
      <c r="H358" s="2">
        <v>1012.85</v>
      </c>
      <c r="I358" s="2">
        <v>55.4</v>
      </c>
      <c r="K358" s="1">
        <v>43412.917118055557</v>
      </c>
      <c r="L358" s="2">
        <v>21.6</v>
      </c>
      <c r="M358" s="2">
        <v>1011.68</v>
      </c>
      <c r="N358" s="2">
        <v>45.72</v>
      </c>
      <c r="P358" s="1">
        <v>43412.919317129628</v>
      </c>
      <c r="Q358" s="2">
        <v>23.9</v>
      </c>
      <c r="R358" s="2">
        <v>1012.53</v>
      </c>
      <c r="S358" s="2">
        <v>56.49</v>
      </c>
      <c r="U358" s="1">
        <v>43413.624490740738</v>
      </c>
      <c r="V358" s="2">
        <v>21.43</v>
      </c>
      <c r="W358" s="2">
        <v>1020.98</v>
      </c>
      <c r="X358" s="2">
        <v>43.28</v>
      </c>
      <c r="Z358" s="1">
        <v>43412.917453703703</v>
      </c>
      <c r="AA358" s="2">
        <v>22.44</v>
      </c>
      <c r="AB358" s="2">
        <v>1013.58</v>
      </c>
      <c r="AC358" s="2">
        <v>39.729999999999997</v>
      </c>
      <c r="AE358" s="1">
        <v>43412.920243055552</v>
      </c>
      <c r="AF358" s="2">
        <v>22.73</v>
      </c>
      <c r="AG358" s="2">
        <v>1013.2</v>
      </c>
      <c r="AH358" s="2">
        <v>43.45</v>
      </c>
    </row>
    <row r="359" spans="1:34" x14ac:dyDescent="0.2">
      <c r="A359" s="1">
        <v>43412.920995370368</v>
      </c>
      <c r="B359" s="2">
        <v>23.39</v>
      </c>
      <c r="C359" s="2">
        <v>1012.15</v>
      </c>
      <c r="D359" s="2">
        <v>43.24</v>
      </c>
      <c r="F359" s="1">
        <v>43412.921724537038</v>
      </c>
      <c r="G359" s="2">
        <v>21.96</v>
      </c>
      <c r="H359" s="2">
        <v>1012.83</v>
      </c>
      <c r="I359" s="2">
        <v>55.27</v>
      </c>
      <c r="K359" s="1">
        <v>43412.920578703706</v>
      </c>
      <c r="L359" s="2">
        <v>21.57</v>
      </c>
      <c r="M359" s="2">
        <v>1011.61</v>
      </c>
      <c r="N359" s="2">
        <v>45.76</v>
      </c>
      <c r="P359" s="1">
        <v>43412.922789351855</v>
      </c>
      <c r="Q359" s="2">
        <v>23.9</v>
      </c>
      <c r="R359" s="2">
        <v>1012.48</v>
      </c>
      <c r="S359" s="2">
        <v>56.44</v>
      </c>
      <c r="U359" s="1">
        <v>43413.627962962964</v>
      </c>
      <c r="V359" s="2">
        <v>21.38</v>
      </c>
      <c r="W359" s="2">
        <v>1020.86</v>
      </c>
      <c r="X359" s="2">
        <v>43.17</v>
      </c>
      <c r="Z359" s="1">
        <v>43412.920914351853</v>
      </c>
      <c r="AA359" s="2">
        <v>22.43</v>
      </c>
      <c r="AB359" s="2">
        <v>1013.57</v>
      </c>
      <c r="AC359" s="2">
        <v>39.74</v>
      </c>
      <c r="AE359" s="1">
        <v>43412.923715277779</v>
      </c>
      <c r="AF359" s="2">
        <v>22.71</v>
      </c>
      <c r="AG359" s="2">
        <v>1013.14</v>
      </c>
      <c r="AH359" s="2">
        <v>43.5</v>
      </c>
    </row>
    <row r="360" spans="1:34" x14ac:dyDescent="0.2">
      <c r="A360" s="1">
        <v>43412.924467592595</v>
      </c>
      <c r="B360" s="2">
        <v>23.4</v>
      </c>
      <c r="C360" s="2">
        <v>1012.18</v>
      </c>
      <c r="D360" s="2">
        <v>42.79</v>
      </c>
      <c r="F360" s="1">
        <v>43412.925185185188</v>
      </c>
      <c r="G360" s="2">
        <v>21.98</v>
      </c>
      <c r="H360" s="2">
        <v>1012.83</v>
      </c>
      <c r="I360" s="2">
        <v>55.16</v>
      </c>
      <c r="K360" s="1">
        <v>43412.924039351848</v>
      </c>
      <c r="L360" s="2">
        <v>21.56</v>
      </c>
      <c r="M360" s="2">
        <v>1011.56</v>
      </c>
      <c r="N360" s="2">
        <v>45.8</v>
      </c>
      <c r="P360" s="1">
        <v>43412.926249999997</v>
      </c>
      <c r="Q360" s="2">
        <v>23.94</v>
      </c>
      <c r="R360" s="2">
        <v>1012.46</v>
      </c>
      <c r="S360" s="2">
        <v>56.38</v>
      </c>
      <c r="U360" s="1">
        <v>43413.631423611114</v>
      </c>
      <c r="V360" s="2">
        <v>21.38</v>
      </c>
      <c r="W360" s="2">
        <v>1021.03</v>
      </c>
      <c r="X360" s="2">
        <v>43.34</v>
      </c>
      <c r="Z360" s="1">
        <v>43412.924375000002</v>
      </c>
      <c r="AA360" s="2">
        <v>22.43</v>
      </c>
      <c r="AB360" s="2">
        <v>1013.55</v>
      </c>
      <c r="AC360" s="2">
        <v>39.74</v>
      </c>
      <c r="AE360" s="1">
        <v>43412.927175925928</v>
      </c>
      <c r="AF360" s="2">
        <v>22.68</v>
      </c>
      <c r="AG360" s="2">
        <v>1013.14</v>
      </c>
      <c r="AH360" s="2">
        <v>43.52</v>
      </c>
    </row>
    <row r="361" spans="1:34" x14ac:dyDescent="0.2">
      <c r="A361" s="1">
        <v>43412.927928240744</v>
      </c>
      <c r="B361" s="2">
        <v>23.4</v>
      </c>
      <c r="C361" s="2">
        <v>1012.09</v>
      </c>
      <c r="D361" s="2">
        <v>42.69</v>
      </c>
      <c r="F361" s="1">
        <v>43412.92864583333</v>
      </c>
      <c r="G361" s="2">
        <v>22</v>
      </c>
      <c r="H361" s="2">
        <v>1012.7</v>
      </c>
      <c r="I361" s="2">
        <v>54.98</v>
      </c>
      <c r="K361" s="1">
        <v>43412.927499999998</v>
      </c>
      <c r="L361" s="2">
        <v>21.55</v>
      </c>
      <c r="M361" s="2">
        <v>1011.52</v>
      </c>
      <c r="N361" s="2">
        <v>45.81</v>
      </c>
      <c r="P361" s="1">
        <v>43412.929710648146</v>
      </c>
      <c r="Q361" s="2">
        <v>23.83</v>
      </c>
      <c r="R361" s="2">
        <v>1012.38</v>
      </c>
      <c r="S361" s="2">
        <v>56.8</v>
      </c>
      <c r="U361" s="1">
        <v>43413.634884259256</v>
      </c>
      <c r="V361" s="2">
        <v>21.38</v>
      </c>
      <c r="W361" s="2">
        <v>1021.15</v>
      </c>
      <c r="X361" s="2">
        <v>43.38</v>
      </c>
      <c r="Z361" s="1">
        <v>43412.927835648145</v>
      </c>
      <c r="AA361" s="2">
        <v>22.43</v>
      </c>
      <c r="AB361" s="2">
        <v>1013.48</v>
      </c>
      <c r="AC361" s="2">
        <v>39.75</v>
      </c>
      <c r="AE361" s="1">
        <v>43412.930636574078</v>
      </c>
      <c r="AF361" s="2">
        <v>22.69</v>
      </c>
      <c r="AG361" s="2">
        <v>1013.06</v>
      </c>
      <c r="AH361" s="2">
        <v>43.53</v>
      </c>
    </row>
    <row r="362" spans="1:34" x14ac:dyDescent="0.2">
      <c r="A362" s="1">
        <v>43412.931388888886</v>
      </c>
      <c r="B362" s="2">
        <v>23.4</v>
      </c>
      <c r="C362" s="2">
        <v>1011.98</v>
      </c>
      <c r="D362" s="2">
        <v>42.56</v>
      </c>
      <c r="F362" s="1">
        <v>43412.932106481479</v>
      </c>
      <c r="G362" s="2">
        <v>22.01</v>
      </c>
      <c r="H362" s="2">
        <v>1012.64</v>
      </c>
      <c r="I362" s="2">
        <v>54.86</v>
      </c>
      <c r="K362" s="1">
        <v>43412.930960648147</v>
      </c>
      <c r="L362" s="2">
        <v>21.57</v>
      </c>
      <c r="M362" s="2">
        <v>1011.42</v>
      </c>
      <c r="N362" s="2">
        <v>45.74</v>
      </c>
      <c r="P362" s="1">
        <v>43412.933171296296</v>
      </c>
      <c r="Q362" s="2">
        <v>23.93</v>
      </c>
      <c r="R362" s="2">
        <v>1012.37</v>
      </c>
      <c r="S362" s="2">
        <v>56.34</v>
      </c>
      <c r="U362" s="1">
        <v>43413.638356481482</v>
      </c>
      <c r="V362" s="2">
        <v>21.38</v>
      </c>
      <c r="W362" s="2">
        <v>1021.21</v>
      </c>
      <c r="X362" s="2">
        <v>43.24</v>
      </c>
      <c r="Z362" s="1">
        <v>43412.931307870371</v>
      </c>
      <c r="AA362" s="2">
        <v>22.43</v>
      </c>
      <c r="AB362" s="2">
        <v>1013.37</v>
      </c>
      <c r="AC362" s="2">
        <v>39.75</v>
      </c>
      <c r="AE362" s="1">
        <v>43412.93409722222</v>
      </c>
      <c r="AF362" s="2">
        <v>22.71</v>
      </c>
      <c r="AG362" s="2">
        <v>1013.04</v>
      </c>
      <c r="AH362" s="2">
        <v>43.49</v>
      </c>
    </row>
    <row r="363" spans="1:34" x14ac:dyDescent="0.2">
      <c r="A363" s="1">
        <v>43412.934861111113</v>
      </c>
      <c r="B363" s="2">
        <v>23.4</v>
      </c>
      <c r="C363" s="2">
        <v>1012.05</v>
      </c>
      <c r="D363" s="2">
        <v>42.53</v>
      </c>
      <c r="F363" s="1">
        <v>43412.935567129629</v>
      </c>
      <c r="G363" s="2">
        <v>22.01</v>
      </c>
      <c r="H363" s="2">
        <v>1012.65</v>
      </c>
      <c r="I363" s="2">
        <v>54.75</v>
      </c>
      <c r="K363" s="1">
        <v>43412.934432870374</v>
      </c>
      <c r="L363" s="2">
        <v>21.61</v>
      </c>
      <c r="M363" s="2">
        <v>1011.44</v>
      </c>
      <c r="N363" s="2">
        <v>45.68</v>
      </c>
      <c r="P363" s="1">
        <v>43412.936631944445</v>
      </c>
      <c r="Q363" s="2">
        <v>23.86</v>
      </c>
      <c r="R363" s="2">
        <v>1012.38</v>
      </c>
      <c r="S363" s="2">
        <v>56.64</v>
      </c>
      <c r="U363" s="1">
        <v>43413.641817129632</v>
      </c>
      <c r="V363" s="2">
        <v>21.35</v>
      </c>
      <c r="W363" s="2">
        <v>1021.35</v>
      </c>
      <c r="X363" s="2">
        <v>43.17</v>
      </c>
      <c r="Z363" s="1">
        <v>43412.93476851852</v>
      </c>
      <c r="AA363" s="2">
        <v>22.42</v>
      </c>
      <c r="AB363" s="2">
        <v>1013.5</v>
      </c>
      <c r="AC363" s="2">
        <v>39.770000000000003</v>
      </c>
      <c r="AE363" s="1">
        <v>43412.937569444446</v>
      </c>
      <c r="AF363" s="2">
        <v>22.73</v>
      </c>
      <c r="AG363" s="2">
        <v>1013.01</v>
      </c>
      <c r="AH363" s="2">
        <v>43.46</v>
      </c>
    </row>
    <row r="364" spans="1:34" x14ac:dyDescent="0.2">
      <c r="A364" s="1">
        <v>43412.938321759262</v>
      </c>
      <c r="B364" s="2">
        <v>23.4</v>
      </c>
      <c r="C364" s="2">
        <v>1012.03</v>
      </c>
      <c r="D364" s="2">
        <v>42.48</v>
      </c>
      <c r="F364" s="1">
        <v>43412.939039351855</v>
      </c>
      <c r="G364" s="2">
        <v>22.01</v>
      </c>
      <c r="H364" s="2">
        <v>1012.63</v>
      </c>
      <c r="I364" s="2">
        <v>54.75</v>
      </c>
      <c r="K364" s="1">
        <v>43412.937893518516</v>
      </c>
      <c r="L364" s="2">
        <v>21.6</v>
      </c>
      <c r="M364" s="2">
        <v>1011.39</v>
      </c>
      <c r="N364" s="2">
        <v>45.69</v>
      </c>
      <c r="P364" s="1">
        <v>43412.940104166664</v>
      </c>
      <c r="Q364" s="2">
        <v>23.86</v>
      </c>
      <c r="R364" s="2">
        <v>1012.37</v>
      </c>
      <c r="S364" s="2">
        <v>56.52</v>
      </c>
      <c r="U364" s="1">
        <v>43413.645277777781</v>
      </c>
      <c r="V364" s="2">
        <v>21.42</v>
      </c>
      <c r="W364" s="2">
        <v>1021.52</v>
      </c>
      <c r="X364" s="2">
        <v>43.05</v>
      </c>
      <c r="Z364" s="1">
        <v>43412.93822916667</v>
      </c>
      <c r="AA364" s="2">
        <v>22.42</v>
      </c>
      <c r="AB364" s="2">
        <v>1013.35</v>
      </c>
      <c r="AC364" s="2">
        <v>39.76</v>
      </c>
      <c r="AE364" s="1">
        <v>43412.941030092596</v>
      </c>
      <c r="AF364" s="2">
        <v>22.72</v>
      </c>
      <c r="AG364" s="2">
        <v>1012.99</v>
      </c>
      <c r="AH364" s="2">
        <v>43.51</v>
      </c>
    </row>
    <row r="365" spans="1:34" x14ac:dyDescent="0.2">
      <c r="A365" s="1">
        <v>43412.941782407404</v>
      </c>
      <c r="B365" s="2">
        <v>23.41</v>
      </c>
      <c r="C365" s="2">
        <v>1011.97</v>
      </c>
      <c r="D365" s="2">
        <v>42.49</v>
      </c>
      <c r="F365" s="1">
        <v>43412.942499999997</v>
      </c>
      <c r="G365" s="2">
        <v>22.01</v>
      </c>
      <c r="H365" s="2">
        <v>1012.65</v>
      </c>
      <c r="I365" s="2">
        <v>54.7</v>
      </c>
      <c r="K365" s="1">
        <v>43412.941354166665</v>
      </c>
      <c r="L365" s="2">
        <v>21.6</v>
      </c>
      <c r="M365" s="2">
        <v>1011.4</v>
      </c>
      <c r="N365" s="2">
        <v>45.69</v>
      </c>
      <c r="P365" s="1">
        <v>43412.943564814814</v>
      </c>
      <c r="Q365" s="2">
        <v>23.92</v>
      </c>
      <c r="R365" s="2">
        <v>1012.33</v>
      </c>
      <c r="S365" s="2">
        <v>56.58</v>
      </c>
      <c r="U365" s="1">
        <v>43413.648738425924</v>
      </c>
      <c r="V365" s="2">
        <v>21.42</v>
      </c>
      <c r="W365" s="2">
        <v>1021.67</v>
      </c>
      <c r="X365" s="2">
        <v>43.21</v>
      </c>
      <c r="Z365" s="1">
        <v>43412.941689814812</v>
      </c>
      <c r="AA365" s="2">
        <v>22.43</v>
      </c>
      <c r="AB365" s="2">
        <v>1013.37</v>
      </c>
      <c r="AC365" s="2">
        <v>39.76</v>
      </c>
      <c r="AE365" s="1">
        <v>43412.944502314815</v>
      </c>
      <c r="AF365" s="2">
        <v>22.74</v>
      </c>
      <c r="AG365" s="2">
        <v>1013.02</v>
      </c>
      <c r="AH365" s="2">
        <v>43.48</v>
      </c>
    </row>
    <row r="366" spans="1:34" x14ac:dyDescent="0.2">
      <c r="A366" s="1">
        <v>43412.945254629631</v>
      </c>
      <c r="B366" s="2">
        <v>23.41</v>
      </c>
      <c r="C366" s="2">
        <v>1011.96</v>
      </c>
      <c r="D366" s="2">
        <v>42.53</v>
      </c>
      <c r="F366" s="1">
        <v>43412.945960648147</v>
      </c>
      <c r="G366" s="2">
        <v>22</v>
      </c>
      <c r="H366" s="2">
        <v>1012.6</v>
      </c>
      <c r="I366" s="2">
        <v>54.7</v>
      </c>
      <c r="K366" s="1">
        <v>43412.944814814815</v>
      </c>
      <c r="L366" s="2">
        <v>21.62</v>
      </c>
      <c r="M366" s="2">
        <v>1011.39</v>
      </c>
      <c r="N366" s="2">
        <v>45.68</v>
      </c>
      <c r="P366" s="1">
        <v>43412.947025462963</v>
      </c>
      <c r="Q366" s="2">
        <v>23.89</v>
      </c>
      <c r="R366" s="2">
        <v>1012.21</v>
      </c>
      <c r="S366" s="2">
        <v>56.5</v>
      </c>
      <c r="U366" s="1">
        <v>43413.65221064815</v>
      </c>
      <c r="V366" s="2">
        <v>21.39</v>
      </c>
      <c r="W366" s="2">
        <v>1021.71</v>
      </c>
      <c r="X366" s="2">
        <v>43.2</v>
      </c>
      <c r="Z366" s="1">
        <v>43412.945150462961</v>
      </c>
      <c r="AA366" s="2">
        <v>22.43</v>
      </c>
      <c r="AB366" s="2">
        <v>1013.29</v>
      </c>
      <c r="AC366" s="2">
        <v>39.770000000000003</v>
      </c>
      <c r="AE366" s="1">
        <v>43412.947962962964</v>
      </c>
      <c r="AF366" s="2">
        <v>22.74</v>
      </c>
      <c r="AG366" s="2">
        <v>1012.95</v>
      </c>
      <c r="AH366" s="2">
        <v>43.46</v>
      </c>
    </row>
    <row r="367" spans="1:34" x14ac:dyDescent="0.2">
      <c r="A367" s="1">
        <v>43412.94871527778</v>
      </c>
      <c r="B367" s="2">
        <v>23.41</v>
      </c>
      <c r="C367" s="2">
        <v>1011.9</v>
      </c>
      <c r="D367" s="2">
        <v>42.5</v>
      </c>
      <c r="F367" s="1">
        <v>43412.949421296296</v>
      </c>
      <c r="G367" s="2">
        <v>21.99</v>
      </c>
      <c r="H367" s="2">
        <v>1012.52</v>
      </c>
      <c r="I367" s="2">
        <v>54.71</v>
      </c>
      <c r="K367" s="1">
        <v>43412.948275462964</v>
      </c>
      <c r="L367" s="2">
        <v>21.63</v>
      </c>
      <c r="M367" s="2">
        <v>1011.26</v>
      </c>
      <c r="N367" s="2">
        <v>45.65</v>
      </c>
      <c r="P367" s="1">
        <v>43412.950486111113</v>
      </c>
      <c r="Q367" s="2">
        <v>23.86</v>
      </c>
      <c r="R367" s="2">
        <v>1012.26</v>
      </c>
      <c r="S367" s="2">
        <v>56.62</v>
      </c>
      <c r="U367" s="1">
        <v>43413.655671296299</v>
      </c>
      <c r="V367" s="2">
        <v>21.4</v>
      </c>
      <c r="W367" s="2">
        <v>1021.57</v>
      </c>
      <c r="X367" s="2">
        <v>43.2</v>
      </c>
      <c r="Z367" s="1">
        <v>43412.948611111111</v>
      </c>
      <c r="AA367" s="2">
        <v>22.43</v>
      </c>
      <c r="AB367" s="2">
        <v>1013.23</v>
      </c>
      <c r="AC367" s="2">
        <v>39.770000000000003</v>
      </c>
      <c r="AE367" s="1">
        <v>43412.951435185183</v>
      </c>
      <c r="AF367" s="2">
        <v>22.71</v>
      </c>
      <c r="AG367" s="2">
        <v>1012.88</v>
      </c>
      <c r="AH367" s="2">
        <v>43.51</v>
      </c>
    </row>
    <row r="368" spans="1:34" x14ac:dyDescent="0.2">
      <c r="A368" s="1">
        <v>43412.952175925922</v>
      </c>
      <c r="B368" s="2">
        <v>23.41</v>
      </c>
      <c r="C368" s="2">
        <v>1011.94</v>
      </c>
      <c r="D368" s="2">
        <v>42.48</v>
      </c>
      <c r="F368" s="1">
        <v>43412.952881944446</v>
      </c>
      <c r="G368" s="2">
        <v>21.98</v>
      </c>
      <c r="H368" s="2">
        <v>1012.62</v>
      </c>
      <c r="I368" s="2">
        <v>54.63</v>
      </c>
      <c r="K368" s="1">
        <v>43412.951736111114</v>
      </c>
      <c r="L368" s="2">
        <v>21.64</v>
      </c>
      <c r="M368" s="2">
        <v>1011.26</v>
      </c>
      <c r="N368" s="2">
        <v>45.64</v>
      </c>
      <c r="P368" s="1">
        <v>43412.953958333332</v>
      </c>
      <c r="Q368" s="2">
        <v>23.89</v>
      </c>
      <c r="R368" s="2">
        <v>1012.27</v>
      </c>
      <c r="S368" s="2">
        <v>56.59</v>
      </c>
      <c r="U368" s="1">
        <v>43413.659131944441</v>
      </c>
      <c r="V368" s="2">
        <v>21.37</v>
      </c>
      <c r="W368" s="2">
        <v>1021.65</v>
      </c>
      <c r="X368" s="2">
        <v>43.37</v>
      </c>
      <c r="Z368" s="1">
        <v>43412.95207175926</v>
      </c>
      <c r="AA368" s="2">
        <v>22.43</v>
      </c>
      <c r="AB368" s="2">
        <v>1013.22</v>
      </c>
      <c r="AC368" s="2">
        <v>39.770000000000003</v>
      </c>
      <c r="AE368" s="1">
        <v>43412.954895833333</v>
      </c>
      <c r="AF368" s="2">
        <v>22.71</v>
      </c>
      <c r="AG368" s="2">
        <v>1012.98</v>
      </c>
      <c r="AH368" s="2">
        <v>43.47</v>
      </c>
    </row>
    <row r="369" spans="1:34" x14ac:dyDescent="0.2">
      <c r="A369" s="1">
        <v>43412.955636574072</v>
      </c>
      <c r="B369" s="2">
        <v>23.41</v>
      </c>
      <c r="C369" s="2">
        <v>1011.93</v>
      </c>
      <c r="D369" s="2">
        <v>42.49</v>
      </c>
      <c r="F369" s="1">
        <v>43412.956354166665</v>
      </c>
      <c r="G369" s="2">
        <v>21.98</v>
      </c>
      <c r="H369" s="2">
        <v>1012.53</v>
      </c>
      <c r="I369" s="2">
        <v>54.59</v>
      </c>
      <c r="K369" s="1">
        <v>43412.955196759256</v>
      </c>
      <c r="L369" s="2">
        <v>21.65</v>
      </c>
      <c r="M369" s="2">
        <v>1011.31</v>
      </c>
      <c r="N369" s="2">
        <v>45.62</v>
      </c>
      <c r="P369" s="1">
        <v>43412.957418981481</v>
      </c>
      <c r="Q369" s="2">
        <v>23.85</v>
      </c>
      <c r="R369" s="2">
        <v>1012.26</v>
      </c>
      <c r="S369" s="2">
        <v>56.71</v>
      </c>
      <c r="U369" s="1">
        <v>43413.662592592591</v>
      </c>
      <c r="V369" s="2">
        <v>21.4</v>
      </c>
      <c r="W369" s="2">
        <v>1021.8</v>
      </c>
      <c r="X369" s="2">
        <v>43.39</v>
      </c>
      <c r="Z369" s="1">
        <v>43412.95553240741</v>
      </c>
      <c r="AA369" s="2">
        <v>22.42</v>
      </c>
      <c r="AB369" s="2">
        <v>1013.31</v>
      </c>
      <c r="AC369" s="2">
        <v>39.770000000000003</v>
      </c>
      <c r="AE369" s="1">
        <v>43412.958356481482</v>
      </c>
      <c r="AF369" s="2">
        <v>22.68</v>
      </c>
      <c r="AG369" s="2">
        <v>1012.94</v>
      </c>
      <c r="AH369" s="2">
        <v>43.57</v>
      </c>
    </row>
    <row r="370" spans="1:34" x14ac:dyDescent="0.2">
      <c r="A370" s="1">
        <v>43412.959108796298</v>
      </c>
      <c r="B370" s="2">
        <v>23.41</v>
      </c>
      <c r="C370" s="2">
        <v>1011.92</v>
      </c>
      <c r="D370" s="2">
        <v>42.49</v>
      </c>
      <c r="F370" s="1">
        <v>43412.959814814814</v>
      </c>
      <c r="G370" s="2">
        <v>21.97</v>
      </c>
      <c r="H370" s="2">
        <v>1012.57</v>
      </c>
      <c r="I370" s="2">
        <v>54.74</v>
      </c>
      <c r="K370" s="1">
        <v>43412.958657407406</v>
      </c>
      <c r="L370" s="2">
        <v>21.65</v>
      </c>
      <c r="M370" s="2">
        <v>1011.32</v>
      </c>
      <c r="N370" s="2">
        <v>45.64</v>
      </c>
      <c r="P370" s="1">
        <v>43412.9608912037</v>
      </c>
      <c r="Q370" s="2">
        <v>23.82</v>
      </c>
      <c r="R370" s="2">
        <v>1012.29</v>
      </c>
      <c r="S370" s="2">
        <v>56.82</v>
      </c>
      <c r="U370" s="1">
        <v>43413.66605324074</v>
      </c>
      <c r="V370" s="2">
        <v>21.39</v>
      </c>
      <c r="W370" s="2">
        <v>1021.66</v>
      </c>
      <c r="X370" s="2">
        <v>43.21</v>
      </c>
      <c r="Z370" s="1">
        <v>43412.958993055552</v>
      </c>
      <c r="AA370" s="2">
        <v>22.42</v>
      </c>
      <c r="AB370" s="2">
        <v>1013.24</v>
      </c>
      <c r="AC370" s="2">
        <v>39.76</v>
      </c>
      <c r="AE370" s="1">
        <v>43412.961828703701</v>
      </c>
      <c r="AF370" s="2">
        <v>22.69</v>
      </c>
      <c r="AG370" s="2">
        <v>1012.93</v>
      </c>
      <c r="AH370" s="2">
        <v>43.55</v>
      </c>
    </row>
    <row r="371" spans="1:34" x14ac:dyDescent="0.2">
      <c r="A371" s="1">
        <v>43412.962569444448</v>
      </c>
      <c r="B371" s="2">
        <v>23.41</v>
      </c>
      <c r="C371" s="2">
        <v>1011.93</v>
      </c>
      <c r="D371" s="2">
        <v>42.51</v>
      </c>
      <c r="F371" s="1">
        <v>43412.963275462964</v>
      </c>
      <c r="G371" s="2">
        <v>21.97</v>
      </c>
      <c r="H371" s="2">
        <v>1012.54</v>
      </c>
      <c r="I371" s="2">
        <v>54.66</v>
      </c>
      <c r="K371" s="1">
        <v>43412.962118055555</v>
      </c>
      <c r="L371" s="2">
        <v>21.68</v>
      </c>
      <c r="M371" s="2">
        <v>1011.34</v>
      </c>
      <c r="N371" s="2">
        <v>45.58</v>
      </c>
      <c r="P371" s="1">
        <v>43412.96435185185</v>
      </c>
      <c r="Q371" s="2">
        <v>23.85</v>
      </c>
      <c r="R371" s="2">
        <v>1012.31</v>
      </c>
      <c r="S371" s="2">
        <v>56.64</v>
      </c>
      <c r="U371" s="1">
        <v>43413.669525462959</v>
      </c>
      <c r="V371" s="2">
        <v>21.39</v>
      </c>
      <c r="W371" s="2">
        <v>1021.6</v>
      </c>
      <c r="X371" s="2">
        <v>43.22</v>
      </c>
      <c r="Z371" s="1">
        <v>43412.962453703702</v>
      </c>
      <c r="AA371" s="2">
        <v>22.42</v>
      </c>
      <c r="AB371" s="2">
        <v>1013.27</v>
      </c>
      <c r="AC371" s="2">
        <v>39.78</v>
      </c>
      <c r="AE371" s="1">
        <v>43412.965289351851</v>
      </c>
      <c r="AF371" s="2">
        <v>22.69</v>
      </c>
      <c r="AG371" s="2">
        <v>1012.94</v>
      </c>
      <c r="AH371" s="2">
        <v>43.55</v>
      </c>
    </row>
    <row r="372" spans="1:34" x14ac:dyDescent="0.2">
      <c r="A372" s="1">
        <v>43412.96603009259</v>
      </c>
      <c r="B372" s="2">
        <v>23.39</v>
      </c>
      <c r="C372" s="2">
        <v>1011.92</v>
      </c>
      <c r="D372" s="2">
        <v>42.54</v>
      </c>
      <c r="F372" s="1">
        <v>43412.966736111113</v>
      </c>
      <c r="G372" s="2">
        <v>21.96</v>
      </c>
      <c r="H372" s="2">
        <v>1012.54</v>
      </c>
      <c r="I372" s="2">
        <v>54.6</v>
      </c>
      <c r="K372" s="1">
        <v>43412.965578703705</v>
      </c>
      <c r="L372" s="2">
        <v>21.7</v>
      </c>
      <c r="M372" s="2">
        <v>1011.32</v>
      </c>
      <c r="N372" s="2">
        <v>45.53</v>
      </c>
      <c r="P372" s="1">
        <v>43412.967812499999</v>
      </c>
      <c r="Q372" s="2">
        <v>23.83</v>
      </c>
      <c r="R372" s="2">
        <v>1012.3</v>
      </c>
      <c r="S372" s="2">
        <v>56.72</v>
      </c>
      <c r="U372" s="1">
        <v>43413.672986111109</v>
      </c>
      <c r="V372" s="2">
        <v>21.42</v>
      </c>
      <c r="W372" s="2">
        <v>1021.82</v>
      </c>
      <c r="X372" s="2">
        <v>43.23</v>
      </c>
      <c r="Z372" s="1">
        <v>43412.965925925928</v>
      </c>
      <c r="AA372" s="2">
        <v>22.42</v>
      </c>
      <c r="AB372" s="2">
        <v>1013.27</v>
      </c>
      <c r="AC372" s="2">
        <v>39.770000000000003</v>
      </c>
      <c r="AE372" s="1">
        <v>43412.968761574077</v>
      </c>
      <c r="AF372" s="2">
        <v>22.7</v>
      </c>
      <c r="AG372" s="2">
        <v>1012.94</v>
      </c>
      <c r="AH372" s="2">
        <v>43.53</v>
      </c>
    </row>
    <row r="373" spans="1:34" x14ac:dyDescent="0.2">
      <c r="A373" s="1">
        <v>43412.969502314816</v>
      </c>
      <c r="B373" s="2">
        <v>23.4</v>
      </c>
      <c r="C373" s="2">
        <v>1011.9</v>
      </c>
      <c r="D373" s="2">
        <v>42.51</v>
      </c>
      <c r="F373" s="1">
        <v>43412.970208333332</v>
      </c>
      <c r="G373" s="2">
        <v>21.97</v>
      </c>
      <c r="H373" s="2">
        <v>1012.51</v>
      </c>
      <c r="I373" s="2">
        <v>54.55</v>
      </c>
      <c r="K373" s="1">
        <v>43412.969039351854</v>
      </c>
      <c r="L373" s="2">
        <v>21.71</v>
      </c>
      <c r="M373" s="2">
        <v>1011.34</v>
      </c>
      <c r="N373" s="2">
        <v>45.53</v>
      </c>
      <c r="P373" s="1">
        <v>43412.971273148149</v>
      </c>
      <c r="Q373" s="2">
        <v>23.85</v>
      </c>
      <c r="R373" s="2">
        <v>1012.3</v>
      </c>
      <c r="S373" s="2">
        <v>56.76</v>
      </c>
      <c r="U373" s="1">
        <v>43413.676446759258</v>
      </c>
      <c r="V373" s="2">
        <v>21.36</v>
      </c>
      <c r="W373" s="2">
        <v>1021.84</v>
      </c>
      <c r="X373" s="2">
        <v>43.17</v>
      </c>
      <c r="Z373" s="1">
        <v>43412.969386574077</v>
      </c>
      <c r="AA373" s="2">
        <v>22.42</v>
      </c>
      <c r="AB373" s="2">
        <v>1013.24</v>
      </c>
      <c r="AC373" s="2">
        <v>39.770000000000003</v>
      </c>
      <c r="AE373" s="1">
        <v>43412.972222222219</v>
      </c>
      <c r="AF373" s="2">
        <v>22.72</v>
      </c>
      <c r="AG373" s="2">
        <v>1012.96</v>
      </c>
      <c r="AH373" s="2">
        <v>43.49</v>
      </c>
    </row>
    <row r="374" spans="1:34" x14ac:dyDescent="0.2">
      <c r="A374" s="1">
        <v>43412.972962962966</v>
      </c>
      <c r="B374" s="2">
        <v>23.38</v>
      </c>
      <c r="C374" s="2">
        <v>1011.96</v>
      </c>
      <c r="D374" s="2">
        <v>42.54</v>
      </c>
      <c r="F374" s="1">
        <v>43412.973668981482</v>
      </c>
      <c r="G374" s="2">
        <v>21.96</v>
      </c>
      <c r="H374" s="2">
        <v>1012.55</v>
      </c>
      <c r="I374" s="2">
        <v>54.57</v>
      </c>
      <c r="K374" s="1">
        <v>43412.972511574073</v>
      </c>
      <c r="L374" s="2">
        <v>21.7</v>
      </c>
      <c r="M374" s="2">
        <v>1011.29</v>
      </c>
      <c r="N374" s="2">
        <v>45.54</v>
      </c>
      <c r="P374" s="1">
        <v>43412.974745370368</v>
      </c>
      <c r="Q374" s="2">
        <v>23.84</v>
      </c>
      <c r="R374" s="2">
        <v>1012.3</v>
      </c>
      <c r="S374" s="2">
        <v>56.71</v>
      </c>
      <c r="U374" s="1">
        <v>43413.679907407408</v>
      </c>
      <c r="V374" s="2">
        <v>21.4</v>
      </c>
      <c r="W374" s="2">
        <v>1021.95</v>
      </c>
      <c r="X374" s="2">
        <v>43.24</v>
      </c>
      <c r="Z374" s="1">
        <v>43412.97284722222</v>
      </c>
      <c r="AA374" s="2">
        <v>22.43</v>
      </c>
      <c r="AB374" s="2">
        <v>1013.25</v>
      </c>
      <c r="AC374" s="2">
        <v>39.770000000000003</v>
      </c>
      <c r="AE374" s="1">
        <v>43412.975694444445</v>
      </c>
      <c r="AF374" s="2">
        <v>22.69</v>
      </c>
      <c r="AG374" s="2">
        <v>1012.94</v>
      </c>
      <c r="AH374" s="2">
        <v>43.51</v>
      </c>
    </row>
    <row r="375" spans="1:34" x14ac:dyDescent="0.2">
      <c r="A375" s="1">
        <v>43412.976423611108</v>
      </c>
      <c r="B375" s="2">
        <v>23.38</v>
      </c>
      <c r="C375" s="2">
        <v>1011.91</v>
      </c>
      <c r="D375" s="2">
        <v>42.54</v>
      </c>
      <c r="F375" s="1">
        <v>43412.977129629631</v>
      </c>
      <c r="G375" s="2">
        <v>21.95</v>
      </c>
      <c r="H375" s="2">
        <v>1012.53</v>
      </c>
      <c r="I375" s="2">
        <v>54.49</v>
      </c>
      <c r="K375" s="1">
        <v>43412.975972222222</v>
      </c>
      <c r="L375" s="2">
        <v>21.73</v>
      </c>
      <c r="M375" s="2">
        <v>1011.33</v>
      </c>
      <c r="N375" s="2">
        <v>45.48</v>
      </c>
      <c r="P375" s="1">
        <v>43412.978206018517</v>
      </c>
      <c r="Q375" s="2">
        <v>23.84</v>
      </c>
      <c r="R375" s="2">
        <v>1012.19</v>
      </c>
      <c r="S375" s="2">
        <v>56.67</v>
      </c>
      <c r="U375" s="1">
        <v>43413.683368055557</v>
      </c>
      <c r="V375" s="2">
        <v>21.35</v>
      </c>
      <c r="W375" s="2">
        <v>1022.12</v>
      </c>
      <c r="X375" s="2">
        <v>43.19</v>
      </c>
      <c r="Z375" s="1">
        <v>43412.976307870369</v>
      </c>
      <c r="AA375" s="2">
        <v>22.43</v>
      </c>
      <c r="AB375" s="2">
        <v>1013.29</v>
      </c>
      <c r="AC375" s="2">
        <v>39.76</v>
      </c>
      <c r="AE375" s="1">
        <v>43412.979155092595</v>
      </c>
      <c r="AF375" s="2">
        <v>22.69</v>
      </c>
      <c r="AG375" s="2">
        <v>1012.9</v>
      </c>
      <c r="AH375" s="2">
        <v>43.53</v>
      </c>
    </row>
    <row r="376" spans="1:34" x14ac:dyDescent="0.2">
      <c r="A376" s="1">
        <v>43412.979895833334</v>
      </c>
      <c r="B376" s="2">
        <v>23.38</v>
      </c>
      <c r="C376" s="2">
        <v>1011.91</v>
      </c>
      <c r="D376" s="2">
        <v>42.52</v>
      </c>
      <c r="F376" s="1">
        <v>43412.980590277781</v>
      </c>
      <c r="G376" s="2">
        <v>21.95</v>
      </c>
      <c r="H376" s="2">
        <v>1012.54</v>
      </c>
      <c r="I376" s="2">
        <v>54.6</v>
      </c>
      <c r="K376" s="1">
        <v>43412.979432870372</v>
      </c>
      <c r="L376" s="2">
        <v>21.73</v>
      </c>
      <c r="M376" s="2">
        <v>1011.31</v>
      </c>
      <c r="N376" s="2">
        <v>45.47</v>
      </c>
      <c r="P376" s="1">
        <v>43412.981666666667</v>
      </c>
      <c r="Q376" s="2">
        <v>23.74</v>
      </c>
      <c r="R376" s="2">
        <v>1012.29</v>
      </c>
      <c r="S376" s="2">
        <v>57.04</v>
      </c>
      <c r="U376" s="1">
        <v>43413.686840277776</v>
      </c>
      <c r="V376" s="2">
        <v>21.4</v>
      </c>
      <c r="W376" s="2">
        <v>1022.15</v>
      </c>
      <c r="X376" s="2">
        <v>43.13</v>
      </c>
      <c r="Z376" s="1">
        <v>43412.979768518519</v>
      </c>
      <c r="AA376" s="2">
        <v>22.43</v>
      </c>
      <c r="AB376" s="2">
        <v>1013.22</v>
      </c>
      <c r="AC376" s="2">
        <v>39.75</v>
      </c>
      <c r="AE376" s="1">
        <v>43412.982615740744</v>
      </c>
      <c r="AF376" s="2">
        <v>22.7</v>
      </c>
      <c r="AG376" s="2">
        <v>1012.93</v>
      </c>
      <c r="AH376" s="2">
        <v>43.52</v>
      </c>
    </row>
    <row r="377" spans="1:34" x14ac:dyDescent="0.2">
      <c r="A377" s="1">
        <v>43412.983356481483</v>
      </c>
      <c r="B377" s="2">
        <v>23.37</v>
      </c>
      <c r="C377" s="2">
        <v>1011.87</v>
      </c>
      <c r="D377" s="2">
        <v>42.62</v>
      </c>
      <c r="F377" s="1">
        <v>43412.984050925923</v>
      </c>
      <c r="G377" s="2">
        <v>21.93</v>
      </c>
      <c r="H377" s="2">
        <v>1012.62</v>
      </c>
      <c r="I377" s="2">
        <v>54.57</v>
      </c>
      <c r="K377" s="1">
        <v>43412.982893518521</v>
      </c>
      <c r="L377" s="2">
        <v>21.73</v>
      </c>
      <c r="M377" s="2">
        <v>1011.27</v>
      </c>
      <c r="N377" s="2">
        <v>45.47</v>
      </c>
      <c r="P377" s="1">
        <v>43412.985138888886</v>
      </c>
      <c r="Q377" s="2">
        <v>23.75</v>
      </c>
      <c r="R377" s="2">
        <v>1012.31</v>
      </c>
      <c r="S377" s="2">
        <v>57.01</v>
      </c>
      <c r="U377" s="1">
        <v>43413.690300925926</v>
      </c>
      <c r="V377" s="2">
        <v>21.38</v>
      </c>
      <c r="W377" s="2">
        <v>1022.2</v>
      </c>
      <c r="X377" s="2">
        <v>43.18</v>
      </c>
      <c r="Z377" s="1">
        <v>43412.983229166668</v>
      </c>
      <c r="AA377" s="2">
        <v>22.43</v>
      </c>
      <c r="AB377" s="2">
        <v>1013.28</v>
      </c>
      <c r="AC377" s="2">
        <v>39.76</v>
      </c>
      <c r="AE377" s="1">
        <v>43412.986087962963</v>
      </c>
      <c r="AF377" s="2">
        <v>22.74</v>
      </c>
      <c r="AG377" s="2">
        <v>1012.97</v>
      </c>
      <c r="AH377" s="2">
        <v>43.44</v>
      </c>
    </row>
    <row r="378" spans="1:34" x14ac:dyDescent="0.2">
      <c r="A378" s="1">
        <v>43412.986828703702</v>
      </c>
      <c r="B378" s="2">
        <v>23.36</v>
      </c>
      <c r="C378" s="2">
        <v>1011.97</v>
      </c>
      <c r="D378" s="2">
        <v>42.61</v>
      </c>
      <c r="F378" s="1">
        <v>43412.987511574072</v>
      </c>
      <c r="G378" s="2">
        <v>21.94</v>
      </c>
      <c r="H378" s="2">
        <v>1012.57</v>
      </c>
      <c r="I378" s="2">
        <v>54.49</v>
      </c>
      <c r="K378" s="1">
        <v>43412.986354166664</v>
      </c>
      <c r="L378" s="2">
        <v>21.75</v>
      </c>
      <c r="M378" s="2">
        <v>1011.36</v>
      </c>
      <c r="N378" s="2">
        <v>45.44</v>
      </c>
      <c r="P378" s="1">
        <v>43412.988599537035</v>
      </c>
      <c r="Q378" s="2">
        <v>23.75</v>
      </c>
      <c r="R378" s="2">
        <v>1012.22</v>
      </c>
      <c r="S378" s="2">
        <v>57</v>
      </c>
      <c r="U378" s="1">
        <v>43413.693761574075</v>
      </c>
      <c r="V378" s="2">
        <v>21.34</v>
      </c>
      <c r="W378" s="2">
        <v>1022.36</v>
      </c>
      <c r="X378" s="2">
        <v>43.23</v>
      </c>
      <c r="Z378" s="1">
        <v>43412.986689814818</v>
      </c>
      <c r="AA378" s="2">
        <v>22.42</v>
      </c>
      <c r="AB378" s="2">
        <v>1013.29</v>
      </c>
      <c r="AC378" s="2">
        <v>39.76</v>
      </c>
      <c r="AE378" s="1">
        <v>43412.989548611113</v>
      </c>
      <c r="AF378" s="2">
        <v>22.69</v>
      </c>
      <c r="AG378" s="2">
        <v>1012.9</v>
      </c>
      <c r="AH378" s="2">
        <v>43.49</v>
      </c>
    </row>
    <row r="379" spans="1:34" x14ac:dyDescent="0.2">
      <c r="A379" s="1">
        <v>43412.990289351852</v>
      </c>
      <c r="B379" s="2">
        <v>23.35</v>
      </c>
      <c r="C379" s="2">
        <v>1011.87</v>
      </c>
      <c r="D379" s="2">
        <v>42.59</v>
      </c>
      <c r="F379" s="1">
        <v>43412.990983796299</v>
      </c>
      <c r="G379" s="2">
        <v>21.93</v>
      </c>
      <c r="H379" s="2">
        <v>1012.52</v>
      </c>
      <c r="I379" s="2">
        <v>54.52</v>
      </c>
      <c r="K379" s="1">
        <v>43412.989814814813</v>
      </c>
      <c r="L379" s="2">
        <v>21.76</v>
      </c>
      <c r="M379" s="2">
        <v>1011.3</v>
      </c>
      <c r="N379" s="2">
        <v>45.41</v>
      </c>
      <c r="P379" s="1">
        <v>43412.992060185185</v>
      </c>
      <c r="Q379" s="2">
        <v>23.79</v>
      </c>
      <c r="R379" s="2">
        <v>1012.08</v>
      </c>
      <c r="S379" s="2">
        <v>56.85</v>
      </c>
      <c r="U379" s="1">
        <v>43413.697222222225</v>
      </c>
      <c r="V379" s="2">
        <v>21.32</v>
      </c>
      <c r="W379" s="2">
        <v>1022.21</v>
      </c>
      <c r="X379" s="2">
        <v>43.23</v>
      </c>
      <c r="Z379" s="1">
        <v>43412.99015046296</v>
      </c>
      <c r="AA379" s="2">
        <v>22.42</v>
      </c>
      <c r="AB379" s="2">
        <v>1013.2</v>
      </c>
      <c r="AC379" s="2">
        <v>39.76</v>
      </c>
      <c r="AE379" s="1">
        <v>43412.993009259262</v>
      </c>
      <c r="AF379" s="2">
        <v>22.72</v>
      </c>
      <c r="AG379" s="2">
        <v>1012.84</v>
      </c>
      <c r="AH379" s="2">
        <v>43.46</v>
      </c>
    </row>
    <row r="380" spans="1:34" x14ac:dyDescent="0.2">
      <c r="A380" s="1">
        <v>43412.993750000001</v>
      </c>
      <c r="B380" s="2">
        <v>23.34</v>
      </c>
      <c r="C380" s="2">
        <v>1011.82</v>
      </c>
      <c r="D380" s="2">
        <v>42.58</v>
      </c>
      <c r="F380" s="1">
        <v>43412.994444444441</v>
      </c>
      <c r="G380" s="2">
        <v>21.92</v>
      </c>
      <c r="H380" s="2">
        <v>1012.47</v>
      </c>
      <c r="I380" s="2">
        <v>54.54</v>
      </c>
      <c r="K380" s="1">
        <v>43412.993287037039</v>
      </c>
      <c r="L380" s="2">
        <v>21.78</v>
      </c>
      <c r="M380" s="2">
        <v>1011.2</v>
      </c>
      <c r="N380" s="2">
        <v>45.37</v>
      </c>
      <c r="P380" s="1">
        <v>43412.995520833334</v>
      </c>
      <c r="Q380" s="2">
        <v>23.74</v>
      </c>
      <c r="R380" s="2">
        <v>1012.15</v>
      </c>
      <c r="S380" s="2">
        <v>56.94</v>
      </c>
      <c r="U380" s="1">
        <v>43413.700682870367</v>
      </c>
      <c r="V380" s="2">
        <v>21.31</v>
      </c>
      <c r="W380" s="2">
        <v>1022.42</v>
      </c>
      <c r="X380" s="2">
        <v>43.14</v>
      </c>
      <c r="Z380" s="1">
        <v>43412.993622685186</v>
      </c>
      <c r="AA380" s="2">
        <v>22.42</v>
      </c>
      <c r="AB380" s="2">
        <v>1013.12</v>
      </c>
      <c r="AC380" s="2">
        <v>39.75</v>
      </c>
      <c r="AE380" s="1">
        <v>43412.996481481481</v>
      </c>
      <c r="AF380" s="2">
        <v>22.69</v>
      </c>
      <c r="AG380" s="2">
        <v>1012.86</v>
      </c>
      <c r="AH380" s="2">
        <v>43.51</v>
      </c>
    </row>
    <row r="381" spans="1:34" x14ac:dyDescent="0.2">
      <c r="A381" s="1">
        <v>43412.99722222222</v>
      </c>
      <c r="B381" s="2">
        <v>23.34</v>
      </c>
      <c r="C381" s="2">
        <v>1011.81</v>
      </c>
      <c r="D381" s="2">
        <v>42.65</v>
      </c>
      <c r="F381" s="1">
        <v>43412.99790509259</v>
      </c>
      <c r="G381" s="2">
        <v>21.92</v>
      </c>
      <c r="H381" s="2">
        <v>1012.44</v>
      </c>
      <c r="I381" s="2">
        <v>54.53</v>
      </c>
      <c r="K381" s="1">
        <v>43412.996747685182</v>
      </c>
      <c r="L381" s="2">
        <v>21.79</v>
      </c>
      <c r="M381" s="2">
        <v>1011.19</v>
      </c>
      <c r="N381" s="2">
        <v>45.35</v>
      </c>
      <c r="P381" s="1">
        <v>43412.998993055553</v>
      </c>
      <c r="Q381" s="2">
        <v>23.67</v>
      </c>
      <c r="R381" s="2">
        <v>1012.15</v>
      </c>
      <c r="S381" s="2">
        <v>57.15</v>
      </c>
      <c r="U381" s="1">
        <v>43413.704143518517</v>
      </c>
      <c r="V381" s="2">
        <v>21.29</v>
      </c>
      <c r="W381" s="2">
        <v>1022.41</v>
      </c>
      <c r="X381" s="2">
        <v>43.2</v>
      </c>
      <c r="Z381" s="1">
        <v>43412.997083333335</v>
      </c>
      <c r="AA381" s="2">
        <v>22.41</v>
      </c>
      <c r="AB381" s="2">
        <v>1013.16</v>
      </c>
      <c r="AC381" s="2">
        <v>39.76</v>
      </c>
      <c r="AE381" s="1">
        <v>43412.999942129631</v>
      </c>
      <c r="AF381" s="2">
        <v>22.69</v>
      </c>
      <c r="AG381" s="2">
        <v>1012.78</v>
      </c>
      <c r="AH381" s="2">
        <v>43.53</v>
      </c>
    </row>
    <row r="382" spans="1:34" x14ac:dyDescent="0.2">
      <c r="A382" s="1">
        <v>43413.00068287037</v>
      </c>
      <c r="B382" s="2">
        <v>23.35</v>
      </c>
      <c r="C382" s="2">
        <v>1011.77</v>
      </c>
      <c r="D382" s="2">
        <v>42.63</v>
      </c>
      <c r="F382" s="1">
        <v>43413.00136574074</v>
      </c>
      <c r="G382" s="2">
        <v>21.92</v>
      </c>
      <c r="H382" s="2">
        <v>1012.39</v>
      </c>
      <c r="I382" s="2">
        <v>54.57</v>
      </c>
      <c r="K382" s="1">
        <v>43413.000208333331</v>
      </c>
      <c r="L382" s="2">
        <v>21.81</v>
      </c>
      <c r="M382" s="2">
        <v>1011.21</v>
      </c>
      <c r="N382" s="2">
        <v>45.32</v>
      </c>
      <c r="P382" s="1">
        <v>43413.002453703702</v>
      </c>
      <c r="Q382" s="2">
        <v>23.76</v>
      </c>
      <c r="R382" s="2">
        <v>1012.1</v>
      </c>
      <c r="S382" s="2">
        <v>56.92</v>
      </c>
      <c r="U382" s="1">
        <v>43413.707604166666</v>
      </c>
      <c r="V382" s="2">
        <v>21.28</v>
      </c>
      <c r="W382" s="2">
        <v>1022.64</v>
      </c>
      <c r="X382" s="2">
        <v>43.19</v>
      </c>
      <c r="Z382" s="1">
        <v>43413.000543981485</v>
      </c>
      <c r="AA382" s="2">
        <v>22.42</v>
      </c>
      <c r="AB382" s="2">
        <v>1013.12</v>
      </c>
      <c r="AC382" s="2">
        <v>39.76</v>
      </c>
      <c r="AE382" s="1">
        <v>43413.00340277778</v>
      </c>
      <c r="AF382" s="2">
        <v>22.68</v>
      </c>
      <c r="AG382" s="2">
        <v>1012.79</v>
      </c>
      <c r="AH382" s="2">
        <v>43.54</v>
      </c>
    </row>
    <row r="383" spans="1:34" x14ac:dyDescent="0.2">
      <c r="A383" s="1">
        <v>43413.004143518519</v>
      </c>
      <c r="B383" s="2">
        <v>23.35</v>
      </c>
      <c r="C383" s="2">
        <v>1011.78</v>
      </c>
      <c r="D383" s="2">
        <v>42.69</v>
      </c>
      <c r="F383" s="1">
        <v>43413.004826388889</v>
      </c>
      <c r="G383" s="2">
        <v>21.92</v>
      </c>
      <c r="H383" s="2">
        <v>1012.39</v>
      </c>
      <c r="I383" s="2">
        <v>54.48</v>
      </c>
      <c r="K383" s="1">
        <v>43413.003668981481</v>
      </c>
      <c r="L383" s="2">
        <v>21.81</v>
      </c>
      <c r="M383" s="2">
        <v>1011.19</v>
      </c>
      <c r="N383" s="2">
        <v>45.34</v>
      </c>
      <c r="P383" s="1">
        <v>43413.005914351852</v>
      </c>
      <c r="Q383" s="2">
        <v>23.67</v>
      </c>
      <c r="R383" s="2">
        <v>1012.18</v>
      </c>
      <c r="S383" s="2">
        <v>57.16</v>
      </c>
      <c r="U383" s="1">
        <v>43413.711064814815</v>
      </c>
      <c r="V383" s="2">
        <v>21.25</v>
      </c>
      <c r="W383" s="2">
        <v>1022.71</v>
      </c>
      <c r="X383" s="2">
        <v>43.34</v>
      </c>
      <c r="Z383" s="1">
        <v>43413.004004629627</v>
      </c>
      <c r="AA383" s="2">
        <v>22.41</v>
      </c>
      <c r="AB383" s="2">
        <v>1013.07</v>
      </c>
      <c r="AC383" s="2">
        <v>39.76</v>
      </c>
      <c r="AE383" s="1">
        <v>43413.006874999999</v>
      </c>
      <c r="AF383" s="2">
        <v>22.68</v>
      </c>
      <c r="AG383" s="2">
        <v>1012.79</v>
      </c>
      <c r="AH383" s="2">
        <v>43.51</v>
      </c>
    </row>
    <row r="384" spans="1:34" x14ac:dyDescent="0.2">
      <c r="A384" s="1">
        <v>43413.007604166669</v>
      </c>
      <c r="B384" s="2">
        <v>23.36</v>
      </c>
      <c r="C384" s="2">
        <v>1011.73</v>
      </c>
      <c r="D384" s="2">
        <v>42.71</v>
      </c>
      <c r="F384" s="1">
        <v>43413.008298611108</v>
      </c>
      <c r="G384" s="2">
        <v>21.92</v>
      </c>
      <c r="H384" s="2">
        <v>1012.39</v>
      </c>
      <c r="I384" s="2">
        <v>54.5</v>
      </c>
      <c r="K384" s="1">
        <v>43413.00712962963</v>
      </c>
      <c r="L384" s="2">
        <v>21.81</v>
      </c>
      <c r="M384" s="2">
        <v>1011.24</v>
      </c>
      <c r="N384" s="2">
        <v>45.33</v>
      </c>
      <c r="P384" s="1">
        <v>43413.009375000001</v>
      </c>
      <c r="Q384" s="2">
        <v>23.69</v>
      </c>
      <c r="R384" s="2">
        <v>1012.02</v>
      </c>
      <c r="S384" s="2">
        <v>57.21</v>
      </c>
      <c r="U384" s="1">
        <v>43413.714537037034</v>
      </c>
      <c r="V384" s="2">
        <v>21.22</v>
      </c>
      <c r="W384" s="2">
        <v>1022.79</v>
      </c>
      <c r="X384" s="2">
        <v>43.43</v>
      </c>
      <c r="Z384" s="1">
        <v>43413.007465277777</v>
      </c>
      <c r="AA384" s="2">
        <v>22.41</v>
      </c>
      <c r="AB384" s="2">
        <v>1013.09</v>
      </c>
      <c r="AC384" s="2">
        <v>39.76</v>
      </c>
      <c r="AE384" s="1">
        <v>43413.010335648149</v>
      </c>
      <c r="AF384" s="2">
        <v>22.69</v>
      </c>
      <c r="AG384" s="2">
        <v>1012.7</v>
      </c>
      <c r="AH384" s="2">
        <v>43.51</v>
      </c>
    </row>
    <row r="385" spans="1:34" x14ac:dyDescent="0.2">
      <c r="A385" s="1">
        <v>43413.011076388888</v>
      </c>
      <c r="B385" s="2">
        <v>23.37</v>
      </c>
      <c r="C385" s="2">
        <v>1011.62</v>
      </c>
      <c r="D385" s="2">
        <v>42.69</v>
      </c>
      <c r="F385" s="1">
        <v>43413.011759259258</v>
      </c>
      <c r="G385" s="2">
        <v>21.91</v>
      </c>
      <c r="H385" s="2">
        <v>1012.27</v>
      </c>
      <c r="I385" s="2">
        <v>54.49</v>
      </c>
      <c r="K385" s="1">
        <v>43413.010601851849</v>
      </c>
      <c r="L385" s="2">
        <v>21.81</v>
      </c>
      <c r="M385" s="2">
        <v>1010.99</v>
      </c>
      <c r="N385" s="2">
        <v>45.31</v>
      </c>
      <c r="P385" s="1">
        <v>43413.01284722222</v>
      </c>
      <c r="Q385" s="2">
        <v>23.74</v>
      </c>
      <c r="R385" s="2">
        <v>1011.94</v>
      </c>
      <c r="S385" s="2">
        <v>57.07</v>
      </c>
      <c r="U385" s="1">
        <v>43413.717997685184</v>
      </c>
      <c r="V385" s="2">
        <v>21.16</v>
      </c>
      <c r="W385" s="2">
        <v>1022.79</v>
      </c>
      <c r="X385" s="2">
        <v>43.55</v>
      </c>
      <c r="Z385" s="1">
        <v>43413.010925925926</v>
      </c>
      <c r="AA385" s="2">
        <v>22.41</v>
      </c>
      <c r="AB385" s="2">
        <v>1012.98</v>
      </c>
      <c r="AC385" s="2">
        <v>39.770000000000003</v>
      </c>
      <c r="AE385" s="1">
        <v>43413.013796296298</v>
      </c>
      <c r="AF385" s="2">
        <v>22.69</v>
      </c>
      <c r="AG385" s="2">
        <v>1012.63</v>
      </c>
      <c r="AH385" s="2">
        <v>43.5</v>
      </c>
    </row>
    <row r="386" spans="1:34" x14ac:dyDescent="0.2">
      <c r="A386" s="1">
        <v>43413.014537037037</v>
      </c>
      <c r="B386" s="2">
        <v>23.37</v>
      </c>
      <c r="C386" s="2">
        <v>1011.59</v>
      </c>
      <c r="D386" s="2">
        <v>42.62</v>
      </c>
      <c r="F386" s="1">
        <v>43413.015219907407</v>
      </c>
      <c r="G386" s="2">
        <v>21.91</v>
      </c>
      <c r="H386" s="2">
        <v>1012.24</v>
      </c>
      <c r="I386" s="2">
        <v>54.58</v>
      </c>
      <c r="K386" s="1">
        <v>43413.014062499999</v>
      </c>
      <c r="L386" s="2">
        <v>21.81</v>
      </c>
      <c r="M386" s="2">
        <v>1010.95</v>
      </c>
      <c r="N386" s="2">
        <v>45.29</v>
      </c>
      <c r="P386" s="1">
        <v>43413.01630787037</v>
      </c>
      <c r="Q386" s="2">
        <v>23.73</v>
      </c>
      <c r="R386" s="2">
        <v>1011.99</v>
      </c>
      <c r="S386" s="2">
        <v>57.04</v>
      </c>
      <c r="U386" s="1">
        <v>43413.721458333333</v>
      </c>
      <c r="V386" s="2">
        <v>21.15</v>
      </c>
      <c r="W386" s="2">
        <v>1022.92</v>
      </c>
      <c r="X386" s="2">
        <v>43.52</v>
      </c>
      <c r="Z386" s="1">
        <v>43413.014386574076</v>
      </c>
      <c r="AA386" s="2">
        <v>22.42</v>
      </c>
      <c r="AB386" s="2">
        <v>1012.97</v>
      </c>
      <c r="AC386" s="2">
        <v>39.76</v>
      </c>
      <c r="AE386" s="1">
        <v>43413.017268518517</v>
      </c>
      <c r="AF386" s="2">
        <v>22.7</v>
      </c>
      <c r="AG386" s="2">
        <v>1012.58</v>
      </c>
      <c r="AH386" s="2">
        <v>43.48</v>
      </c>
    </row>
    <row r="387" spans="1:34" x14ac:dyDescent="0.2">
      <c r="A387" s="1">
        <v>43413.018009259256</v>
      </c>
      <c r="B387" s="2">
        <v>23.39</v>
      </c>
      <c r="C387" s="2">
        <v>1011.59</v>
      </c>
      <c r="D387" s="2">
        <v>42.58</v>
      </c>
      <c r="F387" s="1">
        <v>43413.018680555557</v>
      </c>
      <c r="G387" s="2">
        <v>21.9</v>
      </c>
      <c r="H387" s="2">
        <v>1012.14</v>
      </c>
      <c r="I387" s="2">
        <v>54.51</v>
      </c>
      <c r="K387" s="1">
        <v>43413.017523148148</v>
      </c>
      <c r="L387" s="2">
        <v>21.83</v>
      </c>
      <c r="M387" s="2">
        <v>1010.93</v>
      </c>
      <c r="N387" s="2">
        <v>45.29</v>
      </c>
      <c r="P387" s="1">
        <v>43413.019780092596</v>
      </c>
      <c r="Q387" s="2">
        <v>23.65</v>
      </c>
      <c r="R387" s="2">
        <v>1011.96</v>
      </c>
      <c r="S387" s="2">
        <v>57.28</v>
      </c>
      <c r="U387" s="1">
        <v>43413.724918981483</v>
      </c>
      <c r="V387" s="2">
        <v>21.14</v>
      </c>
      <c r="W387" s="2">
        <v>1022.96</v>
      </c>
      <c r="X387" s="2">
        <v>43.45</v>
      </c>
      <c r="Z387" s="1">
        <v>43413.017858796295</v>
      </c>
      <c r="AA387" s="2">
        <v>22.42</v>
      </c>
      <c r="AB387" s="2">
        <v>1012.94</v>
      </c>
      <c r="AC387" s="2">
        <v>39.770000000000003</v>
      </c>
      <c r="AE387" s="1">
        <v>43413.020729166667</v>
      </c>
      <c r="AF387" s="2">
        <v>22.7</v>
      </c>
      <c r="AG387" s="2">
        <v>1012.63</v>
      </c>
      <c r="AH387" s="2">
        <v>43.5</v>
      </c>
    </row>
    <row r="388" spans="1:34" x14ac:dyDescent="0.2">
      <c r="A388" s="1">
        <v>43413.021469907406</v>
      </c>
      <c r="B388" s="2">
        <v>23.39</v>
      </c>
      <c r="C388" s="2">
        <v>1011.59</v>
      </c>
      <c r="D388" s="2">
        <v>42.57</v>
      </c>
      <c r="F388" s="1">
        <v>43413.022141203706</v>
      </c>
      <c r="G388" s="2">
        <v>21.91</v>
      </c>
      <c r="H388" s="2">
        <v>1012.28</v>
      </c>
      <c r="I388" s="2">
        <v>54.46</v>
      </c>
      <c r="K388" s="1">
        <v>43413.020983796298</v>
      </c>
      <c r="L388" s="2">
        <v>21.82</v>
      </c>
      <c r="M388" s="2">
        <v>1010.95</v>
      </c>
      <c r="N388" s="2">
        <v>45.28</v>
      </c>
      <c r="P388" s="1">
        <v>43413.023240740738</v>
      </c>
      <c r="Q388" s="2">
        <v>23.68</v>
      </c>
      <c r="R388" s="2">
        <v>1011.93</v>
      </c>
      <c r="S388" s="2">
        <v>57.12</v>
      </c>
      <c r="U388" s="1">
        <v>43413.728391203702</v>
      </c>
      <c r="V388" s="2">
        <v>21.1</v>
      </c>
      <c r="W388" s="2">
        <v>1023.01</v>
      </c>
      <c r="X388" s="2">
        <v>43.33</v>
      </c>
      <c r="Z388" s="1">
        <v>43413.021319444444</v>
      </c>
      <c r="AA388" s="2">
        <v>22.42</v>
      </c>
      <c r="AB388" s="2">
        <v>1012.87</v>
      </c>
      <c r="AC388" s="2">
        <v>39.76</v>
      </c>
      <c r="AE388" s="1">
        <v>43413.024189814816</v>
      </c>
      <c r="AF388" s="2">
        <v>22.67</v>
      </c>
      <c r="AG388" s="2">
        <v>1012.67</v>
      </c>
      <c r="AH388" s="2">
        <v>43.58</v>
      </c>
    </row>
    <row r="389" spans="1:34" x14ac:dyDescent="0.2">
      <c r="A389" s="1">
        <v>43413.024930555555</v>
      </c>
      <c r="B389" s="2">
        <v>23.4</v>
      </c>
      <c r="C389" s="2">
        <v>1011.65</v>
      </c>
      <c r="D389" s="2">
        <v>42.5</v>
      </c>
      <c r="F389" s="1">
        <v>43413.025613425925</v>
      </c>
      <c r="G389" s="2">
        <v>21.91</v>
      </c>
      <c r="H389" s="2">
        <v>1012.33</v>
      </c>
      <c r="I389" s="2">
        <v>54.46</v>
      </c>
      <c r="K389" s="1">
        <v>43413.024444444447</v>
      </c>
      <c r="L389" s="2">
        <v>21.83</v>
      </c>
      <c r="M389" s="2">
        <v>1010.97</v>
      </c>
      <c r="N389" s="2">
        <v>45.29</v>
      </c>
      <c r="P389" s="1">
        <v>43413.026701388888</v>
      </c>
      <c r="Q389" s="2">
        <v>23.65</v>
      </c>
      <c r="R389" s="2">
        <v>1012.05</v>
      </c>
      <c r="S389" s="2">
        <v>57.29</v>
      </c>
      <c r="U389" s="1">
        <v>43413.731851851851</v>
      </c>
      <c r="V389" s="2">
        <v>20.95</v>
      </c>
      <c r="W389" s="2">
        <v>1023.07</v>
      </c>
      <c r="X389" s="2">
        <v>43.62</v>
      </c>
      <c r="Z389" s="1">
        <v>43413.024780092594</v>
      </c>
      <c r="AA389" s="2">
        <v>22.4</v>
      </c>
      <c r="AB389" s="2">
        <v>1012.95</v>
      </c>
      <c r="AC389" s="2">
        <v>39.770000000000003</v>
      </c>
      <c r="AE389" s="1">
        <v>43413.027662037035</v>
      </c>
      <c r="AF389" s="2">
        <v>22.64</v>
      </c>
      <c r="AG389" s="2">
        <v>1012.7</v>
      </c>
      <c r="AH389" s="2">
        <v>43.62</v>
      </c>
    </row>
    <row r="390" spans="1:34" x14ac:dyDescent="0.2">
      <c r="A390" s="1">
        <v>43413.028391203705</v>
      </c>
      <c r="B390" s="2">
        <v>23.39</v>
      </c>
      <c r="C390" s="2">
        <v>1011.67</v>
      </c>
      <c r="D390" s="2">
        <v>42.53</v>
      </c>
      <c r="F390" s="1">
        <v>43413.029074074075</v>
      </c>
      <c r="G390" s="2">
        <v>21.9</v>
      </c>
      <c r="H390" s="2">
        <v>1012.42</v>
      </c>
      <c r="I390" s="2">
        <v>54.55</v>
      </c>
      <c r="K390" s="1">
        <v>43413.027916666666</v>
      </c>
      <c r="L390" s="2">
        <v>21.83</v>
      </c>
      <c r="M390" s="2">
        <v>1011.04</v>
      </c>
      <c r="N390" s="2">
        <v>45.29</v>
      </c>
      <c r="P390" s="1">
        <v>43413.030162037037</v>
      </c>
      <c r="Q390" s="2">
        <v>23.6</v>
      </c>
      <c r="R390" s="2">
        <v>1012.14</v>
      </c>
      <c r="S390" s="2">
        <v>57.36</v>
      </c>
      <c r="U390" s="1">
        <v>43413.735312500001</v>
      </c>
      <c r="V390" s="2">
        <v>20.87</v>
      </c>
      <c r="W390" s="2">
        <v>1023.04</v>
      </c>
      <c r="X390" s="2">
        <v>43.68</v>
      </c>
      <c r="Z390" s="1">
        <v>43413.028240740743</v>
      </c>
      <c r="AA390" s="2">
        <v>22.4</v>
      </c>
      <c r="AB390" s="2">
        <v>1013.04</v>
      </c>
      <c r="AC390" s="2">
        <v>39.78</v>
      </c>
      <c r="AE390" s="1">
        <v>43413.031122685185</v>
      </c>
      <c r="AF390" s="2">
        <v>22.63</v>
      </c>
      <c r="AG390" s="2">
        <v>1012.76</v>
      </c>
      <c r="AH390" s="2">
        <v>43.61</v>
      </c>
    </row>
    <row r="391" spans="1:34" x14ac:dyDescent="0.2">
      <c r="A391" s="1">
        <v>43413.031863425924</v>
      </c>
      <c r="B391" s="2">
        <v>23.39</v>
      </c>
      <c r="C391" s="2">
        <v>1011.73</v>
      </c>
      <c r="D391" s="2">
        <v>42.55</v>
      </c>
      <c r="F391" s="1">
        <v>43413.032534722224</v>
      </c>
      <c r="G391" s="2">
        <v>21.9</v>
      </c>
      <c r="H391" s="2">
        <v>1012.4</v>
      </c>
      <c r="I391" s="2">
        <v>54.68</v>
      </c>
      <c r="K391" s="1">
        <v>43413.031377314815</v>
      </c>
      <c r="L391" s="2">
        <v>21.83</v>
      </c>
      <c r="M391" s="2">
        <v>1011.1</v>
      </c>
      <c r="N391" s="2">
        <v>45.28</v>
      </c>
      <c r="P391" s="1">
        <v>43413.033634259256</v>
      </c>
      <c r="Q391" s="2">
        <v>23.64</v>
      </c>
      <c r="R391" s="2">
        <v>1012.04</v>
      </c>
      <c r="S391" s="2">
        <v>57.38</v>
      </c>
      <c r="U391" s="1">
        <v>43413.73878472222</v>
      </c>
      <c r="V391" s="2">
        <v>20.78</v>
      </c>
      <c r="W391" s="2">
        <v>1023.12</v>
      </c>
      <c r="X391" s="2">
        <v>43.85</v>
      </c>
      <c r="Z391" s="1">
        <v>43413.031701388885</v>
      </c>
      <c r="AA391" s="2">
        <v>22.38</v>
      </c>
      <c r="AB391" s="2">
        <v>1013</v>
      </c>
      <c r="AC391" s="2">
        <v>39.78</v>
      </c>
      <c r="AE391" s="1">
        <v>43413.034594907411</v>
      </c>
      <c r="AF391" s="2">
        <v>22.6</v>
      </c>
      <c r="AG391" s="2">
        <v>1012.71</v>
      </c>
      <c r="AH391" s="2">
        <v>43.7</v>
      </c>
    </row>
    <row r="392" spans="1:34" x14ac:dyDescent="0.2">
      <c r="A392" s="1">
        <v>43413.035324074073</v>
      </c>
      <c r="B392" s="2">
        <v>23.37</v>
      </c>
      <c r="C392" s="2">
        <v>1011.77</v>
      </c>
      <c r="D392" s="2">
        <v>42.57</v>
      </c>
      <c r="F392" s="1">
        <v>43413.035995370374</v>
      </c>
      <c r="G392" s="2">
        <v>21.89</v>
      </c>
      <c r="H392" s="2">
        <v>1012.37</v>
      </c>
      <c r="I392" s="2">
        <v>54.67</v>
      </c>
      <c r="K392" s="1">
        <v>43413.034837962965</v>
      </c>
      <c r="L392" s="2">
        <v>21.84</v>
      </c>
      <c r="M392" s="2">
        <v>1011.07</v>
      </c>
      <c r="N392" s="2">
        <v>45.26</v>
      </c>
      <c r="P392" s="1">
        <v>43413.037094907406</v>
      </c>
      <c r="Q392" s="2">
        <v>23.63</v>
      </c>
      <c r="R392" s="2">
        <v>1012.14</v>
      </c>
      <c r="S392" s="2">
        <v>57.44</v>
      </c>
      <c r="U392" s="1">
        <v>43413.742245370369</v>
      </c>
      <c r="V392" s="2">
        <v>20.7</v>
      </c>
      <c r="W392" s="2">
        <v>1023.3</v>
      </c>
      <c r="X392" s="2">
        <v>43.92</v>
      </c>
      <c r="Z392" s="1">
        <v>43413.035162037035</v>
      </c>
      <c r="AA392" s="2">
        <v>22.38</v>
      </c>
      <c r="AB392" s="2">
        <v>1013.07</v>
      </c>
      <c r="AC392" s="2">
        <v>39.79</v>
      </c>
      <c r="AE392" s="1">
        <v>43413.038055555553</v>
      </c>
      <c r="AF392" s="2">
        <v>22.56</v>
      </c>
      <c r="AG392" s="2">
        <v>1012.78</v>
      </c>
      <c r="AH392" s="2">
        <v>43.72</v>
      </c>
    </row>
    <row r="393" spans="1:34" x14ac:dyDescent="0.2">
      <c r="A393" s="1">
        <v>43413.038784722223</v>
      </c>
      <c r="B393" s="2">
        <v>23.37</v>
      </c>
      <c r="C393" s="2">
        <v>1011.83</v>
      </c>
      <c r="D393" s="2">
        <v>42.54</v>
      </c>
      <c r="F393" s="1">
        <v>43413.039456018516</v>
      </c>
      <c r="G393" s="2">
        <v>21.9</v>
      </c>
      <c r="H393" s="2">
        <v>1012.43</v>
      </c>
      <c r="I393" s="2">
        <v>54.77</v>
      </c>
      <c r="K393" s="1">
        <v>43413.038298611114</v>
      </c>
      <c r="L393" s="2">
        <v>21.83</v>
      </c>
      <c r="M393" s="2">
        <v>1011.16</v>
      </c>
      <c r="N393" s="2">
        <v>45.29</v>
      </c>
      <c r="P393" s="1">
        <v>43413.040555555555</v>
      </c>
      <c r="Q393" s="2">
        <v>23.63</v>
      </c>
      <c r="R393" s="2">
        <v>1012.17</v>
      </c>
      <c r="S393" s="2">
        <v>57.36</v>
      </c>
      <c r="U393" s="1">
        <v>43413.745706018519</v>
      </c>
      <c r="V393" s="2">
        <v>20.64</v>
      </c>
      <c r="W393" s="2">
        <v>1023.29</v>
      </c>
      <c r="X393" s="2">
        <v>44.07</v>
      </c>
      <c r="Z393" s="1">
        <v>43413.038622685184</v>
      </c>
      <c r="AA393" s="2">
        <v>22.37</v>
      </c>
      <c r="AB393" s="2">
        <v>1013.13</v>
      </c>
      <c r="AC393" s="2">
        <v>39.799999999999997</v>
      </c>
      <c r="AE393" s="1">
        <v>43413.041516203702</v>
      </c>
      <c r="AF393" s="2">
        <v>22.58</v>
      </c>
      <c r="AG393" s="2">
        <v>1012.84</v>
      </c>
      <c r="AH393" s="2">
        <v>43.69</v>
      </c>
    </row>
    <row r="394" spans="1:34" x14ac:dyDescent="0.2">
      <c r="A394" s="1">
        <v>43413.042256944442</v>
      </c>
      <c r="B394" s="2">
        <v>23.36</v>
      </c>
      <c r="C394" s="2">
        <v>1011.8</v>
      </c>
      <c r="D394" s="2">
        <v>42.55</v>
      </c>
      <c r="F394" s="1">
        <v>43413.042928240742</v>
      </c>
      <c r="G394" s="2">
        <v>21.9</v>
      </c>
      <c r="H394" s="2">
        <v>1012.45</v>
      </c>
      <c r="I394" s="2">
        <v>54.83</v>
      </c>
      <c r="K394" s="1">
        <v>43413.041759259257</v>
      </c>
      <c r="L394" s="2">
        <v>21.84</v>
      </c>
      <c r="M394" s="2">
        <v>1011.17</v>
      </c>
      <c r="N394" s="2">
        <v>45.28</v>
      </c>
      <c r="P394" s="1">
        <v>43413.044016203705</v>
      </c>
      <c r="Q394" s="2">
        <v>23.61</v>
      </c>
      <c r="R394" s="2">
        <v>1012.19</v>
      </c>
      <c r="S394" s="2">
        <v>57.3</v>
      </c>
      <c r="U394" s="1">
        <v>43413.749178240738</v>
      </c>
      <c r="V394" s="2">
        <v>20.64</v>
      </c>
      <c r="W394" s="2">
        <v>1023.29</v>
      </c>
      <c r="X394" s="2">
        <v>44.01</v>
      </c>
      <c r="Z394" s="1">
        <v>43413.042094907411</v>
      </c>
      <c r="AA394" s="2">
        <v>22.36</v>
      </c>
      <c r="AB394" s="2">
        <v>1013.2</v>
      </c>
      <c r="AC394" s="2">
        <v>39.82</v>
      </c>
      <c r="AE394" s="1">
        <v>43413.044988425929</v>
      </c>
      <c r="AF394" s="2">
        <v>22.56</v>
      </c>
      <c r="AG394" s="2">
        <v>1012.78</v>
      </c>
      <c r="AH394" s="2">
        <v>43.71</v>
      </c>
    </row>
    <row r="395" spans="1:34" x14ac:dyDescent="0.2">
      <c r="A395" s="1">
        <v>43413.045717592591</v>
      </c>
      <c r="B395" s="2">
        <v>23.36</v>
      </c>
      <c r="C395" s="2">
        <v>1011.73</v>
      </c>
      <c r="D395" s="2">
        <v>42.54</v>
      </c>
      <c r="F395" s="1">
        <v>43413.046388888892</v>
      </c>
      <c r="G395" s="2">
        <v>21.89</v>
      </c>
      <c r="H395" s="2">
        <v>1012.34</v>
      </c>
      <c r="I395" s="2">
        <v>54.87</v>
      </c>
      <c r="K395" s="1">
        <v>43413.045219907406</v>
      </c>
      <c r="L395" s="2">
        <v>21.85</v>
      </c>
      <c r="M395" s="2">
        <v>1011.08</v>
      </c>
      <c r="N395" s="2">
        <v>45.27</v>
      </c>
      <c r="P395" s="1">
        <v>43413.047488425924</v>
      </c>
      <c r="Q395" s="2">
        <v>23.63</v>
      </c>
      <c r="R395" s="2">
        <v>1012.13</v>
      </c>
      <c r="S395" s="2">
        <v>57.42</v>
      </c>
      <c r="U395" s="1">
        <v>43413.752638888887</v>
      </c>
      <c r="V395" s="2">
        <v>20.57</v>
      </c>
      <c r="W395" s="2">
        <v>1023.34</v>
      </c>
      <c r="X395" s="2">
        <v>44.15</v>
      </c>
      <c r="Z395" s="1">
        <v>43413.045555555553</v>
      </c>
      <c r="AA395" s="2">
        <v>22.36</v>
      </c>
      <c r="AB395" s="2">
        <v>1013.06</v>
      </c>
      <c r="AC395" s="2">
        <v>39.81</v>
      </c>
      <c r="AE395" s="1">
        <v>43413.048449074071</v>
      </c>
      <c r="AF395" s="2">
        <v>22.58</v>
      </c>
      <c r="AG395" s="2">
        <v>1012.76</v>
      </c>
      <c r="AH395" s="2">
        <v>43.68</v>
      </c>
    </row>
    <row r="396" spans="1:34" x14ac:dyDescent="0.2">
      <c r="A396" s="1">
        <v>43413.049189814818</v>
      </c>
      <c r="B396" s="2">
        <v>23.36</v>
      </c>
      <c r="C396" s="2">
        <v>1011.72</v>
      </c>
      <c r="D396" s="2">
        <v>42.55</v>
      </c>
      <c r="F396" s="1">
        <v>43413.049849537034</v>
      </c>
      <c r="G396" s="2">
        <v>21.89</v>
      </c>
      <c r="H396" s="2">
        <v>1012.37</v>
      </c>
      <c r="I396" s="2">
        <v>54.93</v>
      </c>
      <c r="K396" s="1">
        <v>43413.048692129632</v>
      </c>
      <c r="L396" s="2">
        <v>21.84</v>
      </c>
      <c r="M396" s="2">
        <v>1011.02</v>
      </c>
      <c r="N396" s="2">
        <v>45.26</v>
      </c>
      <c r="P396" s="1">
        <v>43413.050949074073</v>
      </c>
      <c r="Q396" s="2">
        <v>23.63</v>
      </c>
      <c r="R396" s="2">
        <v>1012.09</v>
      </c>
      <c r="S396" s="2">
        <v>57.38</v>
      </c>
      <c r="U396" s="1">
        <v>43413.756099537037</v>
      </c>
      <c r="V396" s="2">
        <v>20.54</v>
      </c>
      <c r="W396" s="2">
        <v>1023.23</v>
      </c>
      <c r="X396" s="2">
        <v>44.16</v>
      </c>
      <c r="Z396" s="1">
        <v>43413.049016203702</v>
      </c>
      <c r="AA396" s="2">
        <v>22.35</v>
      </c>
      <c r="AB396" s="2">
        <v>1012.99</v>
      </c>
      <c r="AC396" s="2">
        <v>39.82</v>
      </c>
      <c r="AE396" s="1">
        <v>43413.05190972222</v>
      </c>
      <c r="AF396" s="2">
        <v>22.53</v>
      </c>
      <c r="AG396" s="2">
        <v>1012.68</v>
      </c>
      <c r="AH396" s="2">
        <v>43.75</v>
      </c>
    </row>
    <row r="397" spans="1:34" x14ac:dyDescent="0.2">
      <c r="A397" s="1">
        <v>43413.05265046296</v>
      </c>
      <c r="B397" s="2">
        <v>23.34</v>
      </c>
      <c r="C397" s="2">
        <v>1011.66</v>
      </c>
      <c r="D397" s="2">
        <v>42.55</v>
      </c>
      <c r="F397" s="1">
        <v>43413.053310185183</v>
      </c>
      <c r="G397" s="2">
        <v>21.9</v>
      </c>
      <c r="H397" s="2">
        <v>1012.28</v>
      </c>
      <c r="I397" s="2">
        <v>54.96</v>
      </c>
      <c r="K397" s="1">
        <v>43413.052152777775</v>
      </c>
      <c r="L397" s="2">
        <v>21.84</v>
      </c>
      <c r="M397" s="2">
        <v>1011</v>
      </c>
      <c r="N397" s="2">
        <v>45.27</v>
      </c>
      <c r="P397" s="1">
        <v>43413.054409722223</v>
      </c>
      <c r="Q397" s="2">
        <v>23.58</v>
      </c>
      <c r="R397" s="2">
        <v>1012.04</v>
      </c>
      <c r="S397" s="2">
        <v>57.65</v>
      </c>
      <c r="U397" s="1">
        <v>43413.759560185186</v>
      </c>
      <c r="V397" s="2">
        <v>20.52</v>
      </c>
      <c r="W397" s="2">
        <v>1023.36</v>
      </c>
      <c r="X397" s="2">
        <v>44.21</v>
      </c>
      <c r="Z397" s="1">
        <v>43413.052476851852</v>
      </c>
      <c r="AA397" s="2">
        <v>22.34</v>
      </c>
      <c r="AB397" s="2">
        <v>1013</v>
      </c>
      <c r="AC397" s="2">
        <v>39.83</v>
      </c>
      <c r="AE397" s="1">
        <v>43413.055381944447</v>
      </c>
      <c r="AF397" s="2">
        <v>22.55</v>
      </c>
      <c r="AG397" s="2">
        <v>1012.68</v>
      </c>
      <c r="AH397" s="2">
        <v>43.73</v>
      </c>
    </row>
    <row r="398" spans="1:34" x14ac:dyDescent="0.2">
      <c r="A398" s="1">
        <v>43413.056111111109</v>
      </c>
      <c r="B398" s="2">
        <v>23.34</v>
      </c>
      <c r="C398" s="2">
        <v>1011.63</v>
      </c>
      <c r="D398" s="2">
        <v>42.54</v>
      </c>
      <c r="F398" s="1">
        <v>43413.056770833333</v>
      </c>
      <c r="G398" s="2">
        <v>21.88</v>
      </c>
      <c r="H398" s="2">
        <v>1012.29</v>
      </c>
      <c r="I398" s="2">
        <v>55.02</v>
      </c>
      <c r="K398" s="1">
        <v>43413.055613425924</v>
      </c>
      <c r="L398" s="2">
        <v>21.85</v>
      </c>
      <c r="M398" s="2">
        <v>1011.02</v>
      </c>
      <c r="N398" s="2">
        <v>45.25</v>
      </c>
      <c r="P398" s="1">
        <v>43413.057870370372</v>
      </c>
      <c r="Q398" s="2">
        <v>23.68</v>
      </c>
      <c r="R398" s="2">
        <v>1012.06</v>
      </c>
      <c r="S398" s="2">
        <v>57.21</v>
      </c>
      <c r="U398" s="1">
        <v>43413.763020833336</v>
      </c>
      <c r="V398" s="2">
        <v>20.48</v>
      </c>
      <c r="W398" s="2">
        <v>1023.42</v>
      </c>
      <c r="X398" s="2">
        <v>44.19</v>
      </c>
      <c r="Z398" s="1">
        <v>43413.055937500001</v>
      </c>
      <c r="AA398" s="2">
        <v>22.34</v>
      </c>
      <c r="AB398" s="2">
        <v>1012.98</v>
      </c>
      <c r="AC398" s="2">
        <v>39.83</v>
      </c>
      <c r="AE398" s="1">
        <v>43413.058842592596</v>
      </c>
      <c r="AF398" s="2">
        <v>22.52</v>
      </c>
      <c r="AG398" s="2">
        <v>1012.65</v>
      </c>
      <c r="AH398" s="2">
        <v>43.76</v>
      </c>
    </row>
    <row r="399" spans="1:34" x14ac:dyDescent="0.2">
      <c r="A399" s="1">
        <v>43413.059571759259</v>
      </c>
      <c r="B399" s="2">
        <v>23.33</v>
      </c>
      <c r="C399" s="2">
        <v>1011.57</v>
      </c>
      <c r="D399" s="2">
        <v>42.63</v>
      </c>
      <c r="F399" s="1">
        <v>43413.060243055559</v>
      </c>
      <c r="G399" s="2">
        <v>21.88</v>
      </c>
      <c r="H399" s="2">
        <v>1012.21</v>
      </c>
      <c r="I399" s="2">
        <v>55.05</v>
      </c>
      <c r="K399" s="1">
        <v>43413.059074074074</v>
      </c>
      <c r="L399" s="2">
        <v>21.84</v>
      </c>
      <c r="M399" s="2">
        <v>1011</v>
      </c>
      <c r="N399" s="2">
        <v>45.27</v>
      </c>
      <c r="P399" s="1">
        <v>43413.061342592591</v>
      </c>
      <c r="Q399" s="2">
        <v>23.62</v>
      </c>
      <c r="R399" s="2">
        <v>1011.94</v>
      </c>
      <c r="S399" s="2">
        <v>57.46</v>
      </c>
      <c r="U399" s="1">
        <v>43413.766493055555</v>
      </c>
      <c r="V399" s="2">
        <v>20.399999999999999</v>
      </c>
      <c r="W399" s="2">
        <v>1023.56</v>
      </c>
      <c r="X399" s="2">
        <v>44.37</v>
      </c>
      <c r="Z399" s="1">
        <v>43413.059398148151</v>
      </c>
      <c r="AA399" s="2">
        <v>22.33</v>
      </c>
      <c r="AB399" s="2">
        <v>1012.98</v>
      </c>
      <c r="AC399" s="2">
        <v>39.83</v>
      </c>
      <c r="AE399" s="1">
        <v>43413.062314814815</v>
      </c>
      <c r="AF399" s="2">
        <v>22.54</v>
      </c>
      <c r="AG399" s="2">
        <v>1012.54</v>
      </c>
      <c r="AH399" s="2">
        <v>43.71</v>
      </c>
    </row>
    <row r="400" spans="1:34" x14ac:dyDescent="0.2">
      <c r="A400" s="1">
        <v>43413.063043981485</v>
      </c>
      <c r="B400" s="2">
        <v>23.33</v>
      </c>
      <c r="C400" s="2">
        <v>1011.49</v>
      </c>
      <c r="D400" s="2">
        <v>42.58</v>
      </c>
      <c r="F400" s="1">
        <v>43413.063703703701</v>
      </c>
      <c r="G400" s="2">
        <v>21.87</v>
      </c>
      <c r="H400" s="2">
        <v>1012.11</v>
      </c>
      <c r="I400" s="2">
        <v>55.1</v>
      </c>
      <c r="K400" s="1">
        <v>43413.062534722223</v>
      </c>
      <c r="L400" s="2">
        <v>21.83</v>
      </c>
      <c r="M400" s="2">
        <v>1010.87</v>
      </c>
      <c r="N400" s="2">
        <v>45.28</v>
      </c>
      <c r="P400" s="1">
        <v>43413.064803240741</v>
      </c>
      <c r="Q400" s="2">
        <v>23.61</v>
      </c>
      <c r="R400" s="2">
        <v>1011.86</v>
      </c>
      <c r="S400" s="2">
        <v>57.5</v>
      </c>
      <c r="U400" s="1">
        <v>43413.769953703704</v>
      </c>
      <c r="V400" s="2">
        <v>20.38</v>
      </c>
      <c r="W400" s="2">
        <v>1023.64</v>
      </c>
      <c r="X400" s="2">
        <v>44.43</v>
      </c>
      <c r="Z400" s="1">
        <v>43413.06287037037</v>
      </c>
      <c r="AA400" s="2">
        <v>22.33</v>
      </c>
      <c r="AB400" s="2">
        <v>1012.79</v>
      </c>
      <c r="AC400" s="2">
        <v>39.83</v>
      </c>
      <c r="AE400" s="1">
        <v>43413.065775462965</v>
      </c>
      <c r="AF400" s="2">
        <v>22.54</v>
      </c>
      <c r="AG400" s="2">
        <v>1012.42</v>
      </c>
      <c r="AH400" s="2">
        <v>43.73</v>
      </c>
    </row>
    <row r="401" spans="1:34" x14ac:dyDescent="0.2">
      <c r="A401" s="1">
        <v>43413.066504629627</v>
      </c>
      <c r="B401" s="2">
        <v>23.33</v>
      </c>
      <c r="C401" s="2">
        <v>1011.35</v>
      </c>
      <c r="D401" s="2">
        <v>42.61</v>
      </c>
      <c r="F401" s="1">
        <v>43413.067164351851</v>
      </c>
      <c r="G401" s="2">
        <v>21.86</v>
      </c>
      <c r="H401" s="2">
        <v>1011.97</v>
      </c>
      <c r="I401" s="2">
        <v>55.11</v>
      </c>
      <c r="K401" s="1">
        <v>43413.066006944442</v>
      </c>
      <c r="L401" s="2">
        <v>21.85</v>
      </c>
      <c r="M401" s="2">
        <v>1010.75</v>
      </c>
      <c r="N401" s="2">
        <v>45.26</v>
      </c>
      <c r="P401" s="1">
        <v>43413.06826388889</v>
      </c>
      <c r="Q401" s="2">
        <v>23.62</v>
      </c>
      <c r="R401" s="2">
        <v>1011.77</v>
      </c>
      <c r="S401" s="2">
        <v>57.4</v>
      </c>
      <c r="U401" s="1">
        <v>43413.773414351854</v>
      </c>
      <c r="V401" s="2">
        <v>20.45</v>
      </c>
      <c r="W401" s="2">
        <v>1023.9</v>
      </c>
      <c r="X401" s="2">
        <v>44.38</v>
      </c>
      <c r="Z401" s="1">
        <v>43413.066331018519</v>
      </c>
      <c r="AA401" s="2">
        <v>22.34</v>
      </c>
      <c r="AB401" s="2">
        <v>1012.74</v>
      </c>
      <c r="AC401" s="2">
        <v>39.82</v>
      </c>
      <c r="AE401" s="1">
        <v>43413.069236111114</v>
      </c>
      <c r="AF401" s="2">
        <v>22.62</v>
      </c>
      <c r="AG401" s="2">
        <v>1012.43</v>
      </c>
      <c r="AH401" s="2">
        <v>43.58</v>
      </c>
    </row>
    <row r="402" spans="1:34" x14ac:dyDescent="0.2">
      <c r="A402" s="1">
        <v>43413.069965277777</v>
      </c>
      <c r="B402" s="2">
        <v>23.33</v>
      </c>
      <c r="C402" s="2">
        <v>1011.37</v>
      </c>
      <c r="D402" s="2">
        <v>42.62</v>
      </c>
      <c r="F402" s="1">
        <v>43413.070625</v>
      </c>
      <c r="G402" s="2">
        <v>21.86</v>
      </c>
      <c r="H402" s="2">
        <v>1011.97</v>
      </c>
      <c r="I402" s="2">
        <v>55.11</v>
      </c>
      <c r="K402" s="1">
        <v>43413.069467592592</v>
      </c>
      <c r="L402" s="2">
        <v>21.85</v>
      </c>
      <c r="M402" s="2">
        <v>1010.72</v>
      </c>
      <c r="N402" s="2">
        <v>45.24</v>
      </c>
      <c r="P402" s="1">
        <v>43413.07172453704</v>
      </c>
      <c r="Q402" s="2">
        <v>23.59</v>
      </c>
      <c r="R402" s="2">
        <v>1011.79</v>
      </c>
      <c r="S402" s="2">
        <v>57.43</v>
      </c>
      <c r="U402" s="1">
        <v>43413.776875000003</v>
      </c>
      <c r="V402" s="2">
        <v>20.440000000000001</v>
      </c>
      <c r="W402" s="2">
        <v>1023.91</v>
      </c>
      <c r="X402" s="2">
        <v>44.36</v>
      </c>
      <c r="Z402" s="1">
        <v>43413.069791666669</v>
      </c>
      <c r="AA402" s="2">
        <v>22.33</v>
      </c>
      <c r="AB402" s="2">
        <v>1012.67</v>
      </c>
      <c r="AC402" s="2">
        <v>39.83</v>
      </c>
      <c r="AE402" s="1">
        <v>43413.072708333333</v>
      </c>
      <c r="AF402" s="2">
        <v>22.62</v>
      </c>
      <c r="AG402" s="2">
        <v>1012.46</v>
      </c>
      <c r="AH402" s="2">
        <v>43.59</v>
      </c>
    </row>
    <row r="403" spans="1:34" x14ac:dyDescent="0.2">
      <c r="A403" s="1">
        <v>43413.073437500003</v>
      </c>
      <c r="B403" s="2">
        <v>23.33</v>
      </c>
      <c r="C403" s="2">
        <v>1011.41</v>
      </c>
      <c r="D403" s="2">
        <v>42.59</v>
      </c>
      <c r="F403" s="1">
        <v>43413.07408564815</v>
      </c>
      <c r="G403" s="2">
        <v>21.85</v>
      </c>
      <c r="H403" s="2">
        <v>1012.02</v>
      </c>
      <c r="I403" s="2">
        <v>55.17</v>
      </c>
      <c r="K403" s="1">
        <v>43413.072928240741</v>
      </c>
      <c r="L403" s="2">
        <v>21.85</v>
      </c>
      <c r="M403" s="2">
        <v>1010.77</v>
      </c>
      <c r="N403" s="2">
        <v>45.24</v>
      </c>
      <c r="P403" s="1">
        <v>43413.075196759259</v>
      </c>
      <c r="Q403" s="2">
        <v>23.58</v>
      </c>
      <c r="R403" s="2">
        <v>1011.82</v>
      </c>
      <c r="S403" s="2">
        <v>57.51</v>
      </c>
      <c r="U403" s="1">
        <v>43413.780347222222</v>
      </c>
      <c r="V403" s="2">
        <v>20.41</v>
      </c>
      <c r="W403" s="2">
        <v>1023.99</v>
      </c>
      <c r="X403" s="2">
        <v>44.37</v>
      </c>
      <c r="Z403" s="1">
        <v>43413.073252314818</v>
      </c>
      <c r="AA403" s="2">
        <v>22.34</v>
      </c>
      <c r="AB403" s="2">
        <v>1012.81</v>
      </c>
      <c r="AC403" s="2">
        <v>39.83</v>
      </c>
      <c r="AE403" s="1">
        <v>43413.076168981483</v>
      </c>
      <c r="AF403" s="2">
        <v>22.65</v>
      </c>
      <c r="AG403" s="2">
        <v>1012.41</v>
      </c>
      <c r="AH403" s="2">
        <v>43.56</v>
      </c>
    </row>
    <row r="404" spans="1:34" x14ac:dyDescent="0.2">
      <c r="A404" s="1">
        <v>43413.076898148145</v>
      </c>
      <c r="B404" s="2">
        <v>23.33</v>
      </c>
      <c r="C404" s="2">
        <v>1011.37</v>
      </c>
      <c r="D404" s="2">
        <v>42.55</v>
      </c>
      <c r="F404" s="1">
        <v>43413.077546296299</v>
      </c>
      <c r="G404" s="2">
        <v>21.85</v>
      </c>
      <c r="H404" s="2">
        <v>1012.02</v>
      </c>
      <c r="I404" s="2">
        <v>55.2</v>
      </c>
      <c r="K404" s="1">
        <v>43413.076388888891</v>
      </c>
      <c r="L404" s="2">
        <v>21.85</v>
      </c>
      <c r="M404" s="2">
        <v>1010.75</v>
      </c>
      <c r="N404" s="2">
        <v>45.23</v>
      </c>
      <c r="P404" s="1">
        <v>43413.078657407408</v>
      </c>
      <c r="Q404" s="2">
        <v>23.61</v>
      </c>
      <c r="R404" s="2">
        <v>1011.82</v>
      </c>
      <c r="S404" s="2">
        <v>57.59</v>
      </c>
      <c r="U404" s="1">
        <v>43413.783807870372</v>
      </c>
      <c r="V404" s="2">
        <v>20.399999999999999</v>
      </c>
      <c r="W404" s="2">
        <v>1023.97</v>
      </c>
      <c r="X404" s="2">
        <v>44.32</v>
      </c>
      <c r="Z404" s="1">
        <v>43413.07671296296</v>
      </c>
      <c r="AA404" s="2">
        <v>22.34</v>
      </c>
      <c r="AB404" s="2">
        <v>1012.73</v>
      </c>
      <c r="AC404" s="2">
        <v>39.85</v>
      </c>
      <c r="AE404" s="1">
        <v>43413.079629629632</v>
      </c>
      <c r="AF404" s="2">
        <v>22.6</v>
      </c>
      <c r="AG404" s="2">
        <v>1012.47</v>
      </c>
      <c r="AH404" s="2">
        <v>43.66</v>
      </c>
    </row>
    <row r="405" spans="1:34" x14ac:dyDescent="0.2">
      <c r="A405" s="1">
        <v>43413.080358796295</v>
      </c>
      <c r="B405" s="2">
        <v>23.34</v>
      </c>
      <c r="C405" s="2">
        <v>1011.44</v>
      </c>
      <c r="D405" s="2">
        <v>42.59</v>
      </c>
      <c r="F405" s="1">
        <v>43413.081006944441</v>
      </c>
      <c r="G405" s="2">
        <v>21.84</v>
      </c>
      <c r="H405" s="2">
        <v>1012.06</v>
      </c>
      <c r="I405" s="2">
        <v>55.25</v>
      </c>
      <c r="K405" s="1">
        <v>43413.07984953704</v>
      </c>
      <c r="L405" s="2">
        <v>21.85</v>
      </c>
      <c r="M405" s="2">
        <v>1010.81</v>
      </c>
      <c r="N405" s="2">
        <v>45.24</v>
      </c>
      <c r="P405" s="1">
        <v>43413.082118055558</v>
      </c>
      <c r="Q405" s="2">
        <v>23.62</v>
      </c>
      <c r="R405" s="2">
        <v>1011.77</v>
      </c>
      <c r="S405" s="2">
        <v>57.41</v>
      </c>
      <c r="U405" s="1">
        <v>43413.787268518521</v>
      </c>
      <c r="V405" s="2">
        <v>20.39</v>
      </c>
      <c r="W405" s="2">
        <v>1024.19</v>
      </c>
      <c r="X405" s="2">
        <v>44.4</v>
      </c>
      <c r="Z405" s="1">
        <v>43413.08017361111</v>
      </c>
      <c r="AA405" s="2">
        <v>22.36</v>
      </c>
      <c r="AB405" s="2">
        <v>1012.81</v>
      </c>
      <c r="AC405" s="2">
        <v>39.840000000000003</v>
      </c>
      <c r="AE405" s="1">
        <v>43413.083101851851</v>
      </c>
      <c r="AF405" s="2">
        <v>22.59</v>
      </c>
      <c r="AG405" s="2">
        <v>1012.43</v>
      </c>
      <c r="AH405" s="2">
        <v>43.69</v>
      </c>
    </row>
    <row r="406" spans="1:34" x14ac:dyDescent="0.2">
      <c r="A406" s="1">
        <v>43413.083831018521</v>
      </c>
      <c r="B406" s="2">
        <v>23.34</v>
      </c>
      <c r="C406" s="2">
        <v>1011.35</v>
      </c>
      <c r="D406" s="2">
        <v>42.54</v>
      </c>
      <c r="F406" s="1">
        <v>43413.084479166668</v>
      </c>
      <c r="G406" s="2">
        <v>21.84</v>
      </c>
      <c r="H406" s="2">
        <v>1012.07</v>
      </c>
      <c r="I406" s="2">
        <v>55.25</v>
      </c>
      <c r="K406" s="1">
        <v>43413.083310185182</v>
      </c>
      <c r="L406" s="2">
        <v>21.85</v>
      </c>
      <c r="M406" s="2">
        <v>1010.73</v>
      </c>
      <c r="N406" s="2">
        <v>45.22</v>
      </c>
      <c r="P406" s="1">
        <v>43413.085590277777</v>
      </c>
      <c r="Q406" s="2">
        <v>23.56</v>
      </c>
      <c r="R406" s="2">
        <v>1011.82</v>
      </c>
      <c r="S406" s="2">
        <v>57.67</v>
      </c>
      <c r="U406" s="1">
        <v>43413.790729166663</v>
      </c>
      <c r="V406" s="2">
        <v>20.350000000000001</v>
      </c>
      <c r="W406" s="2">
        <v>1023.94</v>
      </c>
      <c r="X406" s="2">
        <v>44.45</v>
      </c>
      <c r="Z406" s="1">
        <v>43413.083634259259</v>
      </c>
      <c r="AA406" s="2">
        <v>22.36</v>
      </c>
      <c r="AB406" s="2">
        <v>1012.77</v>
      </c>
      <c r="AC406" s="2">
        <v>39.83</v>
      </c>
      <c r="AE406" s="1">
        <v>43413.086574074077</v>
      </c>
      <c r="AF406" s="2">
        <v>22.6</v>
      </c>
      <c r="AG406" s="2">
        <v>1012.38</v>
      </c>
      <c r="AH406" s="2">
        <v>43.7</v>
      </c>
    </row>
    <row r="407" spans="1:34" x14ac:dyDescent="0.2">
      <c r="A407" s="1">
        <v>43413.087291666663</v>
      </c>
      <c r="B407" s="2">
        <v>23.34</v>
      </c>
      <c r="C407" s="2">
        <v>1011.34</v>
      </c>
      <c r="D407" s="2">
        <v>42.51</v>
      </c>
      <c r="F407" s="1">
        <v>43413.087939814817</v>
      </c>
      <c r="G407" s="2">
        <v>21.85</v>
      </c>
      <c r="H407" s="2">
        <v>1012.07</v>
      </c>
      <c r="I407" s="2">
        <v>55.24</v>
      </c>
      <c r="K407" s="1">
        <v>43413.086770833332</v>
      </c>
      <c r="L407" s="2">
        <v>21.84</v>
      </c>
      <c r="M407" s="2">
        <v>1010.78</v>
      </c>
      <c r="N407" s="2">
        <v>45.24</v>
      </c>
      <c r="P407" s="1">
        <v>43413.089050925926</v>
      </c>
      <c r="Q407" s="2">
        <v>23.58</v>
      </c>
      <c r="R407" s="2">
        <v>1011.79</v>
      </c>
      <c r="S407" s="2">
        <v>57.53</v>
      </c>
      <c r="U407" s="1">
        <v>43413.79420138889</v>
      </c>
      <c r="V407" s="2">
        <v>20.36</v>
      </c>
      <c r="W407" s="2">
        <v>1024.29</v>
      </c>
      <c r="X407" s="2">
        <v>44.37</v>
      </c>
      <c r="Z407" s="1">
        <v>43413.087094907409</v>
      </c>
      <c r="AA407" s="2">
        <v>22.36</v>
      </c>
      <c r="AB407" s="2">
        <v>1012.77</v>
      </c>
      <c r="AC407" s="2">
        <v>39.840000000000003</v>
      </c>
      <c r="AE407" s="1">
        <v>43413.09003472222</v>
      </c>
      <c r="AF407" s="2">
        <v>22.63</v>
      </c>
      <c r="AG407" s="2">
        <v>1012.44</v>
      </c>
      <c r="AH407" s="2">
        <v>43.61</v>
      </c>
    </row>
    <row r="408" spans="1:34" x14ac:dyDescent="0.2">
      <c r="A408" s="1">
        <v>43413.090752314813</v>
      </c>
      <c r="B408" s="2">
        <v>23.35</v>
      </c>
      <c r="C408" s="2">
        <v>1011.32</v>
      </c>
      <c r="D408" s="2">
        <v>42.57</v>
      </c>
      <c r="F408" s="1">
        <v>43413.091400462959</v>
      </c>
      <c r="G408" s="2">
        <v>21.84</v>
      </c>
      <c r="H408" s="2">
        <v>1012.03</v>
      </c>
      <c r="I408" s="2">
        <v>55.29</v>
      </c>
      <c r="K408" s="1">
        <v>43413.090231481481</v>
      </c>
      <c r="L408" s="2">
        <v>21.84</v>
      </c>
      <c r="M408" s="2">
        <v>1010.75</v>
      </c>
      <c r="N408" s="2">
        <v>45.24</v>
      </c>
      <c r="P408" s="1">
        <v>43413.092511574076</v>
      </c>
      <c r="Q408" s="2">
        <v>23.56</v>
      </c>
      <c r="R408" s="2">
        <v>1011.78</v>
      </c>
      <c r="S408" s="2">
        <v>57.6</v>
      </c>
      <c r="U408" s="1">
        <v>43413.797662037039</v>
      </c>
      <c r="V408" s="2">
        <v>20.329999999999998</v>
      </c>
      <c r="W408" s="2">
        <v>1024.4000000000001</v>
      </c>
      <c r="X408" s="2">
        <v>44.46</v>
      </c>
      <c r="Z408" s="1">
        <v>43413.090555555558</v>
      </c>
      <c r="AA408" s="2">
        <v>22.37</v>
      </c>
      <c r="AB408" s="2">
        <v>1012.73</v>
      </c>
      <c r="AC408" s="2">
        <v>39.85</v>
      </c>
      <c r="AE408" s="1">
        <v>43413.093495370369</v>
      </c>
      <c r="AF408" s="2">
        <v>22.6</v>
      </c>
      <c r="AG408" s="2">
        <v>1012.38</v>
      </c>
      <c r="AH408" s="2">
        <v>43.71</v>
      </c>
    </row>
    <row r="409" spans="1:34" x14ac:dyDescent="0.2">
      <c r="A409" s="1">
        <v>43413.094224537039</v>
      </c>
      <c r="B409" s="2">
        <v>23.36</v>
      </c>
      <c r="C409" s="2">
        <v>1011.35</v>
      </c>
      <c r="D409" s="2">
        <v>42.55</v>
      </c>
      <c r="F409" s="1">
        <v>43413.094861111109</v>
      </c>
      <c r="G409" s="2">
        <v>21.83</v>
      </c>
      <c r="H409" s="2">
        <v>1012</v>
      </c>
      <c r="I409" s="2">
        <v>55.29</v>
      </c>
      <c r="K409" s="1">
        <v>43413.0937037037</v>
      </c>
      <c r="L409" s="2">
        <v>21.86</v>
      </c>
      <c r="M409" s="2">
        <v>1010.67</v>
      </c>
      <c r="N409" s="2">
        <v>45.23</v>
      </c>
      <c r="P409" s="1">
        <v>43413.095972222225</v>
      </c>
      <c r="Q409" s="2">
        <v>23.54</v>
      </c>
      <c r="R409" s="2">
        <v>1011.75</v>
      </c>
      <c r="S409" s="2">
        <v>57.63</v>
      </c>
      <c r="U409" s="1">
        <v>43413.801122685189</v>
      </c>
      <c r="V409" s="2">
        <v>20.329999999999998</v>
      </c>
      <c r="W409" s="2">
        <v>1024.54</v>
      </c>
      <c r="X409" s="2">
        <v>44.45</v>
      </c>
      <c r="Z409" s="1">
        <v>43413.0940162037</v>
      </c>
      <c r="AA409" s="2">
        <v>22.37</v>
      </c>
      <c r="AB409" s="2">
        <v>1012.67</v>
      </c>
      <c r="AC409" s="2">
        <v>39.840000000000003</v>
      </c>
      <c r="AE409" s="1">
        <v>43413.096967592595</v>
      </c>
      <c r="AF409" s="2">
        <v>22.6</v>
      </c>
      <c r="AG409" s="2">
        <v>1012.47</v>
      </c>
      <c r="AH409" s="2">
        <v>43.66</v>
      </c>
    </row>
    <row r="410" spans="1:34" x14ac:dyDescent="0.2">
      <c r="A410" s="1">
        <v>43413.097685185188</v>
      </c>
      <c r="B410" s="2">
        <v>23.34</v>
      </c>
      <c r="C410" s="2">
        <v>1011.41</v>
      </c>
      <c r="D410" s="2">
        <v>42.62</v>
      </c>
      <c r="F410" s="1">
        <v>43413.098333333335</v>
      </c>
      <c r="G410" s="2">
        <v>21.83</v>
      </c>
      <c r="H410" s="2">
        <v>1012.04</v>
      </c>
      <c r="I410" s="2">
        <v>55.32</v>
      </c>
      <c r="K410" s="1">
        <v>43413.09716435185</v>
      </c>
      <c r="L410" s="2">
        <v>21.85</v>
      </c>
      <c r="M410" s="2">
        <v>1010.73</v>
      </c>
      <c r="N410" s="2">
        <v>45.23</v>
      </c>
      <c r="P410" s="1">
        <v>43413.099444444444</v>
      </c>
      <c r="Q410" s="2">
        <v>23.47</v>
      </c>
      <c r="R410" s="2">
        <v>1011.82</v>
      </c>
      <c r="S410" s="2">
        <v>57.84</v>
      </c>
      <c r="U410" s="1">
        <v>43413.804583333331</v>
      </c>
      <c r="V410" s="2">
        <v>20.309999999999999</v>
      </c>
      <c r="W410" s="2">
        <v>1024.69</v>
      </c>
      <c r="X410" s="2">
        <v>44.49</v>
      </c>
      <c r="Z410" s="1">
        <v>43413.09747685185</v>
      </c>
      <c r="AA410" s="2">
        <v>22.37</v>
      </c>
      <c r="AB410" s="2">
        <v>1012.71</v>
      </c>
      <c r="AC410" s="2">
        <v>39.840000000000003</v>
      </c>
      <c r="AE410" s="1">
        <v>43413.100428240738</v>
      </c>
      <c r="AF410" s="2">
        <v>22.62</v>
      </c>
      <c r="AG410" s="2">
        <v>1012.47</v>
      </c>
      <c r="AH410" s="2">
        <v>43.65</v>
      </c>
    </row>
    <row r="411" spans="1:34" x14ac:dyDescent="0.2">
      <c r="A411" s="1">
        <v>43413.101145833331</v>
      </c>
      <c r="B411" s="2">
        <v>23.34</v>
      </c>
      <c r="C411" s="2">
        <v>1011.49</v>
      </c>
      <c r="D411" s="2">
        <v>42.65</v>
      </c>
      <c r="F411" s="1">
        <v>43413.101793981485</v>
      </c>
      <c r="G411" s="2">
        <v>21.83</v>
      </c>
      <c r="H411" s="2">
        <v>1012.19</v>
      </c>
      <c r="I411" s="2">
        <v>55.35</v>
      </c>
      <c r="K411" s="1">
        <v>43413.100624999999</v>
      </c>
      <c r="L411" s="2">
        <v>21.86</v>
      </c>
      <c r="M411" s="2">
        <v>1010.87</v>
      </c>
      <c r="N411" s="2">
        <v>45.22</v>
      </c>
      <c r="P411" s="1">
        <v>43413.102905092594</v>
      </c>
      <c r="Q411" s="2">
        <v>23.47</v>
      </c>
      <c r="R411" s="2">
        <v>1011.95</v>
      </c>
      <c r="S411" s="2">
        <v>57.94</v>
      </c>
      <c r="U411" s="1">
        <v>43413.808055555557</v>
      </c>
      <c r="V411" s="2">
        <v>20.329999999999998</v>
      </c>
      <c r="W411" s="2">
        <v>1024.79</v>
      </c>
      <c r="X411" s="2">
        <v>44.43</v>
      </c>
      <c r="Z411" s="1">
        <v>43413.100949074076</v>
      </c>
      <c r="AA411" s="2">
        <v>22.37</v>
      </c>
      <c r="AB411" s="2">
        <v>1012.86</v>
      </c>
      <c r="AC411" s="2">
        <v>39.840000000000003</v>
      </c>
      <c r="AE411" s="1">
        <v>43413.103888888887</v>
      </c>
      <c r="AF411" s="2">
        <v>22.63</v>
      </c>
      <c r="AG411" s="2">
        <v>1012.58</v>
      </c>
      <c r="AH411" s="2">
        <v>43.65</v>
      </c>
    </row>
    <row r="412" spans="1:34" x14ac:dyDescent="0.2">
      <c r="A412" s="1">
        <v>43413.104618055557</v>
      </c>
      <c r="B412" s="2">
        <v>23.32</v>
      </c>
      <c r="C412" s="2">
        <v>1011.61</v>
      </c>
      <c r="D412" s="2">
        <v>42.78</v>
      </c>
      <c r="F412" s="1">
        <v>43413.105254629627</v>
      </c>
      <c r="G412" s="2">
        <v>21.83</v>
      </c>
      <c r="H412" s="2">
        <v>1012.31</v>
      </c>
      <c r="I412" s="2">
        <v>55.35</v>
      </c>
      <c r="K412" s="1">
        <v>43413.104097222225</v>
      </c>
      <c r="L412" s="2">
        <v>21.85</v>
      </c>
      <c r="M412" s="2">
        <v>1010.96</v>
      </c>
      <c r="N412" s="2">
        <v>45.25</v>
      </c>
      <c r="P412" s="1">
        <v>43413.106365740743</v>
      </c>
      <c r="Q412" s="2">
        <v>23.46</v>
      </c>
      <c r="R412" s="2">
        <v>1012.04</v>
      </c>
      <c r="S412" s="2">
        <v>58.02</v>
      </c>
      <c r="U412" s="1">
        <v>43413.811516203707</v>
      </c>
      <c r="V412" s="2">
        <v>20.32</v>
      </c>
      <c r="W412" s="2">
        <v>1024.82</v>
      </c>
      <c r="X412" s="2">
        <v>44.44</v>
      </c>
      <c r="Z412" s="1">
        <v>43413.104409722226</v>
      </c>
      <c r="AA412" s="2">
        <v>22.38</v>
      </c>
      <c r="AB412" s="2">
        <v>1012.98</v>
      </c>
      <c r="AC412" s="2">
        <v>39.83</v>
      </c>
      <c r="AE412" s="1">
        <v>43413.107361111113</v>
      </c>
      <c r="AF412" s="2">
        <v>22.61</v>
      </c>
      <c r="AG412" s="2">
        <v>1012.71</v>
      </c>
      <c r="AH412" s="2">
        <v>43.67</v>
      </c>
    </row>
    <row r="413" spans="1:34" x14ac:dyDescent="0.2">
      <c r="A413" s="1">
        <v>43413.108078703706</v>
      </c>
      <c r="B413" s="2">
        <v>23.33</v>
      </c>
      <c r="C413" s="2">
        <v>1011.71</v>
      </c>
      <c r="D413" s="2">
        <v>42.75</v>
      </c>
      <c r="F413" s="1">
        <v>43413.108715277776</v>
      </c>
      <c r="G413" s="2">
        <v>21.84</v>
      </c>
      <c r="H413" s="2">
        <v>1012.43</v>
      </c>
      <c r="I413" s="2">
        <v>55.37</v>
      </c>
      <c r="K413" s="1">
        <v>43413.107557870368</v>
      </c>
      <c r="L413" s="2">
        <v>21.86</v>
      </c>
      <c r="M413" s="2">
        <v>1011.1</v>
      </c>
      <c r="N413" s="2">
        <v>45.22</v>
      </c>
      <c r="P413" s="1">
        <v>43413.109826388885</v>
      </c>
      <c r="Q413" s="2">
        <v>23.37</v>
      </c>
      <c r="R413" s="2">
        <v>1012.15</v>
      </c>
      <c r="S413" s="2">
        <v>58.13</v>
      </c>
      <c r="U413" s="1">
        <v>43413.814976851849</v>
      </c>
      <c r="V413" s="2">
        <v>20.329999999999998</v>
      </c>
      <c r="W413" s="2">
        <v>1024.95</v>
      </c>
      <c r="X413" s="2">
        <v>44.45</v>
      </c>
      <c r="Z413" s="1">
        <v>43413.107870370368</v>
      </c>
      <c r="AA413" s="2">
        <v>22.38</v>
      </c>
      <c r="AB413" s="2">
        <v>1013.08</v>
      </c>
      <c r="AC413" s="2">
        <v>39.83</v>
      </c>
      <c r="AE413" s="1">
        <v>43413.110821759263</v>
      </c>
      <c r="AF413" s="2">
        <v>22.63</v>
      </c>
      <c r="AG413" s="2">
        <v>1012.81</v>
      </c>
      <c r="AH413" s="2">
        <v>43.66</v>
      </c>
    </row>
    <row r="414" spans="1:34" x14ac:dyDescent="0.2">
      <c r="A414" s="1">
        <v>43413.111539351848</v>
      </c>
      <c r="B414" s="2">
        <v>23.32</v>
      </c>
      <c r="C414" s="2">
        <v>1011.79</v>
      </c>
      <c r="D414" s="2">
        <v>42.75</v>
      </c>
      <c r="F414" s="1">
        <v>43413.112175925926</v>
      </c>
      <c r="G414" s="2">
        <v>21.83</v>
      </c>
      <c r="H414" s="2">
        <v>1012.57</v>
      </c>
      <c r="I414" s="2">
        <v>55.39</v>
      </c>
      <c r="K414" s="1">
        <v>43413.111018518517</v>
      </c>
      <c r="L414" s="2">
        <v>21.86</v>
      </c>
      <c r="M414" s="2">
        <v>1011.23</v>
      </c>
      <c r="N414" s="2">
        <v>45.22</v>
      </c>
      <c r="P414" s="1">
        <v>43413.113298611112</v>
      </c>
      <c r="Q414" s="2">
        <v>23.42</v>
      </c>
      <c r="R414" s="2">
        <v>1012.26</v>
      </c>
      <c r="S414" s="2">
        <v>58.18</v>
      </c>
      <c r="U414" s="1">
        <v>43413.818437499998</v>
      </c>
      <c r="V414" s="2">
        <v>20.32</v>
      </c>
      <c r="W414" s="2">
        <v>1024.96</v>
      </c>
      <c r="X414" s="2">
        <v>44.43</v>
      </c>
      <c r="Z414" s="1">
        <v>43413.111331018517</v>
      </c>
      <c r="AA414" s="2">
        <v>22.38</v>
      </c>
      <c r="AB414" s="2">
        <v>1013.13</v>
      </c>
      <c r="AC414" s="2">
        <v>39.82</v>
      </c>
      <c r="AE414" s="1">
        <v>43413.114293981482</v>
      </c>
      <c r="AF414" s="2">
        <v>22.64</v>
      </c>
      <c r="AG414" s="2">
        <v>1012.99</v>
      </c>
      <c r="AH414" s="2">
        <v>43.65</v>
      </c>
    </row>
    <row r="415" spans="1:34" x14ac:dyDescent="0.2">
      <c r="A415" s="1">
        <v>43413.115011574075</v>
      </c>
      <c r="B415" s="2">
        <v>23.29</v>
      </c>
      <c r="C415" s="2">
        <v>1011.88</v>
      </c>
      <c r="D415" s="2">
        <v>42.79</v>
      </c>
      <c r="F415" s="1">
        <v>43413.115648148145</v>
      </c>
      <c r="G415" s="2">
        <v>21.82</v>
      </c>
      <c r="H415" s="2">
        <v>1012.56</v>
      </c>
      <c r="I415" s="2">
        <v>55.4</v>
      </c>
      <c r="K415" s="1">
        <v>43413.114479166667</v>
      </c>
      <c r="L415" s="2">
        <v>21.85</v>
      </c>
      <c r="M415" s="2">
        <v>1011.29</v>
      </c>
      <c r="N415" s="2">
        <v>45.24</v>
      </c>
      <c r="P415" s="1">
        <v>43413.116759259261</v>
      </c>
      <c r="Q415" s="2">
        <v>23.46</v>
      </c>
      <c r="R415" s="2">
        <v>1012.29</v>
      </c>
      <c r="S415" s="2">
        <v>58.11</v>
      </c>
      <c r="U415" s="1">
        <v>43413.821898148148</v>
      </c>
      <c r="V415" s="2">
        <v>20.27</v>
      </c>
      <c r="W415" s="2">
        <v>1024.8900000000001</v>
      </c>
      <c r="X415" s="2">
        <v>44.55</v>
      </c>
      <c r="Z415" s="1">
        <v>43413.114791666667</v>
      </c>
      <c r="AA415" s="2">
        <v>22.38</v>
      </c>
      <c r="AB415" s="2">
        <v>1013.26</v>
      </c>
      <c r="AC415" s="2">
        <v>39.840000000000003</v>
      </c>
      <c r="AE415" s="1">
        <v>43413.117754629631</v>
      </c>
      <c r="AF415" s="2">
        <v>22.66</v>
      </c>
      <c r="AG415" s="2">
        <v>1012.99</v>
      </c>
      <c r="AH415" s="2">
        <v>43.6</v>
      </c>
    </row>
    <row r="416" spans="1:34" x14ac:dyDescent="0.2">
      <c r="A416" s="1">
        <v>43413.118472222224</v>
      </c>
      <c r="B416" s="2">
        <v>23.3</v>
      </c>
      <c r="C416" s="2">
        <v>1011.96</v>
      </c>
      <c r="D416" s="2">
        <v>42.73</v>
      </c>
      <c r="F416" s="1">
        <v>43413.119108796294</v>
      </c>
      <c r="G416" s="2">
        <v>21.83</v>
      </c>
      <c r="H416" s="2">
        <v>1012.65</v>
      </c>
      <c r="I416" s="2">
        <v>55.39</v>
      </c>
      <c r="K416" s="1">
        <v>43413.117939814816</v>
      </c>
      <c r="L416" s="2">
        <v>21.85</v>
      </c>
      <c r="M416" s="2">
        <v>1011.35</v>
      </c>
      <c r="N416" s="2">
        <v>45.26</v>
      </c>
      <c r="P416" s="1">
        <v>43413.120219907411</v>
      </c>
      <c r="Q416" s="2">
        <v>23.39</v>
      </c>
      <c r="R416" s="2">
        <v>1012.4</v>
      </c>
      <c r="S416" s="2">
        <v>58.12</v>
      </c>
      <c r="U416" s="1">
        <v>43413.825358796297</v>
      </c>
      <c r="V416" s="2">
        <v>20.28</v>
      </c>
      <c r="W416" s="2">
        <v>1024.9100000000001</v>
      </c>
      <c r="X416" s="2">
        <v>44.51</v>
      </c>
      <c r="Z416" s="1">
        <v>43413.118252314816</v>
      </c>
      <c r="AA416" s="2">
        <v>22.38</v>
      </c>
      <c r="AB416" s="2">
        <v>1013.31</v>
      </c>
      <c r="AC416" s="2">
        <v>39.82</v>
      </c>
      <c r="AE416" s="1">
        <v>43413.121215277781</v>
      </c>
      <c r="AF416" s="2">
        <v>22.63</v>
      </c>
      <c r="AG416" s="2">
        <v>1013.07</v>
      </c>
      <c r="AH416" s="2">
        <v>43.61</v>
      </c>
    </row>
    <row r="417" spans="1:34" x14ac:dyDescent="0.2">
      <c r="A417" s="1">
        <v>43413.121932870374</v>
      </c>
      <c r="B417" s="2">
        <v>23.31</v>
      </c>
      <c r="C417" s="2">
        <v>1012.06</v>
      </c>
      <c r="D417" s="2">
        <v>42.69</v>
      </c>
      <c r="F417" s="1">
        <v>43413.122569444444</v>
      </c>
      <c r="G417" s="2">
        <v>21.82</v>
      </c>
      <c r="H417" s="2">
        <v>1012.7</v>
      </c>
      <c r="I417" s="2">
        <v>55.43</v>
      </c>
      <c r="K417" s="1">
        <v>43413.121412037035</v>
      </c>
      <c r="L417" s="2">
        <v>21.85</v>
      </c>
      <c r="M417" s="2">
        <v>1011.45</v>
      </c>
      <c r="N417" s="2">
        <v>45.26</v>
      </c>
      <c r="P417" s="1">
        <v>43413.123680555553</v>
      </c>
      <c r="Q417" s="2">
        <v>23.35</v>
      </c>
      <c r="R417" s="2">
        <v>1012.48</v>
      </c>
      <c r="S417" s="2">
        <v>58.27</v>
      </c>
      <c r="U417" s="1">
        <v>43413.828831018516</v>
      </c>
      <c r="V417" s="2">
        <v>20.27</v>
      </c>
      <c r="W417" s="2">
        <v>1025.01</v>
      </c>
      <c r="X417" s="2">
        <v>44.54</v>
      </c>
      <c r="Z417" s="1">
        <v>43413.121712962966</v>
      </c>
      <c r="AA417" s="2">
        <v>22.38</v>
      </c>
      <c r="AB417" s="2">
        <v>1013.38</v>
      </c>
      <c r="AC417" s="2">
        <v>39.82</v>
      </c>
      <c r="AE417" s="1">
        <v>43413.1246875</v>
      </c>
      <c r="AF417" s="2">
        <v>22.61</v>
      </c>
      <c r="AG417" s="2">
        <v>1013.18</v>
      </c>
      <c r="AH417" s="2">
        <v>43.65</v>
      </c>
    </row>
    <row r="418" spans="1:34" x14ac:dyDescent="0.2">
      <c r="A418" s="1">
        <v>43413.125405092593</v>
      </c>
      <c r="B418" s="2">
        <v>23.3</v>
      </c>
      <c r="C418" s="2">
        <v>1012.07</v>
      </c>
      <c r="D418" s="2">
        <v>42.68</v>
      </c>
      <c r="F418" s="1">
        <v>43413.12604166667</v>
      </c>
      <c r="G418" s="2">
        <v>21.81</v>
      </c>
      <c r="H418" s="2">
        <v>1012.81</v>
      </c>
      <c r="I418" s="2">
        <v>55.48</v>
      </c>
      <c r="K418" s="1">
        <v>43413.124872685185</v>
      </c>
      <c r="L418" s="2">
        <v>21.84</v>
      </c>
      <c r="M418" s="2">
        <v>1011.49</v>
      </c>
      <c r="N418" s="2">
        <v>45.26</v>
      </c>
      <c r="P418" s="1">
        <v>43413.127152777779</v>
      </c>
      <c r="Q418" s="2">
        <v>23.28</v>
      </c>
      <c r="R418" s="2">
        <v>1012.63</v>
      </c>
      <c r="S418" s="2">
        <v>58.47</v>
      </c>
      <c r="U418" s="1">
        <v>43413.832291666666</v>
      </c>
      <c r="V418" s="2">
        <v>20.3</v>
      </c>
      <c r="W418" s="2">
        <v>1025.02</v>
      </c>
      <c r="X418" s="2">
        <v>44.52</v>
      </c>
      <c r="Z418" s="1">
        <v>43413.125173611108</v>
      </c>
      <c r="AA418" s="2">
        <v>22.38</v>
      </c>
      <c r="AB418" s="2">
        <v>1013.47</v>
      </c>
      <c r="AC418" s="2">
        <v>39.82</v>
      </c>
      <c r="AE418" s="1">
        <v>43413.128148148149</v>
      </c>
      <c r="AF418" s="2">
        <v>22.64</v>
      </c>
      <c r="AG418" s="2">
        <v>1013.26</v>
      </c>
      <c r="AH418" s="2">
        <v>43.64</v>
      </c>
    </row>
    <row r="419" spans="1:34" x14ac:dyDescent="0.2">
      <c r="A419" s="1">
        <v>43413.128865740742</v>
      </c>
      <c r="B419" s="2">
        <v>23.31</v>
      </c>
      <c r="C419" s="2">
        <v>1012.24</v>
      </c>
      <c r="D419" s="2">
        <v>42.67</v>
      </c>
      <c r="F419" s="1">
        <v>43413.129502314812</v>
      </c>
      <c r="G419" s="2">
        <v>21.81</v>
      </c>
      <c r="H419" s="2">
        <v>1012.91</v>
      </c>
      <c r="I419" s="2">
        <v>55.45</v>
      </c>
      <c r="K419" s="1">
        <v>43413.128333333334</v>
      </c>
      <c r="L419" s="2">
        <v>21.84</v>
      </c>
      <c r="M419" s="2">
        <v>1011.63</v>
      </c>
      <c r="N419" s="2">
        <v>45.28</v>
      </c>
      <c r="P419" s="1">
        <v>43413.130613425928</v>
      </c>
      <c r="Q419" s="2">
        <v>23.26</v>
      </c>
      <c r="R419" s="2">
        <v>1012.68</v>
      </c>
      <c r="S419" s="2">
        <v>58.5</v>
      </c>
      <c r="U419" s="1">
        <v>43413.835752314815</v>
      </c>
      <c r="V419" s="2">
        <v>20.34</v>
      </c>
      <c r="W419" s="2">
        <v>1024.8499999999999</v>
      </c>
      <c r="X419" s="2">
        <v>44.46</v>
      </c>
      <c r="Z419" s="1">
        <v>43413.128634259258</v>
      </c>
      <c r="AA419" s="2">
        <v>22.38</v>
      </c>
      <c r="AB419" s="2">
        <v>1013.57</v>
      </c>
      <c r="AC419" s="2">
        <v>39.82</v>
      </c>
      <c r="AE419" s="1">
        <v>43413.131608796299</v>
      </c>
      <c r="AF419" s="2">
        <v>22.65</v>
      </c>
      <c r="AG419" s="2">
        <v>1013.32</v>
      </c>
      <c r="AH419" s="2">
        <v>43.62</v>
      </c>
    </row>
    <row r="420" spans="1:34" x14ac:dyDescent="0.2">
      <c r="A420" s="1">
        <v>43413.132326388892</v>
      </c>
      <c r="B420" s="2">
        <v>23.32</v>
      </c>
      <c r="C420" s="2">
        <v>1012.27</v>
      </c>
      <c r="D420" s="2">
        <v>42.63</v>
      </c>
      <c r="F420" s="1">
        <v>43413.132962962962</v>
      </c>
      <c r="G420" s="2">
        <v>21.81</v>
      </c>
      <c r="H420" s="2">
        <v>1012.98</v>
      </c>
      <c r="I420" s="2">
        <v>55.48</v>
      </c>
      <c r="K420" s="1">
        <v>43413.131793981483</v>
      </c>
      <c r="L420" s="2">
        <v>21.84</v>
      </c>
      <c r="M420" s="2">
        <v>1011.62</v>
      </c>
      <c r="N420" s="2">
        <v>45.26</v>
      </c>
      <c r="P420" s="1">
        <v>43413.134074074071</v>
      </c>
      <c r="Q420" s="2">
        <v>23.25</v>
      </c>
      <c r="R420" s="2">
        <v>1012.71</v>
      </c>
      <c r="S420" s="2">
        <v>58.67</v>
      </c>
      <c r="U420" s="1">
        <v>43413.839212962965</v>
      </c>
      <c r="V420" s="2">
        <v>20.34</v>
      </c>
      <c r="W420" s="2">
        <v>1024.71</v>
      </c>
      <c r="X420" s="2">
        <v>44.44</v>
      </c>
      <c r="Z420" s="1">
        <v>43413.132094907407</v>
      </c>
      <c r="AA420" s="2">
        <v>22.39</v>
      </c>
      <c r="AB420" s="2">
        <v>1013.66</v>
      </c>
      <c r="AC420" s="2">
        <v>39.82</v>
      </c>
      <c r="AE420" s="1">
        <v>43413.135081018518</v>
      </c>
      <c r="AF420" s="2">
        <v>22.64</v>
      </c>
      <c r="AG420" s="2">
        <v>1013.43</v>
      </c>
      <c r="AH420" s="2">
        <v>43.62</v>
      </c>
    </row>
    <row r="421" spans="1:34" x14ac:dyDescent="0.2">
      <c r="A421" s="1">
        <v>43413.135798611111</v>
      </c>
      <c r="B421" s="2">
        <v>23.31</v>
      </c>
      <c r="C421" s="2">
        <v>1012.38</v>
      </c>
      <c r="D421" s="2">
        <v>42.69</v>
      </c>
      <c r="F421" s="1">
        <v>43413.136423611111</v>
      </c>
      <c r="G421" s="2">
        <v>21.81</v>
      </c>
      <c r="H421" s="2">
        <v>1013.06</v>
      </c>
      <c r="I421" s="2">
        <v>55.5</v>
      </c>
      <c r="K421" s="1">
        <v>43413.135254629633</v>
      </c>
      <c r="L421" s="2">
        <v>21.84</v>
      </c>
      <c r="M421" s="2">
        <v>1011.77</v>
      </c>
      <c r="N421" s="2">
        <v>45.26</v>
      </c>
      <c r="P421" s="1">
        <v>43413.137546296297</v>
      </c>
      <c r="Q421" s="2">
        <v>23.24</v>
      </c>
      <c r="R421" s="2">
        <v>1012.79</v>
      </c>
      <c r="S421" s="2">
        <v>58.69</v>
      </c>
      <c r="U421" s="1">
        <v>43413.842673611114</v>
      </c>
      <c r="V421" s="2">
        <v>20.34</v>
      </c>
      <c r="W421" s="2">
        <v>1024.75</v>
      </c>
      <c r="X421" s="2">
        <v>44.49</v>
      </c>
      <c r="Z421" s="1">
        <v>43413.135567129626</v>
      </c>
      <c r="AA421" s="2">
        <v>22.39</v>
      </c>
      <c r="AB421" s="2">
        <v>1013.74</v>
      </c>
      <c r="AC421" s="2">
        <v>39.83</v>
      </c>
      <c r="AE421" s="1">
        <v>43413.138541666667</v>
      </c>
      <c r="AF421" s="2">
        <v>22.63</v>
      </c>
      <c r="AG421" s="2">
        <v>1013.49</v>
      </c>
      <c r="AH421" s="2">
        <v>43.66</v>
      </c>
    </row>
    <row r="422" spans="1:34" x14ac:dyDescent="0.2">
      <c r="A422" s="1">
        <v>43413.13925925926</v>
      </c>
      <c r="B422" s="2">
        <v>23.31</v>
      </c>
      <c r="C422" s="2">
        <v>1012.35</v>
      </c>
      <c r="D422" s="2">
        <v>42.69</v>
      </c>
      <c r="F422" s="1">
        <v>43413.13989583333</v>
      </c>
      <c r="G422" s="2">
        <v>21.8</v>
      </c>
      <c r="H422" s="2">
        <v>1013.04</v>
      </c>
      <c r="I422" s="2">
        <v>55.49</v>
      </c>
      <c r="K422" s="1">
        <v>43413.138715277775</v>
      </c>
      <c r="L422" s="2">
        <v>21.85</v>
      </c>
      <c r="M422" s="2">
        <v>1011.79</v>
      </c>
      <c r="N422" s="2">
        <v>45.24</v>
      </c>
      <c r="P422" s="1">
        <v>43413.141006944446</v>
      </c>
      <c r="Q422" s="2">
        <v>23.27</v>
      </c>
      <c r="R422" s="2">
        <v>1012.79</v>
      </c>
      <c r="S422" s="2">
        <v>58.63</v>
      </c>
      <c r="U422" s="1">
        <v>43413.846134259256</v>
      </c>
      <c r="V422" s="2">
        <v>20.36</v>
      </c>
      <c r="W422" s="2">
        <v>1024.93</v>
      </c>
      <c r="X422" s="2">
        <v>44.45</v>
      </c>
      <c r="Z422" s="1">
        <v>43413.139027777775</v>
      </c>
      <c r="AA422" s="2">
        <v>22.39</v>
      </c>
      <c r="AB422" s="2">
        <v>1013.74</v>
      </c>
      <c r="AC422" s="2">
        <v>39.82</v>
      </c>
      <c r="AE422" s="1">
        <v>43413.142002314817</v>
      </c>
      <c r="AF422" s="2">
        <v>22.66</v>
      </c>
      <c r="AG422" s="2">
        <v>1013.46</v>
      </c>
      <c r="AH422" s="2">
        <v>43.6</v>
      </c>
    </row>
    <row r="423" spans="1:34" x14ac:dyDescent="0.2">
      <c r="A423" s="1">
        <v>43413.142731481479</v>
      </c>
      <c r="B423" s="2">
        <v>23.31</v>
      </c>
      <c r="C423" s="2">
        <v>1012.44</v>
      </c>
      <c r="D423" s="2">
        <v>42.71</v>
      </c>
      <c r="F423" s="1">
        <v>43413.14335648148</v>
      </c>
      <c r="G423" s="2">
        <v>21.8</v>
      </c>
      <c r="H423" s="2">
        <v>1013.09</v>
      </c>
      <c r="I423" s="2">
        <v>55.51</v>
      </c>
      <c r="K423" s="1">
        <v>43413.142175925925</v>
      </c>
      <c r="L423" s="2">
        <v>21.86</v>
      </c>
      <c r="M423" s="2">
        <v>1011.81</v>
      </c>
      <c r="N423" s="2">
        <v>45.2</v>
      </c>
      <c r="P423" s="1">
        <v>43413.144467592596</v>
      </c>
      <c r="Q423" s="2">
        <v>23.28</v>
      </c>
      <c r="R423" s="2">
        <v>1012.87</v>
      </c>
      <c r="S423" s="2">
        <v>58.51</v>
      </c>
      <c r="U423" s="1">
        <v>43413.849606481483</v>
      </c>
      <c r="V423" s="2">
        <v>20.39</v>
      </c>
      <c r="W423" s="2">
        <v>1025.22</v>
      </c>
      <c r="X423" s="2">
        <v>44.39</v>
      </c>
      <c r="Z423" s="1">
        <v>43413.142488425925</v>
      </c>
      <c r="AA423" s="2">
        <v>22.39</v>
      </c>
      <c r="AB423" s="2">
        <v>1013.82</v>
      </c>
      <c r="AC423" s="2">
        <v>39.82</v>
      </c>
      <c r="AE423" s="1">
        <v>43413.145474537036</v>
      </c>
      <c r="AF423" s="2">
        <v>22.63</v>
      </c>
      <c r="AG423" s="2">
        <v>1013.55</v>
      </c>
      <c r="AH423" s="2">
        <v>43.65</v>
      </c>
    </row>
    <row r="424" spans="1:34" x14ac:dyDescent="0.2">
      <c r="A424" s="1">
        <v>43413.146192129629</v>
      </c>
      <c r="B424" s="2">
        <v>23.34</v>
      </c>
      <c r="C424" s="2">
        <v>1012.48</v>
      </c>
      <c r="D424" s="2">
        <v>42.67</v>
      </c>
      <c r="F424" s="1">
        <v>43413.146817129629</v>
      </c>
      <c r="G424" s="2">
        <v>21.8</v>
      </c>
      <c r="H424" s="2">
        <v>1013.06</v>
      </c>
      <c r="I424" s="2">
        <v>55.49</v>
      </c>
      <c r="K424" s="1">
        <v>43413.145648148151</v>
      </c>
      <c r="L424" s="2">
        <v>21.85</v>
      </c>
      <c r="M424" s="2">
        <v>1011.8</v>
      </c>
      <c r="N424" s="2">
        <v>45.23</v>
      </c>
      <c r="P424" s="1">
        <v>43413.147928240738</v>
      </c>
      <c r="Q424" s="2">
        <v>23.27</v>
      </c>
      <c r="R424" s="2">
        <v>1012.87</v>
      </c>
      <c r="S424" s="2">
        <v>58.6</v>
      </c>
      <c r="U424" s="1">
        <v>43413.853067129632</v>
      </c>
      <c r="V424" s="2">
        <v>20.38</v>
      </c>
      <c r="W424" s="2">
        <v>1025.21</v>
      </c>
      <c r="X424" s="2">
        <v>44.4</v>
      </c>
      <c r="Z424" s="1">
        <v>43413.145949074074</v>
      </c>
      <c r="AA424" s="2">
        <v>22.39</v>
      </c>
      <c r="AB424" s="2">
        <v>1013.81</v>
      </c>
      <c r="AC424" s="2">
        <v>39.83</v>
      </c>
      <c r="AE424" s="1">
        <v>43413.148935185185</v>
      </c>
      <c r="AF424" s="2">
        <v>22.7</v>
      </c>
      <c r="AG424" s="2">
        <v>1013.54</v>
      </c>
      <c r="AH424" s="2">
        <v>43.5</v>
      </c>
    </row>
    <row r="425" spans="1:34" x14ac:dyDescent="0.2">
      <c r="A425" s="1">
        <v>43413.149652777778</v>
      </c>
      <c r="B425" s="2">
        <v>23.38</v>
      </c>
      <c r="C425" s="2">
        <v>1012.5</v>
      </c>
      <c r="D425" s="2">
        <v>42.61</v>
      </c>
      <c r="F425" s="1">
        <v>43413.150277777779</v>
      </c>
      <c r="G425" s="2">
        <v>21.78</v>
      </c>
      <c r="H425" s="2">
        <v>1013.17</v>
      </c>
      <c r="I425" s="2">
        <v>55.55</v>
      </c>
      <c r="K425" s="1">
        <v>43413.149108796293</v>
      </c>
      <c r="L425" s="2">
        <v>21.88</v>
      </c>
      <c r="M425" s="2">
        <v>1011.86</v>
      </c>
      <c r="N425" s="2">
        <v>45.29</v>
      </c>
      <c r="P425" s="1">
        <v>43413.151400462964</v>
      </c>
      <c r="Q425" s="2">
        <v>23.29</v>
      </c>
      <c r="R425" s="2">
        <v>1012.96</v>
      </c>
      <c r="S425" s="2">
        <v>58.49</v>
      </c>
      <c r="U425" s="1">
        <v>43413.856527777774</v>
      </c>
      <c r="V425" s="2">
        <v>20.39</v>
      </c>
      <c r="W425" s="2">
        <v>1025.26</v>
      </c>
      <c r="X425" s="2">
        <v>44.38</v>
      </c>
      <c r="Z425" s="1">
        <v>43413.149409722224</v>
      </c>
      <c r="AA425" s="2">
        <v>22.39</v>
      </c>
      <c r="AB425" s="2">
        <v>1013.82</v>
      </c>
      <c r="AC425" s="2">
        <v>39.799999999999997</v>
      </c>
      <c r="AE425" s="1">
        <v>43413.152407407404</v>
      </c>
      <c r="AF425" s="2">
        <v>22.66</v>
      </c>
      <c r="AG425" s="2">
        <v>1013.62</v>
      </c>
      <c r="AH425" s="2">
        <v>43.65</v>
      </c>
    </row>
    <row r="426" spans="1:34" x14ac:dyDescent="0.2">
      <c r="A426" s="1">
        <v>43413.153124999997</v>
      </c>
      <c r="B426" s="2">
        <v>23.4</v>
      </c>
      <c r="C426" s="2">
        <v>1012.68</v>
      </c>
      <c r="D426" s="2">
        <v>42.58</v>
      </c>
      <c r="F426" s="1">
        <v>43413.153749999998</v>
      </c>
      <c r="G426" s="2">
        <v>21.79</v>
      </c>
      <c r="H426" s="2">
        <v>1013.29</v>
      </c>
      <c r="I426" s="2">
        <v>55.53</v>
      </c>
      <c r="K426" s="1">
        <v>43413.152569444443</v>
      </c>
      <c r="L426" s="2">
        <v>21.89</v>
      </c>
      <c r="M426" s="2">
        <v>1012.01</v>
      </c>
      <c r="N426" s="2">
        <v>45.24</v>
      </c>
      <c r="P426" s="1">
        <v>43413.154861111114</v>
      </c>
      <c r="Q426" s="2">
        <v>23.28</v>
      </c>
      <c r="R426" s="2">
        <v>1012.95</v>
      </c>
      <c r="S426" s="2">
        <v>58.06</v>
      </c>
      <c r="U426" s="1">
        <v>43413.86</v>
      </c>
      <c r="V426" s="2">
        <v>20.420000000000002</v>
      </c>
      <c r="W426" s="2">
        <v>1025.3</v>
      </c>
      <c r="X426" s="2">
        <v>44.34</v>
      </c>
      <c r="Z426" s="1">
        <v>43413.152870370373</v>
      </c>
      <c r="AA426" s="2">
        <v>22.4</v>
      </c>
      <c r="AB426" s="2">
        <v>1013.97</v>
      </c>
      <c r="AC426" s="2">
        <v>39.82</v>
      </c>
      <c r="AE426" s="1">
        <v>43413.155868055554</v>
      </c>
      <c r="AF426" s="2">
        <v>22.67</v>
      </c>
      <c r="AG426" s="2">
        <v>1013.59</v>
      </c>
      <c r="AH426" s="2">
        <v>43.56</v>
      </c>
    </row>
    <row r="427" spans="1:34" x14ac:dyDescent="0.2">
      <c r="A427" s="1">
        <v>43413.156585648147</v>
      </c>
      <c r="B427" s="2">
        <v>23.41</v>
      </c>
      <c r="C427" s="2">
        <v>1012.6</v>
      </c>
      <c r="D427" s="2">
        <v>42.62</v>
      </c>
      <c r="F427" s="1">
        <v>43413.157210648147</v>
      </c>
      <c r="G427" s="2">
        <v>21.79</v>
      </c>
      <c r="H427" s="2">
        <v>1013.4</v>
      </c>
      <c r="I427" s="2">
        <v>55.37</v>
      </c>
      <c r="K427" s="1">
        <v>43413.156030092592</v>
      </c>
      <c r="L427" s="2">
        <v>21.88</v>
      </c>
      <c r="M427" s="2">
        <v>1011.92</v>
      </c>
      <c r="N427" s="2">
        <v>45.23</v>
      </c>
      <c r="P427" s="1">
        <v>43413.158321759256</v>
      </c>
      <c r="Q427" s="2">
        <v>23.24</v>
      </c>
      <c r="R427" s="2">
        <v>1013.11</v>
      </c>
      <c r="S427" s="2">
        <v>58.4</v>
      </c>
      <c r="U427" s="1">
        <v>43413.86346064815</v>
      </c>
      <c r="V427" s="2">
        <v>20.440000000000001</v>
      </c>
      <c r="W427" s="2">
        <v>1025.5899999999999</v>
      </c>
      <c r="X427" s="2">
        <v>44.32</v>
      </c>
      <c r="Z427" s="1">
        <v>43413.156331018516</v>
      </c>
      <c r="AA427" s="2">
        <v>22.4</v>
      </c>
      <c r="AB427" s="2">
        <v>1013.95</v>
      </c>
      <c r="AC427" s="2">
        <v>39.83</v>
      </c>
      <c r="AE427" s="1">
        <v>43413.159328703703</v>
      </c>
      <c r="AF427" s="2">
        <v>22.72</v>
      </c>
      <c r="AG427" s="2">
        <v>1013.85</v>
      </c>
      <c r="AH427" s="2">
        <v>43.42</v>
      </c>
    </row>
    <row r="428" spans="1:34" x14ac:dyDescent="0.2">
      <c r="A428" s="1">
        <v>43413.160046296296</v>
      </c>
      <c r="B428" s="2">
        <v>23.4</v>
      </c>
      <c r="C428" s="2">
        <v>1012.67</v>
      </c>
      <c r="D428" s="2">
        <v>42.66</v>
      </c>
      <c r="F428" s="1">
        <v>43413.160671296297</v>
      </c>
      <c r="G428" s="2">
        <v>21.77</v>
      </c>
      <c r="H428" s="2">
        <v>1013.42</v>
      </c>
      <c r="I428" s="2">
        <v>55.31</v>
      </c>
      <c r="K428" s="1">
        <v>43413.159490740742</v>
      </c>
      <c r="L428" s="2">
        <v>21.88</v>
      </c>
      <c r="M428" s="2">
        <v>1012.05</v>
      </c>
      <c r="N428" s="2">
        <v>45.21</v>
      </c>
      <c r="P428" s="1">
        <v>43413.161782407406</v>
      </c>
      <c r="Q428" s="2">
        <v>23.08</v>
      </c>
      <c r="R428" s="2">
        <v>1013.15</v>
      </c>
      <c r="S428" s="2">
        <v>58.96</v>
      </c>
      <c r="U428" s="1">
        <v>43413.8669212963</v>
      </c>
      <c r="V428" s="2">
        <v>20.48</v>
      </c>
      <c r="W428" s="2">
        <v>1025.57</v>
      </c>
      <c r="X428" s="2">
        <v>44.21</v>
      </c>
      <c r="Z428" s="1">
        <v>43413.159791666665</v>
      </c>
      <c r="AA428" s="2">
        <v>22.41</v>
      </c>
      <c r="AB428" s="2">
        <v>1014.08</v>
      </c>
      <c r="AC428" s="2">
        <v>39.799999999999997</v>
      </c>
      <c r="AE428" s="1">
        <v>43413.162789351853</v>
      </c>
      <c r="AF428" s="2">
        <v>22.69</v>
      </c>
      <c r="AG428" s="2">
        <v>1013.83</v>
      </c>
      <c r="AH428" s="2">
        <v>43.48</v>
      </c>
    </row>
    <row r="429" spans="1:34" x14ac:dyDescent="0.2">
      <c r="A429" s="1">
        <v>43413.163518518515</v>
      </c>
      <c r="B429" s="2">
        <v>23.37</v>
      </c>
      <c r="C429" s="2">
        <v>1012.84</v>
      </c>
      <c r="D429" s="2">
        <v>42.74</v>
      </c>
      <c r="F429" s="1">
        <v>43413.164131944446</v>
      </c>
      <c r="G429" s="2">
        <v>21.77</v>
      </c>
      <c r="H429" s="2">
        <v>1013.58</v>
      </c>
      <c r="I429" s="2">
        <v>55.35</v>
      </c>
      <c r="K429" s="1">
        <v>43413.162951388891</v>
      </c>
      <c r="L429" s="2">
        <v>21.89</v>
      </c>
      <c r="M429" s="2">
        <v>1012.1</v>
      </c>
      <c r="N429" s="2">
        <v>45.16</v>
      </c>
      <c r="P429" s="1">
        <v>43413.165254629632</v>
      </c>
      <c r="Q429" s="2">
        <v>22.97</v>
      </c>
      <c r="R429" s="2">
        <v>1013.3</v>
      </c>
      <c r="S429" s="2">
        <v>59.5</v>
      </c>
      <c r="U429" s="1">
        <v>43413.870381944442</v>
      </c>
      <c r="V429" s="2">
        <v>20.5</v>
      </c>
      <c r="W429" s="2">
        <v>1025.45</v>
      </c>
      <c r="X429" s="2">
        <v>44.16</v>
      </c>
      <c r="Z429" s="1">
        <v>43413.163252314815</v>
      </c>
      <c r="AA429" s="2">
        <v>22.41</v>
      </c>
      <c r="AB429" s="2">
        <v>1014.1</v>
      </c>
      <c r="AC429" s="2">
        <v>39.78</v>
      </c>
      <c r="AE429" s="1">
        <v>43413.166261574072</v>
      </c>
      <c r="AF429" s="2">
        <v>22.74</v>
      </c>
      <c r="AG429" s="2">
        <v>1013.97</v>
      </c>
      <c r="AH429" s="2">
        <v>43.4</v>
      </c>
    </row>
    <row r="430" spans="1:34" x14ac:dyDescent="0.2">
      <c r="A430" s="1">
        <v>43413.166979166665</v>
      </c>
      <c r="B430" s="2">
        <v>23.36</v>
      </c>
      <c r="C430" s="2">
        <v>1012.88</v>
      </c>
      <c r="D430" s="2">
        <v>42.84</v>
      </c>
      <c r="F430" s="1">
        <v>43413.167592592596</v>
      </c>
      <c r="G430" s="2">
        <v>21.77</v>
      </c>
      <c r="H430" s="2">
        <v>1013.69</v>
      </c>
      <c r="I430" s="2">
        <v>55.32</v>
      </c>
      <c r="K430" s="1">
        <v>43413.16642361111</v>
      </c>
      <c r="L430" s="2">
        <v>21.86</v>
      </c>
      <c r="M430" s="2">
        <v>1012.27</v>
      </c>
      <c r="N430" s="2">
        <v>45.21</v>
      </c>
      <c r="P430" s="1">
        <v>43413.168715277781</v>
      </c>
      <c r="Q430" s="2">
        <v>22.82</v>
      </c>
      <c r="R430" s="2">
        <v>1013.33</v>
      </c>
      <c r="S430" s="2">
        <v>60.08</v>
      </c>
      <c r="U430" s="1">
        <v>43413.873842592591</v>
      </c>
      <c r="V430" s="2">
        <v>20.48</v>
      </c>
      <c r="W430" s="2">
        <v>1025.67</v>
      </c>
      <c r="X430" s="2">
        <v>44.22</v>
      </c>
      <c r="Z430" s="1">
        <v>43413.166712962964</v>
      </c>
      <c r="AA430" s="2">
        <v>22.42</v>
      </c>
      <c r="AB430" s="2">
        <v>1014.26</v>
      </c>
      <c r="AC430" s="2">
        <v>39.76</v>
      </c>
      <c r="AE430" s="1">
        <v>43413.169722222221</v>
      </c>
      <c r="AF430" s="2">
        <v>22.72</v>
      </c>
      <c r="AG430" s="2">
        <v>1014.08</v>
      </c>
      <c r="AH430" s="2">
        <v>43.45</v>
      </c>
    </row>
    <row r="431" spans="1:34" x14ac:dyDescent="0.2">
      <c r="A431" s="1">
        <v>43413.170439814814</v>
      </c>
      <c r="B431" s="2">
        <v>23.32</v>
      </c>
      <c r="C431" s="2">
        <v>1012.98</v>
      </c>
      <c r="D431" s="2">
        <v>42.95</v>
      </c>
      <c r="F431" s="1">
        <v>43413.171053240738</v>
      </c>
      <c r="G431" s="2">
        <v>21.75</v>
      </c>
      <c r="H431" s="2">
        <v>1013.83</v>
      </c>
      <c r="I431" s="2">
        <v>55.29</v>
      </c>
      <c r="K431" s="1">
        <v>43413.16988425926</v>
      </c>
      <c r="L431" s="2">
        <v>21.88</v>
      </c>
      <c r="M431" s="2">
        <v>1012.37</v>
      </c>
      <c r="N431" s="2">
        <v>45.21</v>
      </c>
      <c r="P431" s="1">
        <v>43413.172175925924</v>
      </c>
      <c r="Q431" s="2">
        <v>22.69</v>
      </c>
      <c r="R431" s="2">
        <v>1013.44</v>
      </c>
      <c r="S431" s="2">
        <v>60.44</v>
      </c>
      <c r="U431" s="1">
        <v>43413.877303240741</v>
      </c>
      <c r="V431" s="2">
        <v>20.48</v>
      </c>
      <c r="W431" s="2">
        <v>1025.76</v>
      </c>
      <c r="X431" s="2">
        <v>44.22</v>
      </c>
      <c r="Z431" s="1">
        <v>43413.170173611114</v>
      </c>
      <c r="AA431" s="2">
        <v>22.42</v>
      </c>
      <c r="AB431" s="2">
        <v>1014.46</v>
      </c>
      <c r="AC431" s="2">
        <v>39.75</v>
      </c>
      <c r="AE431" s="1">
        <v>43413.173182870371</v>
      </c>
      <c r="AF431" s="2">
        <v>22.75</v>
      </c>
      <c r="AG431" s="2">
        <v>1014.2</v>
      </c>
      <c r="AH431" s="2">
        <v>43.35</v>
      </c>
    </row>
    <row r="432" spans="1:34" x14ac:dyDescent="0.2">
      <c r="A432" s="1">
        <v>43413.17391203704</v>
      </c>
      <c r="B432" s="2">
        <v>23.31</v>
      </c>
      <c r="C432" s="2">
        <v>1013.15</v>
      </c>
      <c r="D432" s="2">
        <v>43.11</v>
      </c>
      <c r="F432" s="1">
        <v>43413.174525462964</v>
      </c>
      <c r="G432" s="2">
        <v>21.74</v>
      </c>
      <c r="H432" s="2">
        <v>1014.01</v>
      </c>
      <c r="I432" s="2">
        <v>55.29</v>
      </c>
      <c r="K432" s="1">
        <v>43413.173344907409</v>
      </c>
      <c r="L432" s="2">
        <v>21.88</v>
      </c>
      <c r="M432" s="2">
        <v>1012.58</v>
      </c>
      <c r="N432" s="2">
        <v>45.25</v>
      </c>
      <c r="P432" s="1">
        <v>43413.175636574073</v>
      </c>
      <c r="Q432" s="2">
        <v>22.66</v>
      </c>
      <c r="R432" s="2">
        <v>1013.62</v>
      </c>
      <c r="S432" s="2">
        <v>60.54</v>
      </c>
      <c r="U432" s="1">
        <v>43413.88077546296</v>
      </c>
      <c r="V432" s="2">
        <v>20.47</v>
      </c>
      <c r="W432" s="2">
        <v>1025.57</v>
      </c>
      <c r="X432" s="2">
        <v>44.21</v>
      </c>
      <c r="Z432" s="1">
        <v>43413.173634259256</v>
      </c>
      <c r="AA432" s="2">
        <v>22.43</v>
      </c>
      <c r="AB432" s="2">
        <v>1014.49</v>
      </c>
      <c r="AC432" s="2">
        <v>39.729999999999997</v>
      </c>
      <c r="AE432" s="1">
        <v>43413.176655092589</v>
      </c>
      <c r="AF432" s="2">
        <v>22.75</v>
      </c>
      <c r="AG432" s="2">
        <v>1014.13</v>
      </c>
      <c r="AH432" s="2">
        <v>43.35</v>
      </c>
    </row>
    <row r="433" spans="1:34" x14ac:dyDescent="0.2">
      <c r="A433" s="1">
        <v>43413.177372685182</v>
      </c>
      <c r="B433" s="2">
        <v>23.29</v>
      </c>
      <c r="C433" s="2">
        <v>1013.07</v>
      </c>
      <c r="D433" s="2">
        <v>43.18</v>
      </c>
      <c r="F433" s="1">
        <v>43413.177986111114</v>
      </c>
      <c r="G433" s="2">
        <v>21.75</v>
      </c>
      <c r="H433" s="2">
        <v>1014.08</v>
      </c>
      <c r="I433" s="2">
        <v>55.25</v>
      </c>
      <c r="K433" s="1">
        <v>43413.176805555559</v>
      </c>
      <c r="L433" s="2">
        <v>21.88</v>
      </c>
      <c r="M433" s="2">
        <v>1012.59</v>
      </c>
      <c r="N433" s="2">
        <v>45.27</v>
      </c>
      <c r="P433" s="1">
        <v>43413.179097222222</v>
      </c>
      <c r="Q433" s="2">
        <v>22.57</v>
      </c>
      <c r="R433" s="2">
        <v>1013.72</v>
      </c>
      <c r="S433" s="2">
        <v>60.72</v>
      </c>
      <c r="U433" s="1">
        <v>43413.884236111109</v>
      </c>
      <c r="V433" s="2">
        <v>20.47</v>
      </c>
      <c r="W433" s="2">
        <v>1025.5899999999999</v>
      </c>
      <c r="X433" s="2">
        <v>44.22</v>
      </c>
      <c r="Z433" s="1">
        <v>43413.177106481482</v>
      </c>
      <c r="AA433" s="2">
        <v>22.44</v>
      </c>
      <c r="AB433" s="2">
        <v>1014.52</v>
      </c>
      <c r="AC433" s="2">
        <v>39.700000000000003</v>
      </c>
      <c r="AE433" s="1">
        <v>43413.180115740739</v>
      </c>
      <c r="AF433" s="2">
        <v>22.75</v>
      </c>
      <c r="AG433" s="2">
        <v>1014.33</v>
      </c>
      <c r="AH433" s="2">
        <v>43.34</v>
      </c>
    </row>
    <row r="434" spans="1:34" x14ac:dyDescent="0.2">
      <c r="A434" s="1">
        <v>43413.180833333332</v>
      </c>
      <c r="B434" s="2">
        <v>23.27</v>
      </c>
      <c r="C434" s="2">
        <v>1013.3</v>
      </c>
      <c r="D434" s="2">
        <v>43.32</v>
      </c>
      <c r="F434" s="1">
        <v>43413.181446759256</v>
      </c>
      <c r="G434" s="2">
        <v>21.74</v>
      </c>
      <c r="H434" s="2">
        <v>1014.01</v>
      </c>
      <c r="I434" s="2">
        <v>55.27</v>
      </c>
      <c r="K434" s="1">
        <v>43413.180266203701</v>
      </c>
      <c r="L434" s="2">
        <v>21.86</v>
      </c>
      <c r="M434" s="2">
        <v>1012.75</v>
      </c>
      <c r="N434" s="2">
        <v>45.31</v>
      </c>
      <c r="P434" s="1">
        <v>43413.182569444441</v>
      </c>
      <c r="Q434" s="2">
        <v>22.43</v>
      </c>
      <c r="R434" s="2">
        <v>1013.65</v>
      </c>
      <c r="S434" s="2">
        <v>61.19</v>
      </c>
      <c r="U434" s="1">
        <v>43413.887696759259</v>
      </c>
      <c r="V434" s="2">
        <v>20.48</v>
      </c>
      <c r="W434" s="2">
        <v>1025.73</v>
      </c>
      <c r="X434" s="2">
        <v>44.21</v>
      </c>
      <c r="Z434" s="1">
        <v>43413.180555555555</v>
      </c>
      <c r="AA434" s="2">
        <v>22.44</v>
      </c>
      <c r="AB434" s="2">
        <v>1014.66</v>
      </c>
      <c r="AC434" s="2">
        <v>39.69</v>
      </c>
      <c r="AE434" s="1">
        <v>43413.183587962965</v>
      </c>
      <c r="AF434" s="2">
        <v>22.74</v>
      </c>
      <c r="AG434" s="2">
        <v>1014.42</v>
      </c>
      <c r="AH434" s="2">
        <v>43.36</v>
      </c>
    </row>
    <row r="435" spans="1:34" x14ac:dyDescent="0.2">
      <c r="A435" s="1">
        <v>43413.184293981481</v>
      </c>
      <c r="B435" s="2">
        <v>23.26</v>
      </c>
      <c r="C435" s="2">
        <v>1013.26</v>
      </c>
      <c r="D435" s="2">
        <v>43.37</v>
      </c>
      <c r="F435" s="1">
        <v>43413.184907407405</v>
      </c>
      <c r="G435" s="2">
        <v>21.74</v>
      </c>
      <c r="H435" s="2">
        <v>1014.12</v>
      </c>
      <c r="I435" s="2">
        <v>55.18</v>
      </c>
      <c r="K435" s="1">
        <v>43413.18372685185</v>
      </c>
      <c r="L435" s="2">
        <v>21.87</v>
      </c>
      <c r="M435" s="2">
        <v>1012.58</v>
      </c>
      <c r="N435" s="2">
        <v>45.35</v>
      </c>
      <c r="P435" s="1">
        <v>43413.186030092591</v>
      </c>
      <c r="Q435" s="2">
        <v>22.32</v>
      </c>
      <c r="R435" s="2">
        <v>1013.77</v>
      </c>
      <c r="S435" s="2">
        <v>61.64</v>
      </c>
      <c r="U435" s="1">
        <v>43413.891157407408</v>
      </c>
      <c r="V435" s="2">
        <v>20.47</v>
      </c>
      <c r="W435" s="2">
        <v>1025.78</v>
      </c>
      <c r="X435" s="2">
        <v>44.22</v>
      </c>
      <c r="Z435" s="1">
        <v>43413.184027777781</v>
      </c>
      <c r="AA435" s="2">
        <v>22.44</v>
      </c>
      <c r="AB435" s="2">
        <v>1014.66</v>
      </c>
      <c r="AC435" s="2">
        <v>39.69</v>
      </c>
      <c r="AE435" s="1">
        <v>43413.187048611115</v>
      </c>
      <c r="AF435" s="2">
        <v>22.76</v>
      </c>
      <c r="AG435" s="2">
        <v>1014.4</v>
      </c>
      <c r="AH435" s="2">
        <v>43.31</v>
      </c>
    </row>
    <row r="436" spans="1:34" x14ac:dyDescent="0.2">
      <c r="A436" s="1">
        <v>43413.1877662037</v>
      </c>
      <c r="B436" s="2">
        <v>23.26</v>
      </c>
      <c r="C436" s="2">
        <v>1013.33</v>
      </c>
      <c r="D436" s="2">
        <v>43.4</v>
      </c>
      <c r="F436" s="1">
        <v>43413.188368055555</v>
      </c>
      <c r="G436" s="2">
        <v>21.74</v>
      </c>
      <c r="H436" s="2">
        <v>1014.08</v>
      </c>
      <c r="I436" s="2">
        <v>55.23</v>
      </c>
      <c r="K436" s="1">
        <v>43413.187199074076</v>
      </c>
      <c r="L436" s="2">
        <v>21.87</v>
      </c>
      <c r="M436" s="2">
        <v>1012.65</v>
      </c>
      <c r="N436" s="2">
        <v>45.38</v>
      </c>
      <c r="P436" s="1">
        <v>43413.18949074074</v>
      </c>
      <c r="Q436" s="2">
        <v>22.25</v>
      </c>
      <c r="R436" s="2">
        <v>1013.59</v>
      </c>
      <c r="S436" s="2">
        <v>61.84</v>
      </c>
      <c r="U436" s="1">
        <v>43413.894629629627</v>
      </c>
      <c r="V436" s="2">
        <v>20.48</v>
      </c>
      <c r="W436" s="2">
        <v>1025.8399999999999</v>
      </c>
      <c r="X436" s="2">
        <v>44.16</v>
      </c>
      <c r="Z436" s="1">
        <v>43413.187488425923</v>
      </c>
      <c r="AA436" s="2">
        <v>22.44</v>
      </c>
      <c r="AB436" s="2">
        <v>1014.68</v>
      </c>
      <c r="AC436" s="2">
        <v>39.68</v>
      </c>
      <c r="AE436" s="1">
        <v>43413.190520833334</v>
      </c>
      <c r="AF436" s="2">
        <v>22.77</v>
      </c>
      <c r="AG436" s="2">
        <v>1014.29</v>
      </c>
      <c r="AH436" s="2">
        <v>43.31</v>
      </c>
    </row>
    <row r="437" spans="1:34" x14ac:dyDescent="0.2">
      <c r="A437" s="1">
        <v>43413.19122685185</v>
      </c>
      <c r="B437" s="2">
        <v>23.24</v>
      </c>
      <c r="C437" s="2">
        <v>1013.28</v>
      </c>
      <c r="D437" s="2">
        <v>43.5</v>
      </c>
      <c r="F437" s="1">
        <v>43413.191840277781</v>
      </c>
      <c r="G437" s="2">
        <v>21.73</v>
      </c>
      <c r="H437" s="2">
        <v>1014.13</v>
      </c>
      <c r="I437" s="2">
        <v>55.2</v>
      </c>
      <c r="K437" s="1">
        <v>43413.190659722219</v>
      </c>
      <c r="L437" s="2">
        <v>21.85</v>
      </c>
      <c r="M437" s="2">
        <v>1012.64</v>
      </c>
      <c r="N437" s="2">
        <v>45.46</v>
      </c>
      <c r="P437" s="1">
        <v>43413.192962962959</v>
      </c>
      <c r="Q437" s="2">
        <v>22.14</v>
      </c>
      <c r="R437" s="2">
        <v>1013.76</v>
      </c>
      <c r="S437" s="2">
        <v>62.39</v>
      </c>
      <c r="U437" s="1">
        <v>43413.898090277777</v>
      </c>
      <c r="V437" s="2">
        <v>20.48</v>
      </c>
      <c r="W437" s="2">
        <v>1025.8699999999999</v>
      </c>
      <c r="X437" s="2">
        <v>44.13</v>
      </c>
      <c r="Z437" s="1">
        <v>43413.190949074073</v>
      </c>
      <c r="AA437" s="2">
        <v>22.45</v>
      </c>
      <c r="AB437" s="2">
        <v>1014.65</v>
      </c>
      <c r="AC437" s="2">
        <v>39.67</v>
      </c>
      <c r="AE437" s="1">
        <v>43413.193981481483</v>
      </c>
      <c r="AF437" s="2">
        <v>22.77</v>
      </c>
      <c r="AG437" s="2">
        <v>1014.47</v>
      </c>
      <c r="AH437" s="2">
        <v>43.32</v>
      </c>
    </row>
    <row r="438" spans="1:34" x14ac:dyDescent="0.2">
      <c r="A438" s="1">
        <v>43413.194699074076</v>
      </c>
      <c r="B438" s="2">
        <v>23.23</v>
      </c>
      <c r="C438" s="2">
        <v>1013.34</v>
      </c>
      <c r="D438" s="2">
        <v>43.63</v>
      </c>
      <c r="F438" s="1">
        <v>43413.195300925923</v>
      </c>
      <c r="G438" s="2">
        <v>21.73</v>
      </c>
      <c r="H438" s="2">
        <v>1014.27</v>
      </c>
      <c r="I438" s="2">
        <v>55.2</v>
      </c>
      <c r="K438" s="1">
        <v>43413.194120370368</v>
      </c>
      <c r="L438" s="2">
        <v>21.86</v>
      </c>
      <c r="M438" s="2">
        <v>1012.79</v>
      </c>
      <c r="N438" s="2">
        <v>45.5</v>
      </c>
      <c r="P438" s="1">
        <v>43413.196423611109</v>
      </c>
      <c r="Q438" s="2">
        <v>22.03</v>
      </c>
      <c r="R438" s="2">
        <v>1013.97</v>
      </c>
      <c r="S438" s="2">
        <v>62.65</v>
      </c>
      <c r="U438" s="1">
        <v>43413.901550925926</v>
      </c>
      <c r="V438" s="2">
        <v>20.48</v>
      </c>
      <c r="W438" s="2">
        <v>1025.74</v>
      </c>
      <c r="X438" s="2">
        <v>44.15</v>
      </c>
      <c r="Z438" s="1">
        <v>43413.194409722222</v>
      </c>
      <c r="AA438" s="2">
        <v>22.45</v>
      </c>
      <c r="AB438" s="2">
        <v>1014.73</v>
      </c>
      <c r="AC438" s="2">
        <v>39.659999999999997</v>
      </c>
      <c r="AE438" s="1">
        <v>43413.197442129633</v>
      </c>
      <c r="AF438" s="2">
        <v>22.78</v>
      </c>
      <c r="AG438" s="2">
        <v>1014.56</v>
      </c>
      <c r="AH438" s="2">
        <v>43.29</v>
      </c>
    </row>
    <row r="439" spans="1:34" x14ac:dyDescent="0.2">
      <c r="A439" s="1">
        <v>43413.198159722226</v>
      </c>
      <c r="B439" s="2">
        <v>23.21</v>
      </c>
      <c r="C439" s="2">
        <v>1013.32</v>
      </c>
      <c r="D439" s="2">
        <v>43.68</v>
      </c>
      <c r="F439" s="1">
        <v>43413.198761574073</v>
      </c>
      <c r="G439" s="2">
        <v>21.71</v>
      </c>
      <c r="H439" s="2">
        <v>1014.22</v>
      </c>
      <c r="I439" s="2">
        <v>55.19</v>
      </c>
      <c r="K439" s="1">
        <v>43413.197581018518</v>
      </c>
      <c r="L439" s="2">
        <v>21.85</v>
      </c>
      <c r="M439" s="2">
        <v>1012.87</v>
      </c>
      <c r="N439" s="2">
        <v>45.57</v>
      </c>
      <c r="P439" s="1">
        <v>43413.199884259258</v>
      </c>
      <c r="Q439" s="2">
        <v>21.93</v>
      </c>
      <c r="R439" s="2">
        <v>1013.87</v>
      </c>
      <c r="S439" s="2">
        <v>63.11</v>
      </c>
      <c r="U439" s="1">
        <v>43413.905011574076</v>
      </c>
      <c r="V439" s="2">
        <v>20.49</v>
      </c>
      <c r="W439" s="2">
        <v>1025.6300000000001</v>
      </c>
      <c r="X439" s="2">
        <v>44.09</v>
      </c>
      <c r="Z439" s="1">
        <v>43413.197870370372</v>
      </c>
      <c r="AA439" s="2">
        <v>22.46</v>
      </c>
      <c r="AB439" s="2">
        <v>1014.83</v>
      </c>
      <c r="AC439" s="2">
        <v>39.659999999999997</v>
      </c>
      <c r="AE439" s="1">
        <v>43413.200902777775</v>
      </c>
      <c r="AF439" s="2">
        <v>22.78</v>
      </c>
      <c r="AG439" s="2">
        <v>1014.55</v>
      </c>
      <c r="AH439" s="2">
        <v>43.3</v>
      </c>
    </row>
    <row r="440" spans="1:34" x14ac:dyDescent="0.2">
      <c r="A440" s="1">
        <v>43413.201620370368</v>
      </c>
      <c r="B440" s="2">
        <v>23.21</v>
      </c>
      <c r="C440" s="2">
        <v>1013.43</v>
      </c>
      <c r="D440" s="2">
        <v>43.83</v>
      </c>
      <c r="F440" s="1">
        <v>43413.202222222222</v>
      </c>
      <c r="G440" s="2">
        <v>21.72</v>
      </c>
      <c r="H440" s="2">
        <v>1014.28</v>
      </c>
      <c r="I440" s="2">
        <v>55.23</v>
      </c>
      <c r="K440" s="1">
        <v>43413.201041666667</v>
      </c>
      <c r="L440" s="2">
        <v>21.84</v>
      </c>
      <c r="M440" s="2">
        <v>1012.84</v>
      </c>
      <c r="N440" s="2">
        <v>45.62</v>
      </c>
      <c r="P440" s="1">
        <v>43413.203356481485</v>
      </c>
      <c r="Q440" s="2">
        <v>21.87</v>
      </c>
      <c r="R440" s="2">
        <v>1013.91</v>
      </c>
      <c r="S440" s="2">
        <v>63.32</v>
      </c>
      <c r="U440" s="1">
        <v>43413.908483796295</v>
      </c>
      <c r="V440" s="2">
        <v>20.48</v>
      </c>
      <c r="W440" s="2">
        <v>1025.8800000000001</v>
      </c>
      <c r="X440" s="2">
        <v>44.12</v>
      </c>
      <c r="Z440" s="1">
        <v>43413.201342592591</v>
      </c>
      <c r="AA440" s="2">
        <v>22.46</v>
      </c>
      <c r="AB440" s="2">
        <v>1014.82</v>
      </c>
      <c r="AC440" s="2">
        <v>39.65</v>
      </c>
      <c r="AE440" s="1">
        <v>43413.204375000001</v>
      </c>
      <c r="AF440" s="2">
        <v>22.77</v>
      </c>
      <c r="AG440" s="2">
        <v>1014.59</v>
      </c>
      <c r="AH440" s="2">
        <v>43.3</v>
      </c>
    </row>
    <row r="441" spans="1:34" x14ac:dyDescent="0.2">
      <c r="A441" s="1">
        <v>43413.205092592594</v>
      </c>
      <c r="B441" s="2">
        <v>23.21</v>
      </c>
      <c r="C441" s="2">
        <v>1013.51</v>
      </c>
      <c r="D441" s="2">
        <v>43.89</v>
      </c>
      <c r="F441" s="1">
        <v>43413.205682870372</v>
      </c>
      <c r="G441" s="2">
        <v>21.7</v>
      </c>
      <c r="H441" s="2">
        <v>1014.45</v>
      </c>
      <c r="I441" s="2">
        <v>55.23</v>
      </c>
      <c r="K441" s="1">
        <v>43413.204502314817</v>
      </c>
      <c r="L441" s="2">
        <v>21.84</v>
      </c>
      <c r="M441" s="2">
        <v>1012.85</v>
      </c>
      <c r="N441" s="2">
        <v>45.69</v>
      </c>
      <c r="P441" s="1">
        <v>43413.206817129627</v>
      </c>
      <c r="Q441" s="2">
        <v>21.77</v>
      </c>
      <c r="R441" s="2">
        <v>1013.93</v>
      </c>
      <c r="S441" s="2">
        <v>63.72</v>
      </c>
      <c r="U441" s="1">
        <v>43413.911944444444</v>
      </c>
      <c r="V441" s="2">
        <v>20.49</v>
      </c>
      <c r="W441" s="2">
        <v>1025.96</v>
      </c>
      <c r="X441" s="2">
        <v>44.09</v>
      </c>
      <c r="Z441" s="1">
        <v>43413.20480324074</v>
      </c>
      <c r="AA441" s="2">
        <v>22.46</v>
      </c>
      <c r="AB441" s="2">
        <v>1014.92</v>
      </c>
      <c r="AC441" s="2">
        <v>39.64</v>
      </c>
      <c r="AE441" s="1">
        <v>43413.207835648151</v>
      </c>
      <c r="AF441" s="2">
        <v>22.77</v>
      </c>
      <c r="AG441" s="2">
        <v>1014.58</v>
      </c>
      <c r="AH441" s="2">
        <v>43.35</v>
      </c>
    </row>
    <row r="442" spans="1:34" x14ac:dyDescent="0.2">
      <c r="A442" s="1">
        <v>43413.208553240744</v>
      </c>
      <c r="B442" s="2">
        <v>23.22</v>
      </c>
      <c r="C442" s="2">
        <v>1013.38</v>
      </c>
      <c r="D442" s="2">
        <v>43.95</v>
      </c>
      <c r="F442" s="1">
        <v>43413.209155092591</v>
      </c>
      <c r="G442" s="2">
        <v>21.71</v>
      </c>
      <c r="H442" s="2">
        <v>1014.23</v>
      </c>
      <c r="I442" s="2">
        <v>55.17</v>
      </c>
      <c r="K442" s="1">
        <v>43413.207974537036</v>
      </c>
      <c r="L442" s="2">
        <v>21.84</v>
      </c>
      <c r="M442" s="2">
        <v>1012.82</v>
      </c>
      <c r="N442" s="2">
        <v>45.76</v>
      </c>
      <c r="P442" s="1">
        <v>43413.210277777776</v>
      </c>
      <c r="Q442" s="2">
        <v>21.69</v>
      </c>
      <c r="R442" s="2">
        <v>1013.73</v>
      </c>
      <c r="S442" s="2">
        <v>63.92</v>
      </c>
      <c r="U442" s="1">
        <v>43413.915405092594</v>
      </c>
      <c r="V442" s="2">
        <v>20.5</v>
      </c>
      <c r="W442" s="2">
        <v>1026.03</v>
      </c>
      <c r="X442" s="2">
        <v>44.07</v>
      </c>
      <c r="Z442" s="1">
        <v>43413.20826388889</v>
      </c>
      <c r="AA442" s="2">
        <v>22.46</v>
      </c>
      <c r="AB442" s="2">
        <v>1014.85</v>
      </c>
      <c r="AC442" s="2">
        <v>39.64</v>
      </c>
      <c r="AE442" s="1">
        <v>43413.211296296293</v>
      </c>
      <c r="AF442" s="2">
        <v>22.78</v>
      </c>
      <c r="AG442" s="2">
        <v>1014.22</v>
      </c>
      <c r="AH442" s="2">
        <v>43.29</v>
      </c>
    </row>
    <row r="443" spans="1:34" x14ac:dyDescent="0.2">
      <c r="A443" s="1">
        <v>43413.212013888886</v>
      </c>
      <c r="B443" s="2">
        <v>23.21</v>
      </c>
      <c r="C443" s="2">
        <v>1013.15</v>
      </c>
      <c r="D443" s="2">
        <v>44</v>
      </c>
      <c r="F443" s="1">
        <v>43413.21261574074</v>
      </c>
      <c r="G443" s="2">
        <v>21.7</v>
      </c>
      <c r="H443" s="2">
        <v>1014.08</v>
      </c>
      <c r="I443" s="2">
        <v>55.12</v>
      </c>
      <c r="K443" s="1">
        <v>43413.211435185185</v>
      </c>
      <c r="L443" s="2">
        <v>21.84</v>
      </c>
      <c r="M443" s="2">
        <v>1012.51</v>
      </c>
      <c r="N443" s="2">
        <v>45.83</v>
      </c>
      <c r="P443" s="1">
        <v>43413.213750000003</v>
      </c>
      <c r="Q443" s="2">
        <v>21.61</v>
      </c>
      <c r="R443" s="2">
        <v>1013.74</v>
      </c>
      <c r="S443" s="2">
        <v>64.260000000000005</v>
      </c>
      <c r="U443" s="1">
        <v>43413.918865740743</v>
      </c>
      <c r="V443" s="2">
        <v>20.51</v>
      </c>
      <c r="W443" s="2">
        <v>1026.1300000000001</v>
      </c>
      <c r="X443" s="2">
        <v>44.08</v>
      </c>
      <c r="Z443" s="1">
        <v>43413.211724537039</v>
      </c>
      <c r="AA443" s="2">
        <v>22.46</v>
      </c>
      <c r="AB443" s="2">
        <v>1014.58</v>
      </c>
      <c r="AC443" s="2">
        <v>39.630000000000003</v>
      </c>
      <c r="AE443" s="1">
        <v>43413.214768518519</v>
      </c>
      <c r="AF443" s="2">
        <v>22.75</v>
      </c>
      <c r="AG443" s="2">
        <v>1014.48</v>
      </c>
      <c r="AH443" s="2">
        <v>43.35</v>
      </c>
    </row>
    <row r="444" spans="1:34" x14ac:dyDescent="0.2">
      <c r="A444" s="1">
        <v>43413.215486111112</v>
      </c>
      <c r="B444" s="2">
        <v>23.23</v>
      </c>
      <c r="C444" s="2">
        <v>1013.35</v>
      </c>
      <c r="D444" s="2">
        <v>44.01</v>
      </c>
      <c r="F444" s="1">
        <v>43413.21607638889</v>
      </c>
      <c r="G444" s="2">
        <v>21.7</v>
      </c>
      <c r="H444" s="2">
        <v>1014.18</v>
      </c>
      <c r="I444" s="2">
        <v>55.23</v>
      </c>
      <c r="K444" s="1">
        <v>43413.214895833335</v>
      </c>
      <c r="L444" s="2">
        <v>21.84</v>
      </c>
      <c r="M444" s="2">
        <v>1012.76</v>
      </c>
      <c r="N444" s="2">
        <v>45.91</v>
      </c>
      <c r="P444" s="1">
        <v>43413.217210648145</v>
      </c>
      <c r="Q444" s="2">
        <v>21.54</v>
      </c>
      <c r="R444" s="2">
        <v>1013.79</v>
      </c>
      <c r="S444" s="2">
        <v>64.39</v>
      </c>
      <c r="U444" s="1">
        <v>43413.922326388885</v>
      </c>
      <c r="V444" s="2">
        <v>20.49</v>
      </c>
      <c r="W444" s="2">
        <v>1026</v>
      </c>
      <c r="X444" s="2">
        <v>44.1</v>
      </c>
      <c r="Z444" s="1">
        <v>43413.215185185189</v>
      </c>
      <c r="AA444" s="2">
        <v>22.47</v>
      </c>
      <c r="AB444" s="2">
        <v>1014.74</v>
      </c>
      <c r="AC444" s="2">
        <v>39.65</v>
      </c>
      <c r="AE444" s="1">
        <v>43413.218229166669</v>
      </c>
      <c r="AF444" s="2">
        <v>22.8</v>
      </c>
      <c r="AG444" s="2">
        <v>1014.54</v>
      </c>
      <c r="AH444" s="2">
        <v>43.24</v>
      </c>
    </row>
    <row r="445" spans="1:34" x14ac:dyDescent="0.2">
      <c r="A445" s="1">
        <v>43413.218946759262</v>
      </c>
      <c r="B445" s="2">
        <v>23.2</v>
      </c>
      <c r="C445" s="2">
        <v>1013.41</v>
      </c>
      <c r="D445" s="2">
        <v>44.23</v>
      </c>
      <c r="F445" s="1">
        <v>43413.219537037039</v>
      </c>
      <c r="G445" s="2">
        <v>21.69</v>
      </c>
      <c r="H445" s="2">
        <v>1014.31</v>
      </c>
      <c r="I445" s="2">
        <v>55.17</v>
      </c>
      <c r="K445" s="1">
        <v>43413.218356481484</v>
      </c>
      <c r="L445" s="2">
        <v>21.84</v>
      </c>
      <c r="M445" s="2">
        <v>1012.85</v>
      </c>
      <c r="N445" s="2">
        <v>45.99</v>
      </c>
      <c r="P445" s="1">
        <v>43413.220671296294</v>
      </c>
      <c r="Q445" s="2">
        <v>21.48</v>
      </c>
      <c r="R445" s="2">
        <v>1013.98</v>
      </c>
      <c r="S445" s="2">
        <v>64.87</v>
      </c>
      <c r="U445" s="1">
        <v>43413.925787037035</v>
      </c>
      <c r="V445" s="2">
        <v>20.51</v>
      </c>
      <c r="W445" s="2">
        <v>1025.99</v>
      </c>
      <c r="X445" s="2">
        <v>44.02</v>
      </c>
      <c r="Z445" s="1">
        <v>43413.218645833331</v>
      </c>
      <c r="AA445" s="2">
        <v>22.46</v>
      </c>
      <c r="AB445" s="2">
        <v>1014.78</v>
      </c>
      <c r="AC445" s="2">
        <v>39.64</v>
      </c>
      <c r="AE445" s="1">
        <v>43413.221701388888</v>
      </c>
      <c r="AF445" s="2">
        <v>22.79</v>
      </c>
      <c r="AG445" s="2">
        <v>1014.66</v>
      </c>
      <c r="AH445" s="2">
        <v>43.32</v>
      </c>
    </row>
    <row r="446" spans="1:34" x14ac:dyDescent="0.2">
      <c r="A446" s="1">
        <v>43413.222407407404</v>
      </c>
      <c r="B446" s="2">
        <v>23.22</v>
      </c>
      <c r="C446" s="2">
        <v>1013.52</v>
      </c>
      <c r="D446" s="2">
        <v>44.14</v>
      </c>
      <c r="F446" s="1">
        <v>43413.222997685189</v>
      </c>
      <c r="G446" s="2">
        <v>21.69</v>
      </c>
      <c r="H446" s="2">
        <v>1014.53</v>
      </c>
      <c r="I446" s="2">
        <v>55.15</v>
      </c>
      <c r="K446" s="1">
        <v>43413.221828703703</v>
      </c>
      <c r="L446" s="2">
        <v>21.83</v>
      </c>
      <c r="M446" s="2">
        <v>1012.85</v>
      </c>
      <c r="N446" s="2">
        <v>46.05</v>
      </c>
      <c r="P446" s="1">
        <v>43413.224131944444</v>
      </c>
      <c r="Q446" s="2">
        <v>21.42</v>
      </c>
      <c r="R446" s="2">
        <v>1014.06</v>
      </c>
      <c r="S446" s="2">
        <v>65</v>
      </c>
      <c r="U446" s="1">
        <v>43413.929259259261</v>
      </c>
      <c r="V446" s="2">
        <v>20.5</v>
      </c>
      <c r="W446" s="2">
        <v>1025.9000000000001</v>
      </c>
      <c r="X446" s="2">
        <v>44.07</v>
      </c>
      <c r="Z446" s="1">
        <v>43413.22210648148</v>
      </c>
      <c r="AA446" s="2">
        <v>22.47</v>
      </c>
      <c r="AB446" s="2">
        <v>1014.96</v>
      </c>
      <c r="AC446" s="2">
        <v>39.65</v>
      </c>
      <c r="AE446" s="1">
        <v>43413.225162037037</v>
      </c>
      <c r="AF446" s="2">
        <v>22.77</v>
      </c>
      <c r="AG446" s="2">
        <v>1014.79</v>
      </c>
      <c r="AH446" s="2">
        <v>43.35</v>
      </c>
    </row>
    <row r="447" spans="1:34" x14ac:dyDescent="0.2">
      <c r="A447" s="1">
        <v>43413.22587962963</v>
      </c>
      <c r="B447" s="2">
        <v>23.21</v>
      </c>
      <c r="C447" s="2">
        <v>1013.81</v>
      </c>
      <c r="D447" s="2">
        <v>44.23</v>
      </c>
      <c r="F447" s="1">
        <v>43413.226469907408</v>
      </c>
      <c r="G447" s="2">
        <v>21.68</v>
      </c>
      <c r="H447" s="2">
        <v>1014.62</v>
      </c>
      <c r="I447" s="2">
        <v>55.21</v>
      </c>
      <c r="K447" s="1">
        <v>43413.225289351853</v>
      </c>
      <c r="L447" s="2">
        <v>21.83</v>
      </c>
      <c r="M447" s="2">
        <v>1013.03</v>
      </c>
      <c r="N447" s="2">
        <v>46.1</v>
      </c>
      <c r="P447" s="1">
        <v>43413.22760416667</v>
      </c>
      <c r="Q447" s="2">
        <v>21.38</v>
      </c>
      <c r="R447" s="2">
        <v>1014.23</v>
      </c>
      <c r="S447" s="2">
        <v>65.17</v>
      </c>
      <c r="U447" s="1">
        <v>43413.932719907411</v>
      </c>
      <c r="V447" s="2">
        <v>20.51</v>
      </c>
      <c r="W447" s="2">
        <v>1025.9100000000001</v>
      </c>
      <c r="X447" s="2">
        <v>44.05</v>
      </c>
      <c r="Z447" s="1">
        <v>43413.22556712963</v>
      </c>
      <c r="AA447" s="2">
        <v>22.47</v>
      </c>
      <c r="AB447" s="2">
        <v>1015.03</v>
      </c>
      <c r="AC447" s="2">
        <v>39.65</v>
      </c>
      <c r="AE447" s="1">
        <v>43413.228634259256</v>
      </c>
      <c r="AF447" s="2">
        <v>22.79</v>
      </c>
      <c r="AG447" s="2">
        <v>1014.83</v>
      </c>
      <c r="AH447" s="2">
        <v>43.32</v>
      </c>
    </row>
    <row r="448" spans="1:34" x14ac:dyDescent="0.2">
      <c r="A448" s="1">
        <v>43413.22934027778</v>
      </c>
      <c r="B448" s="2">
        <v>23.22</v>
      </c>
      <c r="C448" s="2">
        <v>1013.77</v>
      </c>
      <c r="D448" s="2">
        <v>44.2</v>
      </c>
      <c r="F448" s="1">
        <v>43413.229930555557</v>
      </c>
      <c r="G448" s="2">
        <v>21.67</v>
      </c>
      <c r="H448" s="2">
        <v>1014.6</v>
      </c>
      <c r="I448" s="2">
        <v>55.22</v>
      </c>
      <c r="K448" s="1">
        <v>43413.228750000002</v>
      </c>
      <c r="L448" s="2">
        <v>21.83</v>
      </c>
      <c r="M448" s="2">
        <v>1013.17</v>
      </c>
      <c r="N448" s="2">
        <v>46.21</v>
      </c>
      <c r="P448" s="1">
        <v>43413.231064814812</v>
      </c>
      <c r="Q448" s="2">
        <v>21.35</v>
      </c>
      <c r="R448" s="2">
        <v>1014.26</v>
      </c>
      <c r="S448" s="2">
        <v>65.14</v>
      </c>
      <c r="U448" s="1">
        <v>43413.936180555553</v>
      </c>
      <c r="V448" s="2">
        <v>20.51</v>
      </c>
      <c r="W448" s="2">
        <v>1025.9100000000001</v>
      </c>
      <c r="X448" s="2">
        <v>44.06</v>
      </c>
      <c r="Z448" s="1">
        <v>43413.229027777779</v>
      </c>
      <c r="AA448" s="2">
        <v>22.47</v>
      </c>
      <c r="AB448" s="2">
        <v>1015.21</v>
      </c>
      <c r="AC448" s="2">
        <v>39.64</v>
      </c>
      <c r="AE448" s="1">
        <v>43413.232094907406</v>
      </c>
      <c r="AF448" s="2">
        <v>22.82</v>
      </c>
      <c r="AG448" s="2">
        <v>1014.86</v>
      </c>
      <c r="AH448" s="2">
        <v>43.25</v>
      </c>
    </row>
    <row r="449" spans="1:34" x14ac:dyDescent="0.2">
      <c r="A449" s="1">
        <v>43413.232800925929</v>
      </c>
      <c r="B449" s="2">
        <v>23.21</v>
      </c>
      <c r="C449" s="2">
        <v>1013.63</v>
      </c>
      <c r="D449" s="2">
        <v>44.26</v>
      </c>
      <c r="F449" s="1">
        <v>43413.233391203707</v>
      </c>
      <c r="G449" s="2">
        <v>21.68</v>
      </c>
      <c r="H449" s="2">
        <v>1014.61</v>
      </c>
      <c r="I449" s="2">
        <v>55.19</v>
      </c>
      <c r="K449" s="1">
        <v>43413.232210648152</v>
      </c>
      <c r="L449" s="2">
        <v>21.83</v>
      </c>
      <c r="M449" s="2">
        <v>1013.17</v>
      </c>
      <c r="N449" s="2">
        <v>46.24</v>
      </c>
      <c r="P449" s="1">
        <v>43413.234525462962</v>
      </c>
      <c r="Q449" s="2">
        <v>21.32</v>
      </c>
      <c r="R449" s="2">
        <v>1014.18</v>
      </c>
      <c r="S449" s="2">
        <v>65.63</v>
      </c>
      <c r="U449" s="1">
        <v>43413.939641203702</v>
      </c>
      <c r="V449" s="2">
        <v>20.52</v>
      </c>
      <c r="W449" s="2">
        <v>1026.0899999999999</v>
      </c>
      <c r="X449" s="2">
        <v>44.03</v>
      </c>
      <c r="Z449" s="1">
        <v>43413.232499999998</v>
      </c>
      <c r="AA449" s="2">
        <v>22.47</v>
      </c>
      <c r="AB449" s="2">
        <v>1015.11</v>
      </c>
      <c r="AC449" s="2">
        <v>39.64</v>
      </c>
      <c r="AE449" s="1">
        <v>43413.235555555555</v>
      </c>
      <c r="AF449" s="2">
        <v>22.86</v>
      </c>
      <c r="AG449" s="2">
        <v>1014.81</v>
      </c>
      <c r="AH449" s="2">
        <v>43.17</v>
      </c>
    </row>
    <row r="450" spans="1:34" x14ac:dyDescent="0.2">
      <c r="A450" s="1">
        <v>43413.236273148148</v>
      </c>
      <c r="B450" s="2">
        <v>23.24</v>
      </c>
      <c r="C450" s="2">
        <v>1013.77</v>
      </c>
      <c r="D450" s="2">
        <v>45.25</v>
      </c>
      <c r="F450" s="1">
        <v>43413.236851851849</v>
      </c>
      <c r="G450" s="2">
        <v>21.66</v>
      </c>
      <c r="H450" s="2">
        <v>1014.6</v>
      </c>
      <c r="I450" s="2">
        <v>55.23</v>
      </c>
      <c r="K450" s="1">
        <v>43413.235671296294</v>
      </c>
      <c r="L450" s="2">
        <v>21.84</v>
      </c>
      <c r="M450" s="2">
        <v>1013.08</v>
      </c>
      <c r="N450" s="2">
        <v>46.27</v>
      </c>
      <c r="P450" s="1">
        <v>43413.237986111111</v>
      </c>
      <c r="Q450" s="2">
        <v>21.25</v>
      </c>
      <c r="R450" s="2">
        <v>1014.2</v>
      </c>
      <c r="S450" s="2">
        <v>65.819999999999993</v>
      </c>
      <c r="U450" s="1">
        <v>43413.943113425928</v>
      </c>
      <c r="V450" s="2">
        <v>20.5</v>
      </c>
      <c r="W450" s="2">
        <v>1026.1300000000001</v>
      </c>
      <c r="X450" s="2">
        <v>44.07</v>
      </c>
      <c r="Z450" s="1">
        <v>43413.235960648148</v>
      </c>
      <c r="AA450" s="2">
        <v>22.46</v>
      </c>
      <c r="AB450" s="2">
        <v>1015.21</v>
      </c>
      <c r="AC450" s="2">
        <v>39.659999999999997</v>
      </c>
      <c r="AE450" s="1">
        <v>43413.239027777781</v>
      </c>
      <c r="AF450" s="2">
        <v>22.9</v>
      </c>
      <c r="AG450" s="2">
        <v>1014.8</v>
      </c>
      <c r="AH450" s="2">
        <v>43.12</v>
      </c>
    </row>
    <row r="451" spans="1:34" x14ac:dyDescent="0.2">
      <c r="A451" s="1">
        <v>43413.239733796298</v>
      </c>
      <c r="B451" s="2">
        <v>23.3</v>
      </c>
      <c r="C451" s="2">
        <v>1013.82</v>
      </c>
      <c r="D451" s="2">
        <v>46.15</v>
      </c>
      <c r="F451" s="1">
        <v>43413.240312499998</v>
      </c>
      <c r="G451" s="2">
        <v>21.65</v>
      </c>
      <c r="H451" s="2">
        <v>1014.75</v>
      </c>
      <c r="I451" s="2">
        <v>55.35</v>
      </c>
      <c r="K451" s="1">
        <v>43413.239131944443</v>
      </c>
      <c r="L451" s="2">
        <v>21.82</v>
      </c>
      <c r="M451" s="2">
        <v>1013.17</v>
      </c>
      <c r="N451" s="2">
        <v>46.37</v>
      </c>
      <c r="P451" s="1">
        <v>43413.24145833333</v>
      </c>
      <c r="Q451" s="2">
        <v>21.23</v>
      </c>
      <c r="R451" s="2">
        <v>1014.36</v>
      </c>
      <c r="S451" s="2">
        <v>65.930000000000007</v>
      </c>
      <c r="U451" s="1">
        <v>43413.946574074071</v>
      </c>
      <c r="V451" s="2">
        <v>20.5</v>
      </c>
      <c r="W451" s="2">
        <v>1026.1099999999999</v>
      </c>
      <c r="X451" s="2">
        <v>44.07</v>
      </c>
      <c r="Z451" s="1">
        <v>43413.239421296297</v>
      </c>
      <c r="AA451" s="2">
        <v>22.47</v>
      </c>
      <c r="AB451" s="2">
        <v>1015.21</v>
      </c>
      <c r="AC451" s="2">
        <v>39.65</v>
      </c>
      <c r="AE451" s="1">
        <v>43413.242488425924</v>
      </c>
      <c r="AF451" s="2">
        <v>22.83</v>
      </c>
      <c r="AG451" s="2">
        <v>1014.89</v>
      </c>
      <c r="AH451" s="2">
        <v>43.25</v>
      </c>
    </row>
    <row r="452" spans="1:34" x14ac:dyDescent="0.2">
      <c r="A452" s="1">
        <v>43413.243194444447</v>
      </c>
      <c r="B452" s="2">
        <v>23.32</v>
      </c>
      <c r="C452" s="2">
        <v>1013.99</v>
      </c>
      <c r="D452" s="2">
        <v>46.05</v>
      </c>
      <c r="F452" s="1">
        <v>43413.243784722225</v>
      </c>
      <c r="G452" s="2">
        <v>21.66</v>
      </c>
      <c r="H452" s="2">
        <v>1014.89</v>
      </c>
      <c r="I452" s="2">
        <v>55.42</v>
      </c>
      <c r="K452" s="1">
        <v>43413.242592592593</v>
      </c>
      <c r="L452" s="2">
        <v>21.83</v>
      </c>
      <c r="M452" s="2">
        <v>1013.15</v>
      </c>
      <c r="N452" s="2">
        <v>46.41</v>
      </c>
      <c r="P452" s="1">
        <v>43413.24491898148</v>
      </c>
      <c r="Q452" s="2">
        <v>21.21</v>
      </c>
      <c r="R452" s="2">
        <v>1014.63</v>
      </c>
      <c r="S452" s="2">
        <v>65.989999999999995</v>
      </c>
      <c r="U452" s="1">
        <v>43413.95003472222</v>
      </c>
      <c r="V452" s="2">
        <v>20.51</v>
      </c>
      <c r="W452" s="2">
        <v>1026.0899999999999</v>
      </c>
      <c r="X452" s="2">
        <v>44.04</v>
      </c>
      <c r="Z452" s="1">
        <v>43413.242893518516</v>
      </c>
      <c r="AA452" s="2">
        <v>22.47</v>
      </c>
      <c r="AB452" s="2">
        <v>1015.26</v>
      </c>
      <c r="AC452" s="2">
        <v>39.659999999999997</v>
      </c>
      <c r="AE452" s="1">
        <v>43413.24596064815</v>
      </c>
      <c r="AF452" s="2">
        <v>22.84</v>
      </c>
      <c r="AG452" s="2">
        <v>1015.22</v>
      </c>
      <c r="AH452" s="2">
        <v>43.22</v>
      </c>
    </row>
    <row r="453" spans="1:34" x14ac:dyDescent="0.2">
      <c r="A453" s="1">
        <v>43413.246666666666</v>
      </c>
      <c r="B453" s="2">
        <v>23.35</v>
      </c>
      <c r="C453" s="2">
        <v>1014.22</v>
      </c>
      <c r="D453" s="2">
        <v>45.91</v>
      </c>
      <c r="F453" s="1">
        <v>43413.247245370374</v>
      </c>
      <c r="G453" s="2">
        <v>21.65</v>
      </c>
      <c r="H453" s="2">
        <v>1014.99</v>
      </c>
      <c r="I453" s="2">
        <v>55.5</v>
      </c>
      <c r="K453" s="1">
        <v>43413.246064814812</v>
      </c>
      <c r="L453" s="2">
        <v>21.82</v>
      </c>
      <c r="M453" s="2">
        <v>1013.53</v>
      </c>
      <c r="N453" s="2">
        <v>46.47</v>
      </c>
      <c r="P453" s="1">
        <v>43413.248391203706</v>
      </c>
      <c r="Q453" s="2">
        <v>21.17</v>
      </c>
      <c r="R453" s="2">
        <v>1014.63</v>
      </c>
      <c r="S453" s="2">
        <v>66.02</v>
      </c>
      <c r="U453" s="1">
        <v>43413.95349537037</v>
      </c>
      <c r="V453" s="2">
        <v>20.5</v>
      </c>
      <c r="W453" s="2">
        <v>1026.18</v>
      </c>
      <c r="X453" s="2">
        <v>44.06</v>
      </c>
      <c r="Z453" s="1">
        <v>43413.246354166666</v>
      </c>
      <c r="AA453" s="2">
        <v>22.47</v>
      </c>
      <c r="AB453" s="2">
        <v>1015.51</v>
      </c>
      <c r="AC453" s="2">
        <v>39.67</v>
      </c>
      <c r="AE453" s="1">
        <v>43413.249421296299</v>
      </c>
      <c r="AF453" s="2">
        <v>22.87</v>
      </c>
      <c r="AG453" s="2">
        <v>1015.25</v>
      </c>
      <c r="AH453" s="2">
        <v>43.16</v>
      </c>
    </row>
    <row r="454" spans="1:34" x14ac:dyDescent="0.2">
      <c r="A454" s="1">
        <v>43413.250127314815</v>
      </c>
      <c r="B454" s="2">
        <v>23.37</v>
      </c>
      <c r="C454" s="2">
        <v>1014.26</v>
      </c>
      <c r="D454" s="2">
        <v>45.58</v>
      </c>
      <c r="F454" s="1">
        <v>43413.250706018516</v>
      </c>
      <c r="G454" s="2">
        <v>21.64</v>
      </c>
      <c r="H454" s="2">
        <v>1015.07</v>
      </c>
      <c r="I454" s="2">
        <v>55.59</v>
      </c>
      <c r="K454" s="1">
        <v>43413.249525462961</v>
      </c>
      <c r="L454" s="2">
        <v>21.81</v>
      </c>
      <c r="M454" s="2">
        <v>1013.57</v>
      </c>
      <c r="N454" s="2">
        <v>46.54</v>
      </c>
      <c r="P454" s="1">
        <v>43413.251851851855</v>
      </c>
      <c r="Q454" s="2">
        <v>21.15</v>
      </c>
      <c r="R454" s="2">
        <v>1014.86</v>
      </c>
      <c r="S454" s="2">
        <v>66.03</v>
      </c>
      <c r="U454" s="1">
        <v>43413.956956018519</v>
      </c>
      <c r="V454" s="2">
        <v>20.52</v>
      </c>
      <c r="W454" s="2">
        <v>1026.28</v>
      </c>
      <c r="X454" s="2">
        <v>44.03</v>
      </c>
      <c r="Z454" s="1">
        <v>43413.249814814815</v>
      </c>
      <c r="AA454" s="2">
        <v>22.47</v>
      </c>
      <c r="AB454" s="2">
        <v>1015.61</v>
      </c>
      <c r="AC454" s="2">
        <v>39.69</v>
      </c>
      <c r="AE454" s="1">
        <v>43413.252893518518</v>
      </c>
      <c r="AF454" s="2">
        <v>22.9</v>
      </c>
      <c r="AG454" s="2">
        <v>1015.5</v>
      </c>
      <c r="AH454" s="2">
        <v>43.16</v>
      </c>
    </row>
    <row r="455" spans="1:34" x14ac:dyDescent="0.2">
      <c r="A455" s="1">
        <v>43413.253599537034</v>
      </c>
      <c r="B455" s="2">
        <v>23.37</v>
      </c>
      <c r="C455" s="2">
        <v>1014.44</v>
      </c>
      <c r="D455" s="2">
        <v>45.92</v>
      </c>
      <c r="F455" s="1">
        <v>43413.254166666666</v>
      </c>
      <c r="G455" s="2">
        <v>21.65</v>
      </c>
      <c r="H455" s="2">
        <v>1015.33</v>
      </c>
      <c r="I455" s="2">
        <v>55.52</v>
      </c>
      <c r="K455" s="1">
        <v>43413.252986111111</v>
      </c>
      <c r="L455" s="2">
        <v>21.81</v>
      </c>
      <c r="M455" s="2">
        <v>1013.81</v>
      </c>
      <c r="N455" s="2">
        <v>46.57</v>
      </c>
      <c r="P455" s="1">
        <v>43413.255312499998</v>
      </c>
      <c r="Q455" s="2">
        <v>21.13</v>
      </c>
      <c r="R455" s="2">
        <v>1014.92</v>
      </c>
      <c r="S455" s="2">
        <v>66.180000000000007</v>
      </c>
      <c r="U455" s="1">
        <v>43413.960428240738</v>
      </c>
      <c r="V455" s="2">
        <v>20.51</v>
      </c>
      <c r="W455" s="2">
        <v>1026.3599999999999</v>
      </c>
      <c r="X455" s="2">
        <v>44.02</v>
      </c>
      <c r="Z455" s="1">
        <v>43413.253275462965</v>
      </c>
      <c r="AA455" s="2">
        <v>22.46</v>
      </c>
      <c r="AB455" s="2">
        <v>1015.74</v>
      </c>
      <c r="AC455" s="2">
        <v>39.71</v>
      </c>
      <c r="AE455" s="1">
        <v>43413.256354166668</v>
      </c>
      <c r="AF455" s="2">
        <v>22.88</v>
      </c>
      <c r="AG455" s="2">
        <v>1015.55</v>
      </c>
      <c r="AH455" s="2">
        <v>43.19</v>
      </c>
    </row>
    <row r="456" spans="1:34" x14ac:dyDescent="0.2">
      <c r="A456" s="1">
        <v>43413.257060185184</v>
      </c>
      <c r="B456" s="2">
        <v>23.4</v>
      </c>
      <c r="C456" s="2">
        <v>1014.54</v>
      </c>
      <c r="D456" s="2">
        <v>45.91</v>
      </c>
      <c r="F456" s="1">
        <v>43413.257627314815</v>
      </c>
      <c r="G456" s="2">
        <v>21.63</v>
      </c>
      <c r="H456" s="2">
        <v>1015.34</v>
      </c>
      <c r="I456" s="2">
        <v>55.64</v>
      </c>
      <c r="K456" s="1">
        <v>43413.25644675926</v>
      </c>
      <c r="L456" s="2">
        <v>21.81</v>
      </c>
      <c r="M456" s="2">
        <v>1013.88</v>
      </c>
      <c r="N456" s="2">
        <v>46.59</v>
      </c>
      <c r="P456" s="1">
        <v>43413.258773148147</v>
      </c>
      <c r="Q456" s="2">
        <v>21.11</v>
      </c>
      <c r="R456" s="2">
        <v>1014.99</v>
      </c>
      <c r="S456" s="2">
        <v>66.42</v>
      </c>
      <c r="U456" s="1">
        <v>43413.963888888888</v>
      </c>
      <c r="V456" s="2">
        <v>20.53</v>
      </c>
      <c r="W456" s="2">
        <v>1026.29</v>
      </c>
      <c r="X456" s="2">
        <v>43.98</v>
      </c>
      <c r="Z456" s="1">
        <v>43413.256736111114</v>
      </c>
      <c r="AA456" s="2">
        <v>22.46</v>
      </c>
      <c r="AB456" s="2">
        <v>1015.89</v>
      </c>
      <c r="AC456" s="2">
        <v>39.729999999999997</v>
      </c>
      <c r="AE456" s="1">
        <v>43413.259826388887</v>
      </c>
      <c r="AF456" s="2">
        <v>22.87</v>
      </c>
      <c r="AG456" s="2">
        <v>1015.47</v>
      </c>
      <c r="AH456" s="2">
        <v>43.21</v>
      </c>
    </row>
    <row r="457" spans="1:34" x14ac:dyDescent="0.2">
      <c r="A457" s="1">
        <v>43413.260520833333</v>
      </c>
      <c r="B457" s="2">
        <v>23.41</v>
      </c>
      <c r="C457" s="2">
        <v>1014.38</v>
      </c>
      <c r="D457" s="2">
        <v>45.56</v>
      </c>
      <c r="F457" s="1">
        <v>43413.261099537034</v>
      </c>
      <c r="G457" s="2">
        <v>21.64</v>
      </c>
      <c r="H457" s="2">
        <v>1015.42</v>
      </c>
      <c r="I457" s="2">
        <v>55.63</v>
      </c>
      <c r="K457" s="1">
        <v>43413.25990740741</v>
      </c>
      <c r="L457" s="2">
        <v>21.81</v>
      </c>
      <c r="M457" s="2">
        <v>1013.81</v>
      </c>
      <c r="N457" s="2">
        <v>46.62</v>
      </c>
      <c r="P457" s="1">
        <v>43413.262245370373</v>
      </c>
      <c r="Q457" s="2">
        <v>21.09</v>
      </c>
      <c r="R457" s="2">
        <v>1015</v>
      </c>
      <c r="S457" s="2">
        <v>66.42</v>
      </c>
      <c r="U457" s="1">
        <v>43413.967349537037</v>
      </c>
      <c r="V457" s="2">
        <v>20.54</v>
      </c>
      <c r="W457" s="2">
        <v>1026.25</v>
      </c>
      <c r="X457" s="2">
        <v>43.97</v>
      </c>
      <c r="Z457" s="1">
        <v>43413.260196759256</v>
      </c>
      <c r="AA457" s="2">
        <v>22.46</v>
      </c>
      <c r="AB457" s="2">
        <v>1015.8</v>
      </c>
      <c r="AC457" s="2">
        <v>39.74</v>
      </c>
      <c r="AE457" s="1">
        <v>43413.263287037036</v>
      </c>
      <c r="AF457" s="2">
        <v>22.88</v>
      </c>
      <c r="AG457" s="2">
        <v>1015.41</v>
      </c>
      <c r="AH457" s="2">
        <v>43.15</v>
      </c>
    </row>
    <row r="458" spans="1:34" x14ac:dyDescent="0.2">
      <c r="A458" s="1">
        <v>43413.263993055552</v>
      </c>
      <c r="B458" s="2">
        <v>23.42</v>
      </c>
      <c r="C458" s="2">
        <v>1014.28</v>
      </c>
      <c r="D458" s="2">
        <v>45.64</v>
      </c>
      <c r="F458" s="1">
        <v>43413.264560185184</v>
      </c>
      <c r="G458" s="2">
        <v>21.62</v>
      </c>
      <c r="H458" s="2">
        <v>1015.29</v>
      </c>
      <c r="I458" s="2">
        <v>55.69</v>
      </c>
      <c r="K458" s="1">
        <v>43413.263368055559</v>
      </c>
      <c r="L458" s="2">
        <v>21.8</v>
      </c>
      <c r="M458" s="2">
        <v>1013.74</v>
      </c>
      <c r="N458" s="2">
        <v>46.67</v>
      </c>
      <c r="P458" s="1">
        <v>43413.265706018516</v>
      </c>
      <c r="Q458" s="2">
        <v>21.05</v>
      </c>
      <c r="R458" s="2">
        <v>1014.79</v>
      </c>
      <c r="S458" s="2">
        <v>66.38</v>
      </c>
      <c r="U458" s="1">
        <v>43413.970821759256</v>
      </c>
      <c r="V458" s="2">
        <v>20.54</v>
      </c>
      <c r="W458" s="2">
        <v>1026.06</v>
      </c>
      <c r="X458" s="2">
        <v>43.97</v>
      </c>
      <c r="Z458" s="1">
        <v>43413.263657407406</v>
      </c>
      <c r="AA458" s="2">
        <v>22.46</v>
      </c>
      <c r="AB458" s="2">
        <v>1015.77</v>
      </c>
      <c r="AC458" s="2">
        <v>39.75</v>
      </c>
      <c r="AE458" s="1">
        <v>43413.266747685186</v>
      </c>
      <c r="AF458" s="2">
        <v>22.87</v>
      </c>
      <c r="AG458" s="2">
        <v>1015.53</v>
      </c>
      <c r="AH458" s="2">
        <v>43.23</v>
      </c>
    </row>
    <row r="459" spans="1:34" x14ac:dyDescent="0.2">
      <c r="A459" s="1">
        <v>43413.267453703702</v>
      </c>
      <c r="B459" s="2">
        <v>23.41</v>
      </c>
      <c r="C459" s="2">
        <v>1014.46</v>
      </c>
      <c r="D459" s="2">
        <v>45.32</v>
      </c>
      <c r="F459" s="1">
        <v>43413.268020833333</v>
      </c>
      <c r="G459" s="2">
        <v>21.62</v>
      </c>
      <c r="H459" s="2">
        <v>1015.55</v>
      </c>
      <c r="I459" s="2">
        <v>55.69</v>
      </c>
      <c r="K459" s="1">
        <v>43413.266828703701</v>
      </c>
      <c r="L459" s="2">
        <v>21.79</v>
      </c>
      <c r="M459" s="2">
        <v>1013.84</v>
      </c>
      <c r="N459" s="2">
        <v>46.72</v>
      </c>
      <c r="P459" s="1">
        <v>43413.269166666665</v>
      </c>
      <c r="Q459" s="2">
        <v>21.01</v>
      </c>
      <c r="R459" s="2">
        <v>1015.21</v>
      </c>
      <c r="S459" s="2">
        <v>66.89</v>
      </c>
      <c r="U459" s="1">
        <v>43413.974282407406</v>
      </c>
      <c r="V459" s="2">
        <v>20.54</v>
      </c>
      <c r="W459" s="2">
        <v>1025.8900000000001</v>
      </c>
      <c r="X459" s="2">
        <v>43.96</v>
      </c>
      <c r="Z459" s="1">
        <v>43413.267118055555</v>
      </c>
      <c r="AA459" s="2">
        <v>22.46</v>
      </c>
      <c r="AB459" s="2">
        <v>1015.92</v>
      </c>
      <c r="AC459" s="2">
        <v>39.75</v>
      </c>
      <c r="AE459" s="1">
        <v>43413.270208333335</v>
      </c>
      <c r="AF459" s="2">
        <v>22.89</v>
      </c>
      <c r="AG459" s="2">
        <v>1015.76</v>
      </c>
      <c r="AH459" s="2">
        <v>43.22</v>
      </c>
    </row>
    <row r="460" spans="1:34" x14ac:dyDescent="0.2">
      <c r="A460" s="1">
        <v>43413.270914351851</v>
      </c>
      <c r="B460" s="2">
        <v>23.44</v>
      </c>
      <c r="C460" s="2">
        <v>1014.67</v>
      </c>
      <c r="D460" s="2">
        <v>45.1</v>
      </c>
      <c r="F460" s="1">
        <v>43413.271481481483</v>
      </c>
      <c r="G460" s="2">
        <v>21.62</v>
      </c>
      <c r="H460" s="2">
        <v>1015.57</v>
      </c>
      <c r="I460" s="2">
        <v>55.58</v>
      </c>
      <c r="K460" s="1">
        <v>43413.270300925928</v>
      </c>
      <c r="L460" s="2">
        <v>21.8</v>
      </c>
      <c r="M460" s="2">
        <v>1014.06</v>
      </c>
      <c r="N460" s="2">
        <v>46.73</v>
      </c>
      <c r="P460" s="1">
        <v>43413.272627314815</v>
      </c>
      <c r="Q460" s="2">
        <v>20.97</v>
      </c>
      <c r="R460" s="2">
        <v>1015.21</v>
      </c>
      <c r="S460" s="2">
        <v>66.75</v>
      </c>
      <c r="U460" s="1">
        <v>43413.977743055555</v>
      </c>
      <c r="V460" s="2">
        <v>20.55</v>
      </c>
      <c r="W460" s="2">
        <v>1025.76</v>
      </c>
      <c r="X460" s="2">
        <v>43.92</v>
      </c>
      <c r="Z460" s="1">
        <v>43413.270590277774</v>
      </c>
      <c r="AA460" s="2">
        <v>22.46</v>
      </c>
      <c r="AB460" s="2">
        <v>1016.07</v>
      </c>
      <c r="AC460" s="2">
        <v>39.75</v>
      </c>
      <c r="AE460" s="1">
        <v>43413.273680555554</v>
      </c>
      <c r="AF460" s="2">
        <v>22.86</v>
      </c>
      <c r="AG460" s="2">
        <v>1015.75</v>
      </c>
      <c r="AH460" s="2">
        <v>43.33</v>
      </c>
    </row>
    <row r="461" spans="1:34" x14ac:dyDescent="0.2">
      <c r="A461" s="1">
        <v>43413.274386574078</v>
      </c>
      <c r="B461" s="2">
        <v>23.48</v>
      </c>
      <c r="C461" s="2">
        <v>1014.87</v>
      </c>
      <c r="D461" s="2">
        <v>45.04</v>
      </c>
      <c r="F461" s="1">
        <v>43413.274942129632</v>
      </c>
      <c r="G461" s="2">
        <v>21.6</v>
      </c>
      <c r="H461" s="2">
        <v>1015.64</v>
      </c>
      <c r="I461" s="2">
        <v>55.6</v>
      </c>
      <c r="K461" s="1">
        <v>43413.273761574077</v>
      </c>
      <c r="L461" s="2">
        <v>21.78</v>
      </c>
      <c r="M461" s="2">
        <v>1014.14</v>
      </c>
      <c r="N461" s="2">
        <v>46.78</v>
      </c>
      <c r="P461" s="1">
        <v>43413.276087962964</v>
      </c>
      <c r="Q461" s="2">
        <v>20.93</v>
      </c>
      <c r="R461" s="2">
        <v>1015.29</v>
      </c>
      <c r="S461" s="2">
        <v>67.209999999999994</v>
      </c>
      <c r="U461" s="1">
        <v>43413.981215277781</v>
      </c>
      <c r="V461" s="2">
        <v>20.56</v>
      </c>
      <c r="W461" s="2">
        <v>1025.77</v>
      </c>
      <c r="X461" s="2">
        <v>43.89</v>
      </c>
      <c r="Z461" s="1">
        <v>43413.274050925924</v>
      </c>
      <c r="AA461" s="2">
        <v>22.46</v>
      </c>
      <c r="AB461" s="2">
        <v>1016.17</v>
      </c>
      <c r="AC461" s="2">
        <v>39.770000000000003</v>
      </c>
      <c r="AE461" s="1">
        <v>43413.277141203704</v>
      </c>
      <c r="AF461" s="2">
        <v>22.85</v>
      </c>
      <c r="AG461" s="2">
        <v>1015.83</v>
      </c>
      <c r="AH461" s="2">
        <v>43.33</v>
      </c>
    </row>
    <row r="462" spans="1:34" x14ac:dyDescent="0.2">
      <c r="A462" s="1">
        <v>43413.27784722222</v>
      </c>
      <c r="B462" s="2">
        <v>23.5</v>
      </c>
      <c r="C462" s="2">
        <v>1014.87</v>
      </c>
      <c r="D462" s="2">
        <v>45.28</v>
      </c>
      <c r="F462" s="1">
        <v>43413.278414351851</v>
      </c>
      <c r="G462" s="2">
        <v>21.58</v>
      </c>
      <c r="H462" s="2">
        <v>1015.88</v>
      </c>
      <c r="I462" s="2">
        <v>55.64</v>
      </c>
      <c r="K462" s="1">
        <v>43413.280682870369</v>
      </c>
      <c r="L462" s="2">
        <v>21.77</v>
      </c>
      <c r="M462" s="2">
        <v>1014.27</v>
      </c>
      <c r="N462" s="2">
        <v>46.9</v>
      </c>
      <c r="P462" s="1">
        <v>43413.279560185183</v>
      </c>
      <c r="Q462" s="2">
        <v>20.85</v>
      </c>
      <c r="R462" s="2">
        <v>1015.42</v>
      </c>
      <c r="S462" s="2">
        <v>67.180000000000007</v>
      </c>
      <c r="U462" s="1">
        <v>43413.984675925924</v>
      </c>
      <c r="V462" s="2">
        <v>20.57</v>
      </c>
      <c r="W462" s="2">
        <v>1025.95</v>
      </c>
      <c r="X462" s="2">
        <v>43.88</v>
      </c>
      <c r="Z462" s="1">
        <v>43413.277511574073</v>
      </c>
      <c r="AA462" s="2">
        <v>22.46</v>
      </c>
      <c r="AB462" s="2">
        <v>1016.35</v>
      </c>
      <c r="AC462" s="2">
        <v>39.81</v>
      </c>
      <c r="AE462" s="1">
        <v>43413.280613425923</v>
      </c>
      <c r="AF462" s="2">
        <v>22.9</v>
      </c>
      <c r="AG462" s="2">
        <v>1016.03</v>
      </c>
      <c r="AH462" s="2">
        <v>43.27</v>
      </c>
    </row>
    <row r="463" spans="1:34" x14ac:dyDescent="0.2">
      <c r="A463" s="1">
        <v>43413.281307870369</v>
      </c>
      <c r="B463" s="2">
        <v>23.52</v>
      </c>
      <c r="C463" s="2">
        <v>1014.89</v>
      </c>
      <c r="D463" s="2">
        <v>44.86</v>
      </c>
      <c r="F463" s="1">
        <v>43413.281875000001</v>
      </c>
      <c r="G463" s="2">
        <v>21.55</v>
      </c>
      <c r="H463" s="2">
        <v>1015.96</v>
      </c>
      <c r="I463" s="2">
        <v>55.67</v>
      </c>
      <c r="K463" s="1">
        <v>43413.284143518518</v>
      </c>
      <c r="L463" s="2">
        <v>21.77</v>
      </c>
      <c r="M463" s="2">
        <v>1014.27</v>
      </c>
      <c r="N463" s="2">
        <v>46.9</v>
      </c>
      <c r="P463" s="1">
        <v>43413.283020833333</v>
      </c>
      <c r="Q463" s="2">
        <v>20.8</v>
      </c>
      <c r="R463" s="2">
        <v>1015.42</v>
      </c>
      <c r="S463" s="2">
        <v>67.45</v>
      </c>
      <c r="U463" s="1">
        <v>43413.988136574073</v>
      </c>
      <c r="V463" s="2">
        <v>20.61</v>
      </c>
      <c r="W463" s="2">
        <v>1025.99</v>
      </c>
      <c r="X463" s="2">
        <v>43.83</v>
      </c>
      <c r="Z463" s="1">
        <v>43413.280972222223</v>
      </c>
      <c r="AA463" s="2">
        <v>22.47</v>
      </c>
      <c r="AB463" s="2">
        <v>1016.34</v>
      </c>
      <c r="AC463" s="2">
        <v>39.81</v>
      </c>
      <c r="AE463" s="1">
        <v>43413.284074074072</v>
      </c>
      <c r="AF463" s="2">
        <v>22.98</v>
      </c>
      <c r="AG463" s="2">
        <v>1016</v>
      </c>
      <c r="AH463" s="2">
        <v>43.64</v>
      </c>
    </row>
    <row r="464" spans="1:34" x14ac:dyDescent="0.2">
      <c r="A464" s="1">
        <v>43413.284768518519</v>
      </c>
      <c r="B464" s="2">
        <v>23.51</v>
      </c>
      <c r="C464" s="2">
        <v>1014.86</v>
      </c>
      <c r="D464" s="2">
        <v>45.36</v>
      </c>
      <c r="F464" s="1">
        <v>43413.28533564815</v>
      </c>
      <c r="G464" s="2">
        <v>21.55</v>
      </c>
      <c r="H464" s="2">
        <v>1015.71</v>
      </c>
      <c r="I464" s="2">
        <v>55.7</v>
      </c>
      <c r="K464" s="1">
        <v>43413.287615740737</v>
      </c>
      <c r="L464" s="2">
        <v>21.76</v>
      </c>
      <c r="M464" s="2">
        <v>1014.33</v>
      </c>
      <c r="N464" s="2">
        <v>46.96</v>
      </c>
      <c r="P464" s="1">
        <v>43413.286481481482</v>
      </c>
      <c r="Q464" s="2">
        <v>20.74</v>
      </c>
      <c r="R464" s="2">
        <v>1015.19</v>
      </c>
      <c r="S464" s="2">
        <v>67.739999999999995</v>
      </c>
      <c r="U464" s="1">
        <v>43413.991597222222</v>
      </c>
      <c r="V464" s="2">
        <v>20.59</v>
      </c>
      <c r="W464" s="2">
        <v>1026.0899999999999</v>
      </c>
      <c r="X464" s="2">
        <v>43.86</v>
      </c>
      <c r="Z464" s="1">
        <v>43413.284432870372</v>
      </c>
      <c r="AA464" s="2">
        <v>22.48</v>
      </c>
      <c r="AB464" s="2">
        <v>1016.31</v>
      </c>
      <c r="AC464" s="2">
        <v>39.81</v>
      </c>
      <c r="AE464" s="1">
        <v>43413.287546296298</v>
      </c>
      <c r="AF464" s="2">
        <v>22.99</v>
      </c>
      <c r="AG464" s="2">
        <v>1015.99</v>
      </c>
      <c r="AH464" s="2">
        <v>43.74</v>
      </c>
    </row>
    <row r="465" spans="1:34" x14ac:dyDescent="0.2">
      <c r="A465" s="1">
        <v>43413.288240740738</v>
      </c>
      <c r="B465" s="2">
        <v>23.53</v>
      </c>
      <c r="C465" s="2">
        <v>1014.9</v>
      </c>
      <c r="D465" s="2">
        <v>45.37</v>
      </c>
      <c r="F465" s="1">
        <v>43413.2887962963</v>
      </c>
      <c r="G465" s="2">
        <v>21.53</v>
      </c>
      <c r="H465" s="2">
        <v>1016.03</v>
      </c>
      <c r="I465" s="2">
        <v>55.73</v>
      </c>
      <c r="K465" s="1">
        <v>43413.291076388887</v>
      </c>
      <c r="L465" s="2">
        <v>21.77</v>
      </c>
      <c r="M465" s="2">
        <v>1014.62</v>
      </c>
      <c r="N465" s="2">
        <v>47</v>
      </c>
      <c r="P465" s="1">
        <v>43413.289953703701</v>
      </c>
      <c r="Q465" s="2">
        <v>20.68</v>
      </c>
      <c r="R465" s="2">
        <v>1015.71</v>
      </c>
      <c r="S465" s="2">
        <v>68.010000000000005</v>
      </c>
      <c r="U465" s="1">
        <v>43413.995069444441</v>
      </c>
      <c r="V465" s="2">
        <v>20.58</v>
      </c>
      <c r="W465" s="2">
        <v>1025.96</v>
      </c>
      <c r="X465" s="2">
        <v>43.87</v>
      </c>
      <c r="Z465" s="1">
        <v>43413.287893518522</v>
      </c>
      <c r="AA465" s="2">
        <v>22.5</v>
      </c>
      <c r="AB465" s="2">
        <v>1016.37</v>
      </c>
      <c r="AC465" s="2">
        <v>39.83</v>
      </c>
      <c r="AE465" s="1">
        <v>43413.291006944448</v>
      </c>
      <c r="AF465" s="2">
        <v>23.03</v>
      </c>
      <c r="AG465" s="2">
        <v>1016.27</v>
      </c>
      <c r="AH465" s="2">
        <v>43.66</v>
      </c>
    </row>
    <row r="466" spans="1:34" x14ac:dyDescent="0.2">
      <c r="A466" s="1">
        <v>43413.291701388887</v>
      </c>
      <c r="B466" s="2">
        <v>23.55</v>
      </c>
      <c r="C466" s="2">
        <v>1015.14</v>
      </c>
      <c r="D466" s="2">
        <v>45.14</v>
      </c>
      <c r="F466" s="1">
        <v>43413.292256944442</v>
      </c>
      <c r="G466" s="2">
        <v>21.51</v>
      </c>
      <c r="H466" s="2">
        <v>1016.16</v>
      </c>
      <c r="I466" s="2">
        <v>55.83</v>
      </c>
      <c r="K466" s="1">
        <v>43413.294537037036</v>
      </c>
      <c r="L466" s="2">
        <v>21.76</v>
      </c>
      <c r="M466" s="2">
        <v>1014.31</v>
      </c>
      <c r="N466" s="2">
        <v>47.03</v>
      </c>
      <c r="P466" s="1">
        <v>43413.293414351851</v>
      </c>
      <c r="Q466" s="2">
        <v>20.63</v>
      </c>
      <c r="R466" s="2">
        <v>1015.57</v>
      </c>
      <c r="S466" s="2">
        <v>68.16</v>
      </c>
      <c r="U466" s="1">
        <v>43413.998530092591</v>
      </c>
      <c r="V466" s="2">
        <v>20.57</v>
      </c>
      <c r="W466" s="2">
        <v>1025.96</v>
      </c>
      <c r="X466" s="2">
        <v>43.9</v>
      </c>
      <c r="Z466" s="1">
        <v>43413.291354166664</v>
      </c>
      <c r="AA466" s="2">
        <v>22.54</v>
      </c>
      <c r="AB466" s="2">
        <v>1016.59</v>
      </c>
      <c r="AC466" s="2">
        <v>39.85</v>
      </c>
      <c r="AE466" s="1">
        <v>43413.29446759259</v>
      </c>
      <c r="AF466" s="2">
        <v>23.06</v>
      </c>
      <c r="AG466" s="2">
        <v>1016</v>
      </c>
      <c r="AH466" s="2">
        <v>43.59</v>
      </c>
    </row>
    <row r="467" spans="1:34" x14ac:dyDescent="0.2">
      <c r="A467" s="1">
        <v>43413.295162037037</v>
      </c>
      <c r="B467" s="2">
        <v>23.53</v>
      </c>
      <c r="C467" s="2">
        <v>1014.99</v>
      </c>
      <c r="D467" s="2">
        <v>45.49</v>
      </c>
      <c r="F467" s="1">
        <v>43413.295717592591</v>
      </c>
      <c r="G467" s="2">
        <v>21.5</v>
      </c>
      <c r="H467" s="2">
        <v>1016.03</v>
      </c>
      <c r="I467" s="2">
        <v>55.81</v>
      </c>
      <c r="K467" s="1">
        <v>43413.297997685186</v>
      </c>
      <c r="L467" s="2">
        <v>21.74</v>
      </c>
      <c r="M467" s="2">
        <v>1014.37</v>
      </c>
      <c r="N467" s="2">
        <v>47.17</v>
      </c>
      <c r="P467" s="1">
        <v>43413.296886574077</v>
      </c>
      <c r="Q467" s="2">
        <v>20.56</v>
      </c>
      <c r="R467" s="2">
        <v>1015.5</v>
      </c>
      <c r="S467" s="2">
        <v>68.400000000000006</v>
      </c>
      <c r="U467" s="1">
        <v>43414.00199074074</v>
      </c>
      <c r="V467" s="2">
        <v>20.58</v>
      </c>
      <c r="W467" s="2">
        <v>1026.1600000000001</v>
      </c>
      <c r="X467" s="2">
        <v>43.87</v>
      </c>
      <c r="Z467" s="1">
        <v>43413.29482638889</v>
      </c>
      <c r="AA467" s="2">
        <v>22.56</v>
      </c>
      <c r="AB467" s="2">
        <v>1016.42</v>
      </c>
      <c r="AC467" s="2">
        <v>39.869999999999997</v>
      </c>
      <c r="AE467" s="1">
        <v>43413.297939814816</v>
      </c>
      <c r="AF467" s="2">
        <v>23.05</v>
      </c>
      <c r="AG467" s="2">
        <v>1016.07</v>
      </c>
      <c r="AH467" s="2">
        <v>43.58</v>
      </c>
    </row>
    <row r="468" spans="1:34" x14ac:dyDescent="0.2">
      <c r="A468" s="1">
        <v>43413.298634259256</v>
      </c>
      <c r="B468" s="2">
        <v>23.54</v>
      </c>
      <c r="C468" s="2">
        <v>1014.94</v>
      </c>
      <c r="D468" s="2">
        <v>45.37</v>
      </c>
      <c r="F468" s="1">
        <v>43413.299189814818</v>
      </c>
      <c r="G468" s="2">
        <v>21.47</v>
      </c>
      <c r="H468" s="2">
        <v>1015.85</v>
      </c>
      <c r="I468" s="2">
        <v>55.85</v>
      </c>
      <c r="K468" s="1">
        <v>43413.301458333335</v>
      </c>
      <c r="L468" s="2">
        <v>21.75</v>
      </c>
      <c r="M468" s="2">
        <v>1014.42</v>
      </c>
      <c r="N468" s="2">
        <v>47.2</v>
      </c>
      <c r="P468" s="1">
        <v>43413.300347222219</v>
      </c>
      <c r="Q468" s="2">
        <v>20.329999999999998</v>
      </c>
      <c r="R468" s="2">
        <v>1015.34</v>
      </c>
      <c r="S468" s="2">
        <v>69.39</v>
      </c>
      <c r="U468" s="1">
        <v>43414.00545138889</v>
      </c>
      <c r="V468" s="2">
        <v>20.58</v>
      </c>
      <c r="W468" s="2">
        <v>1026.05</v>
      </c>
      <c r="X468" s="2">
        <v>43.88</v>
      </c>
      <c r="Z468" s="1">
        <v>43413.29828703704</v>
      </c>
      <c r="AA468" s="2">
        <v>22.58</v>
      </c>
      <c r="AB468" s="2">
        <v>1016.42</v>
      </c>
      <c r="AC468" s="2">
        <v>39.86</v>
      </c>
      <c r="AE468" s="1">
        <v>43413.301400462966</v>
      </c>
      <c r="AF468" s="2">
        <v>23.07</v>
      </c>
      <c r="AG468" s="2">
        <v>1016.11</v>
      </c>
      <c r="AH468" s="2">
        <v>43.46</v>
      </c>
    </row>
    <row r="469" spans="1:34" x14ac:dyDescent="0.2">
      <c r="A469" s="1">
        <v>43413.302094907405</v>
      </c>
      <c r="B469" s="2">
        <v>23.56</v>
      </c>
      <c r="C469" s="2">
        <v>1014.99</v>
      </c>
      <c r="D469" s="2">
        <v>44.81</v>
      </c>
      <c r="F469" s="1">
        <v>43413.30265046296</v>
      </c>
      <c r="G469" s="2">
        <v>21.47</v>
      </c>
      <c r="H469" s="2">
        <v>1016.16</v>
      </c>
      <c r="I469" s="2">
        <v>55.9</v>
      </c>
      <c r="K469" s="1">
        <v>43413.304930555554</v>
      </c>
      <c r="L469" s="2">
        <v>21.75</v>
      </c>
      <c r="M469" s="2">
        <v>1014.69</v>
      </c>
      <c r="N469" s="2">
        <v>47.24</v>
      </c>
      <c r="P469" s="1">
        <v>43413.303807870368</v>
      </c>
      <c r="Q469" s="2">
        <v>20.239999999999998</v>
      </c>
      <c r="R469" s="2">
        <v>1015.75</v>
      </c>
      <c r="S469" s="2">
        <v>69.7</v>
      </c>
      <c r="U469" s="1">
        <v>43414.008912037039</v>
      </c>
      <c r="V469" s="2">
        <v>20.55</v>
      </c>
      <c r="W469" s="2">
        <v>1026.01</v>
      </c>
      <c r="X469" s="2">
        <v>43.96</v>
      </c>
      <c r="Z469" s="1">
        <v>43413.301747685182</v>
      </c>
      <c r="AA469" s="2">
        <v>22.6</v>
      </c>
      <c r="AB469" s="2">
        <v>1016.41</v>
      </c>
      <c r="AC469" s="2">
        <v>39.840000000000003</v>
      </c>
      <c r="AE469" s="1">
        <v>43413.304872685185</v>
      </c>
      <c r="AF469" s="2">
        <v>23.08</v>
      </c>
      <c r="AG469" s="2">
        <v>1016.41</v>
      </c>
      <c r="AH469" s="2">
        <v>43.45</v>
      </c>
    </row>
    <row r="470" spans="1:34" x14ac:dyDescent="0.2">
      <c r="A470" s="1">
        <v>43413.305555555555</v>
      </c>
      <c r="B470" s="2">
        <v>23.55</v>
      </c>
      <c r="C470" s="2">
        <v>1015.36</v>
      </c>
      <c r="D470" s="2">
        <v>44.68</v>
      </c>
      <c r="F470" s="1">
        <v>43413.306111111109</v>
      </c>
      <c r="G470" s="2">
        <v>21.45</v>
      </c>
      <c r="H470" s="2">
        <v>1016.34</v>
      </c>
      <c r="I470" s="2">
        <v>55.94</v>
      </c>
      <c r="K470" s="1">
        <v>43413.308391203704</v>
      </c>
      <c r="L470" s="2">
        <v>21.76</v>
      </c>
      <c r="M470" s="2">
        <v>1014.98</v>
      </c>
      <c r="N470" s="2">
        <v>47.24</v>
      </c>
      <c r="P470" s="1">
        <v>43413.307268518518</v>
      </c>
      <c r="Q470" s="2">
        <v>20.190000000000001</v>
      </c>
      <c r="R470" s="2">
        <v>1016.04</v>
      </c>
      <c r="S470" s="2">
        <v>69.819999999999993</v>
      </c>
      <c r="U470" s="1">
        <v>43414.012384259258</v>
      </c>
      <c r="V470" s="2">
        <v>20.56</v>
      </c>
      <c r="W470" s="2">
        <v>1026.2</v>
      </c>
      <c r="X470" s="2">
        <v>43.93</v>
      </c>
      <c r="Z470" s="1">
        <v>43413.305208333331</v>
      </c>
      <c r="AA470" s="2">
        <v>22.61</v>
      </c>
      <c r="AB470" s="2">
        <v>1016.79</v>
      </c>
      <c r="AC470" s="2">
        <v>39.83</v>
      </c>
      <c r="AE470" s="1">
        <v>43413.308333333334</v>
      </c>
      <c r="AF470" s="2">
        <v>23.08</v>
      </c>
      <c r="AG470" s="2">
        <v>1016.65</v>
      </c>
      <c r="AH470" s="2">
        <v>43.41</v>
      </c>
    </row>
    <row r="471" spans="1:34" x14ac:dyDescent="0.2">
      <c r="A471" s="1">
        <v>43413.309027777781</v>
      </c>
      <c r="B471" s="2">
        <v>23.55</v>
      </c>
      <c r="C471" s="2">
        <v>1015.66</v>
      </c>
      <c r="D471" s="2">
        <v>44.89</v>
      </c>
      <c r="F471" s="1">
        <v>43413.309571759259</v>
      </c>
      <c r="G471" s="2">
        <v>21.44</v>
      </c>
      <c r="H471" s="2">
        <v>1016.44</v>
      </c>
      <c r="I471" s="2">
        <v>55.97</v>
      </c>
      <c r="K471" s="1">
        <v>43413.311851851853</v>
      </c>
      <c r="L471" s="2">
        <v>21.75</v>
      </c>
      <c r="M471" s="2">
        <v>1014.86</v>
      </c>
      <c r="N471" s="2">
        <v>47.29</v>
      </c>
      <c r="P471" s="1">
        <v>43413.310740740744</v>
      </c>
      <c r="Q471" s="2">
        <v>20.149999999999999</v>
      </c>
      <c r="R471" s="2">
        <v>1016</v>
      </c>
      <c r="S471" s="2">
        <v>69.77</v>
      </c>
      <c r="U471" s="1">
        <v>43414.015844907408</v>
      </c>
      <c r="V471" s="2">
        <v>20.55</v>
      </c>
      <c r="W471" s="2">
        <v>1026.22</v>
      </c>
      <c r="X471" s="2">
        <v>43.92</v>
      </c>
      <c r="Z471" s="1">
        <v>43413.308668981481</v>
      </c>
      <c r="AA471" s="2">
        <v>22.62</v>
      </c>
      <c r="AB471" s="2">
        <v>1016.85</v>
      </c>
      <c r="AC471" s="2">
        <v>39.79</v>
      </c>
      <c r="AE471" s="1">
        <v>43413.311793981484</v>
      </c>
      <c r="AF471" s="2">
        <v>23.06</v>
      </c>
      <c r="AG471" s="2">
        <v>1016.54</v>
      </c>
      <c r="AH471" s="2">
        <v>43.49</v>
      </c>
    </row>
    <row r="472" spans="1:34" x14ac:dyDescent="0.2">
      <c r="A472" s="1">
        <v>43413.312488425923</v>
      </c>
      <c r="B472" s="2">
        <v>23.54</v>
      </c>
      <c r="C472" s="2">
        <v>1015.48</v>
      </c>
      <c r="D472" s="2">
        <v>45.4</v>
      </c>
      <c r="F472" s="1">
        <v>43413.313032407408</v>
      </c>
      <c r="G472" s="2">
        <v>21.44</v>
      </c>
      <c r="H472" s="2">
        <v>1016.44</v>
      </c>
      <c r="I472" s="2">
        <v>55.98</v>
      </c>
      <c r="K472" s="1">
        <v>43413.315312500003</v>
      </c>
      <c r="L472" s="2">
        <v>21.75</v>
      </c>
      <c r="M472" s="2">
        <v>1014.98</v>
      </c>
      <c r="N472" s="2">
        <v>47.31</v>
      </c>
      <c r="P472" s="1">
        <v>43413.314201388886</v>
      </c>
      <c r="Q472" s="2">
        <v>20.440000000000001</v>
      </c>
      <c r="R472" s="2">
        <v>1015.99</v>
      </c>
      <c r="S472" s="2">
        <v>68.7</v>
      </c>
      <c r="U472" s="1">
        <v>43414.019305555557</v>
      </c>
      <c r="V472" s="2">
        <v>20.6</v>
      </c>
      <c r="W472" s="2">
        <v>1026.26</v>
      </c>
      <c r="X472" s="2">
        <v>43.83</v>
      </c>
      <c r="Z472" s="1">
        <v>43413.31212962963</v>
      </c>
      <c r="AA472" s="2">
        <v>22.62</v>
      </c>
      <c r="AB472" s="2">
        <v>1016.78</v>
      </c>
      <c r="AC472" s="2">
        <v>39.770000000000003</v>
      </c>
      <c r="AE472" s="1">
        <v>43413.315266203703</v>
      </c>
      <c r="AF472" s="2">
        <v>23.08</v>
      </c>
      <c r="AG472" s="2">
        <v>1016.72</v>
      </c>
      <c r="AH472" s="2">
        <v>43.39</v>
      </c>
    </row>
    <row r="473" spans="1:34" x14ac:dyDescent="0.2">
      <c r="A473" s="1">
        <v>43413.315949074073</v>
      </c>
      <c r="B473" s="2">
        <v>23.54</v>
      </c>
      <c r="C473" s="2">
        <v>1015.72</v>
      </c>
      <c r="D473" s="2">
        <v>45.51</v>
      </c>
      <c r="F473" s="1">
        <v>43413.316504629627</v>
      </c>
      <c r="G473" s="2">
        <v>21.43</v>
      </c>
      <c r="H473" s="2">
        <v>1016.79</v>
      </c>
      <c r="I473" s="2">
        <v>55.99</v>
      </c>
      <c r="K473" s="1">
        <v>43413.318773148145</v>
      </c>
      <c r="L473" s="2">
        <v>21.74</v>
      </c>
      <c r="M473" s="2">
        <v>1015.39</v>
      </c>
      <c r="N473" s="2">
        <v>47.35</v>
      </c>
      <c r="P473" s="1">
        <v>43413.317662037036</v>
      </c>
      <c r="Q473" s="2">
        <v>20.420000000000002</v>
      </c>
      <c r="R473" s="2">
        <v>1016.45</v>
      </c>
      <c r="S473" s="2">
        <v>68.88</v>
      </c>
      <c r="U473" s="1">
        <v>43414.022766203707</v>
      </c>
      <c r="V473" s="2">
        <v>20.58</v>
      </c>
      <c r="W473" s="2">
        <v>1026.27</v>
      </c>
      <c r="X473" s="2">
        <v>43.84</v>
      </c>
      <c r="Z473" s="1">
        <v>43413.31559027778</v>
      </c>
      <c r="AA473" s="2">
        <v>22.63</v>
      </c>
      <c r="AB473" s="2">
        <v>1017.13</v>
      </c>
      <c r="AC473" s="2">
        <v>39.74</v>
      </c>
      <c r="AE473" s="1">
        <v>43413.318726851852</v>
      </c>
      <c r="AF473" s="2">
        <v>23.26</v>
      </c>
      <c r="AG473" s="2">
        <v>1017.03</v>
      </c>
      <c r="AH473" s="2">
        <v>43.11</v>
      </c>
    </row>
    <row r="474" spans="1:34" x14ac:dyDescent="0.2">
      <c r="A474" s="1">
        <v>43413.319421296299</v>
      </c>
      <c r="B474" s="2">
        <v>23.56</v>
      </c>
      <c r="C474" s="2">
        <v>1016.01</v>
      </c>
      <c r="D474" s="2">
        <v>45.47</v>
      </c>
      <c r="F474" s="1">
        <v>43413.319965277777</v>
      </c>
      <c r="G474" s="2">
        <v>21.41</v>
      </c>
      <c r="H474" s="2">
        <v>1017</v>
      </c>
      <c r="I474" s="2">
        <v>56.09</v>
      </c>
      <c r="K474" s="1">
        <v>43413.322245370371</v>
      </c>
      <c r="L474" s="2">
        <v>21.73</v>
      </c>
      <c r="M474" s="2">
        <v>1015.46</v>
      </c>
      <c r="N474" s="2">
        <v>47.33</v>
      </c>
      <c r="P474" s="1">
        <v>43413.321134259262</v>
      </c>
      <c r="Q474" s="2">
        <v>20.49</v>
      </c>
      <c r="R474" s="2">
        <v>1016.52</v>
      </c>
      <c r="S474" s="2">
        <v>68.36</v>
      </c>
      <c r="U474" s="1">
        <v>43414.026226851849</v>
      </c>
      <c r="V474" s="2">
        <v>20.56</v>
      </c>
      <c r="W474" s="2">
        <v>1026.26</v>
      </c>
      <c r="X474" s="2">
        <v>43.91</v>
      </c>
      <c r="Z474" s="1">
        <v>43413.319050925929</v>
      </c>
      <c r="AA474" s="2">
        <v>22.63</v>
      </c>
      <c r="AB474" s="2">
        <v>1017.37</v>
      </c>
      <c r="AC474" s="2">
        <v>39.729999999999997</v>
      </c>
      <c r="AE474" s="1">
        <v>43413.322199074071</v>
      </c>
      <c r="AF474" s="2">
        <v>23.3</v>
      </c>
      <c r="AG474" s="2">
        <v>1017.14</v>
      </c>
      <c r="AH474" s="2">
        <v>42.95</v>
      </c>
    </row>
    <row r="475" spans="1:34" x14ac:dyDescent="0.2">
      <c r="A475" s="1">
        <v>43413.322881944441</v>
      </c>
      <c r="B475" s="2">
        <v>23.57</v>
      </c>
      <c r="C475" s="2">
        <v>1016.19</v>
      </c>
      <c r="D475" s="2">
        <v>45.64</v>
      </c>
      <c r="F475" s="1">
        <v>43413.323425925926</v>
      </c>
      <c r="G475" s="2">
        <v>21.41</v>
      </c>
      <c r="H475" s="2">
        <v>1017.09</v>
      </c>
      <c r="I475" s="2">
        <v>56.05</v>
      </c>
      <c r="K475" s="1">
        <v>43413.325706018521</v>
      </c>
      <c r="L475" s="2">
        <v>21.73</v>
      </c>
      <c r="M475" s="2">
        <v>1015.72</v>
      </c>
      <c r="N475" s="2">
        <v>47.31</v>
      </c>
      <c r="P475" s="1">
        <v>43413.324594907404</v>
      </c>
      <c r="Q475" s="2">
        <v>20.5</v>
      </c>
      <c r="R475" s="2">
        <v>1016.77</v>
      </c>
      <c r="S475" s="2">
        <v>68.22</v>
      </c>
      <c r="U475" s="1">
        <v>43414.029687499999</v>
      </c>
      <c r="V475" s="2">
        <v>20.6</v>
      </c>
      <c r="W475" s="2">
        <v>1026.4000000000001</v>
      </c>
      <c r="X475" s="2">
        <v>43.84</v>
      </c>
      <c r="Z475" s="1">
        <v>43413.322523148148</v>
      </c>
      <c r="AA475" s="2">
        <v>22.64</v>
      </c>
      <c r="AB475" s="2">
        <v>1017.43</v>
      </c>
      <c r="AC475" s="2">
        <v>39.69</v>
      </c>
      <c r="AE475" s="1">
        <v>43413.325659722221</v>
      </c>
      <c r="AF475" s="2">
        <v>23.18</v>
      </c>
      <c r="AG475" s="2">
        <v>1017.38</v>
      </c>
      <c r="AH475" s="2">
        <v>42.88</v>
      </c>
    </row>
    <row r="476" spans="1:34" x14ac:dyDescent="0.2">
      <c r="A476" s="1">
        <v>43413.326342592591</v>
      </c>
      <c r="B476" s="2">
        <v>23.54</v>
      </c>
      <c r="C476" s="2">
        <v>1016.3</v>
      </c>
      <c r="D476" s="2">
        <v>45.38</v>
      </c>
      <c r="F476" s="1">
        <v>43413.326886574076</v>
      </c>
      <c r="G476" s="2">
        <v>21.39</v>
      </c>
      <c r="H476" s="2">
        <v>1017.36</v>
      </c>
      <c r="I476" s="2">
        <v>56.13</v>
      </c>
      <c r="K476" s="1">
        <v>43413.32916666667</v>
      </c>
      <c r="L476" s="2">
        <v>21.72</v>
      </c>
      <c r="M476" s="2">
        <v>1015.69</v>
      </c>
      <c r="N476" s="2">
        <v>47.33</v>
      </c>
      <c r="P476" s="1">
        <v>43413.328055555554</v>
      </c>
      <c r="Q476" s="2">
        <v>20.329999999999998</v>
      </c>
      <c r="R476" s="2">
        <v>1016.91</v>
      </c>
      <c r="S476" s="2">
        <v>68.72</v>
      </c>
      <c r="U476" s="1">
        <v>43414.033148148148</v>
      </c>
      <c r="V476" s="2">
        <v>20.58</v>
      </c>
      <c r="W476" s="2">
        <v>1026.46</v>
      </c>
      <c r="X476" s="2">
        <v>43.85</v>
      </c>
      <c r="Z476" s="1">
        <v>43413.325983796298</v>
      </c>
      <c r="AA476" s="2">
        <v>22.64</v>
      </c>
      <c r="AB476" s="2">
        <v>1017.82</v>
      </c>
      <c r="AC476" s="2">
        <v>39.67</v>
      </c>
      <c r="AE476" s="1">
        <v>43413.329131944447</v>
      </c>
      <c r="AF476" s="2">
        <v>23.09</v>
      </c>
      <c r="AG476" s="2">
        <v>1017.36</v>
      </c>
      <c r="AH476" s="2">
        <v>42.94</v>
      </c>
    </row>
    <row r="477" spans="1:34" x14ac:dyDescent="0.2">
      <c r="A477" s="1">
        <v>43413.329814814817</v>
      </c>
      <c r="B477" s="2">
        <v>23.53</v>
      </c>
      <c r="C477" s="2">
        <v>1016.38</v>
      </c>
      <c r="D477" s="2">
        <v>45.5</v>
      </c>
      <c r="F477" s="1">
        <v>43413.330347222225</v>
      </c>
      <c r="G477" s="2">
        <v>21.39</v>
      </c>
      <c r="H477" s="2">
        <v>1017.24</v>
      </c>
      <c r="I477" s="2">
        <v>56.08</v>
      </c>
      <c r="K477" s="1">
        <v>43413.332627314812</v>
      </c>
      <c r="L477" s="2">
        <v>21.71</v>
      </c>
      <c r="M477" s="2">
        <v>1015.89</v>
      </c>
      <c r="N477" s="2">
        <v>47.36</v>
      </c>
      <c r="P477" s="1">
        <v>43413.33152777778</v>
      </c>
      <c r="Q477" s="2">
        <v>20.27</v>
      </c>
      <c r="R477" s="2">
        <v>1016.77</v>
      </c>
      <c r="S477" s="2">
        <v>68.680000000000007</v>
      </c>
      <c r="U477" s="1">
        <v>43414.036620370367</v>
      </c>
      <c r="V477" s="2">
        <v>20.59</v>
      </c>
      <c r="W477" s="2">
        <v>1026.45</v>
      </c>
      <c r="X477" s="2">
        <v>43.83</v>
      </c>
      <c r="Z477" s="1">
        <v>43413.329444444447</v>
      </c>
      <c r="AA477" s="2">
        <v>22.63</v>
      </c>
      <c r="AB477" s="2">
        <v>1017.81</v>
      </c>
      <c r="AC477" s="2">
        <v>39.619999999999997</v>
      </c>
      <c r="AE477" s="1">
        <v>43413.332592592589</v>
      </c>
      <c r="AF477" s="2">
        <v>23.14</v>
      </c>
      <c r="AG477" s="2">
        <v>1017.49</v>
      </c>
      <c r="AH477" s="2">
        <v>42.85</v>
      </c>
    </row>
    <row r="478" spans="1:34" x14ac:dyDescent="0.2">
      <c r="A478" s="1">
        <v>43413.333275462966</v>
      </c>
      <c r="B478" s="2">
        <v>23.54</v>
      </c>
      <c r="C478" s="2">
        <v>1016.45</v>
      </c>
      <c r="D478" s="2">
        <v>44.78</v>
      </c>
      <c r="F478" s="1">
        <v>43413.333807870367</v>
      </c>
      <c r="G478" s="2">
        <v>21.38</v>
      </c>
      <c r="H478" s="2">
        <v>1017.48</v>
      </c>
      <c r="I478" s="2">
        <v>56.12</v>
      </c>
      <c r="K478" s="1">
        <v>43413.336087962962</v>
      </c>
      <c r="L478" s="2">
        <v>21.69</v>
      </c>
      <c r="M478" s="2">
        <v>1015.96</v>
      </c>
      <c r="N478" s="2">
        <v>47.43</v>
      </c>
      <c r="P478" s="1">
        <v>43413.334988425922</v>
      </c>
      <c r="Q478" s="2">
        <v>20.260000000000002</v>
      </c>
      <c r="R478" s="2">
        <v>1017.18</v>
      </c>
      <c r="S478" s="2">
        <v>68.900000000000006</v>
      </c>
      <c r="U478" s="1">
        <v>43414.040081018517</v>
      </c>
      <c r="V478" s="2">
        <v>20.6</v>
      </c>
      <c r="W478" s="2">
        <v>1026.3699999999999</v>
      </c>
      <c r="X478" s="2">
        <v>43.81</v>
      </c>
      <c r="Z478" s="1">
        <v>43413.332905092589</v>
      </c>
      <c r="AA478" s="2">
        <v>22.63</v>
      </c>
      <c r="AB478" s="2">
        <v>1017.96</v>
      </c>
      <c r="AC478" s="2">
        <v>39.6</v>
      </c>
      <c r="AE478" s="1">
        <v>43413.336064814815</v>
      </c>
      <c r="AF478" s="2">
        <v>23.05</v>
      </c>
      <c r="AG478" s="2">
        <v>1017.72</v>
      </c>
      <c r="AH478" s="2">
        <v>43.37</v>
      </c>
    </row>
    <row r="479" spans="1:34" x14ac:dyDescent="0.2">
      <c r="A479" s="1">
        <v>43413.336736111109</v>
      </c>
      <c r="B479" s="2">
        <v>23.52</v>
      </c>
      <c r="C479" s="2">
        <v>1016.82</v>
      </c>
      <c r="D479" s="2">
        <v>44.78</v>
      </c>
      <c r="F479" s="1">
        <v>43413.337280092594</v>
      </c>
      <c r="G479" s="2">
        <v>21.39</v>
      </c>
      <c r="H479" s="2">
        <v>1017.67</v>
      </c>
      <c r="I479" s="2">
        <v>56.22</v>
      </c>
      <c r="K479" s="1">
        <v>43413.339548611111</v>
      </c>
      <c r="L479" s="2">
        <v>21.7</v>
      </c>
      <c r="M479" s="2">
        <v>1016.27</v>
      </c>
      <c r="N479" s="2">
        <v>47.45</v>
      </c>
      <c r="P479" s="1">
        <v>43413.338449074072</v>
      </c>
      <c r="Q479" s="2">
        <v>20.239999999999998</v>
      </c>
      <c r="R479" s="2">
        <v>1017.29</v>
      </c>
      <c r="S479" s="2">
        <v>69.069999999999993</v>
      </c>
      <c r="U479" s="1">
        <v>43414.043541666666</v>
      </c>
      <c r="V479" s="2">
        <v>20.59</v>
      </c>
      <c r="W479" s="2">
        <v>1026.4100000000001</v>
      </c>
      <c r="X479" s="2">
        <v>43.8</v>
      </c>
      <c r="Z479" s="1">
        <v>43413.336365740739</v>
      </c>
      <c r="AA479" s="2">
        <v>22.61</v>
      </c>
      <c r="AB479" s="2">
        <v>1018.05</v>
      </c>
      <c r="AC479" s="2">
        <v>39.58</v>
      </c>
      <c r="AE479" s="1">
        <v>43413.339525462965</v>
      </c>
      <c r="AF479" s="2">
        <v>23.2</v>
      </c>
      <c r="AG479" s="2">
        <v>1017.9</v>
      </c>
      <c r="AH479" s="2">
        <v>43.18</v>
      </c>
    </row>
    <row r="480" spans="1:34" x14ac:dyDescent="0.2">
      <c r="A480" s="1">
        <v>43413.340196759258</v>
      </c>
      <c r="B480" s="2">
        <v>23.5</v>
      </c>
      <c r="C480" s="2">
        <v>1016.9</v>
      </c>
      <c r="D480" s="2">
        <v>44.98</v>
      </c>
      <c r="F480" s="1">
        <v>43413.340740740743</v>
      </c>
      <c r="G480" s="2">
        <v>21.41</v>
      </c>
      <c r="H480" s="2">
        <v>1017.86</v>
      </c>
      <c r="I480" s="2">
        <v>56.18</v>
      </c>
      <c r="K480" s="1">
        <v>43413.34302083333</v>
      </c>
      <c r="L480" s="2">
        <v>21.68</v>
      </c>
      <c r="M480" s="2">
        <v>1016.28</v>
      </c>
      <c r="N480" s="2">
        <v>47.47</v>
      </c>
      <c r="P480" s="1">
        <v>43413.341909722221</v>
      </c>
      <c r="Q480" s="2">
        <v>20.2</v>
      </c>
      <c r="R480" s="2">
        <v>1017.59</v>
      </c>
      <c r="S480" s="2">
        <v>69.16</v>
      </c>
      <c r="U480" s="1">
        <v>43414.047002314815</v>
      </c>
      <c r="V480" s="2">
        <v>20.63</v>
      </c>
      <c r="W480" s="2">
        <v>1026.25</v>
      </c>
      <c r="X480" s="2">
        <v>43.76</v>
      </c>
      <c r="Z480" s="1">
        <v>43413.339826388888</v>
      </c>
      <c r="AA480" s="2">
        <v>22.61</v>
      </c>
      <c r="AB480" s="2">
        <v>1018.3</v>
      </c>
      <c r="AC480" s="2">
        <v>39.61</v>
      </c>
      <c r="AE480" s="1">
        <v>43413.342997685184</v>
      </c>
      <c r="AF480" s="2">
        <v>23.27</v>
      </c>
      <c r="AG480" s="2">
        <v>1017.96</v>
      </c>
      <c r="AH480" s="2">
        <v>43.23</v>
      </c>
    </row>
    <row r="481" spans="1:34" x14ac:dyDescent="0.2">
      <c r="A481" s="1">
        <v>43413.343668981484</v>
      </c>
      <c r="B481" s="2">
        <v>23.49</v>
      </c>
      <c r="C481" s="2">
        <v>1017.15</v>
      </c>
      <c r="D481" s="2">
        <v>44.76</v>
      </c>
      <c r="F481" s="1">
        <v>43413.344201388885</v>
      </c>
      <c r="G481" s="2">
        <v>21.44</v>
      </c>
      <c r="H481" s="2">
        <v>1017.83</v>
      </c>
      <c r="I481" s="2">
        <v>56.21</v>
      </c>
      <c r="K481" s="1">
        <v>43413.34648148148</v>
      </c>
      <c r="L481" s="2">
        <v>21.67</v>
      </c>
      <c r="M481" s="2">
        <v>1016.35</v>
      </c>
      <c r="N481" s="2">
        <v>47.54</v>
      </c>
      <c r="P481" s="1">
        <v>43413.345381944448</v>
      </c>
      <c r="Q481" s="2">
        <v>20.170000000000002</v>
      </c>
      <c r="R481" s="2">
        <v>1017.49</v>
      </c>
      <c r="S481" s="2">
        <v>69.209999999999994</v>
      </c>
      <c r="U481" s="1">
        <v>43414.050462962965</v>
      </c>
      <c r="V481" s="2">
        <v>20.62</v>
      </c>
      <c r="W481" s="2">
        <v>1026.49</v>
      </c>
      <c r="X481" s="2">
        <v>43.79</v>
      </c>
      <c r="Z481" s="1">
        <v>43413.343287037038</v>
      </c>
      <c r="AA481" s="2">
        <v>22.6</v>
      </c>
      <c r="AB481" s="2">
        <v>1018.49</v>
      </c>
      <c r="AC481" s="2">
        <v>39.619999999999997</v>
      </c>
      <c r="AE481" s="1">
        <v>43413.346458333333</v>
      </c>
      <c r="AF481" s="2">
        <v>23.22</v>
      </c>
      <c r="AG481" s="2">
        <v>1018</v>
      </c>
      <c r="AH481" s="2">
        <v>43.06</v>
      </c>
    </row>
    <row r="482" spans="1:34" x14ac:dyDescent="0.2">
      <c r="A482" s="1">
        <v>43413.347129629627</v>
      </c>
      <c r="B482" s="2">
        <v>23.49</v>
      </c>
      <c r="C482" s="2">
        <v>1017.01</v>
      </c>
      <c r="D482" s="2">
        <v>44.66</v>
      </c>
      <c r="F482" s="1">
        <v>43413.347662037035</v>
      </c>
      <c r="G482" s="2">
        <v>21.48</v>
      </c>
      <c r="H482" s="2">
        <v>1017.88</v>
      </c>
      <c r="I482" s="2">
        <v>56.12</v>
      </c>
      <c r="K482" s="1">
        <v>43413.349942129629</v>
      </c>
      <c r="L482" s="2">
        <v>21.67</v>
      </c>
      <c r="M482" s="2">
        <v>1016.23</v>
      </c>
      <c r="N482" s="2">
        <v>47.49</v>
      </c>
      <c r="P482" s="1">
        <v>43413.34884259259</v>
      </c>
      <c r="Q482" s="2">
        <v>20.12</v>
      </c>
      <c r="R482" s="2">
        <v>1017.45</v>
      </c>
      <c r="S482" s="2">
        <v>69.27</v>
      </c>
      <c r="U482" s="1">
        <v>43414.053935185184</v>
      </c>
      <c r="V482" s="2">
        <v>20.62</v>
      </c>
      <c r="W482" s="2">
        <v>1026.3699999999999</v>
      </c>
      <c r="X482" s="2">
        <v>43.79</v>
      </c>
      <c r="Z482" s="1">
        <v>43413.346747685187</v>
      </c>
      <c r="AA482" s="2">
        <v>22.6</v>
      </c>
      <c r="AB482" s="2">
        <v>1018.38</v>
      </c>
      <c r="AC482" s="2">
        <v>39.619999999999997</v>
      </c>
      <c r="AE482" s="1">
        <v>43413.349918981483</v>
      </c>
      <c r="AF482" s="2">
        <v>23.12</v>
      </c>
      <c r="AG482" s="2">
        <v>1018.01</v>
      </c>
      <c r="AH482" s="2">
        <v>43.1</v>
      </c>
    </row>
    <row r="483" spans="1:34" x14ac:dyDescent="0.2">
      <c r="A483" s="1">
        <v>43413.350590277776</v>
      </c>
      <c r="B483" s="2">
        <v>23.49</v>
      </c>
      <c r="C483" s="2">
        <v>1016.96</v>
      </c>
      <c r="D483" s="2">
        <v>44.84</v>
      </c>
      <c r="F483" s="1">
        <v>43413.351122685184</v>
      </c>
      <c r="G483" s="2">
        <v>21.52</v>
      </c>
      <c r="H483" s="2">
        <v>1017.83</v>
      </c>
      <c r="I483" s="2">
        <v>56.12</v>
      </c>
      <c r="K483" s="1">
        <v>43413.353402777779</v>
      </c>
      <c r="L483" s="2">
        <v>21.68</v>
      </c>
      <c r="M483" s="2">
        <v>1016.34</v>
      </c>
      <c r="N483" s="2">
        <v>47.52</v>
      </c>
      <c r="P483" s="1">
        <v>43413.352303240739</v>
      </c>
      <c r="Q483" s="2">
        <v>20.13</v>
      </c>
      <c r="R483" s="2">
        <v>1017.42</v>
      </c>
      <c r="S483" s="2">
        <v>69.19</v>
      </c>
      <c r="U483" s="1">
        <v>43414.057395833333</v>
      </c>
      <c r="V483" s="2">
        <v>20.59</v>
      </c>
      <c r="W483" s="2">
        <v>1026.3</v>
      </c>
      <c r="X483" s="2">
        <v>43.82</v>
      </c>
      <c r="Z483" s="1">
        <v>43413.350208333337</v>
      </c>
      <c r="AA483" s="2">
        <v>22.6</v>
      </c>
      <c r="AB483" s="2">
        <v>1018.34</v>
      </c>
      <c r="AC483" s="2">
        <v>39.619999999999997</v>
      </c>
      <c r="AE483" s="1">
        <v>43413.353391203702</v>
      </c>
      <c r="AF483" s="2">
        <v>23.16</v>
      </c>
      <c r="AG483" s="2">
        <v>1017.98</v>
      </c>
      <c r="AH483" s="2">
        <v>43.68</v>
      </c>
    </row>
    <row r="484" spans="1:34" x14ac:dyDescent="0.2">
      <c r="A484" s="1">
        <v>43413.354062500002</v>
      </c>
      <c r="B484" s="2">
        <v>23.49</v>
      </c>
      <c r="C484" s="2">
        <v>1017.01</v>
      </c>
      <c r="D484" s="2">
        <v>45.09</v>
      </c>
      <c r="F484" s="1">
        <v>43413.354583333334</v>
      </c>
      <c r="G484" s="2">
        <v>21.56</v>
      </c>
      <c r="H484" s="2">
        <v>1017.96</v>
      </c>
      <c r="I484" s="2">
        <v>56.12</v>
      </c>
      <c r="K484" s="1">
        <v>43413.356874999998</v>
      </c>
      <c r="L484" s="2">
        <v>21.66</v>
      </c>
      <c r="M484" s="2">
        <v>1016.38</v>
      </c>
      <c r="N484" s="2">
        <v>47.6</v>
      </c>
      <c r="P484" s="1">
        <v>43413.355763888889</v>
      </c>
      <c r="Q484" s="2">
        <v>20.09</v>
      </c>
      <c r="R484" s="2">
        <v>1017.61</v>
      </c>
      <c r="S484" s="2">
        <v>69.209999999999994</v>
      </c>
      <c r="U484" s="1">
        <v>43414.060856481483</v>
      </c>
      <c r="V484" s="2">
        <v>20.6</v>
      </c>
      <c r="W484" s="2">
        <v>1026.26</v>
      </c>
      <c r="X484" s="2">
        <v>43.8</v>
      </c>
      <c r="Z484" s="1">
        <v>43413.353680555556</v>
      </c>
      <c r="AA484" s="2">
        <v>22.6</v>
      </c>
      <c r="AB484" s="2">
        <v>1018.39</v>
      </c>
      <c r="AC484" s="2">
        <v>39.630000000000003</v>
      </c>
      <c r="AE484" s="1">
        <v>43413.356851851851</v>
      </c>
      <c r="AF484" s="2">
        <v>23.11</v>
      </c>
      <c r="AG484" s="2">
        <v>1018.11</v>
      </c>
      <c r="AH484" s="2">
        <v>43.13</v>
      </c>
    </row>
    <row r="485" spans="1:34" x14ac:dyDescent="0.2">
      <c r="A485" s="1">
        <v>43413.357523148145</v>
      </c>
      <c r="B485" s="2">
        <v>23.47</v>
      </c>
      <c r="C485" s="2">
        <v>1016.97</v>
      </c>
      <c r="D485" s="2">
        <v>45.34</v>
      </c>
      <c r="F485" s="1">
        <v>43413.358055555553</v>
      </c>
      <c r="G485" s="2">
        <v>21.61</v>
      </c>
      <c r="H485" s="2">
        <v>1017.95</v>
      </c>
      <c r="I485" s="2">
        <v>56.24</v>
      </c>
      <c r="K485" s="1">
        <v>43413.360335648147</v>
      </c>
      <c r="L485" s="2">
        <v>21.65</v>
      </c>
      <c r="M485" s="2">
        <v>1016.43</v>
      </c>
      <c r="N485" s="2">
        <v>48.06</v>
      </c>
      <c r="P485" s="1">
        <v>43413.359236111108</v>
      </c>
      <c r="Q485" s="2">
        <v>20.04</v>
      </c>
      <c r="R485" s="2">
        <v>1017.49</v>
      </c>
      <c r="S485" s="2">
        <v>69.16</v>
      </c>
      <c r="U485" s="1">
        <v>43414.064317129632</v>
      </c>
      <c r="V485" s="2">
        <v>20.59</v>
      </c>
      <c r="W485" s="2">
        <v>1026.3499999999999</v>
      </c>
      <c r="X485" s="2">
        <v>43.82</v>
      </c>
      <c r="Z485" s="1">
        <v>43413.357141203705</v>
      </c>
      <c r="AA485" s="2">
        <v>22.57</v>
      </c>
      <c r="AB485" s="2">
        <v>1018.42</v>
      </c>
      <c r="AC485" s="2">
        <v>39.659999999999997</v>
      </c>
      <c r="AE485" s="1">
        <v>43413.360312500001</v>
      </c>
      <c r="AF485" s="2">
        <v>23.16</v>
      </c>
      <c r="AG485" s="2">
        <v>1018.13</v>
      </c>
      <c r="AH485" s="2">
        <v>43.1</v>
      </c>
    </row>
    <row r="486" spans="1:34" x14ac:dyDescent="0.2">
      <c r="A486" s="1">
        <v>43413.360995370371</v>
      </c>
      <c r="B486" s="2">
        <v>23.42</v>
      </c>
      <c r="C486" s="2">
        <v>1017.31</v>
      </c>
      <c r="D486" s="2">
        <v>45.3</v>
      </c>
      <c r="F486" s="1">
        <v>43413.361516203702</v>
      </c>
      <c r="G486" s="2">
        <v>21.65</v>
      </c>
      <c r="H486" s="2">
        <v>1018.13</v>
      </c>
      <c r="I486" s="2">
        <v>56.2</v>
      </c>
      <c r="K486" s="1">
        <v>43413.363796296297</v>
      </c>
      <c r="L486" s="2">
        <v>21.61</v>
      </c>
      <c r="M486" s="2">
        <v>1016.66</v>
      </c>
      <c r="N486" s="2">
        <v>48.19</v>
      </c>
      <c r="P486" s="1">
        <v>43413.362696759257</v>
      </c>
      <c r="Q486" s="2">
        <v>20.04</v>
      </c>
      <c r="R486" s="2">
        <v>1017.72</v>
      </c>
      <c r="S486" s="2">
        <v>69.2</v>
      </c>
      <c r="U486" s="1">
        <v>43414.067789351851</v>
      </c>
      <c r="V486" s="2">
        <v>20.59</v>
      </c>
      <c r="W486" s="2">
        <v>1026.51</v>
      </c>
      <c r="X486" s="2">
        <v>43.82</v>
      </c>
      <c r="Z486" s="1">
        <v>43413.360601851855</v>
      </c>
      <c r="AA486" s="2">
        <v>22.58</v>
      </c>
      <c r="AB486" s="2">
        <v>1018.72</v>
      </c>
      <c r="AC486" s="2">
        <v>39.67</v>
      </c>
      <c r="AE486" s="1">
        <v>43413.36378472222</v>
      </c>
      <c r="AF486" s="2">
        <v>23.14</v>
      </c>
      <c r="AG486" s="2">
        <v>1018.37</v>
      </c>
      <c r="AH486" s="2">
        <v>43.04</v>
      </c>
    </row>
    <row r="487" spans="1:34" x14ac:dyDescent="0.2">
      <c r="A487" s="1">
        <v>43413.36445601852</v>
      </c>
      <c r="B487" s="2">
        <v>23.44</v>
      </c>
      <c r="C487" s="2">
        <v>1017.32</v>
      </c>
      <c r="D487" s="2">
        <v>45.51</v>
      </c>
      <c r="F487" s="1">
        <v>43413.364976851852</v>
      </c>
      <c r="G487" s="2">
        <v>21.68</v>
      </c>
      <c r="H487" s="2">
        <v>1018.28</v>
      </c>
      <c r="I487" s="2">
        <v>56.11</v>
      </c>
      <c r="K487" s="1">
        <v>43413.367256944446</v>
      </c>
      <c r="L487" s="2">
        <v>21.6</v>
      </c>
      <c r="M487" s="2">
        <v>1017.34</v>
      </c>
      <c r="N487" s="2">
        <v>48.81</v>
      </c>
      <c r="P487" s="1">
        <v>43413.366157407407</v>
      </c>
      <c r="Q487" s="2">
        <v>20</v>
      </c>
      <c r="R487" s="2">
        <v>1018.12</v>
      </c>
      <c r="S487" s="2">
        <v>69.180000000000007</v>
      </c>
      <c r="U487" s="1">
        <v>43414.071250000001</v>
      </c>
      <c r="V487" s="2">
        <v>20.59</v>
      </c>
      <c r="W487" s="2">
        <v>1026.43</v>
      </c>
      <c r="X487" s="2">
        <v>43.79</v>
      </c>
      <c r="Z487" s="1">
        <v>43413.364062499997</v>
      </c>
      <c r="AA487" s="2">
        <v>22.58</v>
      </c>
      <c r="AB487" s="2">
        <v>1018.54</v>
      </c>
      <c r="AC487" s="2">
        <v>39.65</v>
      </c>
      <c r="AE487" s="1">
        <v>43413.367245370369</v>
      </c>
      <c r="AF487" s="2">
        <v>23.17</v>
      </c>
      <c r="AG487" s="2">
        <v>1019.01</v>
      </c>
      <c r="AH487" s="2">
        <v>43.02</v>
      </c>
    </row>
    <row r="488" spans="1:34" x14ac:dyDescent="0.2">
      <c r="A488" s="1">
        <v>43413.36791666667</v>
      </c>
      <c r="B488" s="2">
        <v>23.43</v>
      </c>
      <c r="C488" s="2">
        <v>1018.07</v>
      </c>
      <c r="D488" s="2">
        <v>45.08</v>
      </c>
      <c r="F488" s="1">
        <v>43413.368437500001</v>
      </c>
      <c r="G488" s="2">
        <v>21.71</v>
      </c>
      <c r="H488" s="2">
        <v>1019</v>
      </c>
      <c r="I488" s="2">
        <v>56.09</v>
      </c>
      <c r="K488" s="1">
        <v>43413.370729166665</v>
      </c>
      <c r="L488" s="2">
        <v>21.6</v>
      </c>
      <c r="M488" s="2">
        <v>1017.92</v>
      </c>
      <c r="N488" s="2">
        <v>48.73</v>
      </c>
      <c r="P488" s="1">
        <v>43413.369618055556</v>
      </c>
      <c r="Q488" s="2">
        <v>19.920000000000002</v>
      </c>
      <c r="R488" s="2">
        <v>1018.94</v>
      </c>
      <c r="S488" s="2">
        <v>69.31</v>
      </c>
      <c r="U488" s="1">
        <v>43414.07471064815</v>
      </c>
      <c r="V488" s="2">
        <v>20.6</v>
      </c>
      <c r="W488" s="2">
        <v>1026.5899999999999</v>
      </c>
      <c r="X488" s="2">
        <v>43.79</v>
      </c>
      <c r="Z488" s="1">
        <v>43413.367523148147</v>
      </c>
      <c r="AA488" s="2">
        <v>22.6</v>
      </c>
      <c r="AB488" s="2">
        <v>1019.39</v>
      </c>
      <c r="AC488" s="2">
        <v>39.67</v>
      </c>
      <c r="AE488" s="1">
        <v>43413.370717592596</v>
      </c>
      <c r="AF488" s="2">
        <v>23.28</v>
      </c>
      <c r="AG488" s="2">
        <v>1019.6</v>
      </c>
      <c r="AH488" s="2">
        <v>42.76</v>
      </c>
    </row>
    <row r="489" spans="1:34" x14ac:dyDescent="0.2">
      <c r="A489" s="1">
        <v>43413.371388888889</v>
      </c>
      <c r="B489" s="2">
        <v>23.4</v>
      </c>
      <c r="C489" s="2">
        <v>1018.54</v>
      </c>
      <c r="D489" s="2">
        <v>44.89</v>
      </c>
      <c r="F489" s="1">
        <v>43413.371898148151</v>
      </c>
      <c r="G489" s="2">
        <v>21.75</v>
      </c>
      <c r="H489" s="2">
        <v>1019.37</v>
      </c>
      <c r="I489" s="2">
        <v>56.03</v>
      </c>
      <c r="K489" s="1">
        <v>43413.374189814815</v>
      </c>
      <c r="L489" s="2">
        <v>21.58</v>
      </c>
      <c r="M489" s="2">
        <v>1017.89</v>
      </c>
      <c r="N489" s="2">
        <v>48.78</v>
      </c>
      <c r="P489" s="1">
        <v>43413.373090277775</v>
      </c>
      <c r="Q489" s="2">
        <v>19.88</v>
      </c>
      <c r="R489" s="2">
        <v>1019.06</v>
      </c>
      <c r="S489" s="2">
        <v>68.81</v>
      </c>
      <c r="U489" s="1">
        <v>43414.0781712963</v>
      </c>
      <c r="V489" s="2">
        <v>20.57</v>
      </c>
      <c r="W489" s="2">
        <v>1026.58</v>
      </c>
      <c r="X489" s="2">
        <v>43.84</v>
      </c>
      <c r="Z489" s="1">
        <v>43413.370983796296</v>
      </c>
      <c r="AA489" s="2">
        <v>22.6</v>
      </c>
      <c r="AB489" s="2">
        <v>1019.94</v>
      </c>
      <c r="AC489" s="2">
        <v>39.68</v>
      </c>
      <c r="AE489" s="1">
        <v>43413.374178240738</v>
      </c>
      <c r="AF489" s="2">
        <v>23.38</v>
      </c>
      <c r="AG489" s="2">
        <v>1019.59</v>
      </c>
      <c r="AH489" s="2">
        <v>42.81</v>
      </c>
    </row>
    <row r="490" spans="1:34" x14ac:dyDescent="0.2">
      <c r="A490" s="1">
        <v>43413.374849537038</v>
      </c>
      <c r="B490" s="2">
        <v>23.4</v>
      </c>
      <c r="C490" s="2">
        <v>1018.6</v>
      </c>
      <c r="D490" s="2">
        <v>44.99</v>
      </c>
      <c r="F490" s="1">
        <v>43413.37537037037</v>
      </c>
      <c r="G490" s="2">
        <v>21.77</v>
      </c>
      <c r="H490" s="2">
        <v>1019.43</v>
      </c>
      <c r="I490" s="2">
        <v>56</v>
      </c>
      <c r="K490" s="1">
        <v>43413.377650462964</v>
      </c>
      <c r="L490" s="2">
        <v>21.6</v>
      </c>
      <c r="M490" s="2">
        <v>1018.02</v>
      </c>
      <c r="N490" s="2">
        <v>48.89</v>
      </c>
      <c r="P490" s="1">
        <v>43413.376550925925</v>
      </c>
      <c r="Q490" s="2">
        <v>19.88</v>
      </c>
      <c r="R490" s="2">
        <v>1019.1</v>
      </c>
      <c r="S490" s="2">
        <v>68.489999999999995</v>
      </c>
      <c r="U490" s="1">
        <v>43414.081631944442</v>
      </c>
      <c r="V490" s="2">
        <v>20.58</v>
      </c>
      <c r="W490" s="2">
        <v>1026.47</v>
      </c>
      <c r="X490" s="2">
        <v>43.82</v>
      </c>
      <c r="Z490" s="1">
        <v>43413.374444444446</v>
      </c>
      <c r="AA490" s="2">
        <v>22.61</v>
      </c>
      <c r="AB490" s="2">
        <v>1019.91</v>
      </c>
      <c r="AC490" s="2">
        <v>39.64</v>
      </c>
      <c r="AE490" s="1">
        <v>43413.377650462964</v>
      </c>
      <c r="AF490" s="2">
        <v>23.38</v>
      </c>
      <c r="AG490" s="2">
        <v>1019.67</v>
      </c>
      <c r="AH490" s="2">
        <v>42.53</v>
      </c>
    </row>
    <row r="491" spans="1:34" x14ac:dyDescent="0.2">
      <c r="A491" s="1">
        <v>43413.378310185188</v>
      </c>
      <c r="B491" s="2">
        <v>23.39</v>
      </c>
      <c r="C491" s="2">
        <v>1018.59</v>
      </c>
      <c r="D491" s="2">
        <v>44.83</v>
      </c>
      <c r="F491" s="1">
        <v>43413.378831018519</v>
      </c>
      <c r="G491" s="2">
        <v>21.79</v>
      </c>
      <c r="H491" s="2">
        <v>1019.36</v>
      </c>
      <c r="I491" s="2">
        <v>56.03</v>
      </c>
      <c r="K491" s="1">
        <v>43413.381111111114</v>
      </c>
      <c r="L491" s="2">
        <v>21.61</v>
      </c>
      <c r="M491" s="2">
        <v>1017.79</v>
      </c>
      <c r="N491" s="2">
        <v>48.93</v>
      </c>
      <c r="P491" s="1">
        <v>43413.380011574074</v>
      </c>
      <c r="Q491" s="2">
        <v>19.93</v>
      </c>
      <c r="R491" s="2">
        <v>1019.05</v>
      </c>
      <c r="S491" s="2">
        <v>68.38</v>
      </c>
      <c r="U491" s="1">
        <v>43414.085092592592</v>
      </c>
      <c r="V491" s="2">
        <v>20.59</v>
      </c>
      <c r="W491" s="2">
        <v>1026.3699999999999</v>
      </c>
      <c r="X491" s="2">
        <v>43.81</v>
      </c>
      <c r="Z491" s="1">
        <v>43413.377905092595</v>
      </c>
      <c r="AA491" s="2">
        <v>22.62</v>
      </c>
      <c r="AB491" s="2">
        <v>1020</v>
      </c>
      <c r="AC491" s="2">
        <v>39.6</v>
      </c>
      <c r="AE491" s="1">
        <v>43413.381111111114</v>
      </c>
      <c r="AF491" s="2">
        <v>23.3</v>
      </c>
      <c r="AG491" s="2">
        <v>1019.47</v>
      </c>
      <c r="AH491" s="2">
        <v>42.61</v>
      </c>
    </row>
    <row r="492" spans="1:34" x14ac:dyDescent="0.2">
      <c r="A492" s="1">
        <v>43413.381782407407</v>
      </c>
      <c r="B492" s="2">
        <v>23.38</v>
      </c>
      <c r="C492" s="2">
        <v>1018.5</v>
      </c>
      <c r="D492" s="2">
        <v>44.85</v>
      </c>
      <c r="F492" s="1">
        <v>43413.382291666669</v>
      </c>
      <c r="G492" s="2">
        <v>21.82</v>
      </c>
      <c r="H492" s="2">
        <v>1019.32</v>
      </c>
      <c r="I492" s="2">
        <v>55.94</v>
      </c>
      <c r="K492" s="1">
        <v>43413.384571759256</v>
      </c>
      <c r="L492" s="2">
        <v>21.64</v>
      </c>
      <c r="M492" s="2">
        <v>1017.93</v>
      </c>
      <c r="N492" s="2">
        <v>49.07</v>
      </c>
      <c r="P492" s="1">
        <v>43413.383472222224</v>
      </c>
      <c r="Q492" s="2">
        <v>19.989999999999998</v>
      </c>
      <c r="R492" s="2">
        <v>1018.96</v>
      </c>
      <c r="S492" s="2">
        <v>67.81</v>
      </c>
      <c r="U492" s="1">
        <v>43414.088564814818</v>
      </c>
      <c r="V492" s="2">
        <v>20.58</v>
      </c>
      <c r="W492" s="2">
        <v>1026.22</v>
      </c>
      <c r="X492" s="2">
        <v>43.83</v>
      </c>
      <c r="Z492" s="1">
        <v>43413.381365740737</v>
      </c>
      <c r="AA492" s="2">
        <v>22.62</v>
      </c>
      <c r="AB492" s="2">
        <v>1019.82</v>
      </c>
      <c r="AC492" s="2">
        <v>39.58</v>
      </c>
      <c r="AE492" s="1">
        <v>43413.384571759256</v>
      </c>
      <c r="AF492" s="2">
        <v>23.29</v>
      </c>
      <c r="AG492" s="2">
        <v>1019.56</v>
      </c>
      <c r="AH492" s="2">
        <v>42.71</v>
      </c>
    </row>
    <row r="493" spans="1:34" x14ac:dyDescent="0.2">
      <c r="A493" s="1">
        <v>43413.385243055556</v>
      </c>
      <c r="B493" s="2">
        <v>23.34</v>
      </c>
      <c r="C493" s="2">
        <v>1018.57</v>
      </c>
      <c r="D493" s="2">
        <v>45.05</v>
      </c>
      <c r="F493" s="1">
        <v>43413.385752314818</v>
      </c>
      <c r="G493" s="2">
        <v>21.85</v>
      </c>
      <c r="H493" s="2">
        <v>1019.39</v>
      </c>
      <c r="I493" s="2">
        <v>55.92</v>
      </c>
      <c r="K493" s="1">
        <v>43413.388032407405</v>
      </c>
      <c r="L493" s="2">
        <v>21.68</v>
      </c>
      <c r="M493" s="2">
        <v>1017.63</v>
      </c>
      <c r="N493" s="2">
        <v>49.09</v>
      </c>
      <c r="P493" s="1">
        <v>43413.386944444443</v>
      </c>
      <c r="Q493" s="2">
        <v>19.96</v>
      </c>
      <c r="R493" s="2">
        <v>1019.05</v>
      </c>
      <c r="S493" s="2">
        <v>67.72</v>
      </c>
      <c r="U493" s="1">
        <v>43414.09202546296</v>
      </c>
      <c r="V493" s="2">
        <v>20.58</v>
      </c>
      <c r="W493" s="2">
        <v>1026.25</v>
      </c>
      <c r="X493" s="2">
        <v>43.82</v>
      </c>
      <c r="Z493" s="1">
        <v>43413.384837962964</v>
      </c>
      <c r="AA493" s="2">
        <v>22.63</v>
      </c>
      <c r="AB493" s="2">
        <v>1019.87</v>
      </c>
      <c r="AC493" s="2">
        <v>39.58</v>
      </c>
      <c r="AE493" s="1">
        <v>43413.388043981482</v>
      </c>
      <c r="AF493" s="2">
        <v>23.34</v>
      </c>
      <c r="AG493" s="2">
        <v>1019.26</v>
      </c>
      <c r="AH493" s="2">
        <v>42.6</v>
      </c>
    </row>
    <row r="494" spans="1:34" x14ac:dyDescent="0.2">
      <c r="A494" s="1">
        <v>43413.388703703706</v>
      </c>
      <c r="B494" s="2">
        <v>23.34</v>
      </c>
      <c r="C494" s="2">
        <v>1018.28</v>
      </c>
      <c r="D494" s="2">
        <v>44.75</v>
      </c>
      <c r="F494" s="1">
        <v>43413.38921296296</v>
      </c>
      <c r="G494" s="2">
        <v>21.87</v>
      </c>
      <c r="H494" s="2">
        <v>1019.27</v>
      </c>
      <c r="I494" s="2">
        <v>55.86</v>
      </c>
      <c r="K494" s="1">
        <v>43413.391493055555</v>
      </c>
      <c r="L494" s="2">
        <v>21.71</v>
      </c>
      <c r="M494" s="2">
        <v>1017.57</v>
      </c>
      <c r="N494" s="2">
        <v>49.01</v>
      </c>
      <c r="P494" s="1">
        <v>43413.390405092592</v>
      </c>
      <c r="Q494" s="2">
        <v>19.93</v>
      </c>
      <c r="R494" s="2">
        <v>1018.84</v>
      </c>
      <c r="S494" s="2">
        <v>67.47</v>
      </c>
      <c r="U494" s="1">
        <v>43414.095486111109</v>
      </c>
      <c r="V494" s="2">
        <v>20.57</v>
      </c>
      <c r="W494" s="2">
        <v>1026.33</v>
      </c>
      <c r="X494" s="2">
        <v>43.84</v>
      </c>
      <c r="Z494" s="1">
        <v>43413.388298611113</v>
      </c>
      <c r="AA494" s="2">
        <v>22.63</v>
      </c>
      <c r="AB494" s="2">
        <v>1019.66</v>
      </c>
      <c r="AC494" s="2">
        <v>39.56</v>
      </c>
      <c r="AE494" s="1">
        <v>43413.391504629632</v>
      </c>
      <c r="AF494" s="2">
        <v>23.41</v>
      </c>
      <c r="AG494" s="2">
        <v>1019.35</v>
      </c>
      <c r="AH494" s="2">
        <v>42.47</v>
      </c>
    </row>
    <row r="495" spans="1:34" x14ac:dyDescent="0.2">
      <c r="A495" s="1">
        <v>43413.392164351855</v>
      </c>
      <c r="B495" s="2">
        <v>23.34</v>
      </c>
      <c r="C495" s="2">
        <v>1018.29</v>
      </c>
      <c r="D495" s="2">
        <v>44.97</v>
      </c>
      <c r="F495" s="1">
        <v>43413.392685185187</v>
      </c>
      <c r="G495" s="2">
        <v>21.89</v>
      </c>
      <c r="H495" s="2">
        <v>1019.39</v>
      </c>
      <c r="I495" s="2">
        <v>55.8</v>
      </c>
      <c r="K495" s="1">
        <v>43413.394953703704</v>
      </c>
      <c r="L495" s="2">
        <v>21.73</v>
      </c>
      <c r="M495" s="2">
        <v>1017.88</v>
      </c>
      <c r="N495" s="2">
        <v>48.97</v>
      </c>
      <c r="P495" s="1">
        <v>43413.393865740742</v>
      </c>
      <c r="Q495" s="2">
        <v>19.91</v>
      </c>
      <c r="R495" s="2">
        <v>1018.9</v>
      </c>
      <c r="S495" s="2">
        <v>67.17</v>
      </c>
      <c r="U495" s="1">
        <v>43414.098958333336</v>
      </c>
      <c r="V495" s="2">
        <v>20.59</v>
      </c>
      <c r="W495" s="2">
        <v>1026.3699999999999</v>
      </c>
      <c r="X495" s="2">
        <v>43.82</v>
      </c>
      <c r="Z495" s="1">
        <v>43413.391759259262</v>
      </c>
      <c r="AA495" s="2">
        <v>22.63</v>
      </c>
      <c r="AB495" s="2">
        <v>1019.71</v>
      </c>
      <c r="AC495" s="2">
        <v>39.58</v>
      </c>
      <c r="AE495" s="1">
        <v>43413.394976851851</v>
      </c>
      <c r="AF495" s="2">
        <v>23.37</v>
      </c>
      <c r="AG495" s="2">
        <v>1019.59</v>
      </c>
      <c r="AH495" s="2">
        <v>42.72</v>
      </c>
    </row>
    <row r="496" spans="1:34" x14ac:dyDescent="0.2">
      <c r="A496" s="1">
        <v>43413.395636574074</v>
      </c>
      <c r="B496" s="2">
        <v>23.24</v>
      </c>
      <c r="C496" s="2">
        <v>1018.61</v>
      </c>
      <c r="D496" s="2">
        <v>45.07</v>
      </c>
      <c r="F496" s="1">
        <v>43413.396145833336</v>
      </c>
      <c r="G496" s="2">
        <v>21.91</v>
      </c>
      <c r="H496" s="2">
        <v>1019.49</v>
      </c>
      <c r="I496" s="2">
        <v>55.79</v>
      </c>
      <c r="K496" s="1">
        <v>43413.398425925923</v>
      </c>
      <c r="L496" s="2">
        <v>21.77</v>
      </c>
      <c r="M496" s="2">
        <v>1018.15</v>
      </c>
      <c r="N496" s="2">
        <v>48.93</v>
      </c>
      <c r="P496" s="1">
        <v>43413.397326388891</v>
      </c>
      <c r="Q496" s="2">
        <v>19.91</v>
      </c>
      <c r="R496" s="2">
        <v>1019.13</v>
      </c>
      <c r="S496" s="2">
        <v>67.319999999999993</v>
      </c>
      <c r="U496" s="1">
        <v>43414.102418981478</v>
      </c>
      <c r="V496" s="2">
        <v>20.59</v>
      </c>
      <c r="W496" s="2">
        <v>1026.3</v>
      </c>
      <c r="X496" s="2">
        <v>43.79</v>
      </c>
      <c r="Z496" s="1">
        <v>43413.395219907405</v>
      </c>
      <c r="AA496" s="2">
        <v>22.63</v>
      </c>
      <c r="AB496" s="2">
        <v>1019.91</v>
      </c>
      <c r="AC496" s="2">
        <v>39.54</v>
      </c>
      <c r="AE496" s="1">
        <v>43413.3984375</v>
      </c>
      <c r="AF496" s="2">
        <v>23.3</v>
      </c>
      <c r="AG496" s="2">
        <v>1019.8</v>
      </c>
      <c r="AH496" s="2">
        <v>42.99</v>
      </c>
    </row>
    <row r="497" spans="1:34" x14ac:dyDescent="0.2">
      <c r="A497" s="1">
        <v>43413.399097222224</v>
      </c>
      <c r="B497" s="2">
        <v>23.31</v>
      </c>
      <c r="C497" s="2">
        <v>1018.7</v>
      </c>
      <c r="D497" s="2">
        <v>45.31</v>
      </c>
      <c r="F497" s="1">
        <v>43413.399606481478</v>
      </c>
      <c r="G497" s="2">
        <v>21.93</v>
      </c>
      <c r="H497" s="2">
        <v>1019.75</v>
      </c>
      <c r="I497" s="2">
        <v>55.69</v>
      </c>
      <c r="K497" s="1">
        <v>43413.401875000003</v>
      </c>
      <c r="L497" s="2">
        <v>21.79</v>
      </c>
      <c r="M497" s="2">
        <v>1018.25</v>
      </c>
      <c r="N497" s="2">
        <v>48.78</v>
      </c>
      <c r="P497" s="1">
        <v>43413.40079861111</v>
      </c>
      <c r="Q497" s="2">
        <v>19.87</v>
      </c>
      <c r="R497" s="2">
        <v>1019.47</v>
      </c>
      <c r="S497" s="2">
        <v>66.959999999999994</v>
      </c>
      <c r="U497" s="1">
        <v>43414.105879629627</v>
      </c>
      <c r="V497" s="2">
        <v>20.56</v>
      </c>
      <c r="W497" s="2">
        <v>1026.3499999999999</v>
      </c>
      <c r="X497" s="2">
        <v>43.86</v>
      </c>
      <c r="Z497" s="1">
        <v>43413.398680555554</v>
      </c>
      <c r="AA497" s="2">
        <v>22.63</v>
      </c>
      <c r="AB497" s="2">
        <v>1020.12</v>
      </c>
      <c r="AC497" s="2">
        <v>39.53</v>
      </c>
      <c r="AE497" s="1">
        <v>43413.401898148149</v>
      </c>
      <c r="AF497" s="2">
        <v>23.29</v>
      </c>
      <c r="AG497" s="2">
        <v>1019.97</v>
      </c>
      <c r="AH497" s="2">
        <v>42.63</v>
      </c>
    </row>
    <row r="498" spans="1:34" x14ac:dyDescent="0.2">
      <c r="A498" s="1">
        <v>43413.402569444443</v>
      </c>
      <c r="B498" s="2">
        <v>23.31</v>
      </c>
      <c r="C498" s="2">
        <v>1018.96</v>
      </c>
      <c r="D498" s="2">
        <v>44.94</v>
      </c>
      <c r="F498" s="1">
        <v>43413.403067129628</v>
      </c>
      <c r="G498" s="2">
        <v>21.95</v>
      </c>
      <c r="H498" s="2">
        <v>1019.82</v>
      </c>
      <c r="I498" s="2">
        <v>55.56</v>
      </c>
      <c r="K498" s="1">
        <v>43413.405347222222</v>
      </c>
      <c r="L498" s="2">
        <v>21.79</v>
      </c>
      <c r="M498" s="2">
        <v>1018.46</v>
      </c>
      <c r="N498" s="2">
        <v>48.88</v>
      </c>
      <c r="P498" s="1">
        <v>43413.40425925926</v>
      </c>
      <c r="Q498" s="2">
        <v>19.8</v>
      </c>
      <c r="R498" s="2">
        <v>1019.61</v>
      </c>
      <c r="S498" s="2">
        <v>66.930000000000007</v>
      </c>
      <c r="U498" s="1">
        <v>43414.109340277777</v>
      </c>
      <c r="V498" s="2">
        <v>20.6</v>
      </c>
      <c r="W498" s="2">
        <v>1026.31</v>
      </c>
      <c r="X498" s="2">
        <v>43.78</v>
      </c>
      <c r="Z498" s="1">
        <v>43413.40215277778</v>
      </c>
      <c r="AA498" s="2">
        <v>22.64</v>
      </c>
      <c r="AB498" s="2">
        <v>1020.4</v>
      </c>
      <c r="AC498" s="2">
        <v>39.56</v>
      </c>
      <c r="AE498" s="1">
        <v>43413.405370370368</v>
      </c>
      <c r="AF498" s="2">
        <v>23.24</v>
      </c>
      <c r="AG498" s="2">
        <v>1020.18</v>
      </c>
      <c r="AH498" s="2">
        <v>42.74</v>
      </c>
    </row>
    <row r="499" spans="1:34" x14ac:dyDescent="0.2">
      <c r="A499" s="1">
        <v>43413.406030092592</v>
      </c>
      <c r="B499" s="2">
        <v>23.31</v>
      </c>
      <c r="C499" s="2">
        <v>1019.08</v>
      </c>
      <c r="D499" s="2">
        <v>44.77</v>
      </c>
      <c r="F499" s="1">
        <v>43413.406539351854</v>
      </c>
      <c r="G499" s="2">
        <v>21.96</v>
      </c>
      <c r="H499" s="2">
        <v>1020.01</v>
      </c>
      <c r="I499" s="2">
        <v>55.58</v>
      </c>
      <c r="K499" s="1">
        <v>43413.408807870372</v>
      </c>
      <c r="L499" s="2">
        <v>21.83</v>
      </c>
      <c r="M499" s="2">
        <v>1018.75</v>
      </c>
      <c r="N499" s="2">
        <v>48.8</v>
      </c>
      <c r="P499" s="1">
        <v>43413.407719907409</v>
      </c>
      <c r="Q499" s="2">
        <v>19.77</v>
      </c>
      <c r="R499" s="2">
        <v>1019.87</v>
      </c>
      <c r="S499" s="2">
        <v>66.61</v>
      </c>
      <c r="U499" s="1">
        <v>43414.112800925926</v>
      </c>
      <c r="V499" s="2">
        <v>20.56</v>
      </c>
      <c r="W499" s="2">
        <v>1026.19</v>
      </c>
      <c r="X499" s="2">
        <v>43.84</v>
      </c>
      <c r="Z499" s="1">
        <v>43413.405601851853</v>
      </c>
      <c r="AA499" s="2">
        <v>22.64</v>
      </c>
      <c r="AB499" s="2">
        <v>1020.46</v>
      </c>
      <c r="AC499" s="2">
        <v>39.549999999999997</v>
      </c>
      <c r="AE499" s="1">
        <v>43413.408831018518</v>
      </c>
      <c r="AF499" s="2">
        <v>23.25</v>
      </c>
      <c r="AG499" s="2">
        <v>1020.43</v>
      </c>
      <c r="AH499" s="2">
        <v>42.72</v>
      </c>
    </row>
    <row r="500" spans="1:34" x14ac:dyDescent="0.2">
      <c r="A500" s="1">
        <v>43413.409490740742</v>
      </c>
      <c r="B500" s="2">
        <v>23.3</v>
      </c>
      <c r="C500" s="2">
        <v>1019.39</v>
      </c>
      <c r="D500" s="2">
        <v>44.9</v>
      </c>
      <c r="F500" s="1">
        <v>43413.41</v>
      </c>
      <c r="G500" s="2">
        <v>21.98</v>
      </c>
      <c r="H500" s="2">
        <v>1020.35</v>
      </c>
      <c r="I500" s="2">
        <v>55.54</v>
      </c>
      <c r="K500" s="1">
        <v>43413.412268518521</v>
      </c>
      <c r="L500" s="2">
        <v>21.84</v>
      </c>
      <c r="M500" s="2">
        <v>1018.88</v>
      </c>
      <c r="N500" s="2">
        <v>48.59</v>
      </c>
      <c r="P500" s="1">
        <v>43413.411180555559</v>
      </c>
      <c r="Q500" s="2">
        <v>19.73</v>
      </c>
      <c r="R500" s="2">
        <v>1020.05</v>
      </c>
      <c r="S500" s="2">
        <v>66.48</v>
      </c>
      <c r="U500" s="1">
        <v>43414.116261574076</v>
      </c>
      <c r="V500" s="2">
        <v>20.57</v>
      </c>
      <c r="W500" s="2">
        <v>1026.1099999999999</v>
      </c>
      <c r="X500" s="2">
        <v>43.83</v>
      </c>
      <c r="Z500" s="1">
        <v>43413.409074074072</v>
      </c>
      <c r="AA500" s="2">
        <v>22.64</v>
      </c>
      <c r="AB500" s="2">
        <v>1020.77</v>
      </c>
      <c r="AC500" s="2">
        <v>39.56</v>
      </c>
      <c r="AE500" s="1">
        <v>43413.412291666667</v>
      </c>
      <c r="AF500" s="2">
        <v>23.22</v>
      </c>
      <c r="AG500" s="2">
        <v>1020.56</v>
      </c>
      <c r="AH500" s="2">
        <v>43.09</v>
      </c>
    </row>
    <row r="501" spans="1:34" x14ac:dyDescent="0.2">
      <c r="A501" s="1">
        <v>43413.412962962961</v>
      </c>
      <c r="B501" s="2">
        <v>23.32</v>
      </c>
      <c r="C501" s="2">
        <v>1019.52</v>
      </c>
      <c r="D501" s="2">
        <v>45.19</v>
      </c>
      <c r="F501" s="1">
        <v>43413.413460648146</v>
      </c>
      <c r="G501" s="2">
        <v>22</v>
      </c>
      <c r="H501" s="2">
        <v>1020.35</v>
      </c>
      <c r="I501" s="2">
        <v>55.63</v>
      </c>
      <c r="K501" s="1">
        <v>43413.415729166663</v>
      </c>
      <c r="L501" s="2">
        <v>21.81</v>
      </c>
      <c r="M501" s="2">
        <v>1018.57</v>
      </c>
      <c r="N501" s="2">
        <v>48.54</v>
      </c>
      <c r="P501" s="1">
        <v>43413.414641203701</v>
      </c>
      <c r="Q501" s="2">
        <v>19.739999999999998</v>
      </c>
      <c r="R501" s="2">
        <v>1019.99</v>
      </c>
      <c r="S501" s="2">
        <v>66.02</v>
      </c>
      <c r="U501" s="1">
        <v>43414.119722222225</v>
      </c>
      <c r="V501" s="2">
        <v>20.59</v>
      </c>
      <c r="W501" s="2">
        <v>1026.4000000000001</v>
      </c>
      <c r="X501" s="2">
        <v>43.81</v>
      </c>
      <c r="Z501" s="1">
        <v>43413.412534722222</v>
      </c>
      <c r="AA501" s="2">
        <v>22.58</v>
      </c>
      <c r="AB501" s="2">
        <v>1020.89</v>
      </c>
      <c r="AC501" s="2">
        <v>40.26</v>
      </c>
      <c r="AE501" s="1">
        <v>43413.415763888886</v>
      </c>
      <c r="AF501" s="2">
        <v>23.23</v>
      </c>
      <c r="AG501" s="2">
        <v>1020.39</v>
      </c>
      <c r="AH501" s="2">
        <v>42.72</v>
      </c>
    </row>
    <row r="502" spans="1:34" x14ac:dyDescent="0.2">
      <c r="A502" s="1">
        <v>43413.41642361111</v>
      </c>
      <c r="B502" s="2">
        <v>23.34</v>
      </c>
      <c r="C502" s="2">
        <v>1019.36</v>
      </c>
      <c r="D502" s="2">
        <v>45.28</v>
      </c>
      <c r="F502" s="1">
        <v>43413.416921296295</v>
      </c>
      <c r="G502" s="2">
        <v>21.99</v>
      </c>
      <c r="H502" s="2">
        <v>1020.2</v>
      </c>
      <c r="I502" s="2">
        <v>55.73</v>
      </c>
      <c r="K502" s="1">
        <v>43413.419189814813</v>
      </c>
      <c r="L502" s="2">
        <v>21.83</v>
      </c>
      <c r="M502" s="2">
        <v>1018.35</v>
      </c>
      <c r="N502" s="2">
        <v>48.38</v>
      </c>
      <c r="P502" s="1">
        <v>43413.41810185185</v>
      </c>
      <c r="Q502" s="2">
        <v>19.690000000000001</v>
      </c>
      <c r="R502" s="2">
        <v>1019.68</v>
      </c>
      <c r="S502" s="2">
        <v>66.010000000000005</v>
      </c>
      <c r="U502" s="1">
        <v>43414.123194444444</v>
      </c>
      <c r="V502" s="2">
        <v>20.59</v>
      </c>
      <c r="W502" s="2">
        <v>1026.33</v>
      </c>
      <c r="X502" s="2">
        <v>43.8</v>
      </c>
      <c r="Z502" s="1">
        <v>43413.415995370371</v>
      </c>
      <c r="AA502" s="2">
        <v>22.47</v>
      </c>
      <c r="AB502" s="2">
        <v>1020.77</v>
      </c>
      <c r="AC502" s="2">
        <v>39.92</v>
      </c>
      <c r="AE502" s="1">
        <v>43413.419224537036</v>
      </c>
      <c r="AF502" s="2">
        <v>23.17</v>
      </c>
      <c r="AG502" s="2">
        <v>1020.05</v>
      </c>
      <c r="AH502" s="2">
        <v>42.78</v>
      </c>
    </row>
    <row r="503" spans="1:34" x14ac:dyDescent="0.2">
      <c r="A503" s="1">
        <v>43413.41988425926</v>
      </c>
      <c r="B503" s="2">
        <v>23.35</v>
      </c>
      <c r="C503" s="2">
        <v>1018.88</v>
      </c>
      <c r="D503" s="2">
        <v>45.23</v>
      </c>
      <c r="F503" s="1">
        <v>43413.420393518521</v>
      </c>
      <c r="G503" s="2">
        <v>21.96</v>
      </c>
      <c r="H503" s="2">
        <v>1019.97</v>
      </c>
      <c r="I503" s="2">
        <v>55.73</v>
      </c>
      <c r="K503" s="1">
        <v>43413.422662037039</v>
      </c>
      <c r="L503" s="2">
        <v>21.79</v>
      </c>
      <c r="M503" s="2">
        <v>1018.34</v>
      </c>
      <c r="N503" s="2">
        <v>48.39</v>
      </c>
      <c r="P503" s="1">
        <v>43413.421574074076</v>
      </c>
      <c r="Q503" s="2">
        <v>19.670000000000002</v>
      </c>
      <c r="R503" s="2">
        <v>1019.53</v>
      </c>
      <c r="S503" s="2">
        <v>65.58</v>
      </c>
      <c r="U503" s="1">
        <v>43414.126655092594</v>
      </c>
      <c r="V503" s="2">
        <v>20.6</v>
      </c>
      <c r="W503" s="2">
        <v>1026.21</v>
      </c>
      <c r="X503" s="2">
        <v>43.78</v>
      </c>
      <c r="Z503" s="1">
        <v>43413.419456018521</v>
      </c>
      <c r="AA503" s="2">
        <v>22.39</v>
      </c>
      <c r="AB503" s="2">
        <v>1020.37</v>
      </c>
      <c r="AC503" s="2">
        <v>40.03</v>
      </c>
      <c r="AE503" s="1">
        <v>43413.422685185185</v>
      </c>
      <c r="AF503" s="2">
        <v>23.16</v>
      </c>
      <c r="AG503" s="2">
        <v>1020.12</v>
      </c>
      <c r="AH503" s="2">
        <v>42.78</v>
      </c>
    </row>
    <row r="504" spans="1:34" x14ac:dyDescent="0.2">
      <c r="A504" s="1">
        <v>43413.423344907409</v>
      </c>
      <c r="B504" s="2">
        <v>23.32</v>
      </c>
      <c r="C504" s="2">
        <v>1019.1</v>
      </c>
      <c r="D504" s="2">
        <v>45.19</v>
      </c>
      <c r="F504" s="1">
        <v>43413.423854166664</v>
      </c>
      <c r="G504" s="2">
        <v>21.93</v>
      </c>
      <c r="H504" s="2">
        <v>1020.02</v>
      </c>
      <c r="I504" s="2">
        <v>55.79</v>
      </c>
      <c r="K504" s="1">
        <v>43413.426122685189</v>
      </c>
      <c r="L504" s="2">
        <v>21.75</v>
      </c>
      <c r="M504" s="2">
        <v>1018.29</v>
      </c>
      <c r="N504" s="2">
        <v>48.46</v>
      </c>
      <c r="P504" s="1">
        <v>43413.425034722219</v>
      </c>
      <c r="Q504" s="2">
        <v>19.59</v>
      </c>
      <c r="R504" s="2">
        <v>1019.46</v>
      </c>
      <c r="S504" s="2">
        <v>65.69</v>
      </c>
      <c r="U504" s="1">
        <v>43414.130115740743</v>
      </c>
      <c r="V504" s="2">
        <v>20.58</v>
      </c>
      <c r="W504" s="2">
        <v>1026.18</v>
      </c>
      <c r="X504" s="2">
        <v>43.81</v>
      </c>
      <c r="Z504" s="1">
        <v>43413.42291666667</v>
      </c>
      <c r="AA504" s="2">
        <v>22.41</v>
      </c>
      <c r="AB504" s="2">
        <v>1020.55</v>
      </c>
      <c r="AC504" s="2">
        <v>40.03</v>
      </c>
      <c r="AE504" s="1">
        <v>43413.426157407404</v>
      </c>
      <c r="AF504" s="2">
        <v>23.16</v>
      </c>
      <c r="AG504" s="2">
        <v>1019.94</v>
      </c>
      <c r="AH504" s="2">
        <v>42.68</v>
      </c>
    </row>
    <row r="505" spans="1:34" x14ac:dyDescent="0.2">
      <c r="A505" s="1">
        <v>43413.426817129628</v>
      </c>
      <c r="B505" s="2">
        <v>23.33</v>
      </c>
      <c r="C505" s="2">
        <v>1018.89</v>
      </c>
      <c r="D505" s="2">
        <v>45.08</v>
      </c>
      <c r="F505" s="1">
        <v>43413.427314814813</v>
      </c>
      <c r="G505" s="2">
        <v>21.9</v>
      </c>
      <c r="H505" s="2">
        <v>1019.91</v>
      </c>
      <c r="I505" s="2">
        <v>55.89</v>
      </c>
      <c r="K505" s="1">
        <v>43413.429583333331</v>
      </c>
      <c r="L505" s="2">
        <v>21.72</v>
      </c>
      <c r="M505" s="2">
        <v>1018.28</v>
      </c>
      <c r="N505" s="2">
        <v>48.52</v>
      </c>
      <c r="P505" s="1">
        <v>43413.428495370368</v>
      </c>
      <c r="Q505" s="2">
        <v>19.59</v>
      </c>
      <c r="R505" s="2">
        <v>1019.45</v>
      </c>
      <c r="S505" s="2">
        <v>65.61</v>
      </c>
      <c r="U505" s="1">
        <v>43414.133587962962</v>
      </c>
      <c r="V505" s="2">
        <v>20.6</v>
      </c>
      <c r="W505" s="2">
        <v>1026.3499999999999</v>
      </c>
      <c r="X505" s="2">
        <v>43.77</v>
      </c>
      <c r="Z505" s="1">
        <v>43413.426377314812</v>
      </c>
      <c r="AA505" s="2">
        <v>22.39</v>
      </c>
      <c r="AB505" s="2">
        <v>1020.31</v>
      </c>
      <c r="AC505" s="2">
        <v>39.94</v>
      </c>
      <c r="AE505" s="1">
        <v>43413.429618055554</v>
      </c>
      <c r="AF505" s="2">
        <v>23.12</v>
      </c>
      <c r="AG505" s="2">
        <v>1019.96</v>
      </c>
      <c r="AH505" s="2">
        <v>42.79</v>
      </c>
    </row>
    <row r="506" spans="1:34" x14ac:dyDescent="0.2">
      <c r="A506" s="1">
        <v>43413.430277777778</v>
      </c>
      <c r="B506" s="2">
        <v>23.3</v>
      </c>
      <c r="C506" s="2">
        <v>1019.04</v>
      </c>
      <c r="D506" s="2">
        <v>45.06</v>
      </c>
      <c r="F506" s="1">
        <v>43413.430775462963</v>
      </c>
      <c r="G506" s="2">
        <v>21.86</v>
      </c>
      <c r="H506" s="2">
        <v>1019.97</v>
      </c>
      <c r="I506" s="2">
        <v>56.02</v>
      </c>
      <c r="K506" s="1">
        <v>43413.43304398148</v>
      </c>
      <c r="L506" s="2">
        <v>21.69</v>
      </c>
      <c r="M506" s="2">
        <v>1018.29</v>
      </c>
      <c r="N506" s="2">
        <v>48.58</v>
      </c>
      <c r="P506" s="1">
        <v>43413.431956018518</v>
      </c>
      <c r="Q506" s="2">
        <v>19.510000000000002</v>
      </c>
      <c r="R506" s="2">
        <v>1019.51</v>
      </c>
      <c r="S506" s="2">
        <v>65.8</v>
      </c>
      <c r="U506" s="1">
        <v>43414.137048611112</v>
      </c>
      <c r="V506" s="2">
        <v>20.61</v>
      </c>
      <c r="W506" s="2">
        <v>1026.1500000000001</v>
      </c>
      <c r="X506" s="2">
        <v>43.75</v>
      </c>
      <c r="Z506" s="1">
        <v>43413.429837962962</v>
      </c>
      <c r="AA506" s="2">
        <v>22.4</v>
      </c>
      <c r="AB506" s="2">
        <v>1020.53</v>
      </c>
      <c r="AC506" s="2">
        <v>39.9</v>
      </c>
      <c r="AE506" s="1">
        <v>43413.433078703703</v>
      </c>
      <c r="AF506" s="2">
        <v>23.07</v>
      </c>
      <c r="AG506" s="2">
        <v>1019.95</v>
      </c>
      <c r="AH506" s="2">
        <v>42.81</v>
      </c>
    </row>
    <row r="507" spans="1:34" x14ac:dyDescent="0.2">
      <c r="A507" s="1">
        <v>43413.433738425927</v>
      </c>
      <c r="B507" s="2">
        <v>23.33</v>
      </c>
      <c r="C507" s="2">
        <v>1018.87</v>
      </c>
      <c r="D507" s="2">
        <v>45.01</v>
      </c>
      <c r="F507" s="1">
        <v>43413.434236111112</v>
      </c>
      <c r="G507" s="2">
        <v>21.82</v>
      </c>
      <c r="H507" s="2">
        <v>1019.95</v>
      </c>
      <c r="I507" s="2">
        <v>56.06</v>
      </c>
      <c r="K507" s="1">
        <v>43413.43650462963</v>
      </c>
      <c r="L507" s="2">
        <v>21.66</v>
      </c>
      <c r="M507" s="2">
        <v>1018.3</v>
      </c>
      <c r="N507" s="2">
        <v>48.62</v>
      </c>
      <c r="P507" s="1">
        <v>43413.435428240744</v>
      </c>
      <c r="Q507" s="2">
        <v>19.46</v>
      </c>
      <c r="R507" s="2">
        <v>1019.47</v>
      </c>
      <c r="S507" s="2">
        <v>65.569999999999993</v>
      </c>
      <c r="U507" s="1">
        <v>43414.140509259261</v>
      </c>
      <c r="V507" s="2">
        <v>20.59</v>
      </c>
      <c r="W507" s="2">
        <v>1026.1300000000001</v>
      </c>
      <c r="X507" s="2">
        <v>43.77</v>
      </c>
      <c r="Z507" s="1">
        <v>43413.433298611111</v>
      </c>
      <c r="AA507" s="2">
        <v>22.36</v>
      </c>
      <c r="AB507" s="2">
        <v>1020.27</v>
      </c>
      <c r="AC507" s="2">
        <v>39.92</v>
      </c>
      <c r="AE507" s="1">
        <v>43413.436550925922</v>
      </c>
      <c r="AF507" s="2">
        <v>23.07</v>
      </c>
      <c r="AG507" s="2">
        <v>1020</v>
      </c>
      <c r="AH507" s="2">
        <v>42.83</v>
      </c>
    </row>
    <row r="508" spans="1:34" x14ac:dyDescent="0.2">
      <c r="A508" s="1">
        <v>43413.437210648146</v>
      </c>
      <c r="B508" s="2">
        <v>23.32</v>
      </c>
      <c r="C508" s="2">
        <v>1018.97</v>
      </c>
      <c r="D508" s="2">
        <v>45.08</v>
      </c>
      <c r="F508" s="1">
        <v>43413.437708333331</v>
      </c>
      <c r="G508" s="2">
        <v>21.8</v>
      </c>
      <c r="H508" s="2">
        <v>1019.79</v>
      </c>
      <c r="I508" s="2">
        <v>56.13</v>
      </c>
      <c r="K508" s="1">
        <v>43413.439965277779</v>
      </c>
      <c r="L508" s="2">
        <v>21.64</v>
      </c>
      <c r="M508" s="2">
        <v>1018</v>
      </c>
      <c r="N508" s="2">
        <v>48.7</v>
      </c>
      <c r="P508" s="1">
        <v>43413.438888888886</v>
      </c>
      <c r="Q508" s="2">
        <v>19.48</v>
      </c>
      <c r="R508" s="2">
        <v>1019.13</v>
      </c>
      <c r="S508" s="2">
        <v>66.12</v>
      </c>
      <c r="U508" s="1">
        <v>43414.143969907411</v>
      </c>
      <c r="V508" s="2">
        <v>20.58</v>
      </c>
      <c r="W508" s="2">
        <v>1026</v>
      </c>
      <c r="X508" s="2">
        <v>43.78</v>
      </c>
      <c r="Z508" s="1">
        <v>43413.43677083333</v>
      </c>
      <c r="AA508" s="2">
        <v>22.37</v>
      </c>
      <c r="AB508" s="2">
        <v>1020.29</v>
      </c>
      <c r="AC508" s="2">
        <v>39.94</v>
      </c>
      <c r="AE508" s="1">
        <v>43413.440011574072</v>
      </c>
      <c r="AF508" s="2">
        <v>23.07</v>
      </c>
      <c r="AG508" s="2">
        <v>1019.8</v>
      </c>
      <c r="AH508" s="2">
        <v>42.83</v>
      </c>
    </row>
    <row r="509" spans="1:34" x14ac:dyDescent="0.2">
      <c r="A509" s="1">
        <v>43413.440671296295</v>
      </c>
      <c r="B509" s="2">
        <v>23.31</v>
      </c>
      <c r="C509" s="2">
        <v>1018.66</v>
      </c>
      <c r="D509" s="2">
        <v>45.03</v>
      </c>
      <c r="F509" s="1">
        <v>43413.441168981481</v>
      </c>
      <c r="G509" s="2">
        <v>21.77</v>
      </c>
      <c r="H509" s="2">
        <v>1019.71</v>
      </c>
      <c r="I509" s="2">
        <v>56.19</v>
      </c>
      <c r="K509" s="1">
        <v>43413.443425925929</v>
      </c>
      <c r="L509" s="2">
        <v>21.62</v>
      </c>
      <c r="M509" s="2">
        <v>1018.15</v>
      </c>
      <c r="N509" s="2">
        <v>48.73</v>
      </c>
      <c r="P509" s="1">
        <v>43413.442349537036</v>
      </c>
      <c r="Q509" s="2">
        <v>19.52</v>
      </c>
      <c r="R509" s="2">
        <v>1019.18</v>
      </c>
      <c r="S509" s="2">
        <v>65.89</v>
      </c>
      <c r="U509" s="1">
        <v>43414.147430555553</v>
      </c>
      <c r="V509" s="2">
        <v>20.6</v>
      </c>
      <c r="W509" s="2">
        <v>1026.03</v>
      </c>
      <c r="X509" s="2">
        <v>43.73</v>
      </c>
      <c r="Z509" s="1">
        <v>43413.44023148148</v>
      </c>
      <c r="AA509" s="2">
        <v>22.38</v>
      </c>
      <c r="AB509" s="2">
        <v>1020.15</v>
      </c>
      <c r="AC509" s="2">
        <v>39.92</v>
      </c>
      <c r="AE509" s="1">
        <v>43413.443472222221</v>
      </c>
      <c r="AF509" s="2">
        <v>23.11</v>
      </c>
      <c r="AG509" s="2">
        <v>1019.77</v>
      </c>
      <c r="AH509" s="2">
        <v>42.8</v>
      </c>
    </row>
    <row r="510" spans="1:34" x14ac:dyDescent="0.2">
      <c r="A510" s="1">
        <v>43413.444131944445</v>
      </c>
      <c r="B510" s="2">
        <v>23.3</v>
      </c>
      <c r="C510" s="2">
        <v>1018.68</v>
      </c>
      <c r="D510" s="2">
        <v>45.1</v>
      </c>
      <c r="F510" s="1">
        <v>43413.44462962963</v>
      </c>
      <c r="G510" s="2">
        <v>21.76</v>
      </c>
      <c r="H510" s="2">
        <v>1019.73</v>
      </c>
      <c r="I510" s="2">
        <v>56.29</v>
      </c>
      <c r="K510" s="1">
        <v>43413.446898148148</v>
      </c>
      <c r="L510" s="2">
        <v>21.59</v>
      </c>
      <c r="M510" s="2">
        <v>1017.87</v>
      </c>
      <c r="N510" s="2">
        <v>48.77</v>
      </c>
      <c r="P510" s="1">
        <v>43413.445810185185</v>
      </c>
      <c r="Q510" s="2">
        <v>19.52</v>
      </c>
      <c r="R510" s="2">
        <v>1019.26</v>
      </c>
      <c r="S510" s="2">
        <v>66.38</v>
      </c>
      <c r="U510" s="1">
        <v>43414.150891203702</v>
      </c>
      <c r="V510" s="2">
        <v>20.6</v>
      </c>
      <c r="W510" s="2">
        <v>1026.1300000000001</v>
      </c>
      <c r="X510" s="2">
        <v>43.75</v>
      </c>
      <c r="Z510" s="1">
        <v>43413.443692129629</v>
      </c>
      <c r="AA510" s="2">
        <v>22.41</v>
      </c>
      <c r="AB510" s="2">
        <v>1020.24</v>
      </c>
      <c r="AC510" s="2">
        <v>39.909999999999997</v>
      </c>
      <c r="AE510" s="1">
        <v>43413.446944444448</v>
      </c>
      <c r="AF510" s="2">
        <v>23.07</v>
      </c>
      <c r="AG510" s="2">
        <v>1019.66</v>
      </c>
      <c r="AH510" s="2">
        <v>42.83</v>
      </c>
    </row>
    <row r="511" spans="1:34" x14ac:dyDescent="0.2">
      <c r="A511" s="1">
        <v>43413.447604166664</v>
      </c>
      <c r="B511" s="2">
        <v>23.32</v>
      </c>
      <c r="C511" s="2">
        <v>1018.53</v>
      </c>
      <c r="D511" s="2">
        <v>44.93</v>
      </c>
      <c r="F511" s="1">
        <v>43413.44809027778</v>
      </c>
      <c r="G511" s="2">
        <v>21.76</v>
      </c>
      <c r="H511" s="2">
        <v>1019.69</v>
      </c>
      <c r="I511" s="2">
        <v>56.32</v>
      </c>
      <c r="K511" s="1">
        <v>43413.450358796297</v>
      </c>
      <c r="L511" s="2">
        <v>21.59</v>
      </c>
      <c r="M511" s="2">
        <v>1017.95</v>
      </c>
      <c r="N511" s="2">
        <v>48.76</v>
      </c>
      <c r="P511" s="1">
        <v>43413.449282407404</v>
      </c>
      <c r="Q511" s="2">
        <v>19.46</v>
      </c>
      <c r="R511" s="2">
        <v>1019.28</v>
      </c>
      <c r="S511" s="2">
        <v>66.430000000000007</v>
      </c>
      <c r="U511" s="1">
        <v>43414.154363425929</v>
      </c>
      <c r="V511" s="2">
        <v>20.59</v>
      </c>
      <c r="W511" s="2">
        <v>1026.1199999999999</v>
      </c>
      <c r="X511" s="2">
        <v>43.78</v>
      </c>
      <c r="Z511" s="1">
        <v>43413.447152777779</v>
      </c>
      <c r="AA511" s="2">
        <v>22.4</v>
      </c>
      <c r="AB511" s="2">
        <v>1020.11</v>
      </c>
      <c r="AC511" s="2">
        <v>39.9</v>
      </c>
      <c r="AE511" s="1">
        <v>43413.45040509259</v>
      </c>
      <c r="AF511" s="2">
        <v>23.09</v>
      </c>
      <c r="AG511" s="2">
        <v>1019.69</v>
      </c>
      <c r="AH511" s="2">
        <v>42.8</v>
      </c>
    </row>
    <row r="512" spans="1:34" x14ac:dyDescent="0.2">
      <c r="A512" s="1">
        <v>43413.451064814813</v>
      </c>
      <c r="B512" s="2">
        <v>23.28</v>
      </c>
      <c r="C512" s="2">
        <v>1018.66</v>
      </c>
      <c r="D512" s="2">
        <v>44.97</v>
      </c>
      <c r="F512" s="1">
        <v>43413.451550925929</v>
      </c>
      <c r="G512" s="2">
        <v>21.77</v>
      </c>
      <c r="H512" s="2">
        <v>1019.61</v>
      </c>
      <c r="I512" s="2">
        <v>56.19</v>
      </c>
      <c r="K512" s="1">
        <v>43413.453819444447</v>
      </c>
      <c r="L512" s="2">
        <v>21.57</v>
      </c>
      <c r="M512" s="2">
        <v>1017.99</v>
      </c>
      <c r="N512" s="2">
        <v>48.79</v>
      </c>
      <c r="P512" s="1">
        <v>43413.452743055554</v>
      </c>
      <c r="Q512" s="2">
        <v>19.579999999999998</v>
      </c>
      <c r="R512" s="2">
        <v>1019.07</v>
      </c>
      <c r="S512" s="2">
        <v>66.2</v>
      </c>
      <c r="U512" s="1">
        <v>43414.157824074071</v>
      </c>
      <c r="V512" s="2">
        <v>20.55</v>
      </c>
      <c r="W512" s="2">
        <v>1026.33</v>
      </c>
      <c r="X512" s="2">
        <v>43.88</v>
      </c>
      <c r="Z512" s="1">
        <v>43413.450613425928</v>
      </c>
      <c r="AA512" s="2">
        <v>22.41</v>
      </c>
      <c r="AB512" s="2">
        <v>1020.05</v>
      </c>
      <c r="AC512" s="2">
        <v>39.89</v>
      </c>
      <c r="AE512" s="1">
        <v>43413.453877314816</v>
      </c>
      <c r="AF512" s="2">
        <v>23.07</v>
      </c>
      <c r="AG512" s="2">
        <v>1019.63</v>
      </c>
      <c r="AH512" s="2">
        <v>42.84</v>
      </c>
    </row>
    <row r="513" spans="1:34" x14ac:dyDescent="0.2">
      <c r="A513" s="1">
        <v>43413.454525462963</v>
      </c>
      <c r="B513" s="2">
        <v>23.31</v>
      </c>
      <c r="C513" s="2">
        <v>1018.73</v>
      </c>
      <c r="D513" s="2">
        <v>45.17</v>
      </c>
      <c r="F513" s="1">
        <v>43413.455011574071</v>
      </c>
      <c r="G513" s="2">
        <v>21.78</v>
      </c>
      <c r="H513" s="2">
        <v>1019.76</v>
      </c>
      <c r="I513" s="2">
        <v>56.25</v>
      </c>
      <c r="K513" s="1">
        <v>43413.457280092596</v>
      </c>
      <c r="L513" s="2">
        <v>21.57</v>
      </c>
      <c r="M513" s="2">
        <v>1018.31</v>
      </c>
      <c r="N513" s="2">
        <v>48.78</v>
      </c>
      <c r="P513" s="1">
        <v>43413.456203703703</v>
      </c>
      <c r="Q513" s="2">
        <v>19.600000000000001</v>
      </c>
      <c r="R513" s="2">
        <v>1019.43</v>
      </c>
      <c r="S513" s="2">
        <v>66.41</v>
      </c>
      <c r="U513" s="1">
        <v>43414.16128472222</v>
      </c>
      <c r="V513" s="2">
        <v>20.57</v>
      </c>
      <c r="W513" s="2">
        <v>1026.4100000000001</v>
      </c>
      <c r="X513" s="2">
        <v>43.82</v>
      </c>
      <c r="Z513" s="1">
        <v>43413.454074074078</v>
      </c>
      <c r="AA513" s="2">
        <v>22.42</v>
      </c>
      <c r="AB513" s="2">
        <v>1020.13</v>
      </c>
      <c r="AC513" s="2">
        <v>39.85</v>
      </c>
      <c r="AE513" s="1">
        <v>43413.457337962966</v>
      </c>
      <c r="AF513" s="2">
        <v>23.06</v>
      </c>
      <c r="AG513" s="2">
        <v>1020.01</v>
      </c>
      <c r="AH513" s="2">
        <v>42.86</v>
      </c>
    </row>
    <row r="514" spans="1:34" x14ac:dyDescent="0.2">
      <c r="A514" s="1">
        <v>43413.457997685182</v>
      </c>
      <c r="B514" s="2">
        <v>23.32</v>
      </c>
      <c r="C514" s="2">
        <v>1019</v>
      </c>
      <c r="D514" s="2">
        <v>44.99</v>
      </c>
      <c r="F514" s="1">
        <v>43413.458483796298</v>
      </c>
      <c r="G514" s="2">
        <v>21.79</v>
      </c>
      <c r="H514" s="2">
        <v>1019.81</v>
      </c>
      <c r="I514" s="2">
        <v>56.17</v>
      </c>
      <c r="K514" s="1">
        <v>43413.460752314815</v>
      </c>
      <c r="L514" s="2">
        <v>21.56</v>
      </c>
      <c r="M514" s="2">
        <v>1018.43</v>
      </c>
      <c r="N514" s="2">
        <v>48.78</v>
      </c>
      <c r="P514" s="1">
        <v>43413.459675925929</v>
      </c>
      <c r="Q514" s="2">
        <v>19.61</v>
      </c>
      <c r="R514" s="2">
        <v>1019.51</v>
      </c>
      <c r="S514" s="2">
        <v>65.77</v>
      </c>
      <c r="U514" s="1">
        <v>43414.16474537037</v>
      </c>
      <c r="V514" s="2">
        <v>20.56</v>
      </c>
      <c r="W514" s="2">
        <v>1026.44</v>
      </c>
      <c r="X514" s="2">
        <v>43.84</v>
      </c>
      <c r="Z514" s="1">
        <v>43413.45753472222</v>
      </c>
      <c r="AA514" s="2">
        <v>22.41</v>
      </c>
      <c r="AB514" s="2">
        <v>1020.48</v>
      </c>
      <c r="AC514" s="2">
        <v>39.880000000000003</v>
      </c>
      <c r="AE514" s="1">
        <v>43413.460798611108</v>
      </c>
      <c r="AF514" s="2">
        <v>23.08</v>
      </c>
      <c r="AG514" s="2">
        <v>1020.08</v>
      </c>
      <c r="AH514" s="2">
        <v>42.84</v>
      </c>
    </row>
    <row r="515" spans="1:34" x14ac:dyDescent="0.2">
      <c r="A515" s="1">
        <v>43413.461458333331</v>
      </c>
      <c r="B515" s="2">
        <v>23.31</v>
      </c>
      <c r="C515" s="2">
        <v>1019.05</v>
      </c>
      <c r="D515" s="2">
        <v>45.04</v>
      </c>
      <c r="F515" s="1">
        <v>43413.461944444447</v>
      </c>
      <c r="G515" s="2">
        <v>21.8</v>
      </c>
      <c r="H515" s="2">
        <v>1020.09</v>
      </c>
      <c r="I515" s="2">
        <v>56.06</v>
      </c>
      <c r="K515" s="1">
        <v>43413.464212962965</v>
      </c>
      <c r="L515" s="2">
        <v>21.56</v>
      </c>
      <c r="M515" s="2">
        <v>1018.48</v>
      </c>
      <c r="N515" s="2">
        <v>48.78</v>
      </c>
      <c r="P515" s="1">
        <v>43413.463136574072</v>
      </c>
      <c r="Q515" s="2">
        <v>19.600000000000001</v>
      </c>
      <c r="R515" s="2">
        <v>1019.73</v>
      </c>
      <c r="S515" s="2">
        <v>65.69</v>
      </c>
      <c r="U515" s="1">
        <v>43414.168206018519</v>
      </c>
      <c r="V515" s="2">
        <v>20.54</v>
      </c>
      <c r="W515" s="2">
        <v>1026.27</v>
      </c>
      <c r="X515" s="2">
        <v>43.86</v>
      </c>
      <c r="Z515" s="1">
        <v>43413.460995370369</v>
      </c>
      <c r="AA515" s="2">
        <v>22.41</v>
      </c>
      <c r="AB515" s="2">
        <v>1020.55</v>
      </c>
      <c r="AC515" s="2">
        <v>39.880000000000003</v>
      </c>
      <c r="AE515" s="1">
        <v>43413.464270833334</v>
      </c>
      <c r="AF515" s="2">
        <v>23.08</v>
      </c>
      <c r="AG515" s="2">
        <v>1020.18</v>
      </c>
      <c r="AH515" s="2">
        <v>42.8</v>
      </c>
    </row>
    <row r="516" spans="1:34" x14ac:dyDescent="0.2">
      <c r="A516" s="1">
        <v>43413.464918981481</v>
      </c>
      <c r="B516" s="2">
        <v>23.31</v>
      </c>
      <c r="C516" s="2">
        <v>1019.06</v>
      </c>
      <c r="D516" s="2">
        <v>44.97</v>
      </c>
      <c r="F516" s="1">
        <v>43413.465405092589</v>
      </c>
      <c r="G516" s="2">
        <v>21.82</v>
      </c>
      <c r="H516" s="2">
        <v>1019.97</v>
      </c>
      <c r="I516" s="2">
        <v>56</v>
      </c>
      <c r="K516" s="1">
        <v>43413.467673611114</v>
      </c>
      <c r="L516" s="2">
        <v>21.54</v>
      </c>
      <c r="M516" s="2">
        <v>1018.56</v>
      </c>
      <c r="N516" s="2">
        <v>48.8</v>
      </c>
      <c r="P516" s="1">
        <v>43413.466608796298</v>
      </c>
      <c r="Q516" s="2">
        <v>19.579999999999998</v>
      </c>
      <c r="R516" s="2">
        <v>1019.54</v>
      </c>
      <c r="S516" s="2">
        <v>65.56</v>
      </c>
      <c r="U516" s="1">
        <v>43414.171678240738</v>
      </c>
      <c r="V516" s="2">
        <v>20.56</v>
      </c>
      <c r="W516" s="2">
        <v>1026.25</v>
      </c>
      <c r="X516" s="2">
        <v>43.82</v>
      </c>
      <c r="Z516" s="1">
        <v>43413.464467592596</v>
      </c>
      <c r="AA516" s="2">
        <v>22.45</v>
      </c>
      <c r="AB516" s="2">
        <v>1020.56</v>
      </c>
      <c r="AC516" s="2">
        <v>39.799999999999997</v>
      </c>
      <c r="AE516" s="1">
        <v>43413.467731481483</v>
      </c>
      <c r="AF516" s="2">
        <v>23.05</v>
      </c>
      <c r="AG516" s="2">
        <v>1020.24</v>
      </c>
      <c r="AH516" s="2">
        <v>42.84</v>
      </c>
    </row>
    <row r="517" spans="1:34" x14ac:dyDescent="0.2">
      <c r="A517" s="1">
        <v>43413.468391203707</v>
      </c>
      <c r="B517" s="2">
        <v>23.31</v>
      </c>
      <c r="C517" s="2">
        <v>1019.24</v>
      </c>
      <c r="D517" s="2">
        <v>45.04</v>
      </c>
      <c r="F517" s="1">
        <v>43413.468865740739</v>
      </c>
      <c r="G517" s="2">
        <v>21.83</v>
      </c>
      <c r="H517" s="2">
        <v>1019.89</v>
      </c>
      <c r="I517" s="2">
        <v>55.94</v>
      </c>
      <c r="K517" s="1">
        <v>43413.471134259256</v>
      </c>
      <c r="L517" s="2">
        <v>21.53</v>
      </c>
      <c r="M517" s="2">
        <v>1018.29</v>
      </c>
      <c r="N517" s="2">
        <v>48.79</v>
      </c>
      <c r="P517" s="1">
        <v>43413.470069444447</v>
      </c>
      <c r="Q517" s="2">
        <v>19.559999999999999</v>
      </c>
      <c r="R517" s="2">
        <v>1019.61</v>
      </c>
      <c r="S517" s="2">
        <v>65.37</v>
      </c>
      <c r="U517" s="1">
        <v>43414.175138888888</v>
      </c>
      <c r="V517" s="2">
        <v>20.57</v>
      </c>
      <c r="W517" s="2">
        <v>1026.03</v>
      </c>
      <c r="X517" s="2">
        <v>43.79</v>
      </c>
      <c r="Z517" s="1">
        <v>43413.467928240738</v>
      </c>
      <c r="AA517" s="2">
        <v>22.39</v>
      </c>
      <c r="AB517" s="2">
        <v>1020.57</v>
      </c>
      <c r="AC517" s="2">
        <v>39.880000000000003</v>
      </c>
      <c r="AE517" s="1">
        <v>43413.471192129633</v>
      </c>
      <c r="AF517" s="2">
        <v>23.03</v>
      </c>
      <c r="AG517" s="2">
        <v>1019.99</v>
      </c>
      <c r="AH517" s="2">
        <v>42.84</v>
      </c>
    </row>
    <row r="518" spans="1:34" x14ac:dyDescent="0.2">
      <c r="A518" s="1">
        <v>43413.471851851849</v>
      </c>
      <c r="B518" s="2">
        <v>23.25</v>
      </c>
      <c r="C518" s="2">
        <v>1018.89</v>
      </c>
      <c r="D518" s="2">
        <v>44.99</v>
      </c>
      <c r="F518" s="1">
        <v>43413.472326388888</v>
      </c>
      <c r="G518" s="2">
        <v>21.84</v>
      </c>
      <c r="H518" s="2">
        <v>1019.8</v>
      </c>
      <c r="I518" s="2">
        <v>55.9</v>
      </c>
      <c r="K518" s="1">
        <v>43413.474594907406</v>
      </c>
      <c r="L518" s="2">
        <v>21.52</v>
      </c>
      <c r="M518" s="2">
        <v>1018.27</v>
      </c>
      <c r="N518" s="2">
        <v>48.76</v>
      </c>
      <c r="P518" s="1">
        <v>43413.473530092589</v>
      </c>
      <c r="Q518" s="2">
        <v>19.579999999999998</v>
      </c>
      <c r="R518" s="2">
        <v>1019.42</v>
      </c>
      <c r="S518" s="2">
        <v>65.38</v>
      </c>
      <c r="U518" s="1">
        <v>43414.178599537037</v>
      </c>
      <c r="V518" s="2">
        <v>20.54</v>
      </c>
      <c r="W518" s="2">
        <v>1026.0999999999999</v>
      </c>
      <c r="X518" s="2">
        <v>43.86</v>
      </c>
      <c r="Z518" s="1">
        <v>43413.471388888887</v>
      </c>
      <c r="AA518" s="2">
        <v>22.38</v>
      </c>
      <c r="AB518" s="2">
        <v>1020.44</v>
      </c>
      <c r="AC518" s="2">
        <v>39.880000000000003</v>
      </c>
      <c r="AE518" s="1">
        <v>43413.474664351852</v>
      </c>
      <c r="AF518" s="2">
        <v>23.04</v>
      </c>
      <c r="AG518" s="2">
        <v>1020.02</v>
      </c>
      <c r="AH518" s="2">
        <v>42.87</v>
      </c>
    </row>
    <row r="519" spans="1:34" x14ac:dyDescent="0.2">
      <c r="A519" s="1">
        <v>43413.475312499999</v>
      </c>
      <c r="B519" s="2">
        <v>23.27</v>
      </c>
      <c r="C519" s="2">
        <v>1018.96</v>
      </c>
      <c r="D519" s="2">
        <v>44.86</v>
      </c>
      <c r="F519" s="1">
        <v>43413.475787037038</v>
      </c>
      <c r="G519" s="2">
        <v>21.85</v>
      </c>
      <c r="H519" s="2">
        <v>1019.99</v>
      </c>
      <c r="I519" s="2">
        <v>55.8</v>
      </c>
      <c r="K519" s="1">
        <v>43413.478055555555</v>
      </c>
      <c r="L519" s="2">
        <v>21.5</v>
      </c>
      <c r="M519" s="2">
        <v>1018.47</v>
      </c>
      <c r="N519" s="2">
        <v>48.8</v>
      </c>
      <c r="P519" s="1">
        <v>43413.476990740739</v>
      </c>
      <c r="Q519" s="2">
        <v>19.579999999999998</v>
      </c>
      <c r="R519" s="2">
        <v>1019.64</v>
      </c>
      <c r="S519" s="2">
        <v>65.349999999999994</v>
      </c>
      <c r="U519" s="1">
        <v>43414.182060185187</v>
      </c>
      <c r="V519" s="2">
        <v>20.55</v>
      </c>
      <c r="W519" s="2">
        <v>1026.1099999999999</v>
      </c>
      <c r="X519" s="2">
        <v>43.84</v>
      </c>
      <c r="Z519" s="1">
        <v>43413.474849537037</v>
      </c>
      <c r="AA519" s="2">
        <v>22.44</v>
      </c>
      <c r="AB519" s="2">
        <v>1020.49</v>
      </c>
      <c r="AC519" s="2">
        <v>39.799999999999997</v>
      </c>
      <c r="AE519" s="1">
        <v>43413.478125000001</v>
      </c>
      <c r="AF519" s="2">
        <v>23.03</v>
      </c>
      <c r="AG519" s="2">
        <v>1020.15</v>
      </c>
      <c r="AH519" s="2">
        <v>42.89</v>
      </c>
    </row>
    <row r="520" spans="1:34" x14ac:dyDescent="0.2">
      <c r="A520" s="1">
        <v>43413.478784722225</v>
      </c>
      <c r="B520" s="2">
        <v>23.26</v>
      </c>
      <c r="C520" s="2">
        <v>1019.15</v>
      </c>
      <c r="D520" s="2">
        <v>44.96</v>
      </c>
      <c r="F520" s="1">
        <v>43413.479259259257</v>
      </c>
      <c r="G520" s="2">
        <v>21.84</v>
      </c>
      <c r="H520" s="2">
        <v>1019.83</v>
      </c>
      <c r="I520" s="2">
        <v>55.8</v>
      </c>
      <c r="K520" s="1">
        <v>43413.481516203705</v>
      </c>
      <c r="L520" s="2">
        <v>21.49</v>
      </c>
      <c r="M520" s="2">
        <v>1018.43</v>
      </c>
      <c r="N520" s="2">
        <v>48.83</v>
      </c>
      <c r="P520" s="1">
        <v>43413.480462962965</v>
      </c>
      <c r="Q520" s="2">
        <v>19.54</v>
      </c>
      <c r="R520" s="2">
        <v>1019.69</v>
      </c>
      <c r="S520" s="2">
        <v>65.400000000000006</v>
      </c>
      <c r="U520" s="1">
        <v>43414.185520833336</v>
      </c>
      <c r="V520" s="2">
        <v>20.56</v>
      </c>
      <c r="W520" s="2">
        <v>1026.25</v>
      </c>
      <c r="X520" s="2">
        <v>43.82</v>
      </c>
      <c r="Z520" s="1">
        <v>43413.478310185186</v>
      </c>
      <c r="AA520" s="2">
        <v>22.39</v>
      </c>
      <c r="AB520" s="2">
        <v>1020.51</v>
      </c>
      <c r="AC520" s="2">
        <v>39.85</v>
      </c>
      <c r="AE520" s="1">
        <v>43413.48159722222</v>
      </c>
      <c r="AF520" s="2">
        <v>23.03</v>
      </c>
      <c r="AG520" s="2">
        <v>1020.22</v>
      </c>
      <c r="AH520" s="2">
        <v>42.87</v>
      </c>
    </row>
    <row r="521" spans="1:34" x14ac:dyDescent="0.2">
      <c r="A521" s="1">
        <v>43413.482245370367</v>
      </c>
      <c r="B521" s="2">
        <v>23.27</v>
      </c>
      <c r="C521" s="2">
        <v>1019.18</v>
      </c>
      <c r="D521" s="2">
        <v>45.07</v>
      </c>
      <c r="F521" s="1">
        <v>43413.482719907406</v>
      </c>
      <c r="G521" s="2">
        <v>21.83</v>
      </c>
      <c r="H521" s="2">
        <v>1020.05</v>
      </c>
      <c r="I521" s="2">
        <v>55.69</v>
      </c>
      <c r="K521" s="1">
        <v>43413.484988425924</v>
      </c>
      <c r="L521" s="2">
        <v>21.49</v>
      </c>
      <c r="M521" s="2">
        <v>1018.3</v>
      </c>
      <c r="N521" s="2">
        <v>48.86</v>
      </c>
      <c r="P521" s="1">
        <v>43413.483923611115</v>
      </c>
      <c r="Q521" s="2">
        <v>19.62</v>
      </c>
      <c r="R521" s="2">
        <v>1019.59</v>
      </c>
      <c r="S521" s="2">
        <v>67.819999999999993</v>
      </c>
      <c r="U521" s="1">
        <v>43414.188981481479</v>
      </c>
      <c r="V521" s="2">
        <v>20.53</v>
      </c>
      <c r="W521" s="2">
        <v>1026.1099999999999</v>
      </c>
      <c r="X521" s="2">
        <v>43.87</v>
      </c>
      <c r="Z521" s="1">
        <v>43413.481770833336</v>
      </c>
      <c r="AA521" s="2">
        <v>22.4</v>
      </c>
      <c r="AB521" s="2">
        <v>1020.6</v>
      </c>
      <c r="AC521" s="2">
        <v>39.85</v>
      </c>
      <c r="AE521" s="1">
        <v>43413.48505787037</v>
      </c>
      <c r="AF521" s="2">
        <v>23.07</v>
      </c>
      <c r="AG521" s="2">
        <v>1020.1</v>
      </c>
      <c r="AH521" s="2">
        <v>42.81</v>
      </c>
    </row>
    <row r="522" spans="1:34" x14ac:dyDescent="0.2">
      <c r="A522" s="1">
        <v>43413.485706018517</v>
      </c>
      <c r="B522" s="2">
        <v>23.27</v>
      </c>
      <c r="C522" s="2">
        <v>1018.84</v>
      </c>
      <c r="D522" s="2">
        <v>45.13</v>
      </c>
      <c r="F522" s="1">
        <v>43413.486180555556</v>
      </c>
      <c r="G522" s="2">
        <v>21.83</v>
      </c>
      <c r="H522" s="2">
        <v>1019.8</v>
      </c>
      <c r="I522" s="2">
        <v>55.79</v>
      </c>
      <c r="K522" s="1">
        <v>43413.488449074073</v>
      </c>
      <c r="L522" s="2">
        <v>21.51</v>
      </c>
      <c r="M522" s="2">
        <v>1018.17</v>
      </c>
      <c r="N522" s="2">
        <v>48.88</v>
      </c>
      <c r="P522" s="1">
        <v>43413.487384259257</v>
      </c>
      <c r="Q522" s="2">
        <v>19.54</v>
      </c>
      <c r="R522" s="2">
        <v>1019.38</v>
      </c>
      <c r="S522" s="2">
        <v>65.19</v>
      </c>
      <c r="U522" s="1">
        <v>43414.192442129628</v>
      </c>
      <c r="V522" s="2">
        <v>20.48</v>
      </c>
      <c r="W522" s="2">
        <v>1026.21</v>
      </c>
      <c r="X522" s="2">
        <v>43.94</v>
      </c>
      <c r="Z522" s="1">
        <v>43413.485231481478</v>
      </c>
      <c r="AA522" s="2">
        <v>22.41</v>
      </c>
      <c r="AB522" s="2">
        <v>1020.35</v>
      </c>
      <c r="AC522" s="2">
        <v>39.86</v>
      </c>
      <c r="AE522" s="1">
        <v>43413.488518518519</v>
      </c>
      <c r="AF522" s="2">
        <v>23.05</v>
      </c>
      <c r="AG522" s="2">
        <v>1019.99</v>
      </c>
      <c r="AH522" s="2">
        <v>42.87</v>
      </c>
    </row>
    <row r="523" spans="1:34" x14ac:dyDescent="0.2">
      <c r="A523" s="1">
        <v>43413.489178240743</v>
      </c>
      <c r="B523" s="2">
        <v>23.27</v>
      </c>
      <c r="C523" s="2">
        <v>1019</v>
      </c>
      <c r="D523" s="2">
        <v>45.15</v>
      </c>
      <c r="F523" s="1">
        <v>43413.489641203705</v>
      </c>
      <c r="G523" s="2">
        <v>21.84</v>
      </c>
      <c r="H523" s="2">
        <v>1019.85</v>
      </c>
      <c r="I523" s="2">
        <v>55.68</v>
      </c>
      <c r="K523" s="1">
        <v>43413.491909722223</v>
      </c>
      <c r="L523" s="2">
        <v>21.53</v>
      </c>
      <c r="M523" s="2">
        <v>1018.35</v>
      </c>
      <c r="N523" s="2">
        <v>48.91</v>
      </c>
      <c r="P523" s="1">
        <v>43413.490844907406</v>
      </c>
      <c r="Q523" s="2">
        <v>19.440000000000001</v>
      </c>
      <c r="R523" s="2">
        <v>1019.64</v>
      </c>
      <c r="S523" s="2">
        <v>65.34</v>
      </c>
      <c r="U523" s="1">
        <v>43414.195902777778</v>
      </c>
      <c r="V523" s="2">
        <v>20.51</v>
      </c>
      <c r="W523" s="2">
        <v>1026</v>
      </c>
      <c r="X523" s="2">
        <v>43.89</v>
      </c>
      <c r="Z523" s="1">
        <v>43413.488692129627</v>
      </c>
      <c r="AA523" s="2">
        <v>22.38</v>
      </c>
      <c r="AB523" s="2">
        <v>1020.48</v>
      </c>
      <c r="AC523" s="2">
        <v>39.92</v>
      </c>
      <c r="AE523" s="1">
        <v>43413.491990740738</v>
      </c>
      <c r="AF523" s="2">
        <v>23.06</v>
      </c>
      <c r="AG523" s="2">
        <v>1019.96</v>
      </c>
      <c r="AH523" s="2">
        <v>42.87</v>
      </c>
    </row>
    <row r="524" spans="1:34" x14ac:dyDescent="0.2">
      <c r="A524" s="1">
        <v>43413.492638888885</v>
      </c>
      <c r="B524" s="2">
        <v>23.27</v>
      </c>
      <c r="C524" s="2">
        <v>1019.16</v>
      </c>
      <c r="D524" s="2">
        <v>44.96</v>
      </c>
      <c r="F524" s="1">
        <v>43413.493101851855</v>
      </c>
      <c r="G524" s="2">
        <v>21.84</v>
      </c>
      <c r="H524" s="2">
        <v>1020.1</v>
      </c>
      <c r="I524" s="2">
        <v>55.72</v>
      </c>
      <c r="K524" s="1">
        <v>43413.495370370372</v>
      </c>
      <c r="L524" s="2">
        <v>21.54</v>
      </c>
      <c r="M524" s="2">
        <v>1018.56</v>
      </c>
      <c r="N524" s="2">
        <v>48.88</v>
      </c>
      <c r="P524" s="1">
        <v>43413.494305555556</v>
      </c>
      <c r="Q524" s="2">
        <v>19.57</v>
      </c>
      <c r="R524" s="2">
        <v>1019.64</v>
      </c>
      <c r="S524" s="2">
        <v>64.73</v>
      </c>
      <c r="U524" s="1">
        <v>43414.199374999997</v>
      </c>
      <c r="V524" s="2">
        <v>20.48</v>
      </c>
      <c r="W524" s="2">
        <v>1026.29</v>
      </c>
      <c r="X524" s="2">
        <v>43.98</v>
      </c>
      <c r="Z524" s="1">
        <v>43413.492164351854</v>
      </c>
      <c r="AA524" s="2">
        <v>22.42</v>
      </c>
      <c r="AB524" s="2">
        <v>1020.41</v>
      </c>
      <c r="AC524" s="2">
        <v>39.86</v>
      </c>
      <c r="AE524" s="1">
        <v>43413.495451388888</v>
      </c>
      <c r="AF524" s="2">
        <v>23.06</v>
      </c>
      <c r="AG524" s="2">
        <v>1020.33</v>
      </c>
      <c r="AH524" s="2">
        <v>42.93</v>
      </c>
    </row>
    <row r="525" spans="1:34" x14ac:dyDescent="0.2">
      <c r="A525" s="1">
        <v>43413.496099537035</v>
      </c>
      <c r="B525" s="2">
        <v>23.32</v>
      </c>
      <c r="C525" s="2">
        <v>1019.34</v>
      </c>
      <c r="D525" s="2">
        <v>44.77</v>
      </c>
      <c r="F525" s="1">
        <v>43413.496574074074</v>
      </c>
      <c r="G525" s="2">
        <v>21.85</v>
      </c>
      <c r="H525" s="2">
        <v>1020.33</v>
      </c>
      <c r="I525" s="2">
        <v>55.62</v>
      </c>
      <c r="K525" s="1">
        <v>43413.498831018522</v>
      </c>
      <c r="L525" s="2">
        <v>21.57</v>
      </c>
      <c r="M525" s="2">
        <v>1018.83</v>
      </c>
      <c r="N525" s="2">
        <v>48.74</v>
      </c>
      <c r="P525" s="1">
        <v>43413.497777777775</v>
      </c>
      <c r="Q525" s="2">
        <v>19.510000000000002</v>
      </c>
      <c r="R525" s="2">
        <v>1019.95</v>
      </c>
      <c r="S525" s="2">
        <v>64.83</v>
      </c>
      <c r="U525" s="1">
        <v>43414.202835648146</v>
      </c>
      <c r="V525" s="2">
        <v>20.47</v>
      </c>
      <c r="W525" s="2">
        <v>1026.1600000000001</v>
      </c>
      <c r="X525" s="2">
        <v>43.97</v>
      </c>
      <c r="Z525" s="1">
        <v>43413.495625000003</v>
      </c>
      <c r="AA525" s="2">
        <v>22.43</v>
      </c>
      <c r="AB525" s="2">
        <v>1020.62</v>
      </c>
      <c r="AC525" s="2">
        <v>39.880000000000003</v>
      </c>
      <c r="AE525" s="1">
        <v>43413.498923611114</v>
      </c>
      <c r="AF525" s="2">
        <v>23.06</v>
      </c>
      <c r="AG525" s="2">
        <v>1020.59</v>
      </c>
      <c r="AH525" s="2">
        <v>42.88</v>
      </c>
    </row>
    <row r="526" spans="1:34" x14ac:dyDescent="0.2">
      <c r="A526" s="1">
        <v>43413.499571759261</v>
      </c>
      <c r="B526" s="2">
        <v>23.23</v>
      </c>
      <c r="C526" s="2">
        <v>1019.55</v>
      </c>
      <c r="D526" s="2">
        <v>45.26</v>
      </c>
      <c r="F526" s="1">
        <v>43413.500034722223</v>
      </c>
      <c r="G526" s="2">
        <v>21.86</v>
      </c>
      <c r="H526" s="2">
        <v>1020.17</v>
      </c>
      <c r="I526" s="2">
        <v>55.53</v>
      </c>
      <c r="K526" s="1">
        <v>43413.502291666664</v>
      </c>
      <c r="L526" s="2">
        <v>21.58</v>
      </c>
      <c r="M526" s="2">
        <v>1018.66</v>
      </c>
      <c r="N526" s="2">
        <v>48.68</v>
      </c>
      <c r="P526" s="1">
        <v>43413.501238425924</v>
      </c>
      <c r="Q526" s="2">
        <v>19.489999999999998</v>
      </c>
      <c r="R526" s="2">
        <v>1019.9</v>
      </c>
      <c r="S526" s="2">
        <v>64.75</v>
      </c>
      <c r="U526" s="1">
        <v>43414.206296296295</v>
      </c>
      <c r="V526" s="2">
        <v>20.46</v>
      </c>
      <c r="W526" s="2">
        <v>1025.93</v>
      </c>
      <c r="X526" s="2">
        <v>43.98</v>
      </c>
      <c r="Z526" s="1">
        <v>43413.499085648145</v>
      </c>
      <c r="AA526" s="2">
        <v>22.43</v>
      </c>
      <c r="AB526" s="2">
        <v>1021</v>
      </c>
      <c r="AC526" s="2">
        <v>39.83</v>
      </c>
      <c r="AE526" s="1">
        <v>43413.502384259256</v>
      </c>
      <c r="AF526" s="2">
        <v>23.08</v>
      </c>
      <c r="AG526" s="2">
        <v>1020.47</v>
      </c>
      <c r="AH526" s="2">
        <v>43.12</v>
      </c>
    </row>
    <row r="527" spans="1:34" x14ac:dyDescent="0.2">
      <c r="A527" s="1">
        <v>43413.503032407411</v>
      </c>
      <c r="B527" s="2">
        <v>23.3</v>
      </c>
      <c r="C527" s="2">
        <v>1019.35</v>
      </c>
      <c r="D527" s="2">
        <v>44.93</v>
      </c>
      <c r="F527" s="1">
        <v>43413.503495370373</v>
      </c>
      <c r="G527" s="2">
        <v>21.85</v>
      </c>
      <c r="H527" s="2">
        <v>1020.22</v>
      </c>
      <c r="I527" s="2">
        <v>55.54</v>
      </c>
      <c r="K527" s="1">
        <v>43413.505752314813</v>
      </c>
      <c r="L527" s="2">
        <v>21.62</v>
      </c>
      <c r="M527" s="2">
        <v>1018.75</v>
      </c>
      <c r="N527" s="2">
        <v>48.68</v>
      </c>
      <c r="P527" s="1">
        <v>43413.504699074074</v>
      </c>
      <c r="Q527" s="2">
        <v>19.420000000000002</v>
      </c>
      <c r="R527" s="2">
        <v>1019.81</v>
      </c>
      <c r="S527" s="2">
        <v>65</v>
      </c>
      <c r="U527" s="1">
        <v>43414.209768518522</v>
      </c>
      <c r="V527" s="2">
        <v>20.46</v>
      </c>
      <c r="W527" s="2">
        <v>1026.02</v>
      </c>
      <c r="X527" s="2">
        <v>43.98</v>
      </c>
      <c r="Z527" s="1">
        <v>43413.502546296295</v>
      </c>
      <c r="AA527" s="2">
        <v>22.46</v>
      </c>
      <c r="AB527" s="2">
        <v>1020.78</v>
      </c>
      <c r="AC527" s="2">
        <v>39.97</v>
      </c>
      <c r="AE527" s="1">
        <v>43413.505856481483</v>
      </c>
      <c r="AF527" s="2">
        <v>23.11</v>
      </c>
      <c r="AG527" s="2">
        <v>1020.42</v>
      </c>
      <c r="AH527" s="2">
        <v>42.99</v>
      </c>
    </row>
    <row r="528" spans="1:34" x14ac:dyDescent="0.2">
      <c r="A528" s="1">
        <v>43413.506493055553</v>
      </c>
      <c r="B528" s="2">
        <v>23.32</v>
      </c>
      <c r="C528" s="2">
        <v>1019.39</v>
      </c>
      <c r="D528" s="2">
        <v>44.75</v>
      </c>
      <c r="F528" s="1">
        <v>43413.506956018522</v>
      </c>
      <c r="G528" s="2">
        <v>21.87</v>
      </c>
      <c r="H528" s="2">
        <v>1020.33</v>
      </c>
      <c r="I528" s="2">
        <v>55.45</v>
      </c>
      <c r="K528" s="1">
        <v>43413.50922453704</v>
      </c>
      <c r="L528" s="2">
        <v>21.61</v>
      </c>
      <c r="M528" s="2">
        <v>1018.98</v>
      </c>
      <c r="N528" s="2">
        <v>48.73</v>
      </c>
      <c r="P528" s="1">
        <v>43413.508159722223</v>
      </c>
      <c r="Q528" s="2">
        <v>19.399999999999999</v>
      </c>
      <c r="R528" s="2">
        <v>1019.99</v>
      </c>
      <c r="S528" s="2">
        <v>65.290000000000006</v>
      </c>
      <c r="U528" s="1">
        <v>43414.213229166664</v>
      </c>
      <c r="V528" s="2">
        <v>20.45</v>
      </c>
      <c r="W528" s="2">
        <v>1026.04</v>
      </c>
      <c r="X528" s="2">
        <v>44</v>
      </c>
      <c r="Z528" s="1">
        <v>43413.506006944444</v>
      </c>
      <c r="AA528" s="2">
        <v>22.48</v>
      </c>
      <c r="AB528" s="2">
        <v>1020.8</v>
      </c>
      <c r="AC528" s="2">
        <v>39.97</v>
      </c>
      <c r="AE528" s="1">
        <v>43413.509317129632</v>
      </c>
      <c r="AF528" s="2">
        <v>23.13</v>
      </c>
      <c r="AG528" s="2">
        <v>1020.63</v>
      </c>
      <c r="AH528" s="2">
        <v>42.85</v>
      </c>
    </row>
    <row r="529" spans="1:34" x14ac:dyDescent="0.2">
      <c r="A529" s="1">
        <v>43413.509953703702</v>
      </c>
      <c r="B529" s="2">
        <v>23.32</v>
      </c>
      <c r="C529" s="2">
        <v>1019.64</v>
      </c>
      <c r="D529" s="2">
        <v>44.71</v>
      </c>
      <c r="F529" s="1">
        <v>43413.510416666664</v>
      </c>
      <c r="G529" s="2">
        <v>21.87</v>
      </c>
      <c r="H529" s="2">
        <v>1020.45</v>
      </c>
      <c r="I529" s="2">
        <v>55.48</v>
      </c>
      <c r="K529" s="1">
        <v>43413.512685185182</v>
      </c>
      <c r="L529" s="2">
        <v>21.62</v>
      </c>
      <c r="M529" s="2">
        <v>1019</v>
      </c>
      <c r="N529" s="2">
        <v>48.71</v>
      </c>
      <c r="P529" s="1">
        <v>43413.511620370373</v>
      </c>
      <c r="Q529" s="2">
        <v>19.39</v>
      </c>
      <c r="R529" s="2">
        <v>1020.09</v>
      </c>
      <c r="S529" s="2">
        <v>64.930000000000007</v>
      </c>
      <c r="U529" s="1">
        <v>43414.216689814813</v>
      </c>
      <c r="V529" s="2">
        <v>20.440000000000001</v>
      </c>
      <c r="W529" s="2">
        <v>1026.1500000000001</v>
      </c>
      <c r="X529" s="2">
        <v>44.02</v>
      </c>
      <c r="Z529" s="1">
        <v>43413.509467592594</v>
      </c>
      <c r="AA529" s="2">
        <v>22.46</v>
      </c>
      <c r="AB529" s="2">
        <v>1020.97</v>
      </c>
      <c r="AC529" s="2">
        <v>39.9</v>
      </c>
      <c r="AE529" s="1">
        <v>43413.512777777774</v>
      </c>
      <c r="AF529" s="2">
        <v>23.09</v>
      </c>
      <c r="AG529" s="2">
        <v>1020.7</v>
      </c>
      <c r="AH529" s="2">
        <v>42.94</v>
      </c>
    </row>
    <row r="530" spans="1:34" x14ac:dyDescent="0.2">
      <c r="A530" s="1">
        <v>43413.513425925928</v>
      </c>
      <c r="B530" s="2">
        <v>23.29</v>
      </c>
      <c r="C530" s="2">
        <v>1019.52</v>
      </c>
      <c r="D530" s="2">
        <v>44.78</v>
      </c>
      <c r="F530" s="1">
        <v>43413.513877314814</v>
      </c>
      <c r="G530" s="2">
        <v>21.87</v>
      </c>
      <c r="H530" s="2">
        <v>1020.53</v>
      </c>
      <c r="I530" s="2">
        <v>55.36</v>
      </c>
      <c r="K530" s="1">
        <v>43413.516145833331</v>
      </c>
      <c r="L530" s="2">
        <v>21.62</v>
      </c>
      <c r="M530" s="2">
        <v>1018.98</v>
      </c>
      <c r="N530" s="2">
        <v>48.67</v>
      </c>
      <c r="P530" s="1">
        <v>43413.515092592592</v>
      </c>
      <c r="Q530" s="2">
        <v>19.23</v>
      </c>
      <c r="R530" s="2">
        <v>1020.21</v>
      </c>
      <c r="S530" s="2">
        <v>65.489999999999995</v>
      </c>
      <c r="U530" s="1">
        <v>43414.220150462963</v>
      </c>
      <c r="V530" s="2">
        <v>20.43</v>
      </c>
      <c r="W530" s="2">
        <v>1026.04</v>
      </c>
      <c r="X530" s="2">
        <v>44.04</v>
      </c>
      <c r="Z530" s="1">
        <v>43413.512928240743</v>
      </c>
      <c r="AA530" s="2">
        <v>22.42</v>
      </c>
      <c r="AB530" s="2">
        <v>1021.08</v>
      </c>
      <c r="AC530" s="2">
        <v>39.96</v>
      </c>
      <c r="AE530" s="1">
        <v>43413.516250000001</v>
      </c>
      <c r="AF530" s="2">
        <v>23.11</v>
      </c>
      <c r="AG530" s="2">
        <v>1020.58</v>
      </c>
      <c r="AH530" s="2">
        <v>42.92</v>
      </c>
    </row>
    <row r="531" spans="1:34" x14ac:dyDescent="0.2">
      <c r="A531" s="1">
        <v>43413.516886574071</v>
      </c>
      <c r="B531" s="2">
        <v>23.28</v>
      </c>
      <c r="C531" s="2">
        <v>1019.6</v>
      </c>
      <c r="D531" s="2">
        <v>44.86</v>
      </c>
      <c r="F531" s="1">
        <v>43413.51734953704</v>
      </c>
      <c r="G531" s="2">
        <v>21.88</v>
      </c>
      <c r="H531" s="2">
        <v>1020.57</v>
      </c>
      <c r="I531" s="2">
        <v>55.34</v>
      </c>
      <c r="K531" s="1">
        <v>43413.519606481481</v>
      </c>
      <c r="L531" s="2">
        <v>21.63</v>
      </c>
      <c r="M531" s="2">
        <v>1019</v>
      </c>
      <c r="N531" s="2">
        <v>48.68</v>
      </c>
      <c r="P531" s="1">
        <v>43413.518553240741</v>
      </c>
      <c r="Q531" s="2">
        <v>19.21</v>
      </c>
      <c r="R531" s="2">
        <v>1020.23</v>
      </c>
      <c r="S531" s="2">
        <v>65.63</v>
      </c>
      <c r="U531" s="1">
        <v>43414.223611111112</v>
      </c>
      <c r="V531" s="2">
        <v>20.43</v>
      </c>
      <c r="W531" s="2">
        <v>1026.2</v>
      </c>
      <c r="X531" s="2">
        <v>44.05</v>
      </c>
      <c r="Z531" s="1">
        <v>43413.516388888886</v>
      </c>
      <c r="AA531" s="2">
        <v>22.41</v>
      </c>
      <c r="AB531" s="2">
        <v>1021.05</v>
      </c>
      <c r="AC531" s="2">
        <v>39.92</v>
      </c>
      <c r="AE531" s="1">
        <v>43413.51971064815</v>
      </c>
      <c r="AF531" s="2">
        <v>23.09</v>
      </c>
      <c r="AG531" s="2">
        <v>1020.65</v>
      </c>
      <c r="AH531" s="2">
        <v>42.88</v>
      </c>
    </row>
    <row r="532" spans="1:34" x14ac:dyDescent="0.2">
      <c r="A532" s="1">
        <v>43413.520358796297</v>
      </c>
      <c r="B532" s="2">
        <v>23.26</v>
      </c>
      <c r="C532" s="2">
        <v>1019.63</v>
      </c>
      <c r="D532" s="2">
        <v>45.36</v>
      </c>
      <c r="F532" s="1">
        <v>43413.520810185182</v>
      </c>
      <c r="G532" s="2">
        <v>21.86</v>
      </c>
      <c r="H532" s="2">
        <v>1020.48</v>
      </c>
      <c r="I532" s="2">
        <v>55.3</v>
      </c>
      <c r="K532" s="1">
        <v>43413.52306712963</v>
      </c>
      <c r="L532" s="2">
        <v>21.63</v>
      </c>
      <c r="M532" s="2">
        <v>1018.76</v>
      </c>
      <c r="N532" s="2">
        <v>48.71</v>
      </c>
      <c r="P532" s="1">
        <v>43413.522013888891</v>
      </c>
      <c r="Q532" s="2">
        <v>19.21</v>
      </c>
      <c r="R532" s="2">
        <v>1020.07</v>
      </c>
      <c r="S532" s="2">
        <v>65.52</v>
      </c>
      <c r="U532" s="1">
        <v>43414.227071759262</v>
      </c>
      <c r="V532" s="2">
        <v>20.440000000000001</v>
      </c>
      <c r="W532" s="2">
        <v>1026.32</v>
      </c>
      <c r="X532" s="2">
        <v>44.03</v>
      </c>
      <c r="Z532" s="1">
        <v>43413.519849537035</v>
      </c>
      <c r="AA532" s="2">
        <v>22.39</v>
      </c>
      <c r="AB532" s="2">
        <v>1021.09</v>
      </c>
      <c r="AC532" s="2">
        <v>39.97</v>
      </c>
      <c r="AE532" s="1">
        <v>43413.523182870369</v>
      </c>
      <c r="AF532" s="2">
        <v>23.08</v>
      </c>
      <c r="AG532" s="2">
        <v>1020.47</v>
      </c>
      <c r="AH532" s="2">
        <v>42.98</v>
      </c>
    </row>
    <row r="533" spans="1:34" x14ac:dyDescent="0.2">
      <c r="A533" s="1">
        <v>43413.523819444446</v>
      </c>
      <c r="B533" s="2">
        <v>23.27</v>
      </c>
      <c r="C533" s="2">
        <v>1019.35</v>
      </c>
      <c r="D533" s="2">
        <v>45.17</v>
      </c>
      <c r="F533" s="1">
        <v>43413.524270833332</v>
      </c>
      <c r="G533" s="2">
        <v>21.86</v>
      </c>
      <c r="H533" s="2">
        <v>1020.3</v>
      </c>
      <c r="I533" s="2">
        <v>55.24</v>
      </c>
      <c r="K533" s="1">
        <v>43413.526539351849</v>
      </c>
      <c r="L533" s="2">
        <v>21.64</v>
      </c>
      <c r="M533" s="2">
        <v>1018.87</v>
      </c>
      <c r="N533" s="2">
        <v>48.75</v>
      </c>
      <c r="P533" s="1">
        <v>43413.52548611111</v>
      </c>
      <c r="Q533" s="2">
        <v>19.16</v>
      </c>
      <c r="R533" s="2">
        <v>1019.95</v>
      </c>
      <c r="S533" s="2">
        <v>65.73</v>
      </c>
      <c r="U533" s="1">
        <v>43414.230543981481</v>
      </c>
      <c r="V533" s="2">
        <v>20.43</v>
      </c>
      <c r="W533" s="2">
        <v>1026.3599999999999</v>
      </c>
      <c r="X533" s="2">
        <v>44.06</v>
      </c>
      <c r="Z533" s="1">
        <v>43413.523310185185</v>
      </c>
      <c r="AA533" s="2">
        <v>22.4</v>
      </c>
      <c r="AB533" s="2">
        <v>1020.85</v>
      </c>
      <c r="AC533" s="2">
        <v>39.950000000000003</v>
      </c>
      <c r="AE533" s="1">
        <v>43413.526643518519</v>
      </c>
      <c r="AF533" s="2">
        <v>23.08</v>
      </c>
      <c r="AG533" s="2">
        <v>1020.56</v>
      </c>
      <c r="AH533" s="2">
        <v>42.95</v>
      </c>
    </row>
    <row r="534" spans="1:34" x14ac:dyDescent="0.2">
      <c r="A534" s="1">
        <v>43413.527280092596</v>
      </c>
      <c r="B534" s="2">
        <v>23.26</v>
      </c>
      <c r="C534" s="2">
        <v>1019.49</v>
      </c>
      <c r="D534" s="2">
        <v>45.04</v>
      </c>
      <c r="F534" s="1">
        <v>43413.527731481481</v>
      </c>
      <c r="G534" s="2">
        <v>21.87</v>
      </c>
      <c r="H534" s="2">
        <v>1020.4</v>
      </c>
      <c r="I534" s="2">
        <v>55.15</v>
      </c>
      <c r="K534" s="1">
        <v>43413.53</v>
      </c>
      <c r="L534" s="2">
        <v>21.65</v>
      </c>
      <c r="M534" s="2">
        <v>1018.72</v>
      </c>
      <c r="N534" s="2">
        <v>48.71</v>
      </c>
      <c r="P534" s="1">
        <v>43413.528946759259</v>
      </c>
      <c r="Q534" s="2">
        <v>19.149999999999999</v>
      </c>
      <c r="R534" s="2">
        <v>1019.95</v>
      </c>
      <c r="S534" s="2">
        <v>65.34</v>
      </c>
      <c r="U534" s="1">
        <v>43414.23400462963</v>
      </c>
      <c r="V534" s="2">
        <v>20.43</v>
      </c>
      <c r="W534" s="2">
        <v>1026.23</v>
      </c>
      <c r="X534" s="2">
        <v>44.05</v>
      </c>
      <c r="Z534" s="1">
        <v>43413.526782407411</v>
      </c>
      <c r="AA534" s="2">
        <v>22.42</v>
      </c>
      <c r="AB534" s="2">
        <v>1020.9</v>
      </c>
      <c r="AC534" s="2">
        <v>40.01</v>
      </c>
      <c r="AE534" s="1">
        <v>43413.530104166668</v>
      </c>
      <c r="AF534" s="2">
        <v>23.13</v>
      </c>
      <c r="AG534" s="2">
        <v>1020.39</v>
      </c>
      <c r="AH534" s="2">
        <v>42.98</v>
      </c>
    </row>
    <row r="535" spans="1:34" x14ac:dyDescent="0.2">
      <c r="A535" s="1">
        <v>43413.530752314815</v>
      </c>
      <c r="B535" s="2">
        <v>23.24</v>
      </c>
      <c r="C535" s="2">
        <v>1019.36</v>
      </c>
      <c r="D535" s="2">
        <v>45.06</v>
      </c>
      <c r="F535" s="1">
        <v>43413.531192129631</v>
      </c>
      <c r="G535" s="2">
        <v>21.88</v>
      </c>
      <c r="H535" s="2">
        <v>1020.29</v>
      </c>
      <c r="I535" s="2">
        <v>55.07</v>
      </c>
      <c r="K535" s="1">
        <v>43413.533460648148</v>
      </c>
      <c r="L535" s="2">
        <v>21.64</v>
      </c>
      <c r="M535" s="2">
        <v>1018.7</v>
      </c>
      <c r="N535" s="2">
        <v>48.8</v>
      </c>
      <c r="P535" s="1">
        <v>43413.532407407409</v>
      </c>
      <c r="Q535" s="2">
        <v>19.14</v>
      </c>
      <c r="R535" s="2">
        <v>1019.81</v>
      </c>
      <c r="S535" s="2">
        <v>65.08</v>
      </c>
      <c r="U535" s="1">
        <v>43414.23746527778</v>
      </c>
      <c r="V535" s="2">
        <v>20.43</v>
      </c>
      <c r="W535" s="2">
        <v>1026.1300000000001</v>
      </c>
      <c r="X535" s="2">
        <v>44.05</v>
      </c>
      <c r="Z535" s="1">
        <v>43413.530243055553</v>
      </c>
      <c r="AA535" s="2">
        <v>22.44</v>
      </c>
      <c r="AB535" s="2">
        <v>1020.81</v>
      </c>
      <c r="AC535" s="2">
        <v>40.08</v>
      </c>
      <c r="AE535" s="1">
        <v>43413.533576388887</v>
      </c>
      <c r="AF535" s="2">
        <v>23.1</v>
      </c>
      <c r="AG535" s="2">
        <v>1020.48</v>
      </c>
      <c r="AH535" s="2">
        <v>43.34</v>
      </c>
    </row>
    <row r="536" spans="1:34" x14ac:dyDescent="0.2">
      <c r="A536" s="1">
        <v>43413.534212962964</v>
      </c>
      <c r="B536" s="2">
        <v>23.27</v>
      </c>
      <c r="C536" s="2">
        <v>1019.44</v>
      </c>
      <c r="D536" s="2">
        <v>44.92</v>
      </c>
      <c r="F536" s="1">
        <v>43413.53465277778</v>
      </c>
      <c r="G536" s="2">
        <v>21.89</v>
      </c>
      <c r="H536" s="2">
        <v>1020.37</v>
      </c>
      <c r="I536" s="2">
        <v>54.97</v>
      </c>
      <c r="K536" s="1">
        <v>43413.536921296298</v>
      </c>
      <c r="L536" s="2">
        <v>21.68</v>
      </c>
      <c r="M536" s="2">
        <v>1018.79</v>
      </c>
      <c r="N536" s="2">
        <v>48.94</v>
      </c>
      <c r="P536" s="1">
        <v>43413.535879629628</v>
      </c>
      <c r="Q536" s="2">
        <v>19.11</v>
      </c>
      <c r="R536" s="2">
        <v>1019.99</v>
      </c>
      <c r="S536" s="2">
        <v>65.33</v>
      </c>
      <c r="U536" s="1">
        <v>43414.240925925929</v>
      </c>
      <c r="V536" s="2">
        <v>20.420000000000002</v>
      </c>
      <c r="W536" s="2">
        <v>1026.1099999999999</v>
      </c>
      <c r="X536" s="2">
        <v>44.06</v>
      </c>
      <c r="Z536" s="1">
        <v>43413.533703703702</v>
      </c>
      <c r="AA536" s="2">
        <v>22.41</v>
      </c>
      <c r="AB536" s="2">
        <v>1020.86</v>
      </c>
      <c r="AC536" s="2">
        <v>40.36</v>
      </c>
      <c r="AE536" s="1">
        <v>43413.537037037036</v>
      </c>
      <c r="AF536" s="2">
        <v>23.1</v>
      </c>
      <c r="AG536" s="2">
        <v>1020.5</v>
      </c>
      <c r="AH536" s="2">
        <v>43.06</v>
      </c>
    </row>
    <row r="537" spans="1:34" x14ac:dyDescent="0.2">
      <c r="A537" s="1">
        <v>43413.537673611114</v>
      </c>
      <c r="B537" s="2">
        <v>23.25</v>
      </c>
      <c r="C537" s="2">
        <v>1019.3</v>
      </c>
      <c r="D537" s="2">
        <v>44.92</v>
      </c>
      <c r="F537" s="1">
        <v>43413.538113425922</v>
      </c>
      <c r="G537" s="2">
        <v>21.9</v>
      </c>
      <c r="H537" s="2">
        <v>1020.44</v>
      </c>
      <c r="I537" s="2">
        <v>55.01</v>
      </c>
      <c r="K537" s="1">
        <v>43413.540381944447</v>
      </c>
      <c r="L537" s="2">
        <v>21.71</v>
      </c>
      <c r="M537" s="2">
        <v>1018.93</v>
      </c>
      <c r="N537" s="2">
        <v>49</v>
      </c>
      <c r="P537" s="1">
        <v>43413.539340277777</v>
      </c>
      <c r="Q537" s="2">
        <v>19.04</v>
      </c>
      <c r="R537" s="2">
        <v>1020.22</v>
      </c>
      <c r="S537" s="2">
        <v>65.680000000000007</v>
      </c>
      <c r="U537" s="1">
        <v>43414.244386574072</v>
      </c>
      <c r="V537" s="2">
        <v>20.440000000000001</v>
      </c>
      <c r="W537" s="2">
        <v>1026.1099999999999</v>
      </c>
      <c r="X537" s="2">
        <v>44.03</v>
      </c>
      <c r="Z537" s="1">
        <v>43413.537164351852</v>
      </c>
      <c r="AA537" s="2">
        <v>22.4</v>
      </c>
      <c r="AB537" s="2">
        <v>1020.77</v>
      </c>
      <c r="AC537" s="2">
        <v>40.159999999999997</v>
      </c>
      <c r="AE537" s="1">
        <v>43413.540497685186</v>
      </c>
      <c r="AF537" s="2">
        <v>23.09</v>
      </c>
      <c r="AG537" s="2">
        <v>1020.5</v>
      </c>
      <c r="AH537" s="2">
        <v>43.18</v>
      </c>
    </row>
    <row r="538" spans="1:34" x14ac:dyDescent="0.2">
      <c r="A538" s="1">
        <v>43413.541134259256</v>
      </c>
      <c r="B538" s="2">
        <v>23.26</v>
      </c>
      <c r="C538" s="2">
        <v>1019.38</v>
      </c>
      <c r="D538" s="2">
        <v>44.9</v>
      </c>
      <c r="F538" s="1">
        <v>43413.541574074072</v>
      </c>
      <c r="G538" s="2">
        <v>21.91</v>
      </c>
      <c r="H538" s="2">
        <v>1020.2</v>
      </c>
      <c r="I538" s="2">
        <v>55.03</v>
      </c>
      <c r="K538" s="1">
        <v>43413.543854166666</v>
      </c>
      <c r="L538" s="2">
        <v>21.73</v>
      </c>
      <c r="M538" s="2">
        <v>1018.39</v>
      </c>
      <c r="N538" s="2">
        <v>48.97</v>
      </c>
      <c r="P538" s="1">
        <v>43413.542800925927</v>
      </c>
      <c r="Q538" s="2">
        <v>18.98</v>
      </c>
      <c r="R538" s="2">
        <v>1019.68</v>
      </c>
      <c r="S538" s="2">
        <v>65.88</v>
      </c>
      <c r="U538" s="1">
        <v>43414.247858796298</v>
      </c>
      <c r="V538" s="2">
        <v>20.43</v>
      </c>
      <c r="W538" s="2">
        <v>1026.22</v>
      </c>
      <c r="X538" s="2">
        <v>44.05</v>
      </c>
      <c r="Z538" s="1">
        <v>43413.540625000001</v>
      </c>
      <c r="AA538" s="2">
        <v>22.37</v>
      </c>
      <c r="AB538" s="2">
        <v>1020.83</v>
      </c>
      <c r="AC538" s="2">
        <v>40.35</v>
      </c>
      <c r="AE538" s="1">
        <v>43413.543969907405</v>
      </c>
      <c r="AF538" s="2">
        <v>23.15</v>
      </c>
      <c r="AG538" s="2">
        <v>1020.02</v>
      </c>
      <c r="AH538" s="2">
        <v>43</v>
      </c>
    </row>
    <row r="539" spans="1:34" x14ac:dyDescent="0.2">
      <c r="A539" s="1">
        <v>43413.544606481482</v>
      </c>
      <c r="B539" s="2">
        <v>23.28</v>
      </c>
      <c r="C539" s="2">
        <v>1018.81</v>
      </c>
      <c r="D539" s="2">
        <v>44.69</v>
      </c>
      <c r="F539" s="1">
        <v>43413.545034722221</v>
      </c>
      <c r="G539" s="2">
        <v>21.91</v>
      </c>
      <c r="H539" s="2">
        <v>1019.76</v>
      </c>
      <c r="I539" s="2">
        <v>54.91</v>
      </c>
      <c r="K539" s="1">
        <v>43413.547314814816</v>
      </c>
      <c r="L539" s="2">
        <v>21.76</v>
      </c>
      <c r="M539" s="2">
        <v>1018.12</v>
      </c>
      <c r="N539" s="2">
        <v>48.86</v>
      </c>
      <c r="P539" s="1">
        <v>43413.546261574076</v>
      </c>
      <c r="Q539" s="2">
        <v>18.989999999999998</v>
      </c>
      <c r="R539" s="2">
        <v>1019.43</v>
      </c>
      <c r="S539" s="2">
        <v>65.58</v>
      </c>
      <c r="U539" s="1">
        <v>43414.251319444447</v>
      </c>
      <c r="V539" s="2">
        <v>20.440000000000001</v>
      </c>
      <c r="W539" s="2">
        <v>1026.25</v>
      </c>
      <c r="X539" s="2">
        <v>44.02</v>
      </c>
      <c r="Z539" s="1">
        <v>43413.544085648151</v>
      </c>
      <c r="AA539" s="2">
        <v>22.46</v>
      </c>
      <c r="AB539" s="2">
        <v>1020.38</v>
      </c>
      <c r="AC539" s="2">
        <v>40.1</v>
      </c>
      <c r="AE539" s="1">
        <v>43413.547430555554</v>
      </c>
      <c r="AF539" s="2">
        <v>23.13</v>
      </c>
      <c r="AG539" s="2">
        <v>1019.89</v>
      </c>
      <c r="AH539" s="2">
        <v>43.01</v>
      </c>
    </row>
    <row r="540" spans="1:34" x14ac:dyDescent="0.2">
      <c r="A540" s="1">
        <v>43413.548067129632</v>
      </c>
      <c r="B540" s="2">
        <v>23.3</v>
      </c>
      <c r="C540" s="2">
        <v>1018.89</v>
      </c>
      <c r="D540" s="2">
        <v>44.76</v>
      </c>
      <c r="F540" s="1">
        <v>43413.548495370371</v>
      </c>
      <c r="G540" s="2">
        <v>21.91</v>
      </c>
      <c r="H540" s="2">
        <v>1019.81</v>
      </c>
      <c r="I540" s="2">
        <v>54.88</v>
      </c>
      <c r="K540" s="1">
        <v>43413.550775462965</v>
      </c>
      <c r="L540" s="2">
        <v>21.77</v>
      </c>
      <c r="M540" s="2">
        <v>1018.18</v>
      </c>
      <c r="N540" s="2">
        <v>48.58</v>
      </c>
      <c r="P540" s="1">
        <v>43413.549722222226</v>
      </c>
      <c r="Q540" s="2">
        <v>18.95</v>
      </c>
      <c r="R540" s="2">
        <v>1019.42</v>
      </c>
      <c r="S540" s="2">
        <v>65.59</v>
      </c>
      <c r="U540" s="1">
        <v>43414.254780092589</v>
      </c>
      <c r="V540" s="2">
        <v>20.440000000000001</v>
      </c>
      <c r="W540" s="2">
        <v>1026.33</v>
      </c>
      <c r="X540" s="2">
        <v>44.03</v>
      </c>
      <c r="Z540" s="1">
        <v>43413.547546296293</v>
      </c>
      <c r="AA540" s="2">
        <v>22.41</v>
      </c>
      <c r="AB540" s="2">
        <v>1020.25</v>
      </c>
      <c r="AC540" s="2">
        <v>40.130000000000003</v>
      </c>
      <c r="AE540" s="1">
        <v>43413.550902777781</v>
      </c>
      <c r="AF540" s="2">
        <v>23.14</v>
      </c>
      <c r="AG540" s="2">
        <v>1019.9</v>
      </c>
      <c r="AH540" s="2">
        <v>43.01</v>
      </c>
    </row>
    <row r="541" spans="1:34" x14ac:dyDescent="0.2">
      <c r="A541" s="1">
        <v>43413.551527777781</v>
      </c>
      <c r="B541" s="2">
        <v>23.28</v>
      </c>
      <c r="C541" s="2">
        <v>1018.73</v>
      </c>
      <c r="D541" s="2">
        <v>45.09</v>
      </c>
      <c r="F541" s="1">
        <v>43413.55196759259</v>
      </c>
      <c r="G541" s="2">
        <v>21.93</v>
      </c>
      <c r="H541" s="2">
        <v>1019.66</v>
      </c>
      <c r="I541" s="2">
        <v>54.86</v>
      </c>
      <c r="K541" s="1">
        <v>43413.554236111115</v>
      </c>
      <c r="L541" s="2">
        <v>21.8</v>
      </c>
      <c r="M541" s="2">
        <v>1017.97</v>
      </c>
      <c r="N541" s="2">
        <v>48.48</v>
      </c>
      <c r="P541" s="1">
        <v>43413.553194444445</v>
      </c>
      <c r="Q541" s="2">
        <v>18.91</v>
      </c>
      <c r="R541" s="2">
        <v>1019.19</v>
      </c>
      <c r="S541" s="2">
        <v>65.790000000000006</v>
      </c>
      <c r="U541" s="1">
        <v>43414.258240740739</v>
      </c>
      <c r="V541" s="2">
        <v>20.420000000000002</v>
      </c>
      <c r="W541" s="2">
        <v>1026.1099999999999</v>
      </c>
      <c r="X541" s="2">
        <v>44.05</v>
      </c>
      <c r="Z541" s="1">
        <v>43413.551006944443</v>
      </c>
      <c r="AA541" s="2">
        <v>22.45</v>
      </c>
      <c r="AB541" s="2">
        <v>1020.3</v>
      </c>
      <c r="AC541" s="2">
        <v>40.130000000000003</v>
      </c>
      <c r="AE541" s="1">
        <v>43413.554363425923</v>
      </c>
      <c r="AF541" s="2">
        <v>23.18</v>
      </c>
      <c r="AG541" s="2">
        <v>1019.52</v>
      </c>
      <c r="AH541" s="2">
        <v>42.92</v>
      </c>
    </row>
    <row r="542" spans="1:34" x14ac:dyDescent="0.2">
      <c r="A542" s="1">
        <v>43413.555</v>
      </c>
      <c r="B542" s="2">
        <v>23.3</v>
      </c>
      <c r="C542" s="2">
        <v>1018.58</v>
      </c>
      <c r="D542" s="2">
        <v>45.08</v>
      </c>
      <c r="F542" s="1">
        <v>43413.555428240739</v>
      </c>
      <c r="G542" s="2">
        <v>21.94</v>
      </c>
      <c r="H542" s="2">
        <v>1019.43</v>
      </c>
      <c r="I542" s="2">
        <v>54.77</v>
      </c>
      <c r="K542" s="1">
        <v>43413.557696759257</v>
      </c>
      <c r="L542" s="2">
        <v>22.11</v>
      </c>
      <c r="M542" s="2">
        <v>1018.16</v>
      </c>
      <c r="N542" s="2">
        <v>48.35</v>
      </c>
      <c r="P542" s="1">
        <v>43413.556655092594</v>
      </c>
      <c r="Q542" s="2">
        <v>18.93</v>
      </c>
      <c r="R542" s="2">
        <v>1019.07</v>
      </c>
      <c r="S542" s="2">
        <v>65.44</v>
      </c>
      <c r="U542" s="1">
        <v>43414.261701388888</v>
      </c>
      <c r="V542" s="2">
        <v>20.440000000000001</v>
      </c>
      <c r="W542" s="2">
        <v>1026.1600000000001</v>
      </c>
      <c r="X542" s="2">
        <v>44.03</v>
      </c>
      <c r="Z542" s="1">
        <v>43413.554467592592</v>
      </c>
      <c r="AA542" s="2">
        <v>22.51</v>
      </c>
      <c r="AB542" s="2">
        <v>1019.93</v>
      </c>
      <c r="AC542" s="2">
        <v>39.96</v>
      </c>
      <c r="AE542" s="1">
        <v>43413.557835648149</v>
      </c>
      <c r="AF542" s="2">
        <v>23.21</v>
      </c>
      <c r="AG542" s="2">
        <v>1019.83</v>
      </c>
      <c r="AH542" s="2">
        <v>42.79</v>
      </c>
    </row>
    <row r="543" spans="1:34" x14ac:dyDescent="0.2">
      <c r="A543" s="1">
        <v>43413.55846064815</v>
      </c>
      <c r="B543" s="2">
        <v>23.3</v>
      </c>
      <c r="C543" s="2">
        <v>1018.82</v>
      </c>
      <c r="D543" s="2">
        <v>45.08</v>
      </c>
      <c r="F543" s="1">
        <v>43413.558888888889</v>
      </c>
      <c r="G543" s="2">
        <v>21.94</v>
      </c>
      <c r="H543" s="2">
        <v>1019.8</v>
      </c>
      <c r="I543" s="2">
        <v>54.75</v>
      </c>
      <c r="K543" s="1">
        <v>43413.561168981483</v>
      </c>
      <c r="L543" s="2">
        <v>22.8</v>
      </c>
      <c r="M543" s="2">
        <v>1018.55</v>
      </c>
      <c r="N543" s="2">
        <v>46.9</v>
      </c>
      <c r="P543" s="1">
        <v>43413.560115740744</v>
      </c>
      <c r="Q543" s="2">
        <v>18.79</v>
      </c>
      <c r="R543" s="2">
        <v>1019.64</v>
      </c>
      <c r="S543" s="2">
        <v>65.94</v>
      </c>
      <c r="U543" s="1">
        <v>43414.265173611115</v>
      </c>
      <c r="V543" s="2">
        <v>20.43</v>
      </c>
      <c r="W543" s="2">
        <v>1026.29</v>
      </c>
      <c r="X543" s="2">
        <v>44.05</v>
      </c>
      <c r="Z543" s="1">
        <v>43413.557928240742</v>
      </c>
      <c r="AA543" s="2">
        <v>22.5</v>
      </c>
      <c r="AB543" s="2">
        <v>1020.21</v>
      </c>
      <c r="AC543" s="2">
        <v>39.869999999999997</v>
      </c>
      <c r="AE543" s="1">
        <v>43413.561296296299</v>
      </c>
      <c r="AF543" s="2">
        <v>23.13</v>
      </c>
      <c r="AG543" s="2">
        <v>1020.23</v>
      </c>
      <c r="AH543" s="2">
        <v>42.93</v>
      </c>
    </row>
    <row r="544" spans="1:34" x14ac:dyDescent="0.2">
      <c r="A544" s="1">
        <v>43413.561932870369</v>
      </c>
      <c r="B544" s="2">
        <v>23.27</v>
      </c>
      <c r="C544" s="2">
        <v>1019.27</v>
      </c>
      <c r="D544" s="2">
        <v>45.08</v>
      </c>
      <c r="F544" s="1">
        <v>43413.562349537038</v>
      </c>
      <c r="G544" s="2">
        <v>21.95</v>
      </c>
      <c r="H544" s="2">
        <v>1020.15</v>
      </c>
      <c r="I544" s="2">
        <v>54.65</v>
      </c>
      <c r="K544" s="1">
        <v>43413.564629629633</v>
      </c>
      <c r="L544" s="2">
        <v>23.16</v>
      </c>
      <c r="M544" s="2">
        <v>1018.7</v>
      </c>
      <c r="N544" s="2">
        <v>46</v>
      </c>
      <c r="P544" s="1">
        <v>43413.563576388886</v>
      </c>
      <c r="Q544" s="2">
        <v>18.77</v>
      </c>
      <c r="R544" s="2">
        <v>1019.86</v>
      </c>
      <c r="S544" s="2">
        <v>65.97</v>
      </c>
      <c r="U544" s="1">
        <v>43414.268634259257</v>
      </c>
      <c r="V544" s="2">
        <v>20.420000000000002</v>
      </c>
      <c r="W544" s="2">
        <v>1026.1500000000001</v>
      </c>
      <c r="X544" s="2">
        <v>44.05</v>
      </c>
      <c r="Z544" s="1">
        <v>43413.561400462961</v>
      </c>
      <c r="AA544" s="2">
        <v>22.39</v>
      </c>
      <c r="AB544" s="2">
        <v>1020.66</v>
      </c>
      <c r="AC544" s="2">
        <v>39.979999999999997</v>
      </c>
      <c r="AE544" s="1">
        <v>43413.564768518518</v>
      </c>
      <c r="AF544" s="2">
        <v>23.05</v>
      </c>
      <c r="AG544" s="2">
        <v>1020.3</v>
      </c>
      <c r="AH544" s="2">
        <v>42.99</v>
      </c>
    </row>
    <row r="545" spans="1:34" x14ac:dyDescent="0.2">
      <c r="A545" s="1">
        <v>43413.565393518518</v>
      </c>
      <c r="B545" s="2">
        <v>23.29</v>
      </c>
      <c r="C545" s="2">
        <v>1019.34</v>
      </c>
      <c r="D545" s="2">
        <v>44.61</v>
      </c>
      <c r="F545" s="1">
        <v>43413.565810185188</v>
      </c>
      <c r="G545" s="2">
        <v>21.95</v>
      </c>
      <c r="H545" s="2">
        <v>1020.21</v>
      </c>
      <c r="I545" s="2">
        <v>54.58</v>
      </c>
      <c r="K545" s="1">
        <v>43413.568090277775</v>
      </c>
      <c r="L545" s="2">
        <v>23.23</v>
      </c>
      <c r="M545" s="2">
        <v>1018.97</v>
      </c>
      <c r="N545" s="2">
        <v>45.21</v>
      </c>
      <c r="P545" s="1">
        <v>43413.567048611112</v>
      </c>
      <c r="Q545" s="2">
        <v>18.72</v>
      </c>
      <c r="R545" s="2">
        <v>1020.05</v>
      </c>
      <c r="S545" s="2">
        <v>66.34</v>
      </c>
      <c r="U545" s="1">
        <v>43414.272094907406</v>
      </c>
      <c r="V545" s="2">
        <v>20.43</v>
      </c>
      <c r="W545" s="2">
        <v>1025.92</v>
      </c>
      <c r="X545" s="2">
        <v>44</v>
      </c>
      <c r="Z545" s="1">
        <v>43413.56486111111</v>
      </c>
      <c r="AA545" s="2">
        <v>22.32</v>
      </c>
      <c r="AB545" s="2">
        <v>1020.75</v>
      </c>
      <c r="AC545" s="2">
        <v>40.07</v>
      </c>
      <c r="AE545" s="1">
        <v>43413.568229166667</v>
      </c>
      <c r="AF545" s="2">
        <v>22.99</v>
      </c>
      <c r="AG545" s="2">
        <v>1020.51</v>
      </c>
      <c r="AH545" s="2">
        <v>43.13</v>
      </c>
    </row>
    <row r="546" spans="1:34" x14ac:dyDescent="0.2">
      <c r="A546" s="1">
        <v>43413.568854166668</v>
      </c>
      <c r="B546" s="2">
        <v>23.29</v>
      </c>
      <c r="C546" s="2">
        <v>1019.72</v>
      </c>
      <c r="D546" s="2">
        <v>44.71</v>
      </c>
      <c r="F546" s="1">
        <v>43413.569282407407</v>
      </c>
      <c r="G546" s="2">
        <v>21.95</v>
      </c>
      <c r="H546" s="2">
        <v>1020.64</v>
      </c>
      <c r="I546" s="2">
        <v>54.57</v>
      </c>
      <c r="K546" s="1">
        <v>43413.571550925924</v>
      </c>
      <c r="L546" s="2">
        <v>23.16</v>
      </c>
      <c r="M546" s="2">
        <v>1019.21</v>
      </c>
      <c r="N546" s="2">
        <v>45.32</v>
      </c>
      <c r="P546" s="1">
        <v>43413.570509259262</v>
      </c>
      <c r="Q546" s="2">
        <v>18.71</v>
      </c>
      <c r="R546" s="2">
        <v>1020.33</v>
      </c>
      <c r="S546" s="2">
        <v>66.37</v>
      </c>
      <c r="U546" s="1">
        <v>43414.275567129633</v>
      </c>
      <c r="V546" s="2">
        <v>20.440000000000001</v>
      </c>
      <c r="W546" s="2">
        <v>1026.21</v>
      </c>
      <c r="X546" s="2">
        <v>44.01</v>
      </c>
      <c r="Z546" s="1">
        <v>43413.56832175926</v>
      </c>
      <c r="AA546" s="2">
        <v>22.28</v>
      </c>
      <c r="AB546" s="2">
        <v>1020.98</v>
      </c>
      <c r="AC546" s="2">
        <v>40.24</v>
      </c>
      <c r="AE546" s="1">
        <v>43413.571689814817</v>
      </c>
      <c r="AF546" s="2">
        <v>22.96</v>
      </c>
      <c r="AG546" s="2">
        <v>1020.7</v>
      </c>
      <c r="AH546" s="2">
        <v>43.19</v>
      </c>
    </row>
    <row r="547" spans="1:34" x14ac:dyDescent="0.2">
      <c r="A547" s="1">
        <v>43413.572326388887</v>
      </c>
      <c r="B547" s="2">
        <v>23.27</v>
      </c>
      <c r="C547" s="2">
        <v>1019.77</v>
      </c>
      <c r="D547" s="2">
        <v>44.9</v>
      </c>
      <c r="F547" s="1">
        <v>43413.572743055556</v>
      </c>
      <c r="G547" s="2">
        <v>21.96</v>
      </c>
      <c r="H547" s="2">
        <v>1020.62</v>
      </c>
      <c r="I547" s="2">
        <v>54.57</v>
      </c>
      <c r="K547" s="1">
        <v>43413.575023148151</v>
      </c>
      <c r="L547" s="2">
        <v>23.1</v>
      </c>
      <c r="M547" s="2">
        <v>1018.79</v>
      </c>
      <c r="N547" s="2">
        <v>45.2</v>
      </c>
      <c r="P547" s="1">
        <v>43413.573969907404</v>
      </c>
      <c r="Q547" s="2">
        <v>18.670000000000002</v>
      </c>
      <c r="R547" s="2">
        <v>1020.08</v>
      </c>
      <c r="S547" s="2">
        <v>66.41</v>
      </c>
      <c r="U547" s="1">
        <v>43414.279027777775</v>
      </c>
      <c r="V547" s="2">
        <v>20.440000000000001</v>
      </c>
      <c r="W547" s="2">
        <v>1026.27</v>
      </c>
      <c r="X547" s="2">
        <v>44</v>
      </c>
      <c r="Z547" s="1">
        <v>43413.571782407409</v>
      </c>
      <c r="AA547" s="2">
        <v>22.29</v>
      </c>
      <c r="AB547" s="2">
        <v>1021.1</v>
      </c>
      <c r="AC547" s="2">
        <v>40.25</v>
      </c>
      <c r="AE547" s="1">
        <v>43413.575162037036</v>
      </c>
      <c r="AF547" s="2">
        <v>23</v>
      </c>
      <c r="AG547" s="2">
        <v>1020.47</v>
      </c>
      <c r="AH547" s="2">
        <v>43.07</v>
      </c>
    </row>
    <row r="548" spans="1:34" x14ac:dyDescent="0.2">
      <c r="A548" s="1">
        <v>43413.575787037036</v>
      </c>
      <c r="B548" s="2">
        <v>23.2</v>
      </c>
      <c r="C548" s="2">
        <v>1019.3</v>
      </c>
      <c r="D548" s="2">
        <v>44.92</v>
      </c>
      <c r="F548" s="1">
        <v>43413.576203703706</v>
      </c>
      <c r="G548" s="2">
        <v>21.96</v>
      </c>
      <c r="H548" s="2">
        <v>1020</v>
      </c>
      <c r="I548" s="2">
        <v>54.56</v>
      </c>
      <c r="K548" s="1">
        <v>43413.578483796293</v>
      </c>
      <c r="L548" s="2">
        <v>23</v>
      </c>
      <c r="M548" s="2">
        <v>1018.24</v>
      </c>
      <c r="N548" s="2">
        <v>45.49</v>
      </c>
      <c r="P548" s="1">
        <v>43413.577430555553</v>
      </c>
      <c r="Q548" s="2">
        <v>18.72</v>
      </c>
      <c r="R548" s="2">
        <v>1019.36</v>
      </c>
      <c r="S548" s="2">
        <v>66.19</v>
      </c>
      <c r="U548" s="1">
        <v>43414.282488425924</v>
      </c>
      <c r="V548" s="2">
        <v>20.440000000000001</v>
      </c>
      <c r="W548" s="2">
        <v>1026.28</v>
      </c>
      <c r="X548" s="2">
        <v>44.02</v>
      </c>
      <c r="Z548" s="1">
        <v>43413.575243055559</v>
      </c>
      <c r="AA548" s="2">
        <v>22.33</v>
      </c>
      <c r="AB548" s="2">
        <v>1020.81</v>
      </c>
      <c r="AC548" s="2">
        <v>40.17</v>
      </c>
      <c r="AE548" s="1">
        <v>43413.578622685185</v>
      </c>
      <c r="AF548" s="2">
        <v>23.03</v>
      </c>
      <c r="AG548" s="2">
        <v>1019.97</v>
      </c>
      <c r="AH548" s="2">
        <v>43.04</v>
      </c>
    </row>
    <row r="549" spans="1:34" x14ac:dyDescent="0.2">
      <c r="A549" s="1">
        <v>43413.579247685186</v>
      </c>
      <c r="B549" s="2">
        <v>23.17</v>
      </c>
      <c r="C549" s="2">
        <v>1018.86</v>
      </c>
      <c r="D549" s="2">
        <v>44.78</v>
      </c>
      <c r="F549" s="1">
        <v>43413.579664351855</v>
      </c>
      <c r="G549" s="2">
        <v>21.97</v>
      </c>
      <c r="H549" s="2">
        <v>1019.89</v>
      </c>
      <c r="I549" s="2">
        <v>54.56</v>
      </c>
      <c r="K549" s="1">
        <v>43413.581944444442</v>
      </c>
      <c r="L549" s="2">
        <v>22.91</v>
      </c>
      <c r="M549" s="2">
        <v>1018.65</v>
      </c>
      <c r="N549" s="2">
        <v>45.48</v>
      </c>
      <c r="P549" s="1">
        <v>43413.58090277778</v>
      </c>
      <c r="Q549" s="2">
        <v>18.64</v>
      </c>
      <c r="R549" s="2">
        <v>1019.66</v>
      </c>
      <c r="S549" s="2">
        <v>66.44</v>
      </c>
      <c r="U549" s="1">
        <v>43414.285949074074</v>
      </c>
      <c r="V549" s="2">
        <v>20.420000000000002</v>
      </c>
      <c r="W549" s="2">
        <v>1026.32</v>
      </c>
      <c r="X549" s="2">
        <v>44.03</v>
      </c>
      <c r="Z549" s="1">
        <v>43413.578703703701</v>
      </c>
      <c r="AA549" s="2">
        <v>22.35</v>
      </c>
      <c r="AB549" s="2">
        <v>1020.25</v>
      </c>
      <c r="AC549" s="2">
        <v>40.07</v>
      </c>
      <c r="AE549" s="1">
        <v>43413.582083333335</v>
      </c>
      <c r="AF549" s="2">
        <v>23.02</v>
      </c>
      <c r="AG549" s="2">
        <v>1020.37</v>
      </c>
      <c r="AH549" s="2">
        <v>43.04</v>
      </c>
    </row>
    <row r="550" spans="1:34" x14ac:dyDescent="0.2">
      <c r="A550" s="1">
        <v>43413.582719907405</v>
      </c>
      <c r="B550" s="2">
        <v>23.17</v>
      </c>
      <c r="C550" s="2">
        <v>1019.37</v>
      </c>
      <c r="D550" s="2">
        <v>44.86</v>
      </c>
      <c r="F550" s="1">
        <v>43413.583124999997</v>
      </c>
      <c r="G550" s="2">
        <v>21.97</v>
      </c>
      <c r="H550" s="2">
        <v>1020.21</v>
      </c>
      <c r="I550" s="2">
        <v>54.53</v>
      </c>
      <c r="K550" s="1">
        <v>43413.585405092592</v>
      </c>
      <c r="L550" s="2">
        <v>22.82</v>
      </c>
      <c r="M550" s="2">
        <v>1018.87</v>
      </c>
      <c r="N550" s="2">
        <v>45.64</v>
      </c>
      <c r="P550" s="1">
        <v>43413.584363425929</v>
      </c>
      <c r="Q550" s="2">
        <v>18.510000000000002</v>
      </c>
      <c r="R550" s="2">
        <v>1020.01</v>
      </c>
      <c r="S550" s="2">
        <v>66.5</v>
      </c>
      <c r="U550" s="1">
        <v>43414.289421296293</v>
      </c>
      <c r="V550" s="2">
        <v>20.43</v>
      </c>
      <c r="W550" s="2">
        <v>1026.5899999999999</v>
      </c>
      <c r="X550" s="2">
        <v>44.04</v>
      </c>
      <c r="Z550" s="1">
        <v>43413.58216435185</v>
      </c>
      <c r="AA550" s="2">
        <v>22.35</v>
      </c>
      <c r="AB550" s="2">
        <v>1020.74</v>
      </c>
      <c r="AC550" s="2">
        <v>40.090000000000003</v>
      </c>
      <c r="AE550" s="1">
        <v>43413.585555555554</v>
      </c>
      <c r="AF550" s="2">
        <v>23.02</v>
      </c>
      <c r="AG550" s="2">
        <v>1020.64</v>
      </c>
      <c r="AH550" s="2">
        <v>43.12</v>
      </c>
    </row>
    <row r="551" spans="1:34" x14ac:dyDescent="0.2">
      <c r="A551" s="1">
        <v>43413.586180555554</v>
      </c>
      <c r="B551" s="2">
        <v>23.2</v>
      </c>
      <c r="C551" s="2">
        <v>1019.52</v>
      </c>
      <c r="D551" s="2">
        <v>44.75</v>
      </c>
      <c r="F551" s="1">
        <v>43413.586597222224</v>
      </c>
      <c r="G551" s="2">
        <v>21.98</v>
      </c>
      <c r="H551" s="2">
        <v>1020.42</v>
      </c>
      <c r="I551" s="2">
        <v>54.54</v>
      </c>
      <c r="K551" s="1">
        <v>43413.588865740741</v>
      </c>
      <c r="L551" s="2">
        <v>22.73</v>
      </c>
      <c r="M551" s="2">
        <v>1018.9</v>
      </c>
      <c r="N551" s="2">
        <v>45.9</v>
      </c>
      <c r="P551" s="1">
        <v>43413.587824074071</v>
      </c>
      <c r="Q551" s="2">
        <v>18.440000000000001</v>
      </c>
      <c r="R551" s="2">
        <v>1020.08</v>
      </c>
      <c r="S551" s="2">
        <v>66.5</v>
      </c>
      <c r="U551" s="1">
        <v>43414.292881944442</v>
      </c>
      <c r="V551" s="2">
        <v>20.41</v>
      </c>
      <c r="W551" s="2">
        <v>1026.42</v>
      </c>
      <c r="X551" s="2">
        <v>44.06</v>
      </c>
      <c r="Z551" s="1">
        <v>43413.585625</v>
      </c>
      <c r="AA551" s="2">
        <v>22.34</v>
      </c>
      <c r="AB551" s="2">
        <v>1021.02</v>
      </c>
      <c r="AC551" s="2">
        <v>40.18</v>
      </c>
      <c r="AE551" s="1">
        <v>43413.589016203703</v>
      </c>
      <c r="AF551" s="2">
        <v>23.03</v>
      </c>
      <c r="AG551" s="2">
        <v>1020.6</v>
      </c>
      <c r="AH551" s="2">
        <v>43.09</v>
      </c>
    </row>
    <row r="552" spans="1:34" x14ac:dyDescent="0.2">
      <c r="A552" s="1">
        <v>43413.58965277778</v>
      </c>
      <c r="B552" s="2">
        <v>23.18</v>
      </c>
      <c r="C552" s="2">
        <v>1019.61</v>
      </c>
      <c r="D552" s="2">
        <v>44.85</v>
      </c>
      <c r="F552" s="1">
        <v>43413.590057870373</v>
      </c>
      <c r="G552" s="2">
        <v>21.98</v>
      </c>
      <c r="H552" s="2">
        <v>1020.59</v>
      </c>
      <c r="I552" s="2">
        <v>54.54</v>
      </c>
      <c r="K552" s="1">
        <v>43413.592326388891</v>
      </c>
      <c r="L552" s="2">
        <v>22.6</v>
      </c>
      <c r="M552" s="2">
        <v>1019.4</v>
      </c>
      <c r="N552" s="2">
        <v>46.32</v>
      </c>
      <c r="P552" s="1">
        <v>43413.591296296298</v>
      </c>
      <c r="Q552" s="2">
        <v>18.29</v>
      </c>
      <c r="R552" s="2">
        <v>1020.41</v>
      </c>
      <c r="S552" s="2">
        <v>67.040000000000006</v>
      </c>
      <c r="U552" s="1">
        <v>43414.296342592592</v>
      </c>
      <c r="V552" s="2">
        <v>20.399999999999999</v>
      </c>
      <c r="W552" s="2">
        <v>1026.46</v>
      </c>
      <c r="X552" s="2">
        <v>44.09</v>
      </c>
      <c r="Z552" s="1">
        <v>43413.589085648149</v>
      </c>
      <c r="AA552" s="2">
        <v>22.35</v>
      </c>
      <c r="AB552" s="2">
        <v>1020.97</v>
      </c>
      <c r="AC552" s="2">
        <v>40.200000000000003</v>
      </c>
      <c r="AE552" s="1">
        <v>43413.592488425929</v>
      </c>
      <c r="AF552" s="2">
        <v>23.05</v>
      </c>
      <c r="AG552" s="2">
        <v>1021.12</v>
      </c>
      <c r="AH552" s="2">
        <v>43.05</v>
      </c>
    </row>
    <row r="553" spans="1:34" x14ac:dyDescent="0.2">
      <c r="A553" s="1">
        <v>43413.593113425923</v>
      </c>
      <c r="B553" s="2">
        <v>23.2</v>
      </c>
      <c r="C553" s="2">
        <v>1020.12</v>
      </c>
      <c r="D553" s="2">
        <v>44.57</v>
      </c>
      <c r="F553" s="1">
        <v>43413.593518518515</v>
      </c>
      <c r="G553" s="2">
        <v>21.99</v>
      </c>
      <c r="H553" s="2">
        <v>1021.03</v>
      </c>
      <c r="I553" s="2">
        <v>54.52</v>
      </c>
      <c r="K553" s="1">
        <v>43413.59578703704</v>
      </c>
      <c r="L553" s="2">
        <v>22.52</v>
      </c>
      <c r="M553" s="2">
        <v>1019.25</v>
      </c>
      <c r="N553" s="2">
        <v>46.22</v>
      </c>
      <c r="P553" s="1">
        <v>43413.594756944447</v>
      </c>
      <c r="Q553" s="2">
        <v>18.27</v>
      </c>
      <c r="R553" s="2">
        <v>1020.64</v>
      </c>
      <c r="S553" s="2">
        <v>66.650000000000006</v>
      </c>
      <c r="U553" s="1">
        <v>43414.299814814818</v>
      </c>
      <c r="V553" s="2">
        <v>20.399999999999999</v>
      </c>
      <c r="W553" s="2">
        <v>1026.46</v>
      </c>
      <c r="X553" s="2">
        <v>44.09</v>
      </c>
      <c r="Z553" s="1">
        <v>43413.592546296299</v>
      </c>
      <c r="AA553" s="2">
        <v>22.35</v>
      </c>
      <c r="AB553" s="2">
        <v>1021.45</v>
      </c>
      <c r="AC553" s="2">
        <v>40.22</v>
      </c>
      <c r="AE553" s="1">
        <v>43413.595949074072</v>
      </c>
      <c r="AF553" s="2">
        <v>23</v>
      </c>
      <c r="AG553" s="2">
        <v>1020.84</v>
      </c>
      <c r="AH553" s="2">
        <v>43.2</v>
      </c>
    </row>
    <row r="554" spans="1:34" x14ac:dyDescent="0.2">
      <c r="A554" s="1">
        <v>43413.596574074072</v>
      </c>
      <c r="B554" s="2">
        <v>23.18</v>
      </c>
      <c r="C554" s="2">
        <v>1019.8</v>
      </c>
      <c r="D554" s="2">
        <v>44.42</v>
      </c>
      <c r="F554" s="1">
        <v>43413.596979166665</v>
      </c>
      <c r="G554" s="2">
        <v>22</v>
      </c>
      <c r="H554" s="2">
        <v>1020.43</v>
      </c>
      <c r="I554" s="2">
        <v>54.37</v>
      </c>
      <c r="K554" s="1">
        <v>43413.599259259259</v>
      </c>
      <c r="L554" s="2">
        <v>22.47</v>
      </c>
      <c r="M554" s="2">
        <v>1018.96</v>
      </c>
      <c r="N554" s="2">
        <v>46.37</v>
      </c>
      <c r="P554" s="1">
        <v>43413.598217592589</v>
      </c>
      <c r="Q554" s="2">
        <v>18.260000000000002</v>
      </c>
      <c r="R554" s="2">
        <v>1020.16</v>
      </c>
      <c r="S554" s="2">
        <v>66.53</v>
      </c>
      <c r="U554" s="1">
        <v>43414.30327546296</v>
      </c>
      <c r="V554" s="2">
        <v>20.39</v>
      </c>
      <c r="W554" s="2">
        <v>1026.26</v>
      </c>
      <c r="X554" s="2">
        <v>44.1</v>
      </c>
      <c r="Z554" s="1">
        <v>43413.596006944441</v>
      </c>
      <c r="AA554" s="2">
        <v>22.31</v>
      </c>
      <c r="AB554" s="2">
        <v>1021.3</v>
      </c>
      <c r="AC554" s="2">
        <v>40.299999999999997</v>
      </c>
      <c r="AE554" s="1">
        <v>43413.599421296298</v>
      </c>
      <c r="AF554" s="2">
        <v>23.01</v>
      </c>
      <c r="AG554" s="2">
        <v>1020.71</v>
      </c>
      <c r="AH554" s="2">
        <v>43.22</v>
      </c>
    </row>
    <row r="555" spans="1:34" x14ac:dyDescent="0.2">
      <c r="A555" s="1">
        <v>43413.600034722222</v>
      </c>
      <c r="B555" s="2">
        <v>23.12</v>
      </c>
      <c r="C555" s="2">
        <v>1019.62</v>
      </c>
      <c r="D555" s="2">
        <v>44.41</v>
      </c>
      <c r="F555" s="1">
        <v>43413.600439814814</v>
      </c>
      <c r="G555" s="2">
        <v>21.99</v>
      </c>
      <c r="H555" s="2">
        <v>1020.49</v>
      </c>
      <c r="I555" s="2">
        <v>54.24</v>
      </c>
      <c r="K555" s="1">
        <v>43413.602719907409</v>
      </c>
      <c r="L555" s="2">
        <v>22.38</v>
      </c>
      <c r="M555" s="2">
        <v>1018.96</v>
      </c>
      <c r="N555" s="2">
        <v>46.47</v>
      </c>
      <c r="P555" s="1">
        <v>43413.601678240739</v>
      </c>
      <c r="Q555" s="2">
        <v>18.170000000000002</v>
      </c>
      <c r="R555" s="2">
        <v>1020.2</v>
      </c>
      <c r="S555" s="2">
        <v>66.63</v>
      </c>
      <c r="U555" s="1">
        <v>43414.30673611111</v>
      </c>
      <c r="V555" s="2">
        <v>20.41</v>
      </c>
      <c r="W555" s="2">
        <v>1026.25</v>
      </c>
      <c r="X555" s="2">
        <v>44.06</v>
      </c>
      <c r="Z555" s="1">
        <v>43413.599479166667</v>
      </c>
      <c r="AA555" s="2">
        <v>22.33</v>
      </c>
      <c r="AB555" s="2">
        <v>1021.08</v>
      </c>
      <c r="AC555" s="2">
        <v>40.36</v>
      </c>
      <c r="AE555" s="1">
        <v>43413.602881944447</v>
      </c>
      <c r="AF555" s="2">
        <v>23.02</v>
      </c>
      <c r="AG555" s="2">
        <v>1020.61</v>
      </c>
      <c r="AH555" s="2">
        <v>43.14</v>
      </c>
    </row>
    <row r="556" spans="1:34" x14ac:dyDescent="0.2">
      <c r="A556" s="1">
        <v>43413.603506944448</v>
      </c>
      <c r="B556" s="2">
        <v>23.1</v>
      </c>
      <c r="C556" s="2">
        <v>1019.57</v>
      </c>
      <c r="D556" s="2">
        <v>44.45</v>
      </c>
      <c r="F556" s="1">
        <v>43413.603900462964</v>
      </c>
      <c r="G556" s="2">
        <v>21.99</v>
      </c>
      <c r="H556" s="2">
        <v>1020.45</v>
      </c>
      <c r="I556" s="2">
        <v>54.04</v>
      </c>
      <c r="K556" s="1">
        <v>43413.606180555558</v>
      </c>
      <c r="L556" s="2">
        <v>22.33</v>
      </c>
      <c r="M556" s="2">
        <v>1018.72</v>
      </c>
      <c r="N556" s="2">
        <v>46.58</v>
      </c>
      <c r="P556" s="1">
        <v>43413.605150462965</v>
      </c>
      <c r="Q556" s="2">
        <v>18.21</v>
      </c>
      <c r="R556" s="2">
        <v>1019.94</v>
      </c>
      <c r="S556" s="2">
        <v>66.11</v>
      </c>
      <c r="U556" s="1">
        <v>43414.310196759259</v>
      </c>
      <c r="V556" s="2">
        <v>20.399999999999999</v>
      </c>
      <c r="W556" s="2">
        <v>1026.3</v>
      </c>
      <c r="X556" s="2">
        <v>44.07</v>
      </c>
      <c r="Z556" s="1">
        <v>43413.602939814817</v>
      </c>
      <c r="AA556" s="2">
        <v>22.34</v>
      </c>
      <c r="AB556" s="2">
        <v>1021.04</v>
      </c>
      <c r="AC556" s="2">
        <v>40.270000000000003</v>
      </c>
      <c r="AE556" s="1">
        <v>43413.606354166666</v>
      </c>
      <c r="AF556" s="2">
        <v>23.02</v>
      </c>
      <c r="AG556" s="2">
        <v>1020.43</v>
      </c>
      <c r="AH556" s="2">
        <v>43.2</v>
      </c>
    </row>
    <row r="557" spans="1:34" x14ac:dyDescent="0.2">
      <c r="A557" s="1">
        <v>43413.60696759259</v>
      </c>
      <c r="B557" s="2">
        <v>23.1</v>
      </c>
      <c r="C557" s="2">
        <v>1019.15</v>
      </c>
      <c r="D557" s="2">
        <v>44.51</v>
      </c>
      <c r="F557" s="1">
        <v>43413.607372685183</v>
      </c>
      <c r="G557" s="2">
        <v>21.99</v>
      </c>
      <c r="H557" s="2">
        <v>1020.23</v>
      </c>
      <c r="I557" s="2">
        <v>53.98</v>
      </c>
      <c r="K557" s="1">
        <v>43413.6096412037</v>
      </c>
      <c r="L557" s="2">
        <v>22.33</v>
      </c>
      <c r="M557" s="2">
        <v>1018.65</v>
      </c>
      <c r="N557" s="2">
        <v>46.63</v>
      </c>
      <c r="P557" s="1">
        <v>43413.608611111114</v>
      </c>
      <c r="Q557" s="2">
        <v>18.23</v>
      </c>
      <c r="R557" s="2">
        <v>1019.78</v>
      </c>
      <c r="S557" s="2">
        <v>66</v>
      </c>
      <c r="U557" s="1">
        <v>43414.313668981478</v>
      </c>
      <c r="V557" s="2">
        <v>20.41</v>
      </c>
      <c r="W557" s="2">
        <v>1026.3499999999999</v>
      </c>
      <c r="X557" s="2">
        <v>44.04</v>
      </c>
      <c r="Z557" s="1">
        <v>43413.606400462966</v>
      </c>
      <c r="AA557" s="2">
        <v>22.33</v>
      </c>
      <c r="AB557" s="2">
        <v>1020.79</v>
      </c>
      <c r="AC557" s="2">
        <v>40.299999999999997</v>
      </c>
      <c r="AE557" s="1">
        <v>43413.609814814816</v>
      </c>
      <c r="AF557" s="2">
        <v>23.02</v>
      </c>
      <c r="AG557" s="2">
        <v>1020.36</v>
      </c>
      <c r="AH557" s="2">
        <v>43.16</v>
      </c>
    </row>
    <row r="558" spans="1:34" x14ac:dyDescent="0.2">
      <c r="A558" s="1">
        <v>43413.61042824074</v>
      </c>
      <c r="B558" s="2">
        <v>23.1</v>
      </c>
      <c r="C558" s="2">
        <v>1019.29</v>
      </c>
      <c r="D558" s="2">
        <v>44.66</v>
      </c>
      <c r="F558" s="1">
        <v>43413.610833333332</v>
      </c>
      <c r="G558" s="2">
        <v>21.98</v>
      </c>
      <c r="H558" s="2">
        <v>1020.2</v>
      </c>
      <c r="I558" s="2">
        <v>53.83</v>
      </c>
      <c r="K558" s="1">
        <v>43413.613113425927</v>
      </c>
      <c r="L558" s="2">
        <v>22.28</v>
      </c>
      <c r="M558" s="2">
        <v>1018.59</v>
      </c>
      <c r="N558" s="2">
        <v>46.7</v>
      </c>
      <c r="P558" s="1">
        <v>43413.612071759257</v>
      </c>
      <c r="Q558" s="2">
        <v>18.260000000000002</v>
      </c>
      <c r="R558" s="2">
        <v>1019.8</v>
      </c>
      <c r="S558" s="2">
        <v>65.92</v>
      </c>
      <c r="U558" s="1">
        <v>43414.317129629628</v>
      </c>
      <c r="V558" s="2">
        <v>20.420000000000002</v>
      </c>
      <c r="W558" s="2">
        <v>1026.6300000000001</v>
      </c>
      <c r="X558" s="2">
        <v>44.05</v>
      </c>
      <c r="Z558" s="1">
        <v>43413.609861111108</v>
      </c>
      <c r="AA558" s="2">
        <v>22.34</v>
      </c>
      <c r="AB558" s="2">
        <v>1020.76</v>
      </c>
      <c r="AC558" s="2">
        <v>40.33</v>
      </c>
      <c r="AE558" s="1">
        <v>43413.613275462965</v>
      </c>
      <c r="AF558" s="2">
        <v>23</v>
      </c>
      <c r="AG558" s="2">
        <v>1020.39</v>
      </c>
      <c r="AH558" s="2">
        <v>43.3</v>
      </c>
    </row>
    <row r="559" spans="1:34" x14ac:dyDescent="0.2">
      <c r="A559" s="1">
        <v>43413.613900462966</v>
      </c>
      <c r="B559" s="2">
        <v>23.13</v>
      </c>
      <c r="C559" s="2">
        <v>1019.54</v>
      </c>
      <c r="D559" s="2">
        <v>44.55</v>
      </c>
      <c r="F559" s="1">
        <v>43413.614293981482</v>
      </c>
      <c r="G559" s="2">
        <v>21.98</v>
      </c>
      <c r="H559" s="2">
        <v>1020.36</v>
      </c>
      <c r="I559" s="2">
        <v>53.91</v>
      </c>
      <c r="K559" s="1">
        <v>43413.616574074076</v>
      </c>
      <c r="L559" s="2">
        <v>22.18</v>
      </c>
      <c r="M559" s="2">
        <v>1019.02</v>
      </c>
      <c r="N559" s="2">
        <v>46.88</v>
      </c>
      <c r="P559" s="1">
        <v>43413.615532407406</v>
      </c>
      <c r="Q559" s="2">
        <v>18.149999999999999</v>
      </c>
      <c r="R559" s="2">
        <v>1020.22</v>
      </c>
      <c r="S559" s="2">
        <v>66.290000000000006</v>
      </c>
      <c r="U559" s="1">
        <v>43414.320590277777</v>
      </c>
      <c r="V559" s="2">
        <v>20.41</v>
      </c>
      <c r="W559" s="2">
        <v>1026.82</v>
      </c>
      <c r="X559" s="2">
        <v>44.04</v>
      </c>
      <c r="Z559" s="1">
        <v>43413.613321759258</v>
      </c>
      <c r="AA559" s="2">
        <v>22.35</v>
      </c>
      <c r="AB559" s="2">
        <v>1020.84</v>
      </c>
      <c r="AC559" s="2">
        <v>40.4</v>
      </c>
      <c r="AE559" s="1">
        <v>43413.616747685184</v>
      </c>
      <c r="AF559" s="2">
        <v>23</v>
      </c>
      <c r="AG559" s="2">
        <v>1020.72</v>
      </c>
      <c r="AH559" s="2">
        <v>43.38</v>
      </c>
    </row>
    <row r="560" spans="1:34" x14ac:dyDescent="0.2">
      <c r="A560" s="1">
        <v>43413.617361111108</v>
      </c>
      <c r="B560" s="2">
        <v>23.13</v>
      </c>
      <c r="C560" s="2">
        <v>1019.71</v>
      </c>
      <c r="D560" s="2">
        <v>44.39</v>
      </c>
      <c r="F560" s="1">
        <v>43413.617766203701</v>
      </c>
      <c r="G560" s="2">
        <v>21.99</v>
      </c>
      <c r="H560" s="2">
        <v>1020.56</v>
      </c>
      <c r="I560" s="2">
        <v>53.91</v>
      </c>
      <c r="K560" s="1">
        <v>43413.620034722226</v>
      </c>
      <c r="L560" s="2">
        <v>22.13</v>
      </c>
      <c r="M560" s="2">
        <v>1019.3</v>
      </c>
      <c r="N560" s="2">
        <v>47.02</v>
      </c>
      <c r="P560" s="1">
        <v>43413.619004629632</v>
      </c>
      <c r="Q560" s="2">
        <v>18.03</v>
      </c>
      <c r="R560" s="2">
        <v>1020.24</v>
      </c>
      <c r="S560" s="2">
        <v>66.72</v>
      </c>
      <c r="U560" s="1">
        <v>43414.324050925927</v>
      </c>
      <c r="V560" s="2">
        <v>20.41</v>
      </c>
      <c r="W560" s="2">
        <v>1026.99</v>
      </c>
      <c r="X560" s="2">
        <v>44.05</v>
      </c>
      <c r="Z560" s="1">
        <v>43413.616782407407</v>
      </c>
      <c r="AA560" s="2">
        <v>22.34</v>
      </c>
      <c r="AB560" s="2">
        <v>1021.05</v>
      </c>
      <c r="AC560" s="2">
        <v>40.479999999999997</v>
      </c>
      <c r="AE560" s="1">
        <v>43413.620208333334</v>
      </c>
      <c r="AF560" s="2">
        <v>23.02</v>
      </c>
      <c r="AG560" s="2">
        <v>1020.96</v>
      </c>
      <c r="AH560" s="2">
        <v>43.39</v>
      </c>
    </row>
    <row r="561" spans="1:34" x14ac:dyDescent="0.2">
      <c r="A561" s="1">
        <v>43413.620821759258</v>
      </c>
      <c r="B561" s="2">
        <v>23.13</v>
      </c>
      <c r="C561" s="2">
        <v>1019.79</v>
      </c>
      <c r="D561" s="2">
        <v>44.46</v>
      </c>
      <c r="F561" s="1">
        <v>43413.62122685185</v>
      </c>
      <c r="G561" s="2">
        <v>21.98</v>
      </c>
      <c r="H561" s="2">
        <v>1020.73</v>
      </c>
      <c r="I561" s="2">
        <v>53.79</v>
      </c>
      <c r="K561" s="1">
        <v>43413.623495370368</v>
      </c>
      <c r="L561" s="2">
        <v>22.11</v>
      </c>
      <c r="M561" s="2">
        <v>1019.03</v>
      </c>
      <c r="N561" s="2">
        <v>46.97</v>
      </c>
      <c r="P561" s="1">
        <v>43413.622465277775</v>
      </c>
      <c r="Q561" s="2">
        <v>18.02</v>
      </c>
      <c r="R561" s="2">
        <v>1020.44</v>
      </c>
      <c r="S561" s="2">
        <v>66.78</v>
      </c>
      <c r="U561" s="1">
        <v>43414.327523148146</v>
      </c>
      <c r="V561" s="2">
        <v>20.43</v>
      </c>
      <c r="W561" s="2">
        <v>1027</v>
      </c>
      <c r="X561" s="2">
        <v>44.03</v>
      </c>
      <c r="Z561" s="1">
        <v>43413.620243055557</v>
      </c>
      <c r="AA561" s="2">
        <v>22.35</v>
      </c>
      <c r="AB561" s="2">
        <v>1021.35</v>
      </c>
      <c r="AC561" s="2">
        <v>40.520000000000003</v>
      </c>
      <c r="AE561" s="1">
        <v>43413.623680555553</v>
      </c>
      <c r="AF561" s="2">
        <v>23.03</v>
      </c>
      <c r="AG561" s="2">
        <v>1020.84</v>
      </c>
      <c r="AH561" s="2">
        <v>43.46</v>
      </c>
    </row>
    <row r="562" spans="1:34" x14ac:dyDescent="0.2">
      <c r="A562" s="1">
        <v>43413.624293981484</v>
      </c>
      <c r="B562" s="2">
        <v>23.14</v>
      </c>
      <c r="C562" s="2">
        <v>1019.65</v>
      </c>
      <c r="D562" s="2">
        <v>44.85</v>
      </c>
      <c r="F562" s="1">
        <v>43413.6246875</v>
      </c>
      <c r="G562" s="2">
        <v>21.98</v>
      </c>
      <c r="H562" s="2">
        <v>1020.57</v>
      </c>
      <c r="I562" s="2">
        <v>53.74</v>
      </c>
      <c r="K562" s="1">
        <v>43413.626956018517</v>
      </c>
      <c r="L562" s="2">
        <v>22.05</v>
      </c>
      <c r="M562" s="2">
        <v>1019.07</v>
      </c>
      <c r="N562" s="2">
        <v>47.01</v>
      </c>
      <c r="P562" s="1">
        <v>43413.625925925924</v>
      </c>
      <c r="Q562" s="2">
        <v>18.07</v>
      </c>
      <c r="R562" s="2">
        <v>1020.27</v>
      </c>
      <c r="S562" s="2">
        <v>66.61</v>
      </c>
      <c r="U562" s="1">
        <v>43414.330983796295</v>
      </c>
      <c r="V562" s="2">
        <v>20.420000000000002</v>
      </c>
      <c r="W562" s="2">
        <v>1027.21</v>
      </c>
      <c r="X562" s="2">
        <v>44.04</v>
      </c>
      <c r="Z562" s="1">
        <v>43413.623703703706</v>
      </c>
      <c r="AA562" s="2">
        <v>22.38</v>
      </c>
      <c r="AB562" s="2">
        <v>1021.18</v>
      </c>
      <c r="AC562" s="2">
        <v>40.56</v>
      </c>
      <c r="AE562" s="1">
        <v>43413.627141203702</v>
      </c>
      <c r="AF562" s="2">
        <v>23.02</v>
      </c>
      <c r="AG562" s="2">
        <v>1020.77</v>
      </c>
      <c r="AH562" s="2">
        <v>43.41</v>
      </c>
    </row>
    <row r="563" spans="1:34" x14ac:dyDescent="0.2">
      <c r="A563" s="1">
        <v>43413.627754629626</v>
      </c>
      <c r="B563" s="2">
        <v>23.15</v>
      </c>
      <c r="C563" s="2">
        <v>1019.78</v>
      </c>
      <c r="D563" s="2">
        <v>44.59</v>
      </c>
      <c r="F563" s="1">
        <v>43413.628148148149</v>
      </c>
      <c r="G563" s="2">
        <v>21.97</v>
      </c>
      <c r="H563" s="2">
        <v>1020.61</v>
      </c>
      <c r="I563" s="2">
        <v>53.49</v>
      </c>
      <c r="K563" s="1">
        <v>43413.630416666667</v>
      </c>
      <c r="L563" s="2">
        <v>22.05</v>
      </c>
      <c r="M563" s="2">
        <v>1019.07</v>
      </c>
      <c r="N563" s="2">
        <v>47.13</v>
      </c>
      <c r="P563" s="1">
        <v>43413.62939814815</v>
      </c>
      <c r="Q563" s="2">
        <v>18.05</v>
      </c>
      <c r="R563" s="2">
        <v>1020.19</v>
      </c>
      <c r="S563" s="2">
        <v>66.739999999999995</v>
      </c>
      <c r="U563" s="1">
        <v>43414.334444444445</v>
      </c>
      <c r="V563" s="2">
        <v>20.41</v>
      </c>
      <c r="W563" s="2">
        <v>1027.31</v>
      </c>
      <c r="X563" s="2">
        <v>44.04</v>
      </c>
      <c r="Z563" s="1">
        <v>43413.627164351848</v>
      </c>
      <c r="AA563" s="2">
        <v>22.38</v>
      </c>
      <c r="AB563" s="2">
        <v>1021.12</v>
      </c>
      <c r="AC563" s="2">
        <v>40.53</v>
      </c>
      <c r="AE563" s="1">
        <v>43413.630601851852</v>
      </c>
      <c r="AF563" s="2">
        <v>23.03</v>
      </c>
      <c r="AG563" s="2">
        <v>1020.86</v>
      </c>
      <c r="AH563" s="2">
        <v>43.6</v>
      </c>
    </row>
    <row r="564" spans="1:34" x14ac:dyDescent="0.2">
      <c r="A564" s="1">
        <v>43413.631226851852</v>
      </c>
      <c r="B564" s="2">
        <v>23.15</v>
      </c>
      <c r="C564" s="2">
        <v>1019.9</v>
      </c>
      <c r="D564" s="2">
        <v>44.87</v>
      </c>
      <c r="F564" s="1">
        <v>43413.631608796299</v>
      </c>
      <c r="G564" s="2">
        <v>21.96</v>
      </c>
      <c r="H564" s="2">
        <v>1020.77</v>
      </c>
      <c r="I564" s="2">
        <v>53.5</v>
      </c>
      <c r="K564" s="1">
        <v>43413.633877314816</v>
      </c>
      <c r="L564" s="2">
        <v>22.02</v>
      </c>
      <c r="M564" s="2">
        <v>1019.28</v>
      </c>
      <c r="N564" s="2">
        <v>47.24</v>
      </c>
      <c r="P564" s="1">
        <v>43413.6328587963</v>
      </c>
      <c r="Q564" s="2">
        <v>18.04</v>
      </c>
      <c r="R564" s="2">
        <v>1020.37</v>
      </c>
      <c r="S564" s="2">
        <v>66.86</v>
      </c>
      <c r="U564" s="1">
        <v>43414.337916666664</v>
      </c>
      <c r="V564" s="2">
        <v>20.41</v>
      </c>
      <c r="W564" s="2">
        <v>1027.25</v>
      </c>
      <c r="X564" s="2">
        <v>44.03</v>
      </c>
      <c r="Z564" s="1">
        <v>43413.630624999998</v>
      </c>
      <c r="AA564" s="2">
        <v>22.37</v>
      </c>
      <c r="AB564" s="2">
        <v>1021.21</v>
      </c>
      <c r="AC564" s="2">
        <v>40.82</v>
      </c>
      <c r="AE564" s="1">
        <v>43413.634074074071</v>
      </c>
      <c r="AF564" s="2">
        <v>23.04</v>
      </c>
      <c r="AG564" s="2">
        <v>1020.9</v>
      </c>
      <c r="AH564" s="2">
        <v>43.62</v>
      </c>
    </row>
    <row r="565" spans="1:34" x14ac:dyDescent="0.2">
      <c r="A565" s="1">
        <v>43413.634687500002</v>
      </c>
      <c r="B565" s="2">
        <v>23.12</v>
      </c>
      <c r="C565" s="2">
        <v>1019.92</v>
      </c>
      <c r="D565" s="2">
        <v>45.06</v>
      </c>
      <c r="F565" s="1">
        <v>43413.635069444441</v>
      </c>
      <c r="G565" s="2">
        <v>21.95</v>
      </c>
      <c r="H565" s="2">
        <v>1020.75</v>
      </c>
      <c r="I565" s="2">
        <v>53.56</v>
      </c>
      <c r="K565" s="1">
        <v>43413.637337962966</v>
      </c>
      <c r="L565" s="2">
        <v>22.03</v>
      </c>
      <c r="M565" s="2">
        <v>1019.29</v>
      </c>
      <c r="N565" s="2">
        <v>47.25</v>
      </c>
      <c r="P565" s="1">
        <v>43413.636331018519</v>
      </c>
      <c r="Q565" s="2">
        <v>18.07</v>
      </c>
      <c r="R565" s="2">
        <v>1020.53</v>
      </c>
      <c r="S565" s="2">
        <v>66.599999999999994</v>
      </c>
      <c r="U565" s="1">
        <v>43414.341377314813</v>
      </c>
      <c r="V565" s="2">
        <v>20.440000000000001</v>
      </c>
      <c r="W565" s="2">
        <v>1027.21</v>
      </c>
      <c r="X565" s="2">
        <v>43.95</v>
      </c>
      <c r="Z565" s="1">
        <v>43413.634085648147</v>
      </c>
      <c r="AA565" s="2">
        <v>22.36</v>
      </c>
      <c r="AB565" s="2">
        <v>1021.23</v>
      </c>
      <c r="AC565" s="2">
        <v>40.79</v>
      </c>
      <c r="AE565" s="1">
        <v>43413.63753472222</v>
      </c>
      <c r="AF565" s="2">
        <v>23.05</v>
      </c>
      <c r="AG565" s="2">
        <v>1020.88</v>
      </c>
      <c r="AH565" s="2">
        <v>43.56</v>
      </c>
    </row>
    <row r="566" spans="1:34" x14ac:dyDescent="0.2">
      <c r="A566" s="1">
        <v>43413.638148148151</v>
      </c>
      <c r="B566" s="2">
        <v>23.17</v>
      </c>
      <c r="C566" s="2">
        <v>1019.87</v>
      </c>
      <c r="D566" s="2">
        <v>44.9</v>
      </c>
      <c r="F566" s="1">
        <v>43413.638541666667</v>
      </c>
      <c r="G566" s="2">
        <v>21.93</v>
      </c>
      <c r="H566" s="2">
        <v>1020.84</v>
      </c>
      <c r="I566" s="2">
        <v>53.44</v>
      </c>
      <c r="K566" s="1">
        <v>43413.640798611108</v>
      </c>
      <c r="L566" s="2">
        <v>21.98</v>
      </c>
      <c r="M566" s="2">
        <v>1019.33</v>
      </c>
      <c r="N566" s="2">
        <v>47.36</v>
      </c>
      <c r="P566" s="1">
        <v>43413.639791666668</v>
      </c>
      <c r="Q566" s="2">
        <v>18.11</v>
      </c>
      <c r="R566" s="2">
        <v>1020.57</v>
      </c>
      <c r="S566" s="2">
        <v>66.08</v>
      </c>
      <c r="U566" s="1">
        <v>43414.344837962963</v>
      </c>
      <c r="V566" s="2">
        <v>20.46</v>
      </c>
      <c r="W566" s="2">
        <v>1027.17</v>
      </c>
      <c r="X566" s="2">
        <v>43.93</v>
      </c>
      <c r="Z566" s="1">
        <v>43413.637557870374</v>
      </c>
      <c r="AA566" s="2">
        <v>22.39</v>
      </c>
      <c r="AB566" s="2">
        <v>1021.31</v>
      </c>
      <c r="AC566" s="2">
        <v>40.76</v>
      </c>
      <c r="AE566" s="1">
        <v>43413.641006944446</v>
      </c>
      <c r="AF566" s="2">
        <v>23.05</v>
      </c>
      <c r="AG566" s="2">
        <v>1021.09</v>
      </c>
      <c r="AH566" s="2">
        <v>43.64</v>
      </c>
    </row>
    <row r="567" spans="1:34" x14ac:dyDescent="0.2">
      <c r="A567" s="1">
        <v>43413.641608796293</v>
      </c>
      <c r="B567" s="2">
        <v>23.21</v>
      </c>
      <c r="C567" s="2">
        <v>1020.11</v>
      </c>
      <c r="D567" s="2">
        <v>44.78</v>
      </c>
      <c r="F567" s="1">
        <v>43413.642002314817</v>
      </c>
      <c r="G567" s="2">
        <v>21.93</v>
      </c>
      <c r="H567" s="2">
        <v>1021.01</v>
      </c>
      <c r="I567" s="2">
        <v>53.41</v>
      </c>
      <c r="K567" s="1">
        <v>43413.644259259258</v>
      </c>
      <c r="L567" s="2">
        <v>21.97</v>
      </c>
      <c r="M567" s="2">
        <v>1019.5</v>
      </c>
      <c r="N567" s="2">
        <v>47.28</v>
      </c>
      <c r="P567" s="1">
        <v>43413.643252314818</v>
      </c>
      <c r="Q567" s="2">
        <v>18.059999999999999</v>
      </c>
      <c r="R567" s="2">
        <v>1020.75</v>
      </c>
      <c r="S567" s="2">
        <v>65.930000000000007</v>
      </c>
      <c r="U567" s="1">
        <v>43414.348310185182</v>
      </c>
      <c r="V567" s="2">
        <v>20.440000000000001</v>
      </c>
      <c r="W567" s="2">
        <v>1027.17</v>
      </c>
      <c r="X567" s="2">
        <v>43.96</v>
      </c>
      <c r="Z567" s="1">
        <v>43413.641018518516</v>
      </c>
      <c r="AA567" s="2">
        <v>22.38</v>
      </c>
      <c r="AB567" s="2">
        <v>1021.39</v>
      </c>
      <c r="AC567" s="2">
        <v>40.74</v>
      </c>
      <c r="AE567" s="1">
        <v>43413.644467592596</v>
      </c>
      <c r="AF567" s="2">
        <v>23.06</v>
      </c>
      <c r="AG567" s="2">
        <v>1021.22</v>
      </c>
      <c r="AH567" s="2">
        <v>43.45</v>
      </c>
    </row>
    <row r="568" spans="1:34" x14ac:dyDescent="0.2">
      <c r="A568" s="1">
        <v>43413.64508101852</v>
      </c>
      <c r="B568" s="2">
        <v>23.18</v>
      </c>
      <c r="C568" s="2">
        <v>1020.18</v>
      </c>
      <c r="D568" s="2">
        <v>44.46</v>
      </c>
      <c r="F568" s="1">
        <v>43413.645462962966</v>
      </c>
      <c r="G568" s="2">
        <v>21.93</v>
      </c>
      <c r="H568" s="2">
        <v>1021.1</v>
      </c>
      <c r="I568" s="2">
        <v>53.3</v>
      </c>
      <c r="K568" s="1">
        <v>43413.647731481484</v>
      </c>
      <c r="L568" s="2">
        <v>21.96</v>
      </c>
      <c r="M568" s="2">
        <v>1019.59</v>
      </c>
      <c r="N568" s="2">
        <v>47.34</v>
      </c>
      <c r="P568" s="1">
        <v>43413.64671296296</v>
      </c>
      <c r="Q568" s="2">
        <v>18.03</v>
      </c>
      <c r="R568" s="2">
        <v>1020.81</v>
      </c>
      <c r="S568" s="2">
        <v>66.02</v>
      </c>
      <c r="U568" s="1">
        <v>43414.351770833331</v>
      </c>
      <c r="V568" s="2">
        <v>20.45</v>
      </c>
      <c r="W568" s="2">
        <v>1027.1300000000001</v>
      </c>
      <c r="X568" s="2">
        <v>43.91</v>
      </c>
      <c r="Z568" s="1">
        <v>43413.644479166665</v>
      </c>
      <c r="AA568" s="2">
        <v>22.39</v>
      </c>
      <c r="AB568" s="2">
        <v>1021.62</v>
      </c>
      <c r="AC568" s="2">
        <v>40.619999999999997</v>
      </c>
      <c r="AE568" s="1">
        <v>43413.647939814815</v>
      </c>
      <c r="AF568" s="2">
        <v>23.06</v>
      </c>
      <c r="AG568" s="2">
        <v>1021.24</v>
      </c>
      <c r="AH568" s="2">
        <v>43.51</v>
      </c>
    </row>
    <row r="569" spans="1:34" x14ac:dyDescent="0.2">
      <c r="A569" s="1">
        <v>43413.648541666669</v>
      </c>
      <c r="B569" s="2">
        <v>23.15</v>
      </c>
      <c r="C569" s="2">
        <v>1020.38</v>
      </c>
      <c r="D569" s="2">
        <v>44.94</v>
      </c>
      <c r="F569" s="1">
        <v>43413.648935185185</v>
      </c>
      <c r="G569" s="2">
        <v>21.92</v>
      </c>
      <c r="H569" s="2">
        <v>1021.16</v>
      </c>
      <c r="I569" s="2">
        <v>53.22</v>
      </c>
      <c r="K569" s="1">
        <v>43413.651192129626</v>
      </c>
      <c r="L569" s="2">
        <v>21.96</v>
      </c>
      <c r="M569" s="2">
        <v>1019.68</v>
      </c>
      <c r="N569" s="2">
        <v>47.3</v>
      </c>
      <c r="P569" s="1">
        <v>43413.650185185186</v>
      </c>
      <c r="Q569" s="2">
        <v>18.02</v>
      </c>
      <c r="R569" s="2">
        <v>1020.91</v>
      </c>
      <c r="S569" s="2">
        <v>65.78</v>
      </c>
      <c r="U569" s="1">
        <v>43414.355243055557</v>
      </c>
      <c r="V569" s="2">
        <v>20.46</v>
      </c>
      <c r="W569" s="2">
        <v>1027.24</v>
      </c>
      <c r="X569" s="2">
        <v>43.9</v>
      </c>
      <c r="Z569" s="1">
        <v>43413.647939814815</v>
      </c>
      <c r="AA569" s="2">
        <v>22.42</v>
      </c>
      <c r="AB569" s="2">
        <v>1021.73</v>
      </c>
      <c r="AC569" s="2">
        <v>40.61</v>
      </c>
      <c r="AE569" s="1">
        <v>43413.651400462964</v>
      </c>
      <c r="AF569" s="2">
        <v>23.04</v>
      </c>
      <c r="AG569" s="2">
        <v>1021.31</v>
      </c>
      <c r="AH569" s="2">
        <v>43.71</v>
      </c>
    </row>
    <row r="570" spans="1:34" x14ac:dyDescent="0.2">
      <c r="A570" s="1">
        <v>43413.652013888888</v>
      </c>
      <c r="B570" s="2">
        <v>23.17</v>
      </c>
      <c r="C570" s="2">
        <v>1020.32</v>
      </c>
      <c r="D570" s="2">
        <v>44.69</v>
      </c>
      <c r="F570" s="1">
        <v>43413.652395833335</v>
      </c>
      <c r="G570" s="2">
        <v>21.92</v>
      </c>
      <c r="H570" s="2">
        <v>1021.16</v>
      </c>
      <c r="I570" s="2">
        <v>53.1</v>
      </c>
      <c r="K570" s="1">
        <v>43413.654652777775</v>
      </c>
      <c r="L570" s="2">
        <v>21.93</v>
      </c>
      <c r="M570" s="2">
        <v>1019.76</v>
      </c>
      <c r="N570" s="2">
        <v>47.41</v>
      </c>
      <c r="P570" s="1">
        <v>43413.653645833336</v>
      </c>
      <c r="Q570" s="2">
        <v>18.03</v>
      </c>
      <c r="R570" s="2">
        <v>1020.99</v>
      </c>
      <c r="S570" s="2">
        <v>65.89</v>
      </c>
      <c r="U570" s="1">
        <v>43414.358703703707</v>
      </c>
      <c r="V570" s="2">
        <v>20.47</v>
      </c>
      <c r="W570" s="2">
        <v>1027.27</v>
      </c>
      <c r="X570" s="2">
        <v>43.88</v>
      </c>
      <c r="Z570" s="1">
        <v>43413.651400462964</v>
      </c>
      <c r="AA570" s="2">
        <v>22.38</v>
      </c>
      <c r="AB570" s="2">
        <v>1021.68</v>
      </c>
      <c r="AC570" s="2">
        <v>40.82</v>
      </c>
      <c r="AE570" s="1">
        <v>43413.654872685183</v>
      </c>
      <c r="AF570" s="2">
        <v>23.06</v>
      </c>
      <c r="AG570" s="2">
        <v>1021.39</v>
      </c>
      <c r="AH570" s="2">
        <v>43.68</v>
      </c>
    </row>
    <row r="571" spans="1:34" x14ac:dyDescent="0.2">
      <c r="A571" s="1">
        <v>43413.655474537038</v>
      </c>
      <c r="B571" s="2">
        <v>23.18</v>
      </c>
      <c r="C571" s="2">
        <v>1020.42</v>
      </c>
      <c r="D571" s="2">
        <v>44.71</v>
      </c>
      <c r="F571" s="1">
        <v>43413.655856481484</v>
      </c>
      <c r="G571" s="2">
        <v>21.91</v>
      </c>
      <c r="H571" s="2">
        <v>1021.21</v>
      </c>
      <c r="I571" s="2">
        <v>53.09</v>
      </c>
      <c r="K571" s="1">
        <v>43413.658113425925</v>
      </c>
      <c r="L571" s="2">
        <v>21.93</v>
      </c>
      <c r="M571" s="2">
        <v>1019.84</v>
      </c>
      <c r="N571" s="2">
        <v>47.45</v>
      </c>
      <c r="P571" s="1">
        <v>43413.657106481478</v>
      </c>
      <c r="Q571" s="2">
        <v>17.95</v>
      </c>
      <c r="R571" s="2">
        <v>1021.06</v>
      </c>
      <c r="S571" s="2">
        <v>66.209999999999994</v>
      </c>
      <c r="U571" s="1">
        <v>43414.362164351849</v>
      </c>
      <c r="V571" s="2">
        <v>20.46</v>
      </c>
      <c r="W571" s="2">
        <v>1027.33</v>
      </c>
      <c r="X571" s="2">
        <v>43.87</v>
      </c>
      <c r="Z571" s="1">
        <v>43413.654861111114</v>
      </c>
      <c r="AA571" s="2">
        <v>22.4</v>
      </c>
      <c r="AB571" s="2">
        <v>1021.78</v>
      </c>
      <c r="AC571" s="2">
        <v>40.799999999999997</v>
      </c>
      <c r="AE571" s="1">
        <v>43413.658333333333</v>
      </c>
      <c r="AF571" s="2">
        <v>23.06</v>
      </c>
      <c r="AG571" s="2">
        <v>1021.54</v>
      </c>
      <c r="AH571" s="2">
        <v>43.71</v>
      </c>
    </row>
    <row r="572" spans="1:34" x14ac:dyDescent="0.2">
      <c r="A572" s="1">
        <v>43413.658935185187</v>
      </c>
      <c r="B572" s="2">
        <v>23.12</v>
      </c>
      <c r="C572" s="2">
        <v>1020.41</v>
      </c>
      <c r="D572" s="2">
        <v>44.82</v>
      </c>
      <c r="F572" s="1">
        <v>43413.659317129626</v>
      </c>
      <c r="G572" s="2">
        <v>21.91</v>
      </c>
      <c r="H572" s="2">
        <v>1021.32</v>
      </c>
      <c r="I572" s="2">
        <v>53.08</v>
      </c>
      <c r="K572" s="1">
        <v>43413.661574074074</v>
      </c>
      <c r="L572" s="2">
        <v>21.9</v>
      </c>
      <c r="M572" s="2">
        <v>1019.76</v>
      </c>
      <c r="N572" s="2">
        <v>47.53</v>
      </c>
      <c r="P572" s="1">
        <v>43413.660567129627</v>
      </c>
      <c r="Q572" s="2">
        <v>17.95</v>
      </c>
      <c r="R572" s="2">
        <v>1020.98</v>
      </c>
      <c r="S572" s="2">
        <v>66.260000000000005</v>
      </c>
      <c r="U572" s="1">
        <v>43414.365636574075</v>
      </c>
      <c r="V572" s="2">
        <v>20.47</v>
      </c>
      <c r="W572" s="2">
        <v>1027.3</v>
      </c>
      <c r="X572" s="2">
        <v>43.87</v>
      </c>
      <c r="Z572" s="1">
        <v>43413.658321759256</v>
      </c>
      <c r="AA572" s="2">
        <v>22.4</v>
      </c>
      <c r="AB572" s="2">
        <v>1021.79</v>
      </c>
      <c r="AC572" s="2">
        <v>40.81</v>
      </c>
      <c r="AE572" s="1">
        <v>43413.661793981482</v>
      </c>
      <c r="AF572" s="2">
        <v>23.08</v>
      </c>
      <c r="AG572" s="2">
        <v>1021.53</v>
      </c>
      <c r="AH572" s="2">
        <v>43.76</v>
      </c>
    </row>
    <row r="573" spans="1:34" x14ac:dyDescent="0.2">
      <c r="A573" s="1">
        <v>43413.662407407406</v>
      </c>
      <c r="B573" s="2">
        <v>23.05</v>
      </c>
      <c r="C573" s="2">
        <v>1020.53</v>
      </c>
      <c r="D573" s="2">
        <v>44.7</v>
      </c>
      <c r="F573" s="1">
        <v>43413.662777777776</v>
      </c>
      <c r="G573" s="2">
        <v>21.89</v>
      </c>
      <c r="H573" s="2">
        <v>1021.39</v>
      </c>
      <c r="I573" s="2">
        <v>52.82</v>
      </c>
      <c r="K573" s="1">
        <v>43413.665034722224</v>
      </c>
      <c r="L573" s="2">
        <v>21.89</v>
      </c>
      <c r="M573" s="2">
        <v>1019.84</v>
      </c>
      <c r="N573" s="2">
        <v>47.6</v>
      </c>
      <c r="P573" s="1">
        <v>43413.664039351854</v>
      </c>
      <c r="Q573" s="2">
        <v>17.93</v>
      </c>
      <c r="R573" s="2">
        <v>1021.09</v>
      </c>
      <c r="S573" s="2">
        <v>66.11</v>
      </c>
      <c r="U573" s="1">
        <v>43414.369097222225</v>
      </c>
      <c r="V573" s="2">
        <v>20.46</v>
      </c>
      <c r="W573" s="2">
        <v>1027.4100000000001</v>
      </c>
      <c r="X573" s="2">
        <v>43.87</v>
      </c>
      <c r="Z573" s="1">
        <v>43413.661782407406</v>
      </c>
      <c r="AA573" s="2">
        <v>22.41</v>
      </c>
      <c r="AB573" s="2">
        <v>1021.85</v>
      </c>
      <c r="AC573" s="2">
        <v>40.950000000000003</v>
      </c>
      <c r="AE573" s="1">
        <v>43413.665266203701</v>
      </c>
      <c r="AF573" s="2">
        <v>23.08</v>
      </c>
      <c r="AG573" s="2">
        <v>1021.58</v>
      </c>
      <c r="AH573" s="2">
        <v>43.73</v>
      </c>
    </row>
    <row r="574" spans="1:34" x14ac:dyDescent="0.2">
      <c r="A574" s="1">
        <v>43413.665868055556</v>
      </c>
      <c r="B574" s="2">
        <v>22.97</v>
      </c>
      <c r="C574" s="2">
        <v>1020.54</v>
      </c>
      <c r="D574" s="2">
        <v>44.8</v>
      </c>
      <c r="F574" s="1">
        <v>43413.666238425925</v>
      </c>
      <c r="G574" s="2">
        <v>21.87</v>
      </c>
      <c r="H574" s="2">
        <v>1021.32</v>
      </c>
      <c r="I574" s="2">
        <v>52.74</v>
      </c>
      <c r="K574" s="1">
        <v>43413.668495370373</v>
      </c>
      <c r="L574" s="2">
        <v>21.86</v>
      </c>
      <c r="M574" s="2">
        <v>1019.84</v>
      </c>
      <c r="N574" s="2">
        <v>47.64</v>
      </c>
      <c r="P574" s="1">
        <v>43413.667500000003</v>
      </c>
      <c r="Q574" s="2">
        <v>17.920000000000002</v>
      </c>
      <c r="R574" s="2">
        <v>1021.24</v>
      </c>
      <c r="S574" s="2">
        <v>65.91</v>
      </c>
      <c r="U574" s="1">
        <v>43414.372557870367</v>
      </c>
      <c r="V574" s="2">
        <v>20.5</v>
      </c>
      <c r="W574" s="2">
        <v>1027.5</v>
      </c>
      <c r="X574" s="2">
        <v>43.82</v>
      </c>
      <c r="Z574" s="1">
        <v>43413.665243055555</v>
      </c>
      <c r="AA574" s="2">
        <v>22.42</v>
      </c>
      <c r="AB574" s="2">
        <v>1022</v>
      </c>
      <c r="AC574" s="2">
        <v>40.880000000000003</v>
      </c>
      <c r="AE574" s="1">
        <v>43413.668726851851</v>
      </c>
      <c r="AF574" s="2">
        <v>23.08</v>
      </c>
      <c r="AG574" s="2">
        <v>1021.51</v>
      </c>
      <c r="AH574" s="2">
        <v>43.77</v>
      </c>
    </row>
    <row r="575" spans="1:34" x14ac:dyDescent="0.2">
      <c r="A575" s="1">
        <v>43413.669340277775</v>
      </c>
      <c r="B575" s="2">
        <v>22.92</v>
      </c>
      <c r="C575" s="2">
        <v>1020.49</v>
      </c>
      <c r="D575" s="2">
        <v>44.88</v>
      </c>
      <c r="F575" s="1">
        <v>43413.669699074075</v>
      </c>
      <c r="G575" s="2">
        <v>21.87</v>
      </c>
      <c r="H575" s="2">
        <v>1021.39</v>
      </c>
      <c r="I575" s="2">
        <v>52.81</v>
      </c>
      <c r="K575" s="1">
        <v>43413.671956018516</v>
      </c>
      <c r="L575" s="2">
        <v>21.89</v>
      </c>
      <c r="M575" s="2">
        <v>1019.95</v>
      </c>
      <c r="N575" s="2">
        <v>47.81</v>
      </c>
      <c r="P575" s="1">
        <v>43413.670960648145</v>
      </c>
      <c r="Q575" s="2">
        <v>18.010000000000002</v>
      </c>
      <c r="R575" s="2">
        <v>1021.2</v>
      </c>
      <c r="S575" s="2">
        <v>65.599999999999994</v>
      </c>
      <c r="U575" s="1">
        <v>43414.376030092593</v>
      </c>
      <c r="V575" s="2">
        <v>20.5</v>
      </c>
      <c r="W575" s="2">
        <v>1027.57</v>
      </c>
      <c r="X575" s="2">
        <v>43.83</v>
      </c>
      <c r="Z575" s="1">
        <v>43413.668703703705</v>
      </c>
      <c r="AA575" s="2">
        <v>22.42</v>
      </c>
      <c r="AB575" s="2">
        <v>1021.88</v>
      </c>
      <c r="AC575" s="2">
        <v>40.92</v>
      </c>
      <c r="AE575" s="1">
        <v>43413.672199074077</v>
      </c>
      <c r="AF575" s="2">
        <v>23.08</v>
      </c>
      <c r="AG575" s="2">
        <v>1021.63</v>
      </c>
      <c r="AH575" s="2">
        <v>43.76</v>
      </c>
    </row>
    <row r="576" spans="1:34" x14ac:dyDescent="0.2">
      <c r="A576" s="1">
        <v>43413.672800925924</v>
      </c>
      <c r="B576" s="2">
        <v>22.87</v>
      </c>
      <c r="C576" s="2">
        <v>1020.56</v>
      </c>
      <c r="D576" s="2">
        <v>44.97</v>
      </c>
      <c r="F576" s="1">
        <v>43413.673159722224</v>
      </c>
      <c r="G576" s="2">
        <v>21.86</v>
      </c>
      <c r="H576" s="2">
        <v>1021.42</v>
      </c>
      <c r="I576" s="2">
        <v>52.75</v>
      </c>
      <c r="K576" s="1">
        <v>43413.675428240742</v>
      </c>
      <c r="L576" s="2">
        <v>21.88</v>
      </c>
      <c r="M576" s="2">
        <v>1020.04</v>
      </c>
      <c r="N576" s="2">
        <v>47.66</v>
      </c>
      <c r="P576" s="1">
        <v>43413.674432870372</v>
      </c>
      <c r="Q576" s="2">
        <v>17.97</v>
      </c>
      <c r="R576" s="2">
        <v>1021.2</v>
      </c>
      <c r="S576" s="2">
        <v>65.45</v>
      </c>
      <c r="U576" s="1">
        <v>43414.379490740743</v>
      </c>
      <c r="V576" s="2">
        <v>20.5</v>
      </c>
      <c r="W576" s="2">
        <v>1027.56</v>
      </c>
      <c r="X576" s="2">
        <v>43.8</v>
      </c>
      <c r="Z576" s="1">
        <v>43413.672164351854</v>
      </c>
      <c r="AA576" s="2">
        <v>22.41</v>
      </c>
      <c r="AB576" s="2">
        <v>1021.97</v>
      </c>
      <c r="AC576" s="2">
        <v>40.86</v>
      </c>
      <c r="AE576" s="1">
        <v>43413.675659722219</v>
      </c>
      <c r="AF576" s="2">
        <v>23.08</v>
      </c>
      <c r="AG576" s="2">
        <v>1021.64</v>
      </c>
      <c r="AH576" s="2">
        <v>43.76</v>
      </c>
    </row>
    <row r="577" spans="1:34" x14ac:dyDescent="0.2">
      <c r="A577" s="1">
        <v>43413.676261574074</v>
      </c>
      <c r="B577" s="2">
        <v>22.9</v>
      </c>
      <c r="C577" s="2">
        <v>1020.6</v>
      </c>
      <c r="D577" s="2">
        <v>44.93</v>
      </c>
      <c r="F577" s="1">
        <v>43413.676620370374</v>
      </c>
      <c r="G577" s="2">
        <v>21.86</v>
      </c>
      <c r="H577" s="2">
        <v>1021.54</v>
      </c>
      <c r="I577" s="2">
        <v>52.59</v>
      </c>
      <c r="K577" s="1">
        <v>43413.678888888891</v>
      </c>
      <c r="L577" s="2">
        <v>21.89</v>
      </c>
      <c r="M577" s="2">
        <v>1020.08</v>
      </c>
      <c r="N577" s="2">
        <v>47.66</v>
      </c>
      <c r="P577" s="1">
        <v>43413.677893518521</v>
      </c>
      <c r="Q577" s="2">
        <v>17.96</v>
      </c>
      <c r="R577" s="2">
        <v>1021.19</v>
      </c>
      <c r="S577" s="2">
        <v>65.290000000000006</v>
      </c>
      <c r="U577" s="1">
        <v>43414.382951388892</v>
      </c>
      <c r="V577" s="2">
        <v>20.52</v>
      </c>
      <c r="W577" s="2">
        <v>1027.74</v>
      </c>
      <c r="X577" s="2">
        <v>43.76</v>
      </c>
      <c r="Z577" s="1">
        <v>43413.675625000003</v>
      </c>
      <c r="AA577" s="2">
        <v>22.41</v>
      </c>
      <c r="AB577" s="2">
        <v>1022.01</v>
      </c>
      <c r="AC577" s="2">
        <v>41.04</v>
      </c>
      <c r="AE577" s="1">
        <v>43413.679131944446</v>
      </c>
      <c r="AF577" s="2">
        <v>23.08</v>
      </c>
      <c r="AG577" s="2">
        <v>1021.65</v>
      </c>
      <c r="AH577" s="2">
        <v>43.69</v>
      </c>
    </row>
    <row r="578" spans="1:34" x14ac:dyDescent="0.2">
      <c r="A578" s="1">
        <v>43413.679722222223</v>
      </c>
      <c r="B578" s="2">
        <v>22.94</v>
      </c>
      <c r="C578" s="2">
        <v>1020.69</v>
      </c>
      <c r="D578" s="2">
        <v>44.8</v>
      </c>
      <c r="F578" s="1">
        <v>43413.680092592593</v>
      </c>
      <c r="G578" s="2">
        <v>21.85</v>
      </c>
      <c r="H578" s="2">
        <v>1021.49</v>
      </c>
      <c r="I578" s="2">
        <v>52.56</v>
      </c>
      <c r="K578" s="1">
        <v>43413.682349537034</v>
      </c>
      <c r="L578" s="2">
        <v>21.87</v>
      </c>
      <c r="M578" s="2">
        <v>1020.15</v>
      </c>
      <c r="N578" s="2">
        <v>47.73</v>
      </c>
      <c r="P578" s="1">
        <v>43413.681354166663</v>
      </c>
      <c r="Q578" s="2">
        <v>17.899999999999999</v>
      </c>
      <c r="R578" s="2">
        <v>1021.32</v>
      </c>
      <c r="S578" s="2">
        <v>65.650000000000006</v>
      </c>
      <c r="U578" s="1">
        <v>43414.386412037034</v>
      </c>
      <c r="V578" s="2">
        <v>20.55</v>
      </c>
      <c r="W578" s="2">
        <v>1027.71</v>
      </c>
      <c r="X578" s="2">
        <v>43.68</v>
      </c>
      <c r="Z578" s="1">
        <v>43413.679085648146</v>
      </c>
      <c r="AA578" s="2">
        <v>22.43</v>
      </c>
      <c r="AB578" s="2">
        <v>1022.08</v>
      </c>
      <c r="AC578" s="2">
        <v>40.89</v>
      </c>
      <c r="AE578" s="1">
        <v>43413.682592592595</v>
      </c>
      <c r="AF578" s="2">
        <v>23.06</v>
      </c>
      <c r="AG578" s="2">
        <v>1021.75</v>
      </c>
      <c r="AH578" s="2">
        <v>43.9</v>
      </c>
    </row>
    <row r="579" spans="1:34" x14ac:dyDescent="0.2">
      <c r="A579" s="1">
        <v>43413.683194444442</v>
      </c>
      <c r="B579" s="2">
        <v>22.96</v>
      </c>
      <c r="C579" s="2">
        <v>1020.82</v>
      </c>
      <c r="D579" s="2">
        <v>44.76</v>
      </c>
      <c r="F579" s="1">
        <v>43413.683553240742</v>
      </c>
      <c r="G579" s="2">
        <v>21.83</v>
      </c>
      <c r="H579" s="2">
        <v>1021.7</v>
      </c>
      <c r="I579" s="2">
        <v>52.62</v>
      </c>
      <c r="K579" s="1">
        <v>43413.685810185183</v>
      </c>
      <c r="L579" s="2">
        <v>21.86</v>
      </c>
      <c r="M579" s="2">
        <v>1020.2</v>
      </c>
      <c r="N579" s="2">
        <v>47.82</v>
      </c>
      <c r="P579" s="1">
        <v>43413.684814814813</v>
      </c>
      <c r="Q579" s="2">
        <v>17.88</v>
      </c>
      <c r="R579" s="2">
        <v>1021.4</v>
      </c>
      <c r="S579" s="2">
        <v>65.790000000000006</v>
      </c>
      <c r="U579" s="1">
        <v>43414.389872685184</v>
      </c>
      <c r="V579" s="2">
        <v>20.56</v>
      </c>
      <c r="W579" s="2">
        <v>1027.8399999999999</v>
      </c>
      <c r="X579" s="2">
        <v>43.67</v>
      </c>
      <c r="Z579" s="1">
        <v>43413.682546296295</v>
      </c>
      <c r="AA579" s="2">
        <v>22.41</v>
      </c>
      <c r="AB579" s="2">
        <v>1022.15</v>
      </c>
      <c r="AC579" s="2">
        <v>40.98</v>
      </c>
      <c r="AE579" s="1">
        <v>43413.686064814814</v>
      </c>
      <c r="AF579" s="2">
        <v>23.09</v>
      </c>
      <c r="AG579" s="2">
        <v>1021.85</v>
      </c>
      <c r="AH579" s="2">
        <v>43.77</v>
      </c>
    </row>
    <row r="580" spans="1:34" x14ac:dyDescent="0.2">
      <c r="A580" s="1">
        <v>43413.686655092592</v>
      </c>
      <c r="B580" s="2">
        <v>22.99</v>
      </c>
      <c r="C580" s="2">
        <v>1020.84</v>
      </c>
      <c r="D580" s="2">
        <v>44.63</v>
      </c>
      <c r="F580" s="1">
        <v>43413.687013888892</v>
      </c>
      <c r="G580" s="2">
        <v>21.83</v>
      </c>
      <c r="H580" s="2">
        <v>1021.87</v>
      </c>
      <c r="I580" s="2">
        <v>52.43</v>
      </c>
      <c r="K580" s="1">
        <v>43413.689270833333</v>
      </c>
      <c r="L580" s="2">
        <v>21.84</v>
      </c>
      <c r="M580" s="2">
        <v>1020.29</v>
      </c>
      <c r="N580" s="2">
        <v>47.84</v>
      </c>
      <c r="P580" s="1">
        <v>43413.688287037039</v>
      </c>
      <c r="Q580" s="2">
        <v>17.86</v>
      </c>
      <c r="R580" s="2">
        <v>1021.65</v>
      </c>
      <c r="S580" s="2">
        <v>65.58</v>
      </c>
      <c r="U580" s="1">
        <v>43414.393333333333</v>
      </c>
      <c r="V580" s="2">
        <v>20.57</v>
      </c>
      <c r="W580" s="2">
        <v>1027.92</v>
      </c>
      <c r="X580" s="2">
        <v>43.64</v>
      </c>
      <c r="Z580" s="1">
        <v>43413.686006944445</v>
      </c>
      <c r="AA580" s="2">
        <v>22.42</v>
      </c>
      <c r="AB580" s="2">
        <v>1022.28</v>
      </c>
      <c r="AC580" s="2">
        <v>40.880000000000003</v>
      </c>
      <c r="AE580" s="1">
        <v>43413.689525462964</v>
      </c>
      <c r="AF580" s="2">
        <v>23.09</v>
      </c>
      <c r="AG580" s="2">
        <v>1021.99</v>
      </c>
      <c r="AH580" s="2">
        <v>43.77</v>
      </c>
    </row>
    <row r="581" spans="1:34" x14ac:dyDescent="0.2">
      <c r="A581" s="1">
        <v>43413.690115740741</v>
      </c>
      <c r="B581" s="2">
        <v>22.99</v>
      </c>
      <c r="C581" s="2">
        <v>1021.06</v>
      </c>
      <c r="D581" s="2">
        <v>44.55</v>
      </c>
      <c r="F581" s="1">
        <v>43413.690474537034</v>
      </c>
      <c r="G581" s="2">
        <v>21.83</v>
      </c>
      <c r="H581" s="2">
        <v>1021.99</v>
      </c>
      <c r="I581" s="2">
        <v>52.29</v>
      </c>
      <c r="K581" s="1">
        <v>43413.692731481482</v>
      </c>
      <c r="L581" s="2">
        <v>21.84</v>
      </c>
      <c r="M581" s="2">
        <v>1020.55</v>
      </c>
      <c r="N581" s="2">
        <v>47.87</v>
      </c>
      <c r="P581" s="1">
        <v>43413.691747685189</v>
      </c>
      <c r="Q581" s="2">
        <v>17.93</v>
      </c>
      <c r="R581" s="2">
        <v>1021.62</v>
      </c>
      <c r="S581" s="2">
        <v>65.260000000000005</v>
      </c>
      <c r="U581" s="1">
        <v>43414.396793981483</v>
      </c>
      <c r="V581" s="2">
        <v>20.6</v>
      </c>
      <c r="W581" s="2">
        <v>1027.8499999999999</v>
      </c>
      <c r="X581" s="2">
        <v>43.58</v>
      </c>
      <c r="Z581" s="1">
        <v>43413.689479166664</v>
      </c>
      <c r="AA581" s="2">
        <v>22.42</v>
      </c>
      <c r="AB581" s="2">
        <v>1022.33</v>
      </c>
      <c r="AC581" s="2">
        <v>40.92</v>
      </c>
      <c r="AE581" s="1">
        <v>43413.692997685182</v>
      </c>
      <c r="AF581" s="2">
        <v>23.09</v>
      </c>
      <c r="AG581" s="2">
        <v>1022.15</v>
      </c>
      <c r="AH581" s="2">
        <v>43.9</v>
      </c>
    </row>
    <row r="582" spans="1:34" x14ac:dyDescent="0.2">
      <c r="A582" s="1">
        <v>43413.69358796296</v>
      </c>
      <c r="B582" s="2">
        <v>23.04</v>
      </c>
      <c r="C582" s="2">
        <v>1021.07</v>
      </c>
      <c r="D582" s="2">
        <v>44.44</v>
      </c>
      <c r="F582" s="1">
        <v>43413.69394675926</v>
      </c>
      <c r="G582" s="2">
        <v>21.8</v>
      </c>
      <c r="H582" s="2">
        <v>1021.98</v>
      </c>
      <c r="I582" s="2">
        <v>52.22</v>
      </c>
      <c r="K582" s="1">
        <v>43413.696203703701</v>
      </c>
      <c r="L582" s="2">
        <v>21.81</v>
      </c>
      <c r="M582" s="2">
        <v>1020.37</v>
      </c>
      <c r="N582" s="2">
        <v>47.87</v>
      </c>
      <c r="P582" s="1">
        <v>43413.695219907408</v>
      </c>
      <c r="Q582" s="2">
        <v>17.98</v>
      </c>
      <c r="R582" s="2">
        <v>1021.69</v>
      </c>
      <c r="S582" s="2">
        <v>65.09</v>
      </c>
      <c r="U582" s="1">
        <v>43414.400254629632</v>
      </c>
      <c r="V582" s="2">
        <v>20.61</v>
      </c>
      <c r="W582" s="2">
        <v>1027.83</v>
      </c>
      <c r="X582" s="2">
        <v>43.58</v>
      </c>
      <c r="Z582" s="1">
        <v>43413.692939814813</v>
      </c>
      <c r="AA582" s="2">
        <v>22.42</v>
      </c>
      <c r="AB582" s="2">
        <v>1022.52</v>
      </c>
      <c r="AC582" s="2">
        <v>41.03</v>
      </c>
      <c r="AE582" s="1">
        <v>43413.696458333332</v>
      </c>
      <c r="AF582" s="2">
        <v>23.08</v>
      </c>
      <c r="AG582" s="2">
        <v>1021.99</v>
      </c>
      <c r="AH582" s="2">
        <v>43.79</v>
      </c>
    </row>
    <row r="583" spans="1:34" x14ac:dyDescent="0.2">
      <c r="A583" s="1">
        <v>43413.697048611109</v>
      </c>
      <c r="B583" s="2">
        <v>23.03</v>
      </c>
      <c r="C583" s="2">
        <v>1020.9</v>
      </c>
      <c r="D583" s="2">
        <v>44.42</v>
      </c>
      <c r="F583" s="1">
        <v>43413.69740740741</v>
      </c>
      <c r="G583" s="2">
        <v>21.77</v>
      </c>
      <c r="H583" s="2">
        <v>1021.94</v>
      </c>
      <c r="I583" s="2">
        <v>52.19</v>
      </c>
      <c r="K583" s="1">
        <v>43413.699664351851</v>
      </c>
      <c r="L583" s="2">
        <v>21.82</v>
      </c>
      <c r="M583" s="2">
        <v>1020.33</v>
      </c>
      <c r="N583" s="2">
        <v>47.85</v>
      </c>
      <c r="P583" s="1">
        <v>43413.698680555557</v>
      </c>
      <c r="Q583" s="2">
        <v>17.899999999999999</v>
      </c>
      <c r="R583" s="2">
        <v>1021.61</v>
      </c>
      <c r="S583" s="2">
        <v>64.989999999999995</v>
      </c>
      <c r="U583" s="1">
        <v>43414.403726851851</v>
      </c>
      <c r="V583" s="2">
        <v>20.61</v>
      </c>
      <c r="W583" s="2">
        <v>1027.8800000000001</v>
      </c>
      <c r="X583" s="2">
        <v>43.54</v>
      </c>
      <c r="Z583" s="1">
        <v>43413.696400462963</v>
      </c>
      <c r="AA583" s="2">
        <v>22.43</v>
      </c>
      <c r="AB583" s="2">
        <v>1022.48</v>
      </c>
      <c r="AC583" s="2">
        <v>40.92</v>
      </c>
      <c r="AE583" s="1">
        <v>43413.699930555558</v>
      </c>
      <c r="AF583" s="2">
        <v>23.08</v>
      </c>
      <c r="AG583" s="2">
        <v>1022.11</v>
      </c>
      <c r="AH583" s="2">
        <v>43.87</v>
      </c>
    </row>
    <row r="584" spans="1:34" x14ac:dyDescent="0.2">
      <c r="A584" s="1">
        <v>43413.700520833336</v>
      </c>
      <c r="B584" s="2">
        <v>23.01</v>
      </c>
      <c r="C584" s="2">
        <v>1021.1</v>
      </c>
      <c r="D584" s="2">
        <v>44.53</v>
      </c>
      <c r="F584" s="1">
        <v>43413.700868055559</v>
      </c>
      <c r="G584" s="2">
        <v>21.75</v>
      </c>
      <c r="H584" s="2">
        <v>1021.96</v>
      </c>
      <c r="I584" s="2">
        <v>52.1</v>
      </c>
      <c r="K584" s="1">
        <v>43413.703125</v>
      </c>
      <c r="L584" s="2">
        <v>21.82</v>
      </c>
      <c r="M584" s="2">
        <v>1020.41</v>
      </c>
      <c r="N584" s="2">
        <v>47.97</v>
      </c>
      <c r="P584" s="1">
        <v>43413.702141203707</v>
      </c>
      <c r="Q584" s="2">
        <v>17.88</v>
      </c>
      <c r="R584" s="2">
        <v>1021.63</v>
      </c>
      <c r="S584" s="2">
        <v>64.84</v>
      </c>
      <c r="U584" s="1">
        <v>43414.407187500001</v>
      </c>
      <c r="V584" s="2">
        <v>20.59</v>
      </c>
      <c r="W584" s="2">
        <v>1027.92</v>
      </c>
      <c r="X584" s="2">
        <v>43.58</v>
      </c>
      <c r="Z584" s="1">
        <v>43413.699861111112</v>
      </c>
      <c r="AA584" s="2">
        <v>22.43</v>
      </c>
      <c r="AB584" s="2">
        <v>1022.54</v>
      </c>
      <c r="AC584" s="2">
        <v>41.02</v>
      </c>
      <c r="AE584" s="1">
        <v>43413.7033912037</v>
      </c>
      <c r="AF584" s="2">
        <v>23.05</v>
      </c>
      <c r="AG584" s="2">
        <v>1022.14</v>
      </c>
      <c r="AH584" s="2">
        <v>43.97</v>
      </c>
    </row>
    <row r="585" spans="1:34" x14ac:dyDescent="0.2">
      <c r="A585" s="1">
        <v>43413.703981481478</v>
      </c>
      <c r="B585" s="2">
        <v>23.12</v>
      </c>
      <c r="C585" s="2">
        <v>1021.25</v>
      </c>
      <c r="D585" s="2">
        <v>44.86</v>
      </c>
      <c r="F585" s="1">
        <v>43413.704328703701</v>
      </c>
      <c r="G585" s="2">
        <v>21.74</v>
      </c>
      <c r="H585" s="2">
        <v>1022.02</v>
      </c>
      <c r="I585" s="2">
        <v>51.99</v>
      </c>
      <c r="K585" s="1">
        <v>43413.706585648149</v>
      </c>
      <c r="L585" s="2">
        <v>21.81</v>
      </c>
      <c r="M585" s="2">
        <v>1020.6</v>
      </c>
      <c r="N585" s="2">
        <v>47.79</v>
      </c>
      <c r="P585" s="1">
        <v>43413.705601851849</v>
      </c>
      <c r="Q585" s="2">
        <v>17.84</v>
      </c>
      <c r="R585" s="2">
        <v>1021.91</v>
      </c>
      <c r="S585" s="2">
        <v>64.709999999999994</v>
      </c>
      <c r="U585" s="1">
        <v>43414.41064814815</v>
      </c>
      <c r="V585" s="2">
        <v>20.6</v>
      </c>
      <c r="W585" s="2">
        <v>1027.9100000000001</v>
      </c>
      <c r="X585" s="2">
        <v>43.55</v>
      </c>
      <c r="Z585" s="1">
        <v>43413.703321759262</v>
      </c>
      <c r="AA585" s="2">
        <v>22.39</v>
      </c>
      <c r="AB585" s="2">
        <v>1022.48</v>
      </c>
      <c r="AC585" s="2">
        <v>40.96</v>
      </c>
      <c r="AE585" s="1">
        <v>43413.70685185185</v>
      </c>
      <c r="AF585" s="2">
        <v>23.06</v>
      </c>
      <c r="AG585" s="2">
        <v>1022.27</v>
      </c>
      <c r="AH585" s="2">
        <v>44.02</v>
      </c>
    </row>
    <row r="586" spans="1:34" x14ac:dyDescent="0.2">
      <c r="A586" s="1">
        <v>43413.707442129627</v>
      </c>
      <c r="B586" s="2">
        <v>23.15</v>
      </c>
      <c r="C586" s="2">
        <v>1021.24</v>
      </c>
      <c r="D586" s="2">
        <v>44.82</v>
      </c>
      <c r="F586" s="1">
        <v>43413.707789351851</v>
      </c>
      <c r="G586" s="2">
        <v>21.69</v>
      </c>
      <c r="H586" s="2">
        <v>1022.27</v>
      </c>
      <c r="I586" s="2">
        <v>51.88</v>
      </c>
      <c r="K586" s="1">
        <v>43413.710046296299</v>
      </c>
      <c r="L586" s="2">
        <v>21.82</v>
      </c>
      <c r="M586" s="2">
        <v>1020.83</v>
      </c>
      <c r="N586" s="2">
        <v>47.86</v>
      </c>
      <c r="P586" s="1">
        <v>43413.709074074075</v>
      </c>
      <c r="Q586" s="2">
        <v>17.850000000000001</v>
      </c>
      <c r="R586" s="2">
        <v>1021.95</v>
      </c>
      <c r="S586" s="2">
        <v>64.569999999999993</v>
      </c>
      <c r="U586" s="1">
        <v>43414.4141087963</v>
      </c>
      <c r="V586" s="2">
        <v>20.62</v>
      </c>
      <c r="W586" s="2">
        <v>1027.82</v>
      </c>
      <c r="X586" s="2">
        <v>43.52</v>
      </c>
      <c r="Z586" s="1">
        <v>43413.706782407404</v>
      </c>
      <c r="AA586" s="2">
        <v>22.4</v>
      </c>
      <c r="AB586" s="2">
        <v>1022.71</v>
      </c>
      <c r="AC586" s="2">
        <v>41.13</v>
      </c>
      <c r="AE586" s="1">
        <v>43413.710324074076</v>
      </c>
      <c r="AF586" s="2">
        <v>23.05</v>
      </c>
      <c r="AG586" s="2">
        <v>1022.52</v>
      </c>
      <c r="AH586" s="2">
        <v>44.04</v>
      </c>
    </row>
    <row r="587" spans="1:34" x14ac:dyDescent="0.2">
      <c r="A587" s="1">
        <v>43413.710914351854</v>
      </c>
      <c r="B587" s="2">
        <v>23.05</v>
      </c>
      <c r="C587" s="2">
        <v>1021.43</v>
      </c>
      <c r="D587" s="2">
        <v>44.64</v>
      </c>
      <c r="F587" s="1">
        <v>43413.711261574077</v>
      </c>
      <c r="G587" s="2">
        <v>21.64</v>
      </c>
      <c r="H587" s="2">
        <v>1022.35</v>
      </c>
      <c r="I587" s="2">
        <v>51.95</v>
      </c>
      <c r="K587" s="1">
        <v>43413.713506944441</v>
      </c>
      <c r="L587" s="2">
        <v>21.81</v>
      </c>
      <c r="M587" s="2">
        <v>1020.76</v>
      </c>
      <c r="N587" s="2">
        <v>47.5</v>
      </c>
      <c r="P587" s="1">
        <v>43413.712534722225</v>
      </c>
      <c r="Q587" s="2">
        <v>17.829999999999998</v>
      </c>
      <c r="R587" s="2">
        <v>1022.03</v>
      </c>
      <c r="S587" s="2">
        <v>64.739999999999995</v>
      </c>
      <c r="U587" s="1">
        <v>43414.417569444442</v>
      </c>
      <c r="V587" s="2">
        <v>20.66</v>
      </c>
      <c r="W587" s="2">
        <v>1027.79</v>
      </c>
      <c r="X587" s="2">
        <v>43.45</v>
      </c>
      <c r="Z587" s="1">
        <v>43413.710243055553</v>
      </c>
      <c r="AA587" s="2">
        <v>22.39</v>
      </c>
      <c r="AB587" s="2">
        <v>1022.92</v>
      </c>
      <c r="AC587" s="2">
        <v>41.14</v>
      </c>
      <c r="AE587" s="1">
        <v>43413.713784722226</v>
      </c>
      <c r="AF587" s="2">
        <v>23.06</v>
      </c>
      <c r="AG587" s="2">
        <v>1022.5</v>
      </c>
      <c r="AH587" s="2">
        <v>44.11</v>
      </c>
    </row>
    <row r="588" spans="1:34" x14ac:dyDescent="0.2">
      <c r="A588" s="1">
        <v>43413.714375000003</v>
      </c>
      <c r="B588" s="2">
        <v>22.93</v>
      </c>
      <c r="C588" s="2">
        <v>1021.57</v>
      </c>
      <c r="D588" s="2">
        <v>44.82</v>
      </c>
      <c r="F588" s="1">
        <v>43413.714722222219</v>
      </c>
      <c r="G588" s="2">
        <v>21.58</v>
      </c>
      <c r="H588" s="2">
        <v>1022.42</v>
      </c>
      <c r="I588" s="2">
        <v>51.98</v>
      </c>
      <c r="K588" s="1">
        <v>43413.716979166667</v>
      </c>
      <c r="L588" s="2">
        <v>21.83</v>
      </c>
      <c r="M588" s="2">
        <v>1020.98</v>
      </c>
      <c r="N588" s="2">
        <v>47.42</v>
      </c>
      <c r="P588" s="1">
        <v>43413.715995370374</v>
      </c>
      <c r="Q588" s="2">
        <v>17.79</v>
      </c>
      <c r="R588" s="2">
        <v>1022.36</v>
      </c>
      <c r="S588" s="2">
        <v>64.42</v>
      </c>
      <c r="U588" s="1">
        <v>43414.421041666668</v>
      </c>
      <c r="V588" s="2">
        <v>20.67</v>
      </c>
      <c r="W588" s="2">
        <v>1027.78</v>
      </c>
      <c r="X588" s="2">
        <v>43.44</v>
      </c>
      <c r="Z588" s="1">
        <v>43413.713703703703</v>
      </c>
      <c r="AA588" s="2">
        <v>22.38</v>
      </c>
      <c r="AB588" s="2">
        <v>1023</v>
      </c>
      <c r="AC588" s="2">
        <v>41.31</v>
      </c>
      <c r="AE588" s="1">
        <v>43413.717245370368</v>
      </c>
      <c r="AF588" s="2">
        <v>23.06</v>
      </c>
      <c r="AG588" s="2">
        <v>1022.61</v>
      </c>
      <c r="AH588" s="2">
        <v>44.05</v>
      </c>
    </row>
    <row r="589" spans="1:34" x14ac:dyDescent="0.2">
      <c r="A589" s="1">
        <v>43413.717835648145</v>
      </c>
      <c r="B589" s="2">
        <v>22.85</v>
      </c>
      <c r="C589" s="2">
        <v>1021.53</v>
      </c>
      <c r="D589" s="2">
        <v>44.95</v>
      </c>
      <c r="F589" s="1">
        <v>43413.718182870369</v>
      </c>
      <c r="G589" s="2">
        <v>21.52</v>
      </c>
      <c r="H589" s="2">
        <v>1022.5</v>
      </c>
      <c r="I589" s="2">
        <v>51.74</v>
      </c>
      <c r="K589" s="1">
        <v>43413.720439814817</v>
      </c>
      <c r="L589" s="2">
        <v>21.83</v>
      </c>
      <c r="M589" s="2">
        <v>1020.99</v>
      </c>
      <c r="N589" s="2">
        <v>47.29</v>
      </c>
      <c r="P589" s="1">
        <v>43413.719467592593</v>
      </c>
      <c r="Q589" s="2">
        <v>17.760000000000002</v>
      </c>
      <c r="R589" s="2">
        <v>1022.22</v>
      </c>
      <c r="S589" s="2">
        <v>64.099999999999994</v>
      </c>
      <c r="U589" s="1">
        <v>43414.424502314818</v>
      </c>
      <c r="V589" s="2">
        <v>20.7</v>
      </c>
      <c r="W589" s="2">
        <v>1027.78</v>
      </c>
      <c r="X589" s="2">
        <v>43.42</v>
      </c>
      <c r="Z589" s="1">
        <v>43413.717164351852</v>
      </c>
      <c r="AA589" s="2">
        <v>22.4</v>
      </c>
      <c r="AB589" s="2">
        <v>1023.02</v>
      </c>
      <c r="AC589" s="2">
        <v>41.22</v>
      </c>
      <c r="AE589" s="1">
        <v>43413.720717592594</v>
      </c>
      <c r="AF589" s="2">
        <v>23.06</v>
      </c>
      <c r="AG589" s="2">
        <v>1022.78</v>
      </c>
      <c r="AH589" s="2">
        <v>44.07</v>
      </c>
    </row>
    <row r="590" spans="1:34" x14ac:dyDescent="0.2">
      <c r="A590" s="1">
        <v>43413.721307870372</v>
      </c>
      <c r="B590" s="2">
        <v>22.78</v>
      </c>
      <c r="C590" s="2">
        <v>1021.72</v>
      </c>
      <c r="D590" s="2">
        <v>45.03</v>
      </c>
      <c r="F590" s="1">
        <v>43413.721643518518</v>
      </c>
      <c r="G590" s="2">
        <v>21.49</v>
      </c>
      <c r="H590" s="2">
        <v>1022.6</v>
      </c>
      <c r="I590" s="2">
        <v>51.7</v>
      </c>
      <c r="K590" s="1">
        <v>43413.723900462966</v>
      </c>
      <c r="L590" s="2">
        <v>21.8</v>
      </c>
      <c r="M590" s="2">
        <v>1021.08</v>
      </c>
      <c r="N590" s="2">
        <v>47.25</v>
      </c>
      <c r="P590" s="1">
        <v>43413.722928240742</v>
      </c>
      <c r="Q590" s="2">
        <v>17.79</v>
      </c>
      <c r="R590" s="2">
        <v>1022.35</v>
      </c>
      <c r="S590" s="2">
        <v>64.040000000000006</v>
      </c>
      <c r="U590" s="1">
        <v>43414.427974537037</v>
      </c>
      <c r="V590" s="2">
        <v>20.73</v>
      </c>
      <c r="W590" s="2">
        <v>1027.6600000000001</v>
      </c>
      <c r="X590" s="2">
        <v>43.43</v>
      </c>
      <c r="Z590" s="1">
        <v>43413.720625000002</v>
      </c>
      <c r="AA590" s="2">
        <v>22.38</v>
      </c>
      <c r="AB590" s="2">
        <v>1023.19</v>
      </c>
      <c r="AC590" s="2">
        <v>41.21</v>
      </c>
      <c r="AE590" s="1">
        <v>43413.724178240744</v>
      </c>
      <c r="AF590" s="2">
        <v>23.07</v>
      </c>
      <c r="AG590" s="2">
        <v>1022.77</v>
      </c>
      <c r="AH590" s="2">
        <v>43.93</v>
      </c>
    </row>
    <row r="591" spans="1:34" x14ac:dyDescent="0.2">
      <c r="A591" s="1">
        <v>43413.724768518521</v>
      </c>
      <c r="B591" s="2">
        <v>22.73</v>
      </c>
      <c r="C591" s="2">
        <v>1021.72</v>
      </c>
      <c r="D591" s="2">
        <v>45.08</v>
      </c>
      <c r="F591" s="1">
        <v>43413.725104166668</v>
      </c>
      <c r="G591" s="2">
        <v>21.43</v>
      </c>
      <c r="H591" s="2">
        <v>1022.61</v>
      </c>
      <c r="I591" s="2">
        <v>51.65</v>
      </c>
      <c r="K591" s="1">
        <v>43413.727361111109</v>
      </c>
      <c r="L591" s="2">
        <v>21.77</v>
      </c>
      <c r="M591" s="2">
        <v>1021.11</v>
      </c>
      <c r="N591" s="2">
        <v>47.29</v>
      </c>
      <c r="P591" s="1">
        <v>43413.726388888892</v>
      </c>
      <c r="Q591" s="2">
        <v>17.79</v>
      </c>
      <c r="R591" s="2">
        <v>1022.26</v>
      </c>
      <c r="S591" s="2">
        <v>63.94</v>
      </c>
      <c r="U591" s="1">
        <v>43414.431435185186</v>
      </c>
      <c r="V591" s="2">
        <v>20.77</v>
      </c>
      <c r="W591" s="2">
        <v>1027.6600000000001</v>
      </c>
      <c r="X591" s="2">
        <v>43.38</v>
      </c>
      <c r="Z591" s="1">
        <v>43413.724097222221</v>
      </c>
      <c r="AA591" s="2">
        <v>22.4</v>
      </c>
      <c r="AB591" s="2">
        <v>1023.24</v>
      </c>
      <c r="AC591" s="2">
        <v>41.03</v>
      </c>
      <c r="AE591" s="1">
        <v>43413.727638888886</v>
      </c>
      <c r="AF591" s="2">
        <v>23.06</v>
      </c>
      <c r="AG591" s="2">
        <v>1022.75</v>
      </c>
      <c r="AH591" s="2">
        <v>43.84</v>
      </c>
    </row>
    <row r="592" spans="1:34" x14ac:dyDescent="0.2">
      <c r="A592" s="1">
        <v>43413.728229166663</v>
      </c>
      <c r="B592" s="2">
        <v>22.71</v>
      </c>
      <c r="C592" s="2">
        <v>1021.73</v>
      </c>
      <c r="D592" s="2">
        <v>45.08</v>
      </c>
      <c r="F592" s="1">
        <v>43413.728576388887</v>
      </c>
      <c r="G592" s="2">
        <v>21.36</v>
      </c>
      <c r="H592" s="2">
        <v>1022.47</v>
      </c>
      <c r="I592" s="2">
        <v>51.64</v>
      </c>
      <c r="K592" s="1">
        <v>43413.730821759258</v>
      </c>
      <c r="L592" s="2">
        <v>21.75</v>
      </c>
      <c r="M592" s="2">
        <v>1021.07</v>
      </c>
      <c r="N592" s="2">
        <v>47.3</v>
      </c>
      <c r="P592" s="1">
        <v>43413.729849537034</v>
      </c>
      <c r="Q592" s="2">
        <v>17.82</v>
      </c>
      <c r="R592" s="2">
        <v>1022.35</v>
      </c>
      <c r="S592" s="2">
        <v>63.61</v>
      </c>
      <c r="U592" s="1">
        <v>43414.434895833336</v>
      </c>
      <c r="V592" s="2">
        <v>20.81</v>
      </c>
      <c r="W592" s="2">
        <v>1027.6500000000001</v>
      </c>
      <c r="X592" s="2">
        <v>43.29</v>
      </c>
      <c r="Z592" s="1">
        <v>43413.72755787037</v>
      </c>
      <c r="AA592" s="2">
        <v>22.39</v>
      </c>
      <c r="AB592" s="2">
        <v>1023.15</v>
      </c>
      <c r="AC592" s="2">
        <v>40.99</v>
      </c>
      <c r="AE592" s="1">
        <v>43413.731111111112</v>
      </c>
      <c r="AF592" s="2">
        <v>23.04</v>
      </c>
      <c r="AG592" s="2">
        <v>1022.72</v>
      </c>
      <c r="AH592" s="2">
        <v>43.88</v>
      </c>
    </row>
    <row r="593" spans="1:34" x14ac:dyDescent="0.2">
      <c r="A593" s="1">
        <v>43413.73170138889</v>
      </c>
      <c r="B593" s="2">
        <v>22.67</v>
      </c>
      <c r="C593" s="2">
        <v>1021.79</v>
      </c>
      <c r="D593" s="2">
        <v>45.15</v>
      </c>
      <c r="F593" s="1">
        <v>43413.732037037036</v>
      </c>
      <c r="G593" s="2">
        <v>21.31</v>
      </c>
      <c r="H593" s="2">
        <v>1022.65</v>
      </c>
      <c r="I593" s="2">
        <v>51.55</v>
      </c>
      <c r="K593" s="1">
        <v>43413.734282407408</v>
      </c>
      <c r="L593" s="2">
        <v>21.74</v>
      </c>
      <c r="M593" s="2">
        <v>1020.98</v>
      </c>
      <c r="N593" s="2">
        <v>47.37</v>
      </c>
      <c r="P593" s="1">
        <v>43413.733310185184</v>
      </c>
      <c r="Q593" s="2">
        <v>17.82</v>
      </c>
      <c r="R593" s="2">
        <v>1022.34</v>
      </c>
      <c r="S593" s="2">
        <v>63.31</v>
      </c>
      <c r="U593" s="1">
        <v>43414.438356481478</v>
      </c>
      <c r="V593" s="2">
        <v>20.86</v>
      </c>
      <c r="W593" s="2">
        <v>1027.6500000000001</v>
      </c>
      <c r="X593" s="2">
        <v>43.14</v>
      </c>
      <c r="Z593" s="1">
        <v>43413.73101851852</v>
      </c>
      <c r="AA593" s="2">
        <v>22.38</v>
      </c>
      <c r="AB593" s="2">
        <v>1023.18</v>
      </c>
      <c r="AC593" s="2">
        <v>41.07</v>
      </c>
      <c r="AE593" s="1">
        <v>43413.734571759262</v>
      </c>
      <c r="AF593" s="2">
        <v>23.05</v>
      </c>
      <c r="AG593" s="2">
        <v>1022.84</v>
      </c>
      <c r="AH593" s="2">
        <v>43.95</v>
      </c>
    </row>
    <row r="594" spans="1:34" x14ac:dyDescent="0.2">
      <c r="A594" s="1">
        <v>43413.735162037039</v>
      </c>
      <c r="B594" s="2">
        <v>22.67</v>
      </c>
      <c r="C594" s="2">
        <v>1021.81</v>
      </c>
      <c r="D594" s="2">
        <v>45.13</v>
      </c>
      <c r="F594" s="1">
        <v>43413.735497685186</v>
      </c>
      <c r="G594" s="2">
        <v>21.26</v>
      </c>
      <c r="H594" s="2">
        <v>1022.67</v>
      </c>
      <c r="I594" s="2">
        <v>51.67</v>
      </c>
      <c r="K594" s="1">
        <v>43413.737743055557</v>
      </c>
      <c r="L594" s="2">
        <v>21.74</v>
      </c>
      <c r="M594" s="2">
        <v>1021.31</v>
      </c>
      <c r="N594" s="2">
        <v>47.38</v>
      </c>
      <c r="P594" s="1">
        <v>43413.73678240741</v>
      </c>
      <c r="Q594" s="2">
        <v>17.98</v>
      </c>
      <c r="R594" s="2">
        <v>1022.56</v>
      </c>
      <c r="S594" s="2">
        <v>62.93</v>
      </c>
      <c r="U594" s="1">
        <v>43414.441817129627</v>
      </c>
      <c r="V594" s="2">
        <v>20.88</v>
      </c>
      <c r="W594" s="2">
        <v>1027.6300000000001</v>
      </c>
      <c r="X594" s="2">
        <v>43.04</v>
      </c>
      <c r="Z594" s="1">
        <v>43413.734479166669</v>
      </c>
      <c r="AA594" s="2">
        <v>22.36</v>
      </c>
      <c r="AB594" s="2">
        <v>1023.28</v>
      </c>
      <c r="AC594" s="2">
        <v>41.1</v>
      </c>
      <c r="AE594" s="1">
        <v>43413.738043981481</v>
      </c>
      <c r="AF594" s="2">
        <v>23.05</v>
      </c>
      <c r="AG594" s="2">
        <v>1022.87</v>
      </c>
      <c r="AH594" s="2">
        <v>43.95</v>
      </c>
    </row>
    <row r="595" spans="1:34" x14ac:dyDescent="0.2">
      <c r="A595" s="1">
        <v>43413.738622685189</v>
      </c>
      <c r="B595" s="2">
        <v>22.68</v>
      </c>
      <c r="C595" s="2">
        <v>1021.88</v>
      </c>
      <c r="D595" s="2">
        <v>45.54</v>
      </c>
      <c r="F595" s="1">
        <v>43413.738958333335</v>
      </c>
      <c r="G595" s="2">
        <v>21.22</v>
      </c>
      <c r="H595" s="2">
        <v>1022.74</v>
      </c>
      <c r="I595" s="2">
        <v>51.56</v>
      </c>
      <c r="K595" s="1">
        <v>43413.741215277776</v>
      </c>
      <c r="L595" s="2">
        <v>21.74</v>
      </c>
      <c r="M595" s="2">
        <v>1021.31</v>
      </c>
      <c r="N595" s="2">
        <v>47.38</v>
      </c>
      <c r="P595" s="1">
        <v>43413.740243055552</v>
      </c>
      <c r="Q595" s="2">
        <v>17.93</v>
      </c>
      <c r="R595" s="2">
        <v>1022.56</v>
      </c>
      <c r="S595" s="2">
        <v>62.54</v>
      </c>
      <c r="U595" s="1">
        <v>43414.445289351854</v>
      </c>
      <c r="V595" s="2">
        <v>20.91</v>
      </c>
      <c r="W595" s="2">
        <v>1027.71</v>
      </c>
      <c r="X595" s="2">
        <v>42.95</v>
      </c>
      <c r="Z595" s="1">
        <v>43413.737939814811</v>
      </c>
      <c r="AA595" s="2">
        <v>22.36</v>
      </c>
      <c r="AB595" s="2">
        <v>1023.35</v>
      </c>
      <c r="AC595" s="2">
        <v>41.05</v>
      </c>
      <c r="AE595" s="1">
        <v>43413.74150462963</v>
      </c>
      <c r="AF595" s="2">
        <v>23.04</v>
      </c>
      <c r="AG595" s="2">
        <v>1023</v>
      </c>
      <c r="AH595" s="2">
        <v>43.96</v>
      </c>
    </row>
    <row r="596" spans="1:34" x14ac:dyDescent="0.2">
      <c r="A596" s="1">
        <v>43413.742094907408</v>
      </c>
      <c r="B596" s="2">
        <v>22.66</v>
      </c>
      <c r="C596" s="2">
        <v>1022.06</v>
      </c>
      <c r="D596" s="2">
        <v>45.3</v>
      </c>
      <c r="F596" s="1">
        <v>43413.742418981485</v>
      </c>
      <c r="G596" s="2">
        <v>21.19</v>
      </c>
      <c r="H596" s="2">
        <v>1022.9</v>
      </c>
      <c r="I596" s="2">
        <v>51.5</v>
      </c>
      <c r="K596" s="1">
        <v>43413.744675925926</v>
      </c>
      <c r="L596" s="2">
        <v>21.76</v>
      </c>
      <c r="M596" s="2">
        <v>1021.37</v>
      </c>
      <c r="N596" s="2">
        <v>47.35</v>
      </c>
      <c r="P596" s="1">
        <v>43413.743703703702</v>
      </c>
      <c r="Q596" s="2">
        <v>17.95</v>
      </c>
      <c r="R596" s="2">
        <v>1022.58</v>
      </c>
      <c r="S596" s="2">
        <v>62.38</v>
      </c>
      <c r="U596" s="1">
        <v>43414.448750000003</v>
      </c>
      <c r="V596" s="2">
        <v>20.92</v>
      </c>
      <c r="W596" s="2">
        <v>1027.52</v>
      </c>
      <c r="X596" s="2">
        <v>42.89</v>
      </c>
      <c r="Z596" s="1">
        <v>43413.741400462961</v>
      </c>
      <c r="AA596" s="2">
        <v>22.35</v>
      </c>
      <c r="AB596" s="2">
        <v>1023.47</v>
      </c>
      <c r="AC596" s="2">
        <v>41.08</v>
      </c>
      <c r="AE596" s="1">
        <v>43413.744976851849</v>
      </c>
      <c r="AF596" s="2">
        <v>23.05</v>
      </c>
      <c r="AG596" s="2">
        <v>1022.98</v>
      </c>
      <c r="AH596" s="2">
        <v>43.88</v>
      </c>
    </row>
    <row r="597" spans="1:34" x14ac:dyDescent="0.2">
      <c r="A597" s="1">
        <v>43413.745555555557</v>
      </c>
      <c r="B597" s="2">
        <v>22.64</v>
      </c>
      <c r="C597" s="2">
        <v>1022.03</v>
      </c>
      <c r="D597" s="2">
        <v>45.26</v>
      </c>
      <c r="F597" s="1">
        <v>43413.745879629627</v>
      </c>
      <c r="G597" s="2">
        <v>21.13</v>
      </c>
      <c r="H597" s="2">
        <v>1022.84</v>
      </c>
      <c r="I597" s="2">
        <v>51.52</v>
      </c>
      <c r="K597" s="1">
        <v>43413.748136574075</v>
      </c>
      <c r="L597" s="2">
        <v>21.74</v>
      </c>
      <c r="M597" s="2">
        <v>1021.44</v>
      </c>
      <c r="N597" s="2">
        <v>47.37</v>
      </c>
      <c r="P597" s="1">
        <v>43413.747175925928</v>
      </c>
      <c r="Q597" s="2">
        <v>17.95</v>
      </c>
      <c r="R597" s="2">
        <v>1022.62</v>
      </c>
      <c r="S597" s="2">
        <v>62.03</v>
      </c>
      <c r="U597" s="1">
        <v>43414.452210648145</v>
      </c>
      <c r="V597" s="2">
        <v>20.95</v>
      </c>
      <c r="W597" s="2">
        <v>1027.51</v>
      </c>
      <c r="X597" s="2">
        <v>42.86</v>
      </c>
      <c r="Z597" s="1">
        <v>43413.74486111111</v>
      </c>
      <c r="AA597" s="2">
        <v>22.38</v>
      </c>
      <c r="AB597" s="2">
        <v>1023.44</v>
      </c>
      <c r="AC597" s="2">
        <v>40.94</v>
      </c>
      <c r="AE597" s="1">
        <v>43413.748437499999</v>
      </c>
      <c r="AF597" s="2">
        <v>23.06</v>
      </c>
      <c r="AG597" s="2">
        <v>1022.94</v>
      </c>
      <c r="AH597" s="2">
        <v>43.83</v>
      </c>
    </row>
    <row r="598" spans="1:34" x14ac:dyDescent="0.2">
      <c r="A598" s="1">
        <v>43413.749016203707</v>
      </c>
      <c r="B598" s="2">
        <v>22.62</v>
      </c>
      <c r="C598" s="2">
        <v>1022.03</v>
      </c>
      <c r="D598" s="2">
        <v>45.31</v>
      </c>
      <c r="F598" s="1">
        <v>43413.749351851853</v>
      </c>
      <c r="G598" s="2">
        <v>21.11</v>
      </c>
      <c r="H598" s="2">
        <v>1022.91</v>
      </c>
      <c r="I598" s="2">
        <v>51.35</v>
      </c>
      <c r="K598" s="1">
        <v>43413.751597222225</v>
      </c>
      <c r="L598" s="2">
        <v>21.74</v>
      </c>
      <c r="M598" s="2">
        <v>1021.42</v>
      </c>
      <c r="N598" s="2">
        <v>47.38</v>
      </c>
      <c r="P598" s="1">
        <v>43413.750636574077</v>
      </c>
      <c r="Q598" s="2">
        <v>17.91</v>
      </c>
      <c r="R598" s="2">
        <v>1022.54</v>
      </c>
      <c r="S598" s="2">
        <v>62.06</v>
      </c>
      <c r="U598" s="1">
        <v>43414.455671296295</v>
      </c>
      <c r="V598" s="2">
        <v>20.97</v>
      </c>
      <c r="W598" s="2">
        <v>1027.25</v>
      </c>
      <c r="X598" s="2">
        <v>42.8</v>
      </c>
      <c r="Z598" s="1">
        <v>43413.74832175926</v>
      </c>
      <c r="AA598" s="2">
        <v>22.38</v>
      </c>
      <c r="AB598" s="2">
        <v>1023.41</v>
      </c>
      <c r="AC598" s="2">
        <v>40.97</v>
      </c>
      <c r="AE598" s="1">
        <v>43413.751909722225</v>
      </c>
      <c r="AF598" s="2">
        <v>23.07</v>
      </c>
      <c r="AG598" s="2">
        <v>1023.09</v>
      </c>
      <c r="AH598" s="2">
        <v>43.82</v>
      </c>
    </row>
    <row r="599" spans="1:34" x14ac:dyDescent="0.2">
      <c r="A599" s="1">
        <v>43413.752488425926</v>
      </c>
      <c r="B599" s="2">
        <v>22.6</v>
      </c>
      <c r="C599" s="2">
        <v>1022.09</v>
      </c>
      <c r="D599" s="2">
        <v>45.31</v>
      </c>
      <c r="F599" s="1">
        <v>43413.752812500003</v>
      </c>
      <c r="G599" s="2">
        <v>21.1</v>
      </c>
      <c r="H599" s="2">
        <v>1022.91</v>
      </c>
      <c r="I599" s="2">
        <v>51.3</v>
      </c>
      <c r="K599" s="1">
        <v>43413.755069444444</v>
      </c>
      <c r="L599" s="2">
        <v>21.74</v>
      </c>
      <c r="M599" s="2">
        <v>1021.4</v>
      </c>
      <c r="N599" s="2">
        <v>47.6</v>
      </c>
      <c r="P599" s="1">
        <v>43413.75409722222</v>
      </c>
      <c r="Q599" s="2">
        <v>17.84</v>
      </c>
      <c r="R599" s="2">
        <v>1022.64</v>
      </c>
      <c r="S599" s="2">
        <v>62.6</v>
      </c>
      <c r="U599" s="1">
        <v>43414.459131944444</v>
      </c>
      <c r="V599" s="2">
        <v>20.98</v>
      </c>
      <c r="W599" s="2">
        <v>1027.22</v>
      </c>
      <c r="X599" s="2">
        <v>42.78</v>
      </c>
      <c r="Z599" s="1">
        <v>43413.751782407409</v>
      </c>
      <c r="AA599" s="2">
        <v>22.4</v>
      </c>
      <c r="AB599" s="2">
        <v>1023.55</v>
      </c>
      <c r="AC599" s="2">
        <v>40.92</v>
      </c>
      <c r="AE599" s="1">
        <v>43413.755370370367</v>
      </c>
      <c r="AF599" s="2">
        <v>23.06</v>
      </c>
      <c r="AG599" s="2">
        <v>1022.98</v>
      </c>
      <c r="AH599" s="2">
        <v>43.78</v>
      </c>
    </row>
    <row r="600" spans="1:34" x14ac:dyDescent="0.2">
      <c r="A600" s="1">
        <v>43413.755949074075</v>
      </c>
      <c r="B600" s="2">
        <v>22.58</v>
      </c>
      <c r="C600" s="2">
        <v>1021.94</v>
      </c>
      <c r="D600" s="2">
        <v>45.34</v>
      </c>
      <c r="F600" s="1">
        <v>43413.756273148145</v>
      </c>
      <c r="G600" s="2">
        <v>21.06</v>
      </c>
      <c r="H600" s="2">
        <v>1022.82</v>
      </c>
      <c r="I600" s="2">
        <v>51.51</v>
      </c>
      <c r="K600" s="1">
        <v>43413.758530092593</v>
      </c>
      <c r="L600" s="2">
        <v>21.74</v>
      </c>
      <c r="M600" s="2">
        <v>1021.33</v>
      </c>
      <c r="N600" s="2">
        <v>47.51</v>
      </c>
      <c r="P600" s="1">
        <v>43413.757557870369</v>
      </c>
      <c r="Q600" s="2">
        <v>17.84</v>
      </c>
      <c r="R600" s="2">
        <v>1022.5</v>
      </c>
      <c r="S600" s="2">
        <v>62.57</v>
      </c>
      <c r="U600" s="1">
        <v>43414.462604166663</v>
      </c>
      <c r="V600" s="2">
        <v>20.98</v>
      </c>
      <c r="W600" s="2">
        <v>1027.03</v>
      </c>
      <c r="X600" s="2">
        <v>42.77</v>
      </c>
      <c r="Z600" s="1">
        <v>43413.755254629628</v>
      </c>
      <c r="AA600" s="2">
        <v>22.39</v>
      </c>
      <c r="AB600" s="2">
        <v>1023.43</v>
      </c>
      <c r="AC600" s="2">
        <v>40.869999999999997</v>
      </c>
      <c r="AE600" s="1">
        <v>43413.758831018517</v>
      </c>
      <c r="AF600" s="2">
        <v>23.06</v>
      </c>
      <c r="AG600" s="2">
        <v>1022.98</v>
      </c>
      <c r="AH600" s="2">
        <v>43.83</v>
      </c>
    </row>
    <row r="601" spans="1:34" x14ac:dyDescent="0.2">
      <c r="A601" s="1">
        <v>43413.759409722225</v>
      </c>
      <c r="B601" s="2">
        <v>22.57</v>
      </c>
      <c r="C601" s="2">
        <v>1021.98</v>
      </c>
      <c r="D601" s="2">
        <v>45.37</v>
      </c>
      <c r="F601" s="1">
        <v>43413.759745370371</v>
      </c>
      <c r="G601" s="2">
        <v>21.02</v>
      </c>
      <c r="H601" s="2">
        <v>1022.97</v>
      </c>
      <c r="I601" s="2">
        <v>51.56</v>
      </c>
      <c r="K601" s="1">
        <v>43413.761990740742</v>
      </c>
      <c r="L601" s="2">
        <v>21.74</v>
      </c>
      <c r="M601" s="2">
        <v>1021.33</v>
      </c>
      <c r="N601" s="2">
        <v>47.52</v>
      </c>
      <c r="P601" s="1">
        <v>43413.761030092595</v>
      </c>
      <c r="Q601" s="2">
        <v>17.899999999999999</v>
      </c>
      <c r="R601" s="2">
        <v>1022.76</v>
      </c>
      <c r="S601" s="2">
        <v>62.44</v>
      </c>
      <c r="U601" s="1">
        <v>43414.466064814813</v>
      </c>
      <c r="V601" s="2">
        <v>21</v>
      </c>
      <c r="W601" s="2">
        <v>1026.8599999999999</v>
      </c>
      <c r="X601" s="2">
        <v>42.71</v>
      </c>
      <c r="Z601" s="1">
        <v>43413.758715277778</v>
      </c>
      <c r="AA601" s="2">
        <v>22.4</v>
      </c>
      <c r="AB601" s="2">
        <v>1023.4</v>
      </c>
      <c r="AC601" s="2">
        <v>40.92</v>
      </c>
      <c r="AE601" s="1">
        <v>43413.762303240743</v>
      </c>
      <c r="AF601" s="2">
        <v>23.05</v>
      </c>
      <c r="AG601" s="2">
        <v>1023.11</v>
      </c>
      <c r="AH601" s="2">
        <v>43.83</v>
      </c>
    </row>
    <row r="602" spans="1:34" x14ac:dyDescent="0.2">
      <c r="A602" s="1">
        <v>43413.762881944444</v>
      </c>
      <c r="B602" s="2">
        <v>22.56</v>
      </c>
      <c r="C602" s="2">
        <v>1022.24</v>
      </c>
      <c r="D602" s="2">
        <v>45.4</v>
      </c>
      <c r="F602" s="1">
        <v>43413.763206018521</v>
      </c>
      <c r="G602" s="2">
        <v>21</v>
      </c>
      <c r="H602" s="2">
        <v>1023.05</v>
      </c>
      <c r="I602" s="2">
        <v>51.54</v>
      </c>
      <c r="K602" s="1">
        <v>43413.765451388892</v>
      </c>
      <c r="L602" s="2">
        <v>21.73</v>
      </c>
      <c r="M602" s="2">
        <v>1021.68</v>
      </c>
      <c r="N602" s="2">
        <v>47.55</v>
      </c>
      <c r="P602" s="1">
        <v>43413.764490740738</v>
      </c>
      <c r="Q602" s="2">
        <v>17.89</v>
      </c>
      <c r="R602" s="2">
        <v>1022.89</v>
      </c>
      <c r="S602" s="2">
        <v>62.18</v>
      </c>
      <c r="U602" s="1">
        <v>43414.469525462962</v>
      </c>
      <c r="V602" s="2">
        <v>21.01</v>
      </c>
      <c r="W602" s="2">
        <v>1026.83</v>
      </c>
      <c r="X602" s="2">
        <v>42.69</v>
      </c>
      <c r="Z602" s="1">
        <v>43413.762175925927</v>
      </c>
      <c r="AA602" s="2">
        <v>22.38</v>
      </c>
      <c r="AB602" s="2">
        <v>1023.49</v>
      </c>
      <c r="AC602" s="2">
        <v>40.909999999999997</v>
      </c>
      <c r="AE602" s="1">
        <v>43413.765763888892</v>
      </c>
      <c r="AF602" s="2">
        <v>23.04</v>
      </c>
      <c r="AG602" s="2">
        <v>1023.29</v>
      </c>
      <c r="AH602" s="2">
        <v>43.85</v>
      </c>
    </row>
    <row r="603" spans="1:34" x14ac:dyDescent="0.2">
      <c r="A603" s="1">
        <v>43413.766342592593</v>
      </c>
      <c r="B603" s="2">
        <v>22.55</v>
      </c>
      <c r="C603" s="2">
        <v>1022.38</v>
      </c>
      <c r="D603" s="2">
        <v>45.4</v>
      </c>
      <c r="F603" s="1">
        <v>43413.76666666667</v>
      </c>
      <c r="G603" s="2">
        <v>21</v>
      </c>
      <c r="H603" s="2">
        <v>1023.19</v>
      </c>
      <c r="I603" s="2">
        <v>51.48</v>
      </c>
      <c r="K603" s="1">
        <v>43413.768923611111</v>
      </c>
      <c r="L603" s="2">
        <v>21.72</v>
      </c>
      <c r="M603" s="2">
        <v>1021.71</v>
      </c>
      <c r="N603" s="2">
        <v>47.58</v>
      </c>
      <c r="P603" s="1">
        <v>43413.767951388887</v>
      </c>
      <c r="Q603" s="2">
        <v>17.91</v>
      </c>
      <c r="R603" s="2">
        <v>1022.86</v>
      </c>
      <c r="S603" s="2">
        <v>61.99</v>
      </c>
      <c r="U603" s="1">
        <v>43414.472986111112</v>
      </c>
      <c r="V603" s="2">
        <v>21.03</v>
      </c>
      <c r="W603" s="2">
        <v>1026.79</v>
      </c>
      <c r="X603" s="2">
        <v>42.65</v>
      </c>
      <c r="Z603" s="1">
        <v>43413.765636574077</v>
      </c>
      <c r="AA603" s="2">
        <v>22.37</v>
      </c>
      <c r="AB603" s="2">
        <v>1023.79</v>
      </c>
      <c r="AC603" s="2">
        <v>40.950000000000003</v>
      </c>
      <c r="AE603" s="1">
        <v>43413.769224537034</v>
      </c>
      <c r="AF603" s="2">
        <v>23.03</v>
      </c>
      <c r="AG603" s="2">
        <v>1023.32</v>
      </c>
      <c r="AH603" s="2">
        <v>43.84</v>
      </c>
    </row>
    <row r="604" spans="1:34" x14ac:dyDescent="0.2">
      <c r="A604" s="1">
        <v>43413.769803240742</v>
      </c>
      <c r="B604" s="2">
        <v>22.52</v>
      </c>
      <c r="C604" s="2">
        <v>1022.38</v>
      </c>
      <c r="D604" s="2">
        <v>45.44</v>
      </c>
      <c r="F604" s="1">
        <v>43413.770127314812</v>
      </c>
      <c r="G604" s="2">
        <v>20.98</v>
      </c>
      <c r="H604" s="2">
        <v>1023.28</v>
      </c>
      <c r="I604" s="2">
        <v>51.42</v>
      </c>
      <c r="K604" s="1">
        <v>43413.77238425926</v>
      </c>
      <c r="L604" s="2">
        <v>21.7</v>
      </c>
      <c r="M604" s="2">
        <v>1021.93</v>
      </c>
      <c r="N604" s="2">
        <v>47.61</v>
      </c>
      <c r="P604" s="1">
        <v>43413.771412037036</v>
      </c>
      <c r="Q604" s="2">
        <v>17.89</v>
      </c>
      <c r="R604" s="2">
        <v>1022.97</v>
      </c>
      <c r="S604" s="2">
        <v>61.96</v>
      </c>
      <c r="U604" s="1">
        <v>43414.476458333331</v>
      </c>
      <c r="V604" s="2">
        <v>21.05</v>
      </c>
      <c r="W604" s="2">
        <v>1026.8399999999999</v>
      </c>
      <c r="X604" s="2">
        <v>42.61</v>
      </c>
      <c r="Z604" s="1">
        <v>43413.769097222219</v>
      </c>
      <c r="AA604" s="2">
        <v>22.36</v>
      </c>
      <c r="AB604" s="2">
        <v>1023.83</v>
      </c>
      <c r="AC604" s="2">
        <v>40.92</v>
      </c>
      <c r="AE604" s="1">
        <v>43413.772696759261</v>
      </c>
      <c r="AF604" s="2">
        <v>23.04</v>
      </c>
      <c r="AG604" s="2">
        <v>1023.51</v>
      </c>
      <c r="AH604" s="2">
        <v>43.8</v>
      </c>
    </row>
    <row r="605" spans="1:34" x14ac:dyDescent="0.2">
      <c r="A605" s="1">
        <v>43413.773263888892</v>
      </c>
      <c r="B605" s="2">
        <v>22.54</v>
      </c>
      <c r="C605" s="2">
        <v>1022.54</v>
      </c>
      <c r="D605" s="2">
        <v>45.41</v>
      </c>
      <c r="F605" s="1">
        <v>43413.773587962962</v>
      </c>
      <c r="G605" s="2">
        <v>20.97</v>
      </c>
      <c r="H605" s="2">
        <v>1023.42</v>
      </c>
      <c r="I605" s="2">
        <v>51.53</v>
      </c>
      <c r="K605" s="1">
        <v>43413.77584490741</v>
      </c>
      <c r="L605" s="2">
        <v>21.69</v>
      </c>
      <c r="M605" s="2">
        <v>1021.96</v>
      </c>
      <c r="N605" s="2">
        <v>47.65</v>
      </c>
      <c r="P605" s="1">
        <v>43413.774884259263</v>
      </c>
      <c r="Q605" s="2">
        <v>18.010000000000002</v>
      </c>
      <c r="R605" s="2">
        <v>1023.06</v>
      </c>
      <c r="S605" s="2">
        <v>61.78</v>
      </c>
      <c r="U605" s="1">
        <v>43414.47991898148</v>
      </c>
      <c r="V605" s="2">
        <v>21.06</v>
      </c>
      <c r="W605" s="2">
        <v>1026.71</v>
      </c>
      <c r="X605" s="2">
        <v>42.57</v>
      </c>
      <c r="Z605" s="1">
        <v>43413.772557870368</v>
      </c>
      <c r="AA605" s="2">
        <v>22.39</v>
      </c>
      <c r="AB605" s="2">
        <v>1023.95</v>
      </c>
      <c r="AC605" s="2">
        <v>40.880000000000003</v>
      </c>
      <c r="AE605" s="1">
        <v>43413.77615740741</v>
      </c>
      <c r="AF605" s="2">
        <v>23.04</v>
      </c>
      <c r="AG605" s="2">
        <v>1023.65</v>
      </c>
      <c r="AH605" s="2">
        <v>43.86</v>
      </c>
    </row>
    <row r="606" spans="1:34" x14ac:dyDescent="0.2">
      <c r="A606" s="1">
        <v>43413.776736111111</v>
      </c>
      <c r="B606" s="2">
        <v>22.51</v>
      </c>
      <c r="C606" s="2">
        <v>1022.63</v>
      </c>
      <c r="D606" s="2">
        <v>45.42</v>
      </c>
      <c r="F606" s="1">
        <v>43413.777048611111</v>
      </c>
      <c r="G606" s="2">
        <v>20.96</v>
      </c>
      <c r="H606" s="2">
        <v>1023.52</v>
      </c>
      <c r="I606" s="2">
        <v>51.46</v>
      </c>
      <c r="K606" s="1">
        <v>43413.779305555552</v>
      </c>
      <c r="L606" s="2">
        <v>21.67</v>
      </c>
      <c r="M606" s="2">
        <v>1022.05</v>
      </c>
      <c r="N606" s="2">
        <v>47.67</v>
      </c>
      <c r="P606" s="1">
        <v>43413.778344907405</v>
      </c>
      <c r="Q606" s="2">
        <v>18.03</v>
      </c>
      <c r="R606" s="2">
        <v>1023.29</v>
      </c>
      <c r="S606" s="2">
        <v>61.19</v>
      </c>
      <c r="U606" s="1">
        <v>43414.48337962963</v>
      </c>
      <c r="V606" s="2">
        <v>21.09</v>
      </c>
      <c r="W606" s="2">
        <v>1026.69</v>
      </c>
      <c r="X606" s="2">
        <v>42.51</v>
      </c>
      <c r="Z606" s="1">
        <v>43413.776018518518</v>
      </c>
      <c r="AA606" s="2">
        <v>22.36</v>
      </c>
      <c r="AB606" s="2">
        <v>1024.05</v>
      </c>
      <c r="AC606" s="2">
        <v>41.04</v>
      </c>
      <c r="AE606" s="1">
        <v>43413.779629629629</v>
      </c>
      <c r="AF606" s="2">
        <v>23.04</v>
      </c>
      <c r="AG606" s="2">
        <v>1023.69</v>
      </c>
      <c r="AH606" s="2">
        <v>43.78</v>
      </c>
    </row>
    <row r="607" spans="1:34" x14ac:dyDescent="0.2">
      <c r="A607" s="1">
        <v>43413.78019675926</v>
      </c>
      <c r="B607" s="2">
        <v>22.49</v>
      </c>
      <c r="C607" s="2">
        <v>1022.72</v>
      </c>
      <c r="D607" s="2">
        <v>45.43</v>
      </c>
      <c r="F607" s="1">
        <v>43413.78052083333</v>
      </c>
      <c r="G607" s="2">
        <v>20.94</v>
      </c>
      <c r="H607" s="2">
        <v>1023.58</v>
      </c>
      <c r="I607" s="2">
        <v>51.43</v>
      </c>
      <c r="K607" s="1">
        <v>43413.782766203702</v>
      </c>
      <c r="L607" s="2">
        <v>21.68</v>
      </c>
      <c r="M607" s="2">
        <v>1022.01</v>
      </c>
      <c r="N607" s="2">
        <v>47.67</v>
      </c>
      <c r="P607" s="1">
        <v>43413.781805555554</v>
      </c>
      <c r="Q607" s="2">
        <v>18.05</v>
      </c>
      <c r="R607" s="2">
        <v>1023.27</v>
      </c>
      <c r="S607" s="2">
        <v>61.36</v>
      </c>
      <c r="U607" s="1">
        <v>43414.486840277779</v>
      </c>
      <c r="V607" s="2">
        <v>21.1</v>
      </c>
      <c r="W607" s="2">
        <v>1026.7</v>
      </c>
      <c r="X607" s="2">
        <v>42.48</v>
      </c>
      <c r="Z607" s="1">
        <v>43413.779479166667</v>
      </c>
      <c r="AA607" s="2">
        <v>22.38</v>
      </c>
      <c r="AB607" s="2">
        <v>1024.17</v>
      </c>
      <c r="AC607" s="2">
        <v>40.869999999999997</v>
      </c>
      <c r="AE607" s="1">
        <v>43413.783090277779</v>
      </c>
      <c r="AF607" s="2">
        <v>23.05</v>
      </c>
      <c r="AG607" s="2">
        <v>1023.7</v>
      </c>
      <c r="AH607" s="2">
        <v>43.76</v>
      </c>
    </row>
    <row r="608" spans="1:34" x14ac:dyDescent="0.2">
      <c r="A608" s="1">
        <v>43413.783668981479</v>
      </c>
      <c r="B608" s="2">
        <v>22.48</v>
      </c>
      <c r="C608" s="2">
        <v>1022.69</v>
      </c>
      <c r="D608" s="2">
        <v>45.43</v>
      </c>
      <c r="F608" s="1">
        <v>43413.78398148148</v>
      </c>
      <c r="G608" s="2">
        <v>20.93</v>
      </c>
      <c r="H608" s="2">
        <v>1023.58</v>
      </c>
      <c r="I608" s="2">
        <v>51.45</v>
      </c>
      <c r="K608" s="1">
        <v>43413.786226851851</v>
      </c>
      <c r="L608" s="2">
        <v>21.65</v>
      </c>
      <c r="M608" s="2">
        <v>1022.21</v>
      </c>
      <c r="N608" s="2">
        <v>47.69</v>
      </c>
      <c r="P608" s="1">
        <v>43413.785277777781</v>
      </c>
      <c r="Q608" s="2">
        <v>18.13</v>
      </c>
      <c r="R608" s="2">
        <v>1023.33</v>
      </c>
      <c r="S608" s="2">
        <v>60.86</v>
      </c>
      <c r="U608" s="1">
        <v>43414.490300925929</v>
      </c>
      <c r="V608" s="2">
        <v>21.1</v>
      </c>
      <c r="W608" s="2">
        <v>1026.71</v>
      </c>
      <c r="X608" s="2">
        <v>42.48</v>
      </c>
      <c r="Z608" s="1">
        <v>43413.782939814817</v>
      </c>
      <c r="AA608" s="2">
        <v>22.38</v>
      </c>
      <c r="AB608" s="2">
        <v>1024.23</v>
      </c>
      <c r="AC608" s="2">
        <v>40.89</v>
      </c>
      <c r="AE608" s="1">
        <v>43413.786550925928</v>
      </c>
      <c r="AF608" s="2">
        <v>23.06</v>
      </c>
      <c r="AG608" s="2">
        <v>1023.74</v>
      </c>
      <c r="AH608" s="2">
        <v>43.76</v>
      </c>
    </row>
    <row r="609" spans="1:34" x14ac:dyDescent="0.2">
      <c r="A609" s="1">
        <v>43413.787129629629</v>
      </c>
      <c r="B609" s="2">
        <v>22.47</v>
      </c>
      <c r="C609" s="2">
        <v>1022.89</v>
      </c>
      <c r="D609" s="2">
        <v>45.46</v>
      </c>
      <c r="F609" s="1">
        <v>43413.787442129629</v>
      </c>
      <c r="G609" s="2">
        <v>20.92</v>
      </c>
      <c r="H609" s="2">
        <v>1023.65</v>
      </c>
      <c r="I609" s="2">
        <v>51.18</v>
      </c>
      <c r="K609" s="1">
        <v>43413.789687500001</v>
      </c>
      <c r="L609" s="2">
        <v>21.64</v>
      </c>
      <c r="M609" s="2">
        <v>1022.19</v>
      </c>
      <c r="N609" s="2">
        <v>47.7</v>
      </c>
      <c r="P609" s="1">
        <v>43413.788738425923</v>
      </c>
      <c r="Q609" s="2">
        <v>18.100000000000001</v>
      </c>
      <c r="R609" s="2">
        <v>1023.34</v>
      </c>
      <c r="S609" s="2">
        <v>60.55</v>
      </c>
      <c r="U609" s="1">
        <v>43414.493773148148</v>
      </c>
      <c r="V609" s="2">
        <v>21.09</v>
      </c>
      <c r="W609" s="2">
        <v>1026.68</v>
      </c>
      <c r="X609" s="2">
        <v>42.51</v>
      </c>
      <c r="Z609" s="1">
        <v>43413.786412037036</v>
      </c>
      <c r="AA609" s="2">
        <v>22.39</v>
      </c>
      <c r="AB609" s="2">
        <v>1024.23</v>
      </c>
      <c r="AC609" s="2">
        <v>40.85</v>
      </c>
      <c r="AE609" s="1">
        <v>43413.790023148147</v>
      </c>
      <c r="AF609" s="2">
        <v>23.05</v>
      </c>
      <c r="AG609" s="2">
        <v>1023.82</v>
      </c>
      <c r="AH609" s="2">
        <v>43.79</v>
      </c>
    </row>
    <row r="610" spans="1:34" x14ac:dyDescent="0.2">
      <c r="A610" s="1">
        <v>43413.790590277778</v>
      </c>
      <c r="B610" s="2">
        <v>22.44</v>
      </c>
      <c r="C610" s="2">
        <v>1022.85</v>
      </c>
      <c r="D610" s="2">
        <v>45.52</v>
      </c>
      <c r="F610" s="1">
        <v>43413.790902777779</v>
      </c>
      <c r="G610" s="2">
        <v>20.91</v>
      </c>
      <c r="H610" s="2">
        <v>1023.59</v>
      </c>
      <c r="I610" s="2">
        <v>51.03</v>
      </c>
      <c r="K610" s="1">
        <v>43413.79314814815</v>
      </c>
      <c r="L610" s="2">
        <v>21.62</v>
      </c>
      <c r="M610" s="2">
        <v>1022.25</v>
      </c>
      <c r="N610" s="2">
        <v>47.75</v>
      </c>
      <c r="P610" s="1">
        <v>43413.792210648149</v>
      </c>
      <c r="Q610" s="2">
        <v>18.100000000000001</v>
      </c>
      <c r="R610" s="2">
        <v>1023.47</v>
      </c>
      <c r="S610" s="2">
        <v>60.25</v>
      </c>
      <c r="U610" s="1">
        <v>43414.497233796297</v>
      </c>
      <c r="V610" s="2">
        <v>21.09</v>
      </c>
      <c r="W610" s="2">
        <v>1026.6400000000001</v>
      </c>
      <c r="X610" s="2">
        <v>42.57</v>
      </c>
      <c r="Z610" s="1">
        <v>43413.789861111109</v>
      </c>
      <c r="AA610" s="2">
        <v>22.38</v>
      </c>
      <c r="AB610" s="2">
        <v>1024.23</v>
      </c>
      <c r="AC610" s="2">
        <v>40.89</v>
      </c>
      <c r="AE610" s="1">
        <v>43413.793483796297</v>
      </c>
      <c r="AF610" s="2">
        <v>23.04</v>
      </c>
      <c r="AG610" s="2">
        <v>1023.85</v>
      </c>
      <c r="AH610" s="2">
        <v>43.8</v>
      </c>
    </row>
    <row r="611" spans="1:34" x14ac:dyDescent="0.2">
      <c r="A611" s="1">
        <v>43413.794050925928</v>
      </c>
      <c r="B611" s="2">
        <v>22.44</v>
      </c>
      <c r="C611" s="2">
        <v>1022.95</v>
      </c>
      <c r="D611" s="2">
        <v>45.51</v>
      </c>
      <c r="F611" s="1">
        <v>43413.794363425928</v>
      </c>
      <c r="G611" s="2">
        <v>20.88</v>
      </c>
      <c r="H611" s="2">
        <v>1023.81</v>
      </c>
      <c r="I611" s="2">
        <v>51.01</v>
      </c>
      <c r="K611" s="1">
        <v>43413.796620370369</v>
      </c>
      <c r="L611" s="2">
        <v>21.62</v>
      </c>
      <c r="M611" s="2">
        <v>1022.52</v>
      </c>
      <c r="N611" s="2">
        <v>47.75</v>
      </c>
      <c r="P611" s="1">
        <v>43413.795671296299</v>
      </c>
      <c r="Q611" s="2">
        <v>18.100000000000001</v>
      </c>
      <c r="R611" s="2">
        <v>1023.57</v>
      </c>
      <c r="S611" s="2">
        <v>60.24</v>
      </c>
      <c r="U611" s="1">
        <v>43414.500694444447</v>
      </c>
      <c r="V611" s="2">
        <v>21.1</v>
      </c>
      <c r="W611" s="2">
        <v>1026.51</v>
      </c>
      <c r="X611" s="2">
        <v>42.56</v>
      </c>
      <c r="Z611" s="1">
        <v>43413.793333333335</v>
      </c>
      <c r="AA611" s="2">
        <v>22.38</v>
      </c>
      <c r="AB611" s="2">
        <v>1024.3900000000001</v>
      </c>
      <c r="AC611" s="2">
        <v>40.880000000000003</v>
      </c>
      <c r="AE611" s="1">
        <v>43413.796956018516</v>
      </c>
      <c r="AF611" s="2">
        <v>23.04</v>
      </c>
      <c r="AG611" s="2">
        <v>1024.0999999999999</v>
      </c>
      <c r="AH611" s="2">
        <v>43.84</v>
      </c>
    </row>
    <row r="612" spans="1:34" x14ac:dyDescent="0.2">
      <c r="A612" s="1">
        <v>43413.797523148147</v>
      </c>
      <c r="B612" s="2">
        <v>22.42</v>
      </c>
      <c r="C612" s="2">
        <v>1023.09</v>
      </c>
      <c r="D612" s="2">
        <v>45.53</v>
      </c>
      <c r="F612" s="1">
        <v>43413.797824074078</v>
      </c>
      <c r="G612" s="2">
        <v>20.88</v>
      </c>
      <c r="H612" s="2">
        <v>1023.92</v>
      </c>
      <c r="I612" s="2">
        <v>51.04</v>
      </c>
      <c r="K612" s="1">
        <v>43413.800081018519</v>
      </c>
      <c r="L612" s="2">
        <v>21.61</v>
      </c>
      <c r="M612" s="2">
        <v>1022.52</v>
      </c>
      <c r="N612" s="2">
        <v>47.73</v>
      </c>
      <c r="P612" s="1">
        <v>43413.799131944441</v>
      </c>
      <c r="Q612" s="2">
        <v>18.100000000000001</v>
      </c>
      <c r="R612" s="2">
        <v>1023.62</v>
      </c>
      <c r="S612" s="2">
        <v>60.12</v>
      </c>
      <c r="U612" s="1">
        <v>43414.504155092596</v>
      </c>
      <c r="V612" s="2">
        <v>21.12</v>
      </c>
      <c r="W612" s="2">
        <v>1026.29</v>
      </c>
      <c r="X612" s="2">
        <v>42.52</v>
      </c>
      <c r="Z612" s="1">
        <v>43413.796793981484</v>
      </c>
      <c r="AA612" s="2">
        <v>22.36</v>
      </c>
      <c r="AB612" s="2">
        <v>1024.6099999999999</v>
      </c>
      <c r="AC612" s="2">
        <v>40.909999999999997</v>
      </c>
      <c r="AE612" s="1">
        <v>43413.800416666665</v>
      </c>
      <c r="AF612" s="2">
        <v>23.03</v>
      </c>
      <c r="AG612" s="2">
        <v>1024.19</v>
      </c>
      <c r="AH612" s="2">
        <v>43.88</v>
      </c>
    </row>
    <row r="613" spans="1:34" x14ac:dyDescent="0.2">
      <c r="A613" s="1">
        <v>43413.800983796296</v>
      </c>
      <c r="B613" s="2">
        <v>22.4</v>
      </c>
      <c r="C613" s="2">
        <v>1023.18</v>
      </c>
      <c r="D613" s="2">
        <v>45.56</v>
      </c>
      <c r="F613" s="1">
        <v>43413.801296296297</v>
      </c>
      <c r="G613" s="2">
        <v>20.86</v>
      </c>
      <c r="H613" s="2">
        <v>1024.05</v>
      </c>
      <c r="I613" s="2">
        <v>50.87</v>
      </c>
      <c r="K613" s="1">
        <v>43413.803541666668</v>
      </c>
      <c r="L613" s="2">
        <v>21.6</v>
      </c>
      <c r="M613" s="2">
        <v>1022.61</v>
      </c>
      <c r="N613" s="2">
        <v>47.76</v>
      </c>
      <c r="P613" s="1">
        <v>43413.802604166667</v>
      </c>
      <c r="Q613" s="2">
        <v>18.09</v>
      </c>
      <c r="R613" s="2">
        <v>1023.91</v>
      </c>
      <c r="S613" s="2">
        <v>59.71</v>
      </c>
      <c r="U613" s="1">
        <v>43414.507627314815</v>
      </c>
      <c r="V613" s="2">
        <v>21.14</v>
      </c>
      <c r="W613" s="2">
        <v>1026.1400000000001</v>
      </c>
      <c r="X613" s="2">
        <v>42.42</v>
      </c>
      <c r="Z613" s="1">
        <v>43413.800254629627</v>
      </c>
      <c r="AA613" s="2">
        <v>22.36</v>
      </c>
      <c r="AB613" s="2">
        <v>1024.6500000000001</v>
      </c>
      <c r="AC613" s="2">
        <v>40.96</v>
      </c>
      <c r="AE613" s="1">
        <v>43413.803888888891</v>
      </c>
      <c r="AF613" s="2">
        <v>23.02</v>
      </c>
      <c r="AG613" s="2">
        <v>1024.33</v>
      </c>
      <c r="AH613" s="2">
        <v>43.89</v>
      </c>
    </row>
    <row r="614" spans="1:34" x14ac:dyDescent="0.2">
      <c r="A614" s="1">
        <v>43413.804444444446</v>
      </c>
      <c r="B614" s="2">
        <v>22.4</v>
      </c>
      <c r="C614" s="2">
        <v>1023.42</v>
      </c>
      <c r="D614" s="2">
        <v>45.58</v>
      </c>
      <c r="F614" s="1">
        <v>43413.804756944446</v>
      </c>
      <c r="G614" s="2">
        <v>20.85</v>
      </c>
      <c r="H614" s="2">
        <v>1024.1300000000001</v>
      </c>
      <c r="I614" s="2">
        <v>50.74</v>
      </c>
      <c r="K614" s="1">
        <v>43413.807002314818</v>
      </c>
      <c r="L614" s="2">
        <v>21.6</v>
      </c>
      <c r="M614" s="2">
        <v>1022.76</v>
      </c>
      <c r="N614" s="2">
        <v>47.76</v>
      </c>
      <c r="P614" s="1">
        <v>43413.806064814817</v>
      </c>
      <c r="Q614" s="2">
        <v>18.05</v>
      </c>
      <c r="R614" s="2">
        <v>1023.98</v>
      </c>
      <c r="S614" s="2">
        <v>59.63</v>
      </c>
      <c r="U614" s="1">
        <v>43414.511087962965</v>
      </c>
      <c r="V614" s="2">
        <v>21.16</v>
      </c>
      <c r="W614" s="2">
        <v>1026.25</v>
      </c>
      <c r="X614" s="2">
        <v>42.33</v>
      </c>
      <c r="Z614" s="1">
        <v>43413.803715277776</v>
      </c>
      <c r="AA614" s="2">
        <v>22.37</v>
      </c>
      <c r="AB614" s="2">
        <v>1024.75</v>
      </c>
      <c r="AC614" s="2">
        <v>40.96</v>
      </c>
      <c r="AE614" s="1">
        <v>43413.807349537034</v>
      </c>
      <c r="AF614" s="2">
        <v>23.04</v>
      </c>
      <c r="AG614" s="2">
        <v>1024.44</v>
      </c>
      <c r="AH614" s="2">
        <v>43.75</v>
      </c>
    </row>
    <row r="615" spans="1:34" x14ac:dyDescent="0.2">
      <c r="A615" s="1">
        <v>43413.807916666665</v>
      </c>
      <c r="B615" s="2">
        <v>22.39</v>
      </c>
      <c r="C615" s="2">
        <v>1023.48</v>
      </c>
      <c r="D615" s="2">
        <v>45.58</v>
      </c>
      <c r="F615" s="1">
        <v>43413.808217592596</v>
      </c>
      <c r="G615" s="2">
        <v>20.84</v>
      </c>
      <c r="H615" s="2">
        <v>1024.32</v>
      </c>
      <c r="I615" s="2">
        <v>50.67</v>
      </c>
      <c r="K615" s="1">
        <v>43413.81046296296</v>
      </c>
      <c r="L615" s="2">
        <v>21.59</v>
      </c>
      <c r="M615" s="2">
        <v>1022.81</v>
      </c>
      <c r="N615" s="2">
        <v>47.76</v>
      </c>
      <c r="P615" s="1">
        <v>43413.809525462966</v>
      </c>
      <c r="Q615" s="2">
        <v>18.09</v>
      </c>
      <c r="R615" s="2">
        <v>1024.0899999999999</v>
      </c>
      <c r="S615" s="2">
        <v>59.3</v>
      </c>
      <c r="U615" s="1">
        <v>43414.514548611114</v>
      </c>
      <c r="V615" s="2">
        <v>21.17</v>
      </c>
      <c r="W615" s="2">
        <v>1026.1099999999999</v>
      </c>
      <c r="X615" s="2">
        <v>42.27</v>
      </c>
      <c r="Z615" s="1">
        <v>43413.807175925926</v>
      </c>
      <c r="AA615" s="2">
        <v>22.36</v>
      </c>
      <c r="AB615" s="2">
        <v>1024.82</v>
      </c>
      <c r="AC615" s="2">
        <v>40.89</v>
      </c>
      <c r="AE615" s="1">
        <v>43413.810810185183</v>
      </c>
      <c r="AF615" s="2">
        <v>23.04</v>
      </c>
      <c r="AG615" s="2">
        <v>1024.5</v>
      </c>
      <c r="AH615" s="2">
        <v>43.85</v>
      </c>
    </row>
    <row r="616" spans="1:34" x14ac:dyDescent="0.2">
      <c r="A616" s="1">
        <v>43413.811377314814</v>
      </c>
      <c r="B616" s="2">
        <v>22.36</v>
      </c>
      <c r="C616" s="2">
        <v>1023.58</v>
      </c>
      <c r="D616" s="2">
        <v>45.58</v>
      </c>
      <c r="F616" s="1">
        <v>43413.811678240738</v>
      </c>
      <c r="G616" s="2">
        <v>20.82</v>
      </c>
      <c r="H616" s="2">
        <v>1024.3900000000001</v>
      </c>
      <c r="I616" s="2">
        <v>50.65</v>
      </c>
      <c r="K616" s="1">
        <v>43413.813923611109</v>
      </c>
      <c r="L616" s="2">
        <v>21.58</v>
      </c>
      <c r="M616" s="2">
        <v>1022.93</v>
      </c>
      <c r="N616" s="2">
        <v>47.77</v>
      </c>
      <c r="P616" s="1">
        <v>43413.812986111108</v>
      </c>
      <c r="Q616" s="2">
        <v>18.07</v>
      </c>
      <c r="R616" s="2">
        <v>1024.22</v>
      </c>
      <c r="S616" s="2">
        <v>59.45</v>
      </c>
      <c r="U616" s="1">
        <v>43414.518020833333</v>
      </c>
      <c r="V616" s="2">
        <v>21.22</v>
      </c>
      <c r="W616" s="2">
        <v>1026.04</v>
      </c>
      <c r="X616" s="2">
        <v>42.18</v>
      </c>
      <c r="Z616" s="1">
        <v>43413.810636574075</v>
      </c>
      <c r="AA616" s="2">
        <v>22.37</v>
      </c>
      <c r="AB616" s="2">
        <v>1024.98</v>
      </c>
      <c r="AC616" s="2">
        <v>41</v>
      </c>
      <c r="AE616" s="1">
        <v>43413.814282407409</v>
      </c>
      <c r="AF616" s="2">
        <v>23.05</v>
      </c>
      <c r="AG616" s="2">
        <v>1024.5</v>
      </c>
      <c r="AH616" s="2">
        <v>43.74</v>
      </c>
    </row>
    <row r="617" spans="1:34" x14ac:dyDescent="0.2">
      <c r="A617" s="1">
        <v>43413.814837962964</v>
      </c>
      <c r="B617" s="2">
        <v>22.34</v>
      </c>
      <c r="C617" s="2">
        <v>1023.7</v>
      </c>
      <c r="D617" s="2">
        <v>45.62</v>
      </c>
      <c r="F617" s="1">
        <v>43413.815150462964</v>
      </c>
      <c r="G617" s="2">
        <v>20.81</v>
      </c>
      <c r="H617" s="2">
        <v>1024.3800000000001</v>
      </c>
      <c r="I617" s="2">
        <v>50.58</v>
      </c>
      <c r="K617" s="1">
        <v>43413.817384259259</v>
      </c>
      <c r="L617" s="2">
        <v>21.57</v>
      </c>
      <c r="M617" s="2">
        <v>1022.97</v>
      </c>
      <c r="N617" s="2">
        <v>47.77</v>
      </c>
      <c r="P617" s="1">
        <v>43413.816458333335</v>
      </c>
      <c r="Q617" s="2">
        <v>18.02</v>
      </c>
      <c r="R617" s="2">
        <v>1024.07</v>
      </c>
      <c r="S617" s="2">
        <v>59.52</v>
      </c>
      <c r="U617" s="1">
        <v>43414.521481481483</v>
      </c>
      <c r="V617" s="2">
        <v>21.22</v>
      </c>
      <c r="W617" s="2">
        <v>1026.07</v>
      </c>
      <c r="X617" s="2">
        <v>42.14</v>
      </c>
      <c r="Z617" s="1">
        <v>43413.814097222225</v>
      </c>
      <c r="AA617" s="2">
        <v>22.37</v>
      </c>
      <c r="AB617" s="2">
        <v>1025.01</v>
      </c>
      <c r="AC617" s="2">
        <v>40.83</v>
      </c>
      <c r="AE617" s="1">
        <v>43413.817743055559</v>
      </c>
      <c r="AF617" s="2">
        <v>23.03</v>
      </c>
      <c r="AG617" s="2">
        <v>1024.6300000000001</v>
      </c>
      <c r="AH617" s="2">
        <v>43.69</v>
      </c>
    </row>
    <row r="618" spans="1:34" x14ac:dyDescent="0.2">
      <c r="A618" s="1">
        <v>43413.818310185183</v>
      </c>
      <c r="B618" s="2">
        <v>22.33</v>
      </c>
      <c r="C618" s="2">
        <v>1023.61</v>
      </c>
      <c r="D618" s="2">
        <v>45.58</v>
      </c>
      <c r="F618" s="1">
        <v>43413.818611111114</v>
      </c>
      <c r="G618" s="2">
        <v>20.81</v>
      </c>
      <c r="H618" s="2">
        <v>1024.48</v>
      </c>
      <c r="I618" s="2">
        <v>50.66</v>
      </c>
      <c r="K618" s="1">
        <v>43413.820844907408</v>
      </c>
      <c r="L618" s="2">
        <v>21.56</v>
      </c>
      <c r="M618" s="2">
        <v>1023.08</v>
      </c>
      <c r="N618" s="2">
        <v>47.78</v>
      </c>
      <c r="P618" s="1">
        <v>43413.819918981484</v>
      </c>
      <c r="Q618" s="2">
        <v>17.98</v>
      </c>
      <c r="R618" s="2">
        <v>1024.19</v>
      </c>
      <c r="S618" s="2">
        <v>59.48</v>
      </c>
      <c r="U618" s="1">
        <v>43414.524942129632</v>
      </c>
      <c r="V618" s="2">
        <v>21.22</v>
      </c>
      <c r="W618" s="2">
        <v>1025.92</v>
      </c>
      <c r="X618" s="2">
        <v>42.14</v>
      </c>
      <c r="Z618" s="1">
        <v>43413.817569444444</v>
      </c>
      <c r="AA618" s="2">
        <v>22.36</v>
      </c>
      <c r="AB618" s="2">
        <v>1025.03</v>
      </c>
      <c r="AC618" s="2">
        <v>40.79</v>
      </c>
      <c r="AE618" s="1">
        <v>43413.821203703701</v>
      </c>
      <c r="AF618" s="2">
        <v>23.02</v>
      </c>
      <c r="AG618" s="2">
        <v>1024.68</v>
      </c>
      <c r="AH618" s="2">
        <v>43.71</v>
      </c>
    </row>
    <row r="619" spans="1:34" x14ac:dyDescent="0.2">
      <c r="A619" s="1">
        <v>43413.821770833332</v>
      </c>
      <c r="B619" s="2">
        <v>22.34</v>
      </c>
      <c r="C619" s="2">
        <v>1023.75</v>
      </c>
      <c r="D619" s="2">
        <v>45.6</v>
      </c>
      <c r="F619" s="1">
        <v>43413.822071759256</v>
      </c>
      <c r="G619" s="2">
        <v>20.8</v>
      </c>
      <c r="H619" s="2">
        <v>1024.53</v>
      </c>
      <c r="I619" s="2">
        <v>50.48</v>
      </c>
      <c r="K619" s="1">
        <v>43413.824305555558</v>
      </c>
      <c r="L619" s="2">
        <v>21.55</v>
      </c>
      <c r="M619" s="2">
        <v>1023.04</v>
      </c>
      <c r="N619" s="2">
        <v>47.82</v>
      </c>
      <c r="P619" s="1">
        <v>43413.823379629626</v>
      </c>
      <c r="Q619" s="2">
        <v>17.97</v>
      </c>
      <c r="R619" s="2">
        <v>1024.26</v>
      </c>
      <c r="S619" s="2">
        <v>59.36</v>
      </c>
      <c r="U619" s="1">
        <v>43414.528402777774</v>
      </c>
      <c r="V619" s="2">
        <v>21.24</v>
      </c>
      <c r="W619" s="2">
        <v>1025.74</v>
      </c>
      <c r="X619" s="2">
        <v>42.07</v>
      </c>
      <c r="Z619" s="1">
        <v>43413.821030092593</v>
      </c>
      <c r="AA619" s="2">
        <v>22.33</v>
      </c>
      <c r="AB619" s="2">
        <v>1025.03</v>
      </c>
      <c r="AC619" s="2">
        <v>40.909999999999997</v>
      </c>
      <c r="AE619" s="1">
        <v>43413.824675925927</v>
      </c>
      <c r="AF619" s="2">
        <v>23</v>
      </c>
      <c r="AG619" s="2">
        <v>1024.67</v>
      </c>
      <c r="AH619" s="2">
        <v>43.79</v>
      </c>
    </row>
    <row r="620" spans="1:34" x14ac:dyDescent="0.2">
      <c r="A620" s="1">
        <v>43413.825231481482</v>
      </c>
      <c r="B620" s="2">
        <v>22.35</v>
      </c>
      <c r="C620" s="2">
        <v>1023.6</v>
      </c>
      <c r="D620" s="2">
        <v>45.54</v>
      </c>
      <c r="F620" s="1">
        <v>43413.825543981482</v>
      </c>
      <c r="G620" s="2">
        <v>20.8</v>
      </c>
      <c r="H620" s="2">
        <v>1024.46</v>
      </c>
      <c r="I620" s="2">
        <v>50.48</v>
      </c>
      <c r="K620" s="1">
        <v>43413.827766203707</v>
      </c>
      <c r="L620" s="2">
        <v>21.54</v>
      </c>
      <c r="M620" s="2">
        <v>1023.01</v>
      </c>
      <c r="N620" s="2">
        <v>47.8</v>
      </c>
      <c r="P620" s="1">
        <v>43413.826840277776</v>
      </c>
      <c r="Q620" s="2">
        <v>17.97</v>
      </c>
      <c r="R620" s="2">
        <v>1024.2</v>
      </c>
      <c r="S620" s="2">
        <v>59.47</v>
      </c>
      <c r="U620" s="1">
        <v>43414.531875000001</v>
      </c>
      <c r="V620" s="2">
        <v>21.26</v>
      </c>
      <c r="W620" s="2">
        <v>1025.6199999999999</v>
      </c>
      <c r="X620" s="2">
        <v>42.03</v>
      </c>
      <c r="Z620" s="1">
        <v>43413.824490740742</v>
      </c>
      <c r="AA620" s="2">
        <v>22.34</v>
      </c>
      <c r="AB620" s="2">
        <v>1025.0899999999999</v>
      </c>
      <c r="AC620" s="2">
        <v>40.85</v>
      </c>
      <c r="AE620" s="1">
        <v>43413.828136574077</v>
      </c>
      <c r="AF620" s="2">
        <v>22.99</v>
      </c>
      <c r="AG620" s="2">
        <v>1024.6400000000001</v>
      </c>
      <c r="AH620" s="2">
        <v>43.7</v>
      </c>
    </row>
    <row r="621" spans="1:34" x14ac:dyDescent="0.2">
      <c r="A621" s="1">
        <v>43413.828692129631</v>
      </c>
      <c r="B621" s="2">
        <v>22.36</v>
      </c>
      <c r="C621" s="2">
        <v>1023.79</v>
      </c>
      <c r="D621" s="2">
        <v>45.54</v>
      </c>
      <c r="F621" s="1">
        <v>43413.829004629632</v>
      </c>
      <c r="G621" s="2">
        <v>20.78</v>
      </c>
      <c r="H621" s="2">
        <v>1024.54</v>
      </c>
      <c r="I621" s="2">
        <v>50.51</v>
      </c>
      <c r="K621" s="1">
        <v>43413.831238425926</v>
      </c>
      <c r="L621" s="2">
        <v>21.54</v>
      </c>
      <c r="M621" s="2">
        <v>1023.15</v>
      </c>
      <c r="N621" s="2">
        <v>47.81</v>
      </c>
      <c r="P621" s="1">
        <v>43413.830312500002</v>
      </c>
      <c r="Q621" s="2">
        <v>17.989999999999998</v>
      </c>
      <c r="R621" s="2">
        <v>1024.3900000000001</v>
      </c>
      <c r="S621" s="2">
        <v>59.47</v>
      </c>
      <c r="U621" s="1">
        <v>43414.53533564815</v>
      </c>
      <c r="V621" s="2">
        <v>21.26</v>
      </c>
      <c r="W621" s="2">
        <v>1025.5999999999999</v>
      </c>
      <c r="X621" s="2">
        <v>42.04</v>
      </c>
      <c r="Z621" s="1">
        <v>43413.827951388892</v>
      </c>
      <c r="AA621" s="2">
        <v>22.32</v>
      </c>
      <c r="AB621" s="2">
        <v>1025.05</v>
      </c>
      <c r="AC621" s="2">
        <v>40.770000000000003</v>
      </c>
      <c r="AE621" s="1">
        <v>43413.831597222219</v>
      </c>
      <c r="AF621" s="2">
        <v>22.99</v>
      </c>
      <c r="AG621" s="2">
        <v>1024.83</v>
      </c>
      <c r="AH621" s="2">
        <v>43.59</v>
      </c>
    </row>
    <row r="622" spans="1:34" x14ac:dyDescent="0.2">
      <c r="A622" s="1">
        <v>43413.83216435185</v>
      </c>
      <c r="B622" s="2">
        <v>22.36</v>
      </c>
      <c r="C622" s="2">
        <v>1023.8</v>
      </c>
      <c r="D622" s="2">
        <v>45.49</v>
      </c>
      <c r="F622" s="1">
        <v>43413.832465277781</v>
      </c>
      <c r="G622" s="2">
        <v>20.78</v>
      </c>
      <c r="H622" s="2">
        <v>1024.6099999999999</v>
      </c>
      <c r="I622" s="2">
        <v>50.59</v>
      </c>
      <c r="K622" s="1">
        <v>43413.834699074076</v>
      </c>
      <c r="L622" s="2">
        <v>21.54</v>
      </c>
      <c r="M622" s="2">
        <v>1023.15</v>
      </c>
      <c r="N622" s="2">
        <v>47.83</v>
      </c>
      <c r="P622" s="1">
        <v>43413.833773148152</v>
      </c>
      <c r="Q622" s="2">
        <v>18.03</v>
      </c>
      <c r="R622" s="2">
        <v>1024.17</v>
      </c>
      <c r="S622" s="2">
        <v>59.36</v>
      </c>
      <c r="U622" s="1">
        <v>43414.5387962963</v>
      </c>
      <c r="V622" s="2">
        <v>21.27</v>
      </c>
      <c r="W622" s="2">
        <v>1025.4000000000001</v>
      </c>
      <c r="X622" s="2">
        <v>42.04</v>
      </c>
      <c r="Z622" s="1">
        <v>43413.831412037034</v>
      </c>
      <c r="AA622" s="2">
        <v>22.29</v>
      </c>
      <c r="AB622" s="2">
        <v>1025.26</v>
      </c>
      <c r="AC622" s="2">
        <v>40.76</v>
      </c>
      <c r="AE622" s="1">
        <v>43413.835069444445</v>
      </c>
      <c r="AF622" s="2">
        <v>22.97</v>
      </c>
      <c r="AG622" s="2">
        <v>1024.68</v>
      </c>
      <c r="AH622" s="2">
        <v>43.64</v>
      </c>
    </row>
    <row r="623" spans="1:34" x14ac:dyDescent="0.2">
      <c r="A623" s="1">
        <v>43413.835625</v>
      </c>
      <c r="B623" s="2">
        <v>22.37</v>
      </c>
      <c r="C623" s="2">
        <v>1023.59</v>
      </c>
      <c r="D623" s="2">
        <v>45.43</v>
      </c>
      <c r="F623" s="1">
        <v>43413.835925925923</v>
      </c>
      <c r="G623" s="2">
        <v>20.76</v>
      </c>
      <c r="H623" s="2">
        <v>1024.4000000000001</v>
      </c>
      <c r="I623" s="2">
        <v>50.35</v>
      </c>
      <c r="K623" s="1">
        <v>43413.838159722225</v>
      </c>
      <c r="L623" s="2">
        <v>21.54</v>
      </c>
      <c r="M623" s="2">
        <v>1022.88</v>
      </c>
      <c r="N623" s="2">
        <v>47.85</v>
      </c>
      <c r="P623" s="1">
        <v>43413.837233796294</v>
      </c>
      <c r="Q623" s="2">
        <v>18.03</v>
      </c>
      <c r="R623" s="2">
        <v>1024.04</v>
      </c>
      <c r="S623" s="2">
        <v>59.07</v>
      </c>
      <c r="U623" s="1">
        <v>43414.542256944442</v>
      </c>
      <c r="V623" s="2">
        <v>21.27</v>
      </c>
      <c r="W623" s="2">
        <v>1025.32</v>
      </c>
      <c r="X623" s="2">
        <v>41.98</v>
      </c>
      <c r="Z623" s="1">
        <v>43413.834872685184</v>
      </c>
      <c r="AA623" s="2">
        <v>22.29</v>
      </c>
      <c r="AB623" s="2">
        <v>1025.1500000000001</v>
      </c>
      <c r="AC623" s="2">
        <v>40.74</v>
      </c>
      <c r="AE623" s="1">
        <v>43413.838530092595</v>
      </c>
      <c r="AF623" s="2">
        <v>23.01</v>
      </c>
      <c r="AG623" s="2">
        <v>1024.58</v>
      </c>
      <c r="AH623" s="2">
        <v>43.58</v>
      </c>
    </row>
    <row r="624" spans="1:34" x14ac:dyDescent="0.2">
      <c r="A624" s="1">
        <v>43413.839097222219</v>
      </c>
      <c r="B624" s="2">
        <v>22.37</v>
      </c>
      <c r="C624" s="2">
        <v>1023.52</v>
      </c>
      <c r="D624" s="2">
        <v>45.44</v>
      </c>
      <c r="F624" s="1">
        <v>43413.839386574073</v>
      </c>
      <c r="G624" s="2">
        <v>20.76</v>
      </c>
      <c r="H624" s="2">
        <v>1024.31</v>
      </c>
      <c r="I624" s="2">
        <v>50.32</v>
      </c>
      <c r="K624" s="1">
        <v>43413.841620370367</v>
      </c>
      <c r="L624" s="2">
        <v>21.55</v>
      </c>
      <c r="M624" s="2">
        <v>1022.86</v>
      </c>
      <c r="N624" s="2">
        <v>47.82</v>
      </c>
      <c r="P624" s="1">
        <v>43413.840694444443</v>
      </c>
      <c r="Q624" s="2">
        <v>18.05</v>
      </c>
      <c r="R624" s="2">
        <v>1024.04</v>
      </c>
      <c r="S624" s="2">
        <v>59.36</v>
      </c>
      <c r="U624" s="1">
        <v>43414.545729166668</v>
      </c>
      <c r="V624" s="2">
        <v>21.27</v>
      </c>
      <c r="W624" s="2">
        <v>1025.3599999999999</v>
      </c>
      <c r="X624" s="2">
        <v>41.99</v>
      </c>
      <c r="Z624" s="1">
        <v>43413.838333333333</v>
      </c>
      <c r="AA624" s="2">
        <v>22.35</v>
      </c>
      <c r="AB624" s="2">
        <v>1024.93</v>
      </c>
      <c r="AC624" s="2">
        <v>40.700000000000003</v>
      </c>
      <c r="AE624" s="1">
        <v>43413.842002314814</v>
      </c>
      <c r="AF624" s="2">
        <v>23.01</v>
      </c>
      <c r="AG624" s="2">
        <v>1024.58</v>
      </c>
      <c r="AH624" s="2">
        <v>43.45</v>
      </c>
    </row>
    <row r="625" spans="1:34" x14ac:dyDescent="0.2">
      <c r="A625" s="1">
        <v>43413.842557870368</v>
      </c>
      <c r="B625" s="2">
        <v>22.37</v>
      </c>
      <c r="C625" s="2">
        <v>1023.42</v>
      </c>
      <c r="D625" s="2">
        <v>45.42</v>
      </c>
      <c r="F625" s="1">
        <v>43413.842858796299</v>
      </c>
      <c r="G625" s="2">
        <v>20.76</v>
      </c>
      <c r="H625" s="2">
        <v>1024.33</v>
      </c>
      <c r="I625" s="2">
        <v>50.51</v>
      </c>
      <c r="K625" s="1">
        <v>43413.845081018517</v>
      </c>
      <c r="L625" s="2">
        <v>21.58</v>
      </c>
      <c r="M625" s="2">
        <v>1022.94</v>
      </c>
      <c r="N625" s="2">
        <v>47.75</v>
      </c>
      <c r="P625" s="1">
        <v>43413.844155092593</v>
      </c>
      <c r="Q625" s="2">
        <v>18.059999999999999</v>
      </c>
      <c r="R625" s="2">
        <v>1024.1300000000001</v>
      </c>
      <c r="S625" s="2">
        <v>59.33</v>
      </c>
      <c r="U625" s="1">
        <v>43414.549189814818</v>
      </c>
      <c r="V625" s="2">
        <v>21.28</v>
      </c>
      <c r="W625" s="2">
        <v>1025.21</v>
      </c>
      <c r="X625" s="2">
        <v>41.95</v>
      </c>
      <c r="Z625" s="1">
        <v>43413.841793981483</v>
      </c>
      <c r="AA625" s="2">
        <v>22.36</v>
      </c>
      <c r="AB625" s="2">
        <v>1024.94</v>
      </c>
      <c r="AC625" s="2">
        <v>40.54</v>
      </c>
      <c r="AE625" s="1">
        <v>43413.845462962963</v>
      </c>
      <c r="AF625" s="2">
        <v>22.98</v>
      </c>
      <c r="AG625" s="2">
        <v>1024.55</v>
      </c>
      <c r="AH625" s="2">
        <v>43.44</v>
      </c>
    </row>
    <row r="626" spans="1:34" x14ac:dyDescent="0.2">
      <c r="A626" s="1">
        <v>43413.846018518518</v>
      </c>
      <c r="B626" s="2">
        <v>22.35</v>
      </c>
      <c r="C626" s="2">
        <v>1023.66</v>
      </c>
      <c r="D626" s="2">
        <v>45.48</v>
      </c>
      <c r="F626" s="1">
        <v>43413.846319444441</v>
      </c>
      <c r="G626" s="2">
        <v>20.75</v>
      </c>
      <c r="H626" s="2">
        <v>1024.43</v>
      </c>
      <c r="I626" s="2">
        <v>50.51</v>
      </c>
      <c r="K626" s="1">
        <v>43413.848541666666</v>
      </c>
      <c r="L626" s="2">
        <v>21.61</v>
      </c>
      <c r="M626" s="2">
        <v>1023.17</v>
      </c>
      <c r="N626" s="2">
        <v>47.63</v>
      </c>
      <c r="P626" s="1">
        <v>43413.847627314812</v>
      </c>
      <c r="Q626" s="2">
        <v>18.05</v>
      </c>
      <c r="R626" s="2">
        <v>1024.18</v>
      </c>
      <c r="S626" s="2">
        <v>59.74</v>
      </c>
      <c r="U626" s="1">
        <v>43414.55265046296</v>
      </c>
      <c r="V626" s="2">
        <v>21.3</v>
      </c>
      <c r="W626" s="2">
        <v>1025.0999999999999</v>
      </c>
      <c r="X626" s="2">
        <v>41.93</v>
      </c>
      <c r="Z626" s="1">
        <v>43413.845266203702</v>
      </c>
      <c r="AA626" s="2">
        <v>22.33</v>
      </c>
      <c r="AB626" s="2">
        <v>1024.97</v>
      </c>
      <c r="AC626" s="2">
        <v>40.54</v>
      </c>
      <c r="AE626" s="1">
        <v>43413.848923611113</v>
      </c>
      <c r="AF626" s="2">
        <v>22.94</v>
      </c>
      <c r="AG626" s="2">
        <v>1024.79</v>
      </c>
      <c r="AH626" s="2">
        <v>43.5</v>
      </c>
    </row>
    <row r="627" spans="1:34" x14ac:dyDescent="0.2">
      <c r="A627" s="1">
        <v>43413.849490740744</v>
      </c>
      <c r="B627" s="2">
        <v>22.38</v>
      </c>
      <c r="C627" s="2">
        <v>1023.87</v>
      </c>
      <c r="D627" s="2">
        <v>45.41</v>
      </c>
      <c r="F627" s="1">
        <v>43413.849780092591</v>
      </c>
      <c r="G627" s="2">
        <v>20.74</v>
      </c>
      <c r="H627" s="2">
        <v>1024.74</v>
      </c>
      <c r="I627" s="2">
        <v>50.77</v>
      </c>
      <c r="K627" s="1">
        <v>43413.852013888885</v>
      </c>
      <c r="L627" s="2">
        <v>21.61</v>
      </c>
      <c r="M627" s="2">
        <v>1023.18</v>
      </c>
      <c r="N627" s="2">
        <v>47.48</v>
      </c>
      <c r="P627" s="1">
        <v>43413.851087962961</v>
      </c>
      <c r="Q627" s="2">
        <v>18.059999999999999</v>
      </c>
      <c r="R627" s="2">
        <v>1024.3599999999999</v>
      </c>
      <c r="S627" s="2">
        <v>59.96</v>
      </c>
      <c r="U627" s="1">
        <v>43414.556111111109</v>
      </c>
      <c r="V627" s="2">
        <v>21.3</v>
      </c>
      <c r="W627" s="2">
        <v>1024.8800000000001</v>
      </c>
      <c r="X627" s="2">
        <v>41.89</v>
      </c>
      <c r="Z627" s="1">
        <v>43413.848726851851</v>
      </c>
      <c r="AA627" s="2">
        <v>22.28</v>
      </c>
      <c r="AB627" s="2">
        <v>1025.24</v>
      </c>
      <c r="AC627" s="2">
        <v>40.619999999999997</v>
      </c>
      <c r="AE627" s="1">
        <v>43413.852395833332</v>
      </c>
      <c r="AF627" s="2">
        <v>22.9</v>
      </c>
      <c r="AG627" s="2">
        <v>1024.83</v>
      </c>
      <c r="AH627" s="2">
        <v>43.57</v>
      </c>
    </row>
    <row r="628" spans="1:34" x14ac:dyDescent="0.2">
      <c r="A628" s="1">
        <v>43413.852951388886</v>
      </c>
      <c r="B628" s="2">
        <v>22.36</v>
      </c>
      <c r="C628" s="2">
        <v>1023.95</v>
      </c>
      <c r="D628" s="2">
        <v>45.39</v>
      </c>
      <c r="F628" s="1">
        <v>43413.85324074074</v>
      </c>
      <c r="G628" s="2">
        <v>20.73</v>
      </c>
      <c r="H628" s="2">
        <v>1024.6600000000001</v>
      </c>
      <c r="I628" s="2">
        <v>50.68</v>
      </c>
      <c r="K628" s="1">
        <v>43413.855474537035</v>
      </c>
      <c r="L628" s="2">
        <v>21.62</v>
      </c>
      <c r="M628" s="2">
        <v>1023.35</v>
      </c>
      <c r="N628" s="2">
        <v>47.45</v>
      </c>
      <c r="P628" s="1">
        <v>43413.854548611111</v>
      </c>
      <c r="Q628" s="2">
        <v>18.09</v>
      </c>
      <c r="R628" s="2">
        <v>1024.49</v>
      </c>
      <c r="S628" s="2">
        <v>59.76</v>
      </c>
      <c r="U628" s="1">
        <v>43414.559571759259</v>
      </c>
      <c r="V628" s="2">
        <v>21.3</v>
      </c>
      <c r="W628" s="2">
        <v>1024.82</v>
      </c>
      <c r="X628" s="2">
        <v>41.85</v>
      </c>
      <c r="Z628" s="1">
        <v>43413.852187500001</v>
      </c>
      <c r="AA628" s="2">
        <v>22.26</v>
      </c>
      <c r="AB628" s="2">
        <v>1025.33</v>
      </c>
      <c r="AC628" s="2">
        <v>40.630000000000003</v>
      </c>
      <c r="AE628" s="1">
        <v>43413.855856481481</v>
      </c>
      <c r="AF628" s="2">
        <v>22.9</v>
      </c>
      <c r="AG628" s="2">
        <v>1025.07</v>
      </c>
      <c r="AH628" s="2">
        <v>43.52</v>
      </c>
    </row>
    <row r="629" spans="1:34" x14ac:dyDescent="0.2">
      <c r="A629" s="1">
        <v>43413.856412037036</v>
      </c>
      <c r="B629" s="2">
        <v>22.37</v>
      </c>
      <c r="C629" s="2">
        <v>1024.03</v>
      </c>
      <c r="D629" s="2">
        <v>45.38</v>
      </c>
      <c r="F629" s="1">
        <v>43413.85670138889</v>
      </c>
      <c r="G629" s="2">
        <v>20.73</v>
      </c>
      <c r="H629" s="2">
        <v>1024.8800000000001</v>
      </c>
      <c r="I629" s="2">
        <v>50.71</v>
      </c>
      <c r="K629" s="1">
        <v>43413.858935185184</v>
      </c>
      <c r="L629" s="2">
        <v>21.64</v>
      </c>
      <c r="M629" s="2">
        <v>1023.43</v>
      </c>
      <c r="N629" s="2">
        <v>47.33</v>
      </c>
      <c r="P629" s="1">
        <v>43413.858020833337</v>
      </c>
      <c r="Q629" s="2">
        <v>18.079999999999998</v>
      </c>
      <c r="R629" s="2">
        <v>1024.68</v>
      </c>
      <c r="S629" s="2">
        <v>59.8</v>
      </c>
      <c r="U629" s="1">
        <v>43414.563043981485</v>
      </c>
      <c r="V629" s="2">
        <v>21.27</v>
      </c>
      <c r="W629" s="2">
        <v>1024.82</v>
      </c>
      <c r="X629" s="2">
        <v>41.9</v>
      </c>
      <c r="Z629" s="1">
        <v>43413.85564814815</v>
      </c>
      <c r="AA629" s="2">
        <v>22.26</v>
      </c>
      <c r="AB629" s="2">
        <v>1025.52</v>
      </c>
      <c r="AC629" s="2">
        <v>40.6</v>
      </c>
      <c r="AE629" s="1">
        <v>43413.859317129631</v>
      </c>
      <c r="AF629" s="2">
        <v>22.88</v>
      </c>
      <c r="AG629" s="2">
        <v>1025.08</v>
      </c>
      <c r="AH629" s="2">
        <v>43.57</v>
      </c>
    </row>
    <row r="630" spans="1:34" x14ac:dyDescent="0.2">
      <c r="A630" s="1">
        <v>43413.859884259262</v>
      </c>
      <c r="B630" s="2">
        <v>22.35</v>
      </c>
      <c r="C630" s="2">
        <v>1024.0999999999999</v>
      </c>
      <c r="D630" s="2">
        <v>45.41</v>
      </c>
      <c r="F630" s="1">
        <v>43413.860162037039</v>
      </c>
      <c r="G630" s="2">
        <v>20.73</v>
      </c>
      <c r="H630" s="2">
        <v>1024.8499999999999</v>
      </c>
      <c r="I630" s="2">
        <v>50.68</v>
      </c>
      <c r="K630" s="1">
        <v>43413.862395833334</v>
      </c>
      <c r="L630" s="2">
        <v>21.65</v>
      </c>
      <c r="M630" s="2">
        <v>1023.54</v>
      </c>
      <c r="N630" s="2">
        <v>47.25</v>
      </c>
      <c r="P630" s="1">
        <v>43413.861481481479</v>
      </c>
      <c r="Q630" s="2">
        <v>18.09</v>
      </c>
      <c r="R630" s="2">
        <v>1024.73</v>
      </c>
      <c r="S630" s="2">
        <v>59.58</v>
      </c>
      <c r="U630" s="1">
        <v>43414.566504629627</v>
      </c>
      <c r="V630" s="2">
        <v>21.25</v>
      </c>
      <c r="W630" s="2">
        <v>1024.73</v>
      </c>
      <c r="X630" s="2">
        <v>41.95</v>
      </c>
      <c r="Z630" s="1">
        <v>43413.8591087963</v>
      </c>
      <c r="AA630" s="2">
        <v>22.26</v>
      </c>
      <c r="AB630" s="2">
        <v>1025.5</v>
      </c>
      <c r="AC630" s="2">
        <v>40.590000000000003</v>
      </c>
      <c r="AE630" s="1">
        <v>43413.86277777778</v>
      </c>
      <c r="AF630" s="2">
        <v>22.9</v>
      </c>
      <c r="AG630" s="2">
        <v>1025.17</v>
      </c>
      <c r="AH630" s="2">
        <v>43.51</v>
      </c>
    </row>
    <row r="631" spans="1:34" x14ac:dyDescent="0.2">
      <c r="A631" s="1">
        <v>43413.863344907404</v>
      </c>
      <c r="B631" s="2">
        <v>22.35</v>
      </c>
      <c r="C631" s="2">
        <v>1024.24</v>
      </c>
      <c r="D631" s="2">
        <v>45.41</v>
      </c>
      <c r="F631" s="1">
        <v>43413.863634259258</v>
      </c>
      <c r="G631" s="2">
        <v>20.71</v>
      </c>
      <c r="H631" s="2">
        <v>1025.06</v>
      </c>
      <c r="I631" s="2">
        <v>50.73</v>
      </c>
      <c r="K631" s="1">
        <v>43413.865856481483</v>
      </c>
      <c r="L631" s="2">
        <v>21.66</v>
      </c>
      <c r="M631" s="2">
        <v>1023.57</v>
      </c>
      <c r="N631" s="2">
        <v>47.24</v>
      </c>
      <c r="P631" s="1">
        <v>43413.864942129629</v>
      </c>
      <c r="Q631" s="2">
        <v>18.100000000000001</v>
      </c>
      <c r="R631" s="2">
        <v>1024.82</v>
      </c>
      <c r="S631" s="2">
        <v>59.35</v>
      </c>
      <c r="U631" s="1">
        <v>43414.569965277777</v>
      </c>
      <c r="V631" s="2">
        <v>21.26</v>
      </c>
      <c r="W631" s="2">
        <v>1024.71</v>
      </c>
      <c r="X631" s="2">
        <v>41.94</v>
      </c>
      <c r="Z631" s="1">
        <v>43413.862569444442</v>
      </c>
      <c r="AA631" s="2">
        <v>22.26</v>
      </c>
      <c r="AB631" s="2">
        <v>1025.78</v>
      </c>
      <c r="AC631" s="2">
        <v>40.549999999999997</v>
      </c>
      <c r="AE631" s="1">
        <v>43413.869710648149</v>
      </c>
      <c r="AF631" s="2">
        <v>22.86</v>
      </c>
      <c r="AG631" s="2">
        <v>1025.21</v>
      </c>
      <c r="AH631" s="2">
        <v>43.59</v>
      </c>
    </row>
    <row r="632" spans="1:34" x14ac:dyDescent="0.2">
      <c r="A632" s="1">
        <v>43413.866805555554</v>
      </c>
      <c r="B632" s="2">
        <v>22.36</v>
      </c>
      <c r="C632" s="2">
        <v>1024.3</v>
      </c>
      <c r="D632" s="2">
        <v>45.38</v>
      </c>
      <c r="F632" s="1">
        <v>43413.867094907408</v>
      </c>
      <c r="G632" s="2">
        <v>20.71</v>
      </c>
      <c r="H632" s="2">
        <v>1024.99</v>
      </c>
      <c r="I632" s="2">
        <v>50.66</v>
      </c>
      <c r="K632" s="1">
        <v>43413.869317129633</v>
      </c>
      <c r="L632" s="2">
        <v>21.65</v>
      </c>
      <c r="M632" s="2">
        <v>1023.68</v>
      </c>
      <c r="N632" s="2">
        <v>47.23</v>
      </c>
      <c r="P632" s="1">
        <v>43413.868402777778</v>
      </c>
      <c r="Q632" s="2">
        <v>18.14</v>
      </c>
      <c r="R632" s="2">
        <v>1024.7</v>
      </c>
      <c r="S632" s="2">
        <v>59.62</v>
      </c>
      <c r="U632" s="1">
        <v>43414.573425925926</v>
      </c>
      <c r="V632" s="2">
        <v>21.26</v>
      </c>
      <c r="W632" s="2">
        <v>1024.6199999999999</v>
      </c>
      <c r="X632" s="2">
        <v>41.92</v>
      </c>
      <c r="Z632" s="1">
        <v>43413.866030092591</v>
      </c>
      <c r="AA632" s="2">
        <v>22.25</v>
      </c>
      <c r="AB632" s="2">
        <v>1025.6600000000001</v>
      </c>
      <c r="AC632" s="2">
        <v>40.58</v>
      </c>
      <c r="AE632" s="1">
        <v>43413.873171296298</v>
      </c>
      <c r="AF632" s="2">
        <v>22.87</v>
      </c>
      <c r="AG632" s="2">
        <v>1025.3499999999999</v>
      </c>
      <c r="AH632" s="2">
        <v>43.57</v>
      </c>
    </row>
    <row r="633" spans="1:34" x14ac:dyDescent="0.2">
      <c r="A633" s="1">
        <v>43413.87027777778</v>
      </c>
      <c r="B633" s="2">
        <v>22.34</v>
      </c>
      <c r="C633" s="2">
        <v>1024.1600000000001</v>
      </c>
      <c r="D633" s="2">
        <v>45.4</v>
      </c>
      <c r="F633" s="1">
        <v>43413.870555555557</v>
      </c>
      <c r="G633" s="2">
        <v>20.7</v>
      </c>
      <c r="H633" s="2">
        <v>1025.03</v>
      </c>
      <c r="I633" s="2">
        <v>50.66</v>
      </c>
      <c r="K633" s="1">
        <v>43413.872777777775</v>
      </c>
      <c r="L633" s="2">
        <v>21.65</v>
      </c>
      <c r="M633" s="2">
        <v>1023.64</v>
      </c>
      <c r="N633" s="2">
        <v>47.24</v>
      </c>
      <c r="P633" s="1">
        <v>43413.871874999997</v>
      </c>
      <c r="Q633" s="2">
        <v>18.12</v>
      </c>
      <c r="R633" s="2">
        <v>1024.9000000000001</v>
      </c>
      <c r="S633" s="2">
        <v>59.53</v>
      </c>
      <c r="U633" s="1">
        <v>43414.576898148145</v>
      </c>
      <c r="V633" s="2">
        <v>21.23</v>
      </c>
      <c r="W633" s="2">
        <v>1024.52</v>
      </c>
      <c r="X633" s="2">
        <v>41.95</v>
      </c>
      <c r="Z633" s="1">
        <v>43413.869490740741</v>
      </c>
      <c r="AA633" s="2">
        <v>22.24</v>
      </c>
      <c r="AB633" s="2">
        <v>1025.71</v>
      </c>
      <c r="AC633" s="2">
        <v>40.6</v>
      </c>
      <c r="AE633" s="1">
        <v>43413.876631944448</v>
      </c>
      <c r="AF633" s="2">
        <v>22.87</v>
      </c>
      <c r="AG633" s="2">
        <v>1025.4100000000001</v>
      </c>
      <c r="AH633" s="2">
        <v>43.55</v>
      </c>
    </row>
    <row r="634" spans="1:34" x14ac:dyDescent="0.2">
      <c r="A634" s="1">
        <v>43413.873738425929</v>
      </c>
      <c r="B634" s="2">
        <v>22.33</v>
      </c>
      <c r="C634" s="2">
        <v>1024.3499999999999</v>
      </c>
      <c r="D634" s="2">
        <v>45.4</v>
      </c>
      <c r="F634" s="1">
        <v>43413.874016203707</v>
      </c>
      <c r="G634" s="2">
        <v>20.7</v>
      </c>
      <c r="H634" s="2">
        <v>1025.17</v>
      </c>
      <c r="I634" s="2">
        <v>50.72</v>
      </c>
      <c r="K634" s="1">
        <v>43413.876250000001</v>
      </c>
      <c r="L634" s="2">
        <v>21.66</v>
      </c>
      <c r="M634" s="2">
        <v>1023.71</v>
      </c>
      <c r="N634" s="2">
        <v>47.25</v>
      </c>
      <c r="P634" s="1">
        <v>43413.875335648147</v>
      </c>
      <c r="Q634" s="2">
        <v>18.149999999999999</v>
      </c>
      <c r="R634" s="2">
        <v>1024.9000000000001</v>
      </c>
      <c r="S634" s="2">
        <v>59.53</v>
      </c>
      <c r="U634" s="1">
        <v>43414.580358796295</v>
      </c>
      <c r="V634" s="2">
        <v>21.26</v>
      </c>
      <c r="W634" s="2">
        <v>1024.46</v>
      </c>
      <c r="X634" s="2">
        <v>41.9</v>
      </c>
      <c r="Z634" s="1">
        <v>43413.87296296296</v>
      </c>
      <c r="AA634" s="2">
        <v>22.25</v>
      </c>
      <c r="AB634" s="2">
        <v>1025.83</v>
      </c>
      <c r="AC634" s="2">
        <v>40.549999999999997</v>
      </c>
      <c r="AE634" s="1">
        <v>43413.880104166667</v>
      </c>
      <c r="AF634" s="2">
        <v>22.88</v>
      </c>
      <c r="AG634" s="2">
        <v>1025.45</v>
      </c>
      <c r="AH634" s="2">
        <v>43.47</v>
      </c>
    </row>
    <row r="635" spans="1:34" x14ac:dyDescent="0.2">
      <c r="A635" s="1">
        <v>43413.877199074072</v>
      </c>
      <c r="B635" s="2">
        <v>22.33</v>
      </c>
      <c r="C635" s="2">
        <v>1024.5</v>
      </c>
      <c r="D635" s="2">
        <v>45.42</v>
      </c>
      <c r="F635" s="1">
        <v>43413.877488425926</v>
      </c>
      <c r="G635" s="2">
        <v>20.7</v>
      </c>
      <c r="H635" s="2">
        <v>1025.2</v>
      </c>
      <c r="I635" s="2">
        <v>50.72</v>
      </c>
      <c r="K635" s="1">
        <v>43413.879710648151</v>
      </c>
      <c r="L635" s="2">
        <v>21.66</v>
      </c>
      <c r="M635" s="2">
        <v>1023.77</v>
      </c>
      <c r="N635" s="2">
        <v>47.23</v>
      </c>
      <c r="P635" s="1">
        <v>43413.878796296296</v>
      </c>
      <c r="Q635" s="2">
        <v>18.21</v>
      </c>
      <c r="R635" s="2">
        <v>1025</v>
      </c>
      <c r="S635" s="2">
        <v>59.5</v>
      </c>
      <c r="U635" s="1">
        <v>43414.583819444444</v>
      </c>
      <c r="V635" s="2">
        <v>21.26</v>
      </c>
      <c r="W635" s="2">
        <v>1024.27</v>
      </c>
      <c r="X635" s="2">
        <v>41.88</v>
      </c>
      <c r="Z635" s="1">
        <v>43413.876423611109</v>
      </c>
      <c r="AA635" s="2">
        <v>22.27</v>
      </c>
      <c r="AB635" s="2">
        <v>1025.8800000000001</v>
      </c>
      <c r="AC635" s="2">
        <v>40.520000000000003</v>
      </c>
      <c r="AE635" s="1">
        <v>43413.883564814816</v>
      </c>
      <c r="AF635" s="2">
        <v>22.88</v>
      </c>
      <c r="AG635" s="2">
        <v>1025.33</v>
      </c>
      <c r="AH635" s="2">
        <v>43.47</v>
      </c>
    </row>
    <row r="636" spans="1:34" x14ac:dyDescent="0.2">
      <c r="A636" s="1">
        <v>43413.880671296298</v>
      </c>
      <c r="B636" s="2">
        <v>22.32</v>
      </c>
      <c r="C636" s="2">
        <v>1024.32</v>
      </c>
      <c r="D636" s="2">
        <v>45.45</v>
      </c>
      <c r="F636" s="1">
        <v>43413.880949074075</v>
      </c>
      <c r="G636" s="2">
        <v>20.69</v>
      </c>
      <c r="H636" s="2">
        <v>1025.1300000000001</v>
      </c>
      <c r="I636" s="2">
        <v>50.75</v>
      </c>
      <c r="K636" s="1">
        <v>43413.883171296293</v>
      </c>
      <c r="L636" s="2">
        <v>21.68</v>
      </c>
      <c r="M636" s="2">
        <v>1023.69</v>
      </c>
      <c r="N636" s="2">
        <v>47.21</v>
      </c>
      <c r="P636" s="1">
        <v>43413.882256944446</v>
      </c>
      <c r="Q636" s="2">
        <v>17.809999999999999</v>
      </c>
      <c r="R636" s="2">
        <v>1024.94</v>
      </c>
      <c r="S636" s="2">
        <v>60.67</v>
      </c>
      <c r="U636" s="1">
        <v>43414.587291666663</v>
      </c>
      <c r="V636" s="2">
        <v>21.25</v>
      </c>
      <c r="W636" s="2">
        <v>1024.22</v>
      </c>
      <c r="X636" s="2">
        <v>41.87</v>
      </c>
      <c r="Z636" s="1">
        <v>43413.879884259259</v>
      </c>
      <c r="AA636" s="2">
        <v>22.26</v>
      </c>
      <c r="AB636" s="2">
        <v>1025.9000000000001</v>
      </c>
      <c r="AC636" s="2">
        <v>40.5</v>
      </c>
      <c r="AE636" s="1">
        <v>43413.887025462966</v>
      </c>
      <c r="AF636" s="2">
        <v>22.85</v>
      </c>
      <c r="AG636" s="2">
        <v>1025.3399999999999</v>
      </c>
      <c r="AH636" s="2">
        <v>43.6</v>
      </c>
    </row>
    <row r="637" spans="1:34" x14ac:dyDescent="0.2">
      <c r="A637" s="1">
        <v>43413.884131944447</v>
      </c>
      <c r="B637" s="2">
        <v>22.33</v>
      </c>
      <c r="C637" s="2">
        <v>1024.3</v>
      </c>
      <c r="D637" s="2">
        <v>45.4</v>
      </c>
      <c r="F637" s="1">
        <v>43413.884409722225</v>
      </c>
      <c r="G637" s="2">
        <v>20.69</v>
      </c>
      <c r="H637" s="2">
        <v>1025.1600000000001</v>
      </c>
      <c r="I637" s="2">
        <v>50.82</v>
      </c>
      <c r="K637" s="1">
        <v>43413.886631944442</v>
      </c>
      <c r="L637" s="2">
        <v>21.68</v>
      </c>
      <c r="M637" s="2">
        <v>1023.79</v>
      </c>
      <c r="N637" s="2">
        <v>47.19</v>
      </c>
      <c r="P637" s="1">
        <v>43413.885729166665</v>
      </c>
      <c r="Q637" s="2">
        <v>17.78</v>
      </c>
      <c r="R637" s="2">
        <v>1024.9100000000001</v>
      </c>
      <c r="S637" s="2">
        <v>60.78</v>
      </c>
      <c r="U637" s="1">
        <v>43414.590752314813</v>
      </c>
      <c r="V637" s="2">
        <v>21.25</v>
      </c>
      <c r="W637" s="2">
        <v>1024.1199999999999</v>
      </c>
      <c r="X637" s="2">
        <v>41.88</v>
      </c>
      <c r="Z637" s="1">
        <v>43413.883344907408</v>
      </c>
      <c r="AA637" s="2">
        <v>22.26</v>
      </c>
      <c r="AB637" s="2">
        <v>1025.83</v>
      </c>
      <c r="AC637" s="2">
        <v>40.51</v>
      </c>
      <c r="AE637" s="1">
        <v>43413.890497685185</v>
      </c>
      <c r="AF637" s="2">
        <v>22.87</v>
      </c>
      <c r="AG637" s="2">
        <v>1025.5</v>
      </c>
      <c r="AH637" s="2">
        <v>43.51</v>
      </c>
    </row>
    <row r="638" spans="1:34" x14ac:dyDescent="0.2">
      <c r="A638" s="1">
        <v>43413.887592592589</v>
      </c>
      <c r="B638" s="2">
        <v>22.33</v>
      </c>
      <c r="C638" s="2">
        <v>1024.43</v>
      </c>
      <c r="D638" s="2">
        <v>45.42</v>
      </c>
      <c r="F638" s="1">
        <v>43413.887870370374</v>
      </c>
      <c r="G638" s="2">
        <v>20.69</v>
      </c>
      <c r="H638" s="2">
        <v>1025.21</v>
      </c>
      <c r="I638" s="2">
        <v>50.74</v>
      </c>
      <c r="K638" s="1">
        <v>43413.890092592592</v>
      </c>
      <c r="L638" s="2">
        <v>21.68</v>
      </c>
      <c r="M638" s="2">
        <v>1023.8</v>
      </c>
      <c r="N638" s="2">
        <v>47.18</v>
      </c>
      <c r="P638" s="1">
        <v>43413.889189814814</v>
      </c>
      <c r="Q638" s="2">
        <v>17.8</v>
      </c>
      <c r="R638" s="2">
        <v>1025.03</v>
      </c>
      <c r="S638" s="2">
        <v>60</v>
      </c>
      <c r="U638" s="1">
        <v>43414.594212962962</v>
      </c>
      <c r="V638" s="2">
        <v>21.3</v>
      </c>
      <c r="W638" s="2">
        <v>1024.19</v>
      </c>
      <c r="X638" s="2">
        <v>41.83</v>
      </c>
      <c r="Z638" s="1">
        <v>43413.886805555558</v>
      </c>
      <c r="AA638" s="2">
        <v>22.23</v>
      </c>
      <c r="AB638" s="2">
        <v>1025.77</v>
      </c>
      <c r="AC638" s="2">
        <v>40.56</v>
      </c>
      <c r="AE638" s="1">
        <v>43413.893958333334</v>
      </c>
      <c r="AF638" s="2">
        <v>22.86</v>
      </c>
      <c r="AG638" s="2">
        <v>1025.54</v>
      </c>
      <c r="AH638" s="2">
        <v>43.54</v>
      </c>
    </row>
    <row r="639" spans="1:34" x14ac:dyDescent="0.2">
      <c r="A639" s="1">
        <v>43413.891064814816</v>
      </c>
      <c r="B639" s="2">
        <v>22.33</v>
      </c>
      <c r="C639" s="2">
        <v>1024.57</v>
      </c>
      <c r="D639" s="2">
        <v>45.43</v>
      </c>
      <c r="F639" s="1">
        <v>43413.891331018516</v>
      </c>
      <c r="G639" s="2">
        <v>20.69</v>
      </c>
      <c r="H639" s="2">
        <v>1025.26</v>
      </c>
      <c r="I639" s="2">
        <v>50.64</v>
      </c>
      <c r="K639" s="1">
        <v>43413.893553240741</v>
      </c>
      <c r="L639" s="2">
        <v>21.69</v>
      </c>
      <c r="M639" s="2">
        <v>1023.88</v>
      </c>
      <c r="N639" s="2">
        <v>47.17</v>
      </c>
      <c r="P639" s="1">
        <v>43413.89266203704</v>
      </c>
      <c r="Q639" s="2">
        <v>17.8</v>
      </c>
      <c r="R639" s="2">
        <v>1024.94</v>
      </c>
      <c r="S639" s="2">
        <v>59.77</v>
      </c>
      <c r="U639" s="1">
        <v>43414.597673611112</v>
      </c>
      <c r="V639" s="2">
        <v>21.32</v>
      </c>
      <c r="W639" s="2">
        <v>1024.1099999999999</v>
      </c>
      <c r="X639" s="2">
        <v>41.79</v>
      </c>
      <c r="Z639" s="1">
        <v>43413.890266203707</v>
      </c>
      <c r="AA639" s="2">
        <v>22.23</v>
      </c>
      <c r="AB639" s="2">
        <v>1025.8800000000001</v>
      </c>
      <c r="AC639" s="2">
        <v>40.56</v>
      </c>
      <c r="AE639" s="1">
        <v>43413.897430555553</v>
      </c>
      <c r="AF639" s="2">
        <v>22.86</v>
      </c>
      <c r="AG639" s="2">
        <v>1025.51</v>
      </c>
      <c r="AH639" s="2">
        <v>43.5</v>
      </c>
    </row>
    <row r="640" spans="1:34" x14ac:dyDescent="0.2">
      <c r="A640" s="1">
        <v>43413.894525462965</v>
      </c>
      <c r="B640" s="2">
        <v>22.34</v>
      </c>
      <c r="C640" s="2">
        <v>1024.56</v>
      </c>
      <c r="D640" s="2">
        <v>45.4</v>
      </c>
      <c r="F640" s="1">
        <v>43413.894791666666</v>
      </c>
      <c r="G640" s="2">
        <v>20.7</v>
      </c>
      <c r="H640" s="2">
        <v>1025.31</v>
      </c>
      <c r="I640" s="2">
        <v>50.55</v>
      </c>
      <c r="K640" s="1">
        <v>43413.89702546296</v>
      </c>
      <c r="L640" s="2">
        <v>21.68</v>
      </c>
      <c r="M640" s="2">
        <v>1023.79</v>
      </c>
      <c r="N640" s="2">
        <v>47.18</v>
      </c>
      <c r="P640" s="1">
        <v>43413.896122685182</v>
      </c>
      <c r="Q640" s="2">
        <v>17.77</v>
      </c>
      <c r="R640" s="2">
        <v>1025.0899999999999</v>
      </c>
      <c r="S640" s="2">
        <v>59.65</v>
      </c>
      <c r="U640" s="1">
        <v>43414.601145833331</v>
      </c>
      <c r="V640" s="2">
        <v>21.29</v>
      </c>
      <c r="W640" s="2">
        <v>1024.06</v>
      </c>
      <c r="X640" s="2">
        <v>41.79</v>
      </c>
      <c r="Z640" s="1">
        <v>43413.893726851849</v>
      </c>
      <c r="AA640" s="2">
        <v>22.26</v>
      </c>
      <c r="AB640" s="2">
        <v>1025.96</v>
      </c>
      <c r="AC640" s="2">
        <v>40.520000000000003</v>
      </c>
      <c r="AE640" s="1">
        <v>43413.900891203702</v>
      </c>
      <c r="AF640" s="2">
        <v>22.85</v>
      </c>
      <c r="AG640" s="2">
        <v>1025.46</v>
      </c>
      <c r="AH640" s="2">
        <v>43.51</v>
      </c>
    </row>
    <row r="641" spans="1:34" x14ac:dyDescent="0.2">
      <c r="A641" s="1">
        <v>43413.897986111115</v>
      </c>
      <c r="B641" s="2">
        <v>22.35</v>
      </c>
      <c r="C641" s="2">
        <v>1024.52</v>
      </c>
      <c r="D641" s="2">
        <v>45.36</v>
      </c>
      <c r="F641" s="1">
        <v>43413.898252314815</v>
      </c>
      <c r="G641" s="2">
        <v>20.7</v>
      </c>
      <c r="H641" s="2">
        <v>1025.3499999999999</v>
      </c>
      <c r="I641" s="2">
        <v>50.41</v>
      </c>
      <c r="K641" s="1">
        <v>43413.90048611111</v>
      </c>
      <c r="L641" s="2">
        <v>21.68</v>
      </c>
      <c r="M641" s="2">
        <v>1023.8</v>
      </c>
      <c r="N641" s="2">
        <v>47.19</v>
      </c>
      <c r="P641" s="1">
        <v>43413.899583333332</v>
      </c>
      <c r="Q641" s="2">
        <v>17.739999999999998</v>
      </c>
      <c r="R641" s="2">
        <v>1025.01</v>
      </c>
      <c r="S641" s="2">
        <v>59.71</v>
      </c>
      <c r="U641" s="1">
        <v>43414.60460648148</v>
      </c>
      <c r="V641" s="2">
        <v>21.26</v>
      </c>
      <c r="W641" s="2">
        <v>1024.06</v>
      </c>
      <c r="X641" s="2">
        <v>41.86</v>
      </c>
      <c r="Z641" s="1">
        <v>43413.897187499999</v>
      </c>
      <c r="AA641" s="2">
        <v>22.25</v>
      </c>
      <c r="AB641" s="2">
        <v>1025.9100000000001</v>
      </c>
      <c r="AC641" s="2">
        <v>40.520000000000003</v>
      </c>
      <c r="AE641" s="1">
        <v>43413.904351851852</v>
      </c>
      <c r="AF641" s="2">
        <v>22.86</v>
      </c>
      <c r="AG641" s="2">
        <v>1025.3900000000001</v>
      </c>
      <c r="AH641" s="2">
        <v>43.48</v>
      </c>
    </row>
    <row r="642" spans="1:34" x14ac:dyDescent="0.2">
      <c r="A642" s="1">
        <v>43413.901458333334</v>
      </c>
      <c r="B642" s="2">
        <v>22.37</v>
      </c>
      <c r="C642" s="2">
        <v>1024.5899999999999</v>
      </c>
      <c r="D642" s="2">
        <v>45.31</v>
      </c>
      <c r="F642" s="1">
        <v>43413.901724537034</v>
      </c>
      <c r="G642" s="2">
        <v>20.7</v>
      </c>
      <c r="H642" s="2">
        <v>1025.31</v>
      </c>
      <c r="I642" s="2">
        <v>50.44</v>
      </c>
      <c r="K642" s="1">
        <v>43413.903946759259</v>
      </c>
      <c r="L642" s="2">
        <v>21.71</v>
      </c>
      <c r="M642" s="2">
        <v>1023.84</v>
      </c>
      <c r="N642" s="2">
        <v>47.33</v>
      </c>
      <c r="P642" s="1">
        <v>43413.903055555558</v>
      </c>
      <c r="Q642" s="2">
        <v>17.75</v>
      </c>
      <c r="R642" s="2">
        <v>1025</v>
      </c>
      <c r="S642" s="2">
        <v>60.02</v>
      </c>
      <c r="U642" s="1">
        <v>43414.608067129629</v>
      </c>
      <c r="V642" s="2">
        <v>21.27</v>
      </c>
      <c r="W642" s="2">
        <v>1024.07</v>
      </c>
      <c r="X642" s="2">
        <v>41.87</v>
      </c>
      <c r="Z642" s="1">
        <v>43413.900648148148</v>
      </c>
      <c r="AA642" s="2">
        <v>22.23</v>
      </c>
      <c r="AB642" s="2">
        <v>1025.94</v>
      </c>
      <c r="AC642" s="2">
        <v>40.56</v>
      </c>
      <c r="AE642" s="1">
        <v>43413.907824074071</v>
      </c>
      <c r="AF642" s="2">
        <v>22.86</v>
      </c>
      <c r="AG642" s="2">
        <v>1025.6600000000001</v>
      </c>
      <c r="AH642" s="2">
        <v>43.53</v>
      </c>
    </row>
    <row r="643" spans="1:34" x14ac:dyDescent="0.2">
      <c r="A643" s="1">
        <v>43413.904918981483</v>
      </c>
      <c r="B643" s="2">
        <v>22.37</v>
      </c>
      <c r="C643" s="2">
        <v>1024.5</v>
      </c>
      <c r="D643" s="2">
        <v>45.29</v>
      </c>
      <c r="F643" s="1">
        <v>43413.905185185184</v>
      </c>
      <c r="G643" s="2">
        <v>20.71</v>
      </c>
      <c r="H643" s="2">
        <v>1025.2</v>
      </c>
      <c r="I643" s="2">
        <v>50.59</v>
      </c>
      <c r="K643" s="1">
        <v>43413.907407407409</v>
      </c>
      <c r="L643" s="2">
        <v>21.72</v>
      </c>
      <c r="M643" s="2">
        <v>1023.92</v>
      </c>
      <c r="N643" s="2">
        <v>47.26</v>
      </c>
      <c r="P643" s="1">
        <v>43413.9065162037</v>
      </c>
      <c r="Q643" s="2">
        <v>17.760000000000002</v>
      </c>
      <c r="R643" s="2">
        <v>1025.1199999999999</v>
      </c>
      <c r="S643" s="2">
        <v>59.95</v>
      </c>
      <c r="U643" s="1">
        <v>43414.611527777779</v>
      </c>
      <c r="V643" s="2">
        <v>21.26</v>
      </c>
      <c r="W643" s="2">
        <v>1024.05</v>
      </c>
      <c r="X643" s="2">
        <v>41.86</v>
      </c>
      <c r="Z643" s="1">
        <v>43413.904120370367</v>
      </c>
      <c r="AA643" s="2">
        <v>22.25</v>
      </c>
      <c r="AB643" s="2">
        <v>1025.97</v>
      </c>
      <c r="AC643" s="2">
        <v>40.51</v>
      </c>
      <c r="AE643" s="1">
        <v>43413.91128472222</v>
      </c>
      <c r="AF643" s="2">
        <v>22.87</v>
      </c>
      <c r="AG643" s="2">
        <v>1025.7</v>
      </c>
      <c r="AH643" s="2">
        <v>43.54</v>
      </c>
    </row>
    <row r="644" spans="1:34" x14ac:dyDescent="0.2">
      <c r="A644" s="1">
        <v>43413.908379629633</v>
      </c>
      <c r="B644" s="2">
        <v>22.39</v>
      </c>
      <c r="C644" s="2">
        <v>1024.6199999999999</v>
      </c>
      <c r="D644" s="2">
        <v>45.21</v>
      </c>
      <c r="F644" s="1">
        <v>43413.908645833333</v>
      </c>
      <c r="G644" s="2">
        <v>20.71</v>
      </c>
      <c r="H644" s="2">
        <v>1025.32</v>
      </c>
      <c r="I644" s="2">
        <v>50.63</v>
      </c>
      <c r="K644" s="1">
        <v>43413.910868055558</v>
      </c>
      <c r="L644" s="2">
        <v>21.75</v>
      </c>
      <c r="M644" s="2">
        <v>1023.97</v>
      </c>
      <c r="N644" s="2">
        <v>47.12</v>
      </c>
      <c r="P644" s="1">
        <v>43413.90997685185</v>
      </c>
      <c r="Q644" s="2">
        <v>17.78</v>
      </c>
      <c r="R644" s="2">
        <v>1025.1500000000001</v>
      </c>
      <c r="S644" s="2">
        <v>60.07</v>
      </c>
      <c r="U644" s="1">
        <v>43414.614988425928</v>
      </c>
      <c r="V644" s="2">
        <v>21.23</v>
      </c>
      <c r="W644" s="2">
        <v>1024.02</v>
      </c>
      <c r="X644" s="2">
        <v>41.87</v>
      </c>
      <c r="Z644" s="1">
        <v>43413.907581018517</v>
      </c>
      <c r="AA644" s="2">
        <v>22.23</v>
      </c>
      <c r="AB644" s="2">
        <v>1026.06</v>
      </c>
      <c r="AC644" s="2">
        <v>40.58</v>
      </c>
      <c r="AE644" s="1">
        <v>43413.914756944447</v>
      </c>
      <c r="AF644" s="2">
        <v>22.87</v>
      </c>
      <c r="AG644" s="2">
        <v>1025.78</v>
      </c>
      <c r="AH644" s="2">
        <v>43.53</v>
      </c>
    </row>
    <row r="645" spans="1:34" x14ac:dyDescent="0.2">
      <c r="A645" s="1">
        <v>43413.911851851852</v>
      </c>
      <c r="B645" s="2">
        <v>22.39</v>
      </c>
      <c r="C645" s="2">
        <v>1024.82</v>
      </c>
      <c r="D645" s="2">
        <v>45.23</v>
      </c>
      <c r="F645" s="1">
        <v>43413.912106481483</v>
      </c>
      <c r="G645" s="2">
        <v>20.72</v>
      </c>
      <c r="H645" s="2">
        <v>1025.48</v>
      </c>
      <c r="I645" s="2">
        <v>50.8</v>
      </c>
      <c r="K645" s="1">
        <v>43413.914340277777</v>
      </c>
      <c r="L645" s="2">
        <v>21.75</v>
      </c>
      <c r="M645" s="2">
        <v>1024.03</v>
      </c>
      <c r="N645" s="2">
        <v>47.09</v>
      </c>
      <c r="P645" s="1">
        <v>43413.913437499999</v>
      </c>
      <c r="Q645" s="2">
        <v>17.809999999999999</v>
      </c>
      <c r="R645" s="2">
        <v>1025.23</v>
      </c>
      <c r="S645" s="2">
        <v>59.79</v>
      </c>
      <c r="U645" s="1">
        <v>43414.618449074071</v>
      </c>
      <c r="V645" s="2">
        <v>21.21</v>
      </c>
      <c r="W645" s="2">
        <v>1023.96</v>
      </c>
      <c r="X645" s="2">
        <v>41.91</v>
      </c>
      <c r="Z645" s="1">
        <v>43413.911041666666</v>
      </c>
      <c r="AA645" s="2">
        <v>22.24</v>
      </c>
      <c r="AB645" s="2">
        <v>1025.97</v>
      </c>
      <c r="AC645" s="2">
        <v>40.56</v>
      </c>
      <c r="AE645" s="1">
        <v>43413.918217592596</v>
      </c>
      <c r="AF645" s="2">
        <v>22.88</v>
      </c>
      <c r="AG645" s="2">
        <v>1025.77</v>
      </c>
      <c r="AH645" s="2">
        <v>43.53</v>
      </c>
    </row>
    <row r="646" spans="1:34" x14ac:dyDescent="0.2">
      <c r="A646" s="1">
        <v>43413.915312500001</v>
      </c>
      <c r="B646" s="2">
        <v>22.37</v>
      </c>
      <c r="C646" s="2">
        <v>1024.6400000000001</v>
      </c>
      <c r="D646" s="2">
        <v>45.24</v>
      </c>
      <c r="F646" s="1">
        <v>43413.915567129632</v>
      </c>
      <c r="G646" s="2">
        <v>20.74</v>
      </c>
      <c r="H646" s="2">
        <v>1025.56</v>
      </c>
      <c r="I646" s="2">
        <v>50.87</v>
      </c>
      <c r="K646" s="1">
        <v>43413.917800925927</v>
      </c>
      <c r="L646" s="2">
        <v>21.74</v>
      </c>
      <c r="M646" s="2">
        <v>1024.17</v>
      </c>
      <c r="N646" s="2">
        <v>47.09</v>
      </c>
      <c r="P646" s="1">
        <v>43413.916898148149</v>
      </c>
      <c r="Q646" s="2">
        <v>17.78</v>
      </c>
      <c r="R646" s="2">
        <v>1025.3800000000001</v>
      </c>
      <c r="S646" s="2">
        <v>59.52</v>
      </c>
      <c r="U646" s="1">
        <v>43414.62190972222</v>
      </c>
      <c r="V646" s="2">
        <v>21.2</v>
      </c>
      <c r="W646" s="2">
        <v>1023.82</v>
      </c>
      <c r="X646" s="2">
        <v>41.92</v>
      </c>
      <c r="Z646" s="1">
        <v>43413.914502314816</v>
      </c>
      <c r="AA646" s="2">
        <v>22.25</v>
      </c>
      <c r="AB646" s="2">
        <v>1026.25</v>
      </c>
      <c r="AC646" s="2">
        <v>40.549999999999997</v>
      </c>
      <c r="AE646" s="1">
        <v>43413.921678240738</v>
      </c>
      <c r="AF646" s="2">
        <v>22.88</v>
      </c>
      <c r="AG646" s="2">
        <v>1025.73</v>
      </c>
      <c r="AH646" s="2">
        <v>43.57</v>
      </c>
    </row>
    <row r="647" spans="1:34" x14ac:dyDescent="0.2">
      <c r="A647" s="1">
        <v>43413.91878472222</v>
      </c>
      <c r="B647" s="2">
        <v>22.37</v>
      </c>
      <c r="C647" s="2">
        <v>1024.9000000000001</v>
      </c>
      <c r="D647" s="2">
        <v>45.25</v>
      </c>
      <c r="F647" s="1">
        <v>43413.919039351851</v>
      </c>
      <c r="G647" s="2">
        <v>20.75</v>
      </c>
      <c r="H647" s="2">
        <v>1025.5999999999999</v>
      </c>
      <c r="I647" s="2">
        <v>50.93</v>
      </c>
      <c r="K647" s="1">
        <v>43413.921261574076</v>
      </c>
      <c r="L647" s="2">
        <v>21.71</v>
      </c>
      <c r="M647" s="2">
        <v>1024.1199999999999</v>
      </c>
      <c r="N647" s="2">
        <v>47.12</v>
      </c>
      <c r="P647" s="1">
        <v>43413.920370370368</v>
      </c>
      <c r="Q647" s="2">
        <v>17.79</v>
      </c>
      <c r="R647" s="2">
        <v>1025.31</v>
      </c>
      <c r="S647" s="2">
        <v>59.84</v>
      </c>
      <c r="U647" s="1">
        <v>43414.62537037037</v>
      </c>
      <c r="V647" s="2">
        <v>21.19</v>
      </c>
      <c r="W647" s="2">
        <v>1023.85</v>
      </c>
      <c r="X647" s="2">
        <v>41.95</v>
      </c>
      <c r="Z647" s="1">
        <v>43413.917962962965</v>
      </c>
      <c r="AA647" s="2">
        <v>22.25</v>
      </c>
      <c r="AB647" s="2">
        <v>1026.25</v>
      </c>
      <c r="AC647" s="2">
        <v>40.56</v>
      </c>
      <c r="AE647" s="1">
        <v>43413.925150462965</v>
      </c>
      <c r="AF647" s="2">
        <v>22.88</v>
      </c>
      <c r="AG647" s="2">
        <v>1025.79</v>
      </c>
      <c r="AH647" s="2">
        <v>43.55</v>
      </c>
    </row>
    <row r="648" spans="1:34" x14ac:dyDescent="0.2">
      <c r="A648" s="1">
        <v>43413.92224537037</v>
      </c>
      <c r="B648" s="2">
        <v>22.37</v>
      </c>
      <c r="C648" s="2">
        <v>1024.81</v>
      </c>
      <c r="D648" s="2">
        <v>45.22</v>
      </c>
      <c r="F648" s="1">
        <v>43413.922500000001</v>
      </c>
      <c r="G648" s="2">
        <v>20.77</v>
      </c>
      <c r="H648" s="2">
        <v>1025.47</v>
      </c>
      <c r="I648" s="2">
        <v>50.83</v>
      </c>
      <c r="K648" s="1">
        <v>43413.924722222226</v>
      </c>
      <c r="L648" s="2">
        <v>21.69</v>
      </c>
      <c r="M648" s="2">
        <v>1024.04</v>
      </c>
      <c r="N648" s="2">
        <v>47.24</v>
      </c>
      <c r="P648" s="1">
        <v>43413.923831018517</v>
      </c>
      <c r="Q648" s="2">
        <v>17.82</v>
      </c>
      <c r="R648" s="2">
        <v>1025.32</v>
      </c>
      <c r="S648" s="2">
        <v>59.85</v>
      </c>
      <c r="U648" s="1">
        <v>43414.628842592596</v>
      </c>
      <c r="V648" s="2">
        <v>21.2</v>
      </c>
      <c r="W648" s="2">
        <v>1023.81</v>
      </c>
      <c r="X648" s="2">
        <v>41.9</v>
      </c>
      <c r="Z648" s="1">
        <v>43413.921423611115</v>
      </c>
      <c r="AA648" s="2">
        <v>22.27</v>
      </c>
      <c r="AB648" s="2">
        <v>1026.19</v>
      </c>
      <c r="AC648" s="2">
        <v>40.6</v>
      </c>
      <c r="AE648" s="1">
        <v>43413.928611111114</v>
      </c>
      <c r="AF648" s="2">
        <v>22.89</v>
      </c>
      <c r="AG648" s="2">
        <v>1025.53</v>
      </c>
      <c r="AH648" s="2">
        <v>43.52</v>
      </c>
    </row>
    <row r="649" spans="1:34" x14ac:dyDescent="0.2">
      <c r="A649" s="1">
        <v>43413.925706018519</v>
      </c>
      <c r="B649" s="2">
        <v>22.37</v>
      </c>
      <c r="C649" s="2">
        <v>1024.73</v>
      </c>
      <c r="D649" s="2">
        <v>45.19</v>
      </c>
      <c r="F649" s="1">
        <v>43413.92596064815</v>
      </c>
      <c r="G649" s="2">
        <v>20.79</v>
      </c>
      <c r="H649" s="2">
        <v>1025.51</v>
      </c>
      <c r="I649" s="2">
        <v>50.83</v>
      </c>
      <c r="K649" s="1">
        <v>43413.928182870368</v>
      </c>
      <c r="L649" s="2">
        <v>21.66</v>
      </c>
      <c r="M649" s="2">
        <v>1024.01</v>
      </c>
      <c r="N649" s="2">
        <v>47.38</v>
      </c>
      <c r="P649" s="1">
        <v>43413.927303240744</v>
      </c>
      <c r="Q649" s="2">
        <v>17.829999999999998</v>
      </c>
      <c r="R649" s="2">
        <v>1025.22</v>
      </c>
      <c r="S649" s="2">
        <v>59.52</v>
      </c>
      <c r="U649" s="1">
        <v>43414.632303240738</v>
      </c>
      <c r="V649" s="2">
        <v>21.17</v>
      </c>
      <c r="W649" s="2">
        <v>1023.74</v>
      </c>
      <c r="X649" s="2">
        <v>41.94</v>
      </c>
      <c r="Z649" s="1">
        <v>43413.924884259257</v>
      </c>
      <c r="AA649" s="2">
        <v>22.26</v>
      </c>
      <c r="AB649" s="2">
        <v>1026.1300000000001</v>
      </c>
      <c r="AC649" s="2">
        <v>40.590000000000003</v>
      </c>
      <c r="AE649" s="1">
        <v>43413.932083333333</v>
      </c>
      <c r="AF649" s="2">
        <v>22.89</v>
      </c>
      <c r="AG649" s="2">
        <v>1025.5899999999999</v>
      </c>
      <c r="AH649" s="2">
        <v>43.54</v>
      </c>
    </row>
    <row r="650" spans="1:34" x14ac:dyDescent="0.2">
      <c r="A650" s="1">
        <v>43413.929178240738</v>
      </c>
      <c r="B650" s="2">
        <v>22.37</v>
      </c>
      <c r="C650" s="2">
        <v>1024.6300000000001</v>
      </c>
      <c r="D650" s="2">
        <v>45.17</v>
      </c>
      <c r="F650" s="1">
        <v>43413.9294212963</v>
      </c>
      <c r="G650" s="2">
        <v>20.8</v>
      </c>
      <c r="H650" s="2">
        <v>1025.44</v>
      </c>
      <c r="I650" s="2">
        <v>50.72</v>
      </c>
      <c r="K650" s="1">
        <v>43413.931643518517</v>
      </c>
      <c r="L650" s="2">
        <v>21.63</v>
      </c>
      <c r="M650" s="2">
        <v>1023.89</v>
      </c>
      <c r="N650" s="2">
        <v>47.46</v>
      </c>
      <c r="P650" s="1">
        <v>43413.930763888886</v>
      </c>
      <c r="Q650" s="2">
        <v>17.8</v>
      </c>
      <c r="R650" s="2">
        <v>1025.21</v>
      </c>
      <c r="S650" s="2">
        <v>59.62</v>
      </c>
      <c r="U650" s="1">
        <v>43414.635775462964</v>
      </c>
      <c r="V650" s="2">
        <v>21.16</v>
      </c>
      <c r="W650" s="2">
        <v>1023.76</v>
      </c>
      <c r="X650" s="2">
        <v>41.95</v>
      </c>
      <c r="Z650" s="1">
        <v>43413.928356481483</v>
      </c>
      <c r="AA650" s="2">
        <v>22.26</v>
      </c>
      <c r="AB650" s="2">
        <v>1026.1400000000001</v>
      </c>
      <c r="AC650" s="2">
        <v>40.549999999999997</v>
      </c>
      <c r="AE650" s="1">
        <v>43413.935543981483</v>
      </c>
      <c r="AF650" s="2">
        <v>22.91</v>
      </c>
      <c r="AG650" s="2">
        <v>1025.6300000000001</v>
      </c>
      <c r="AH650" s="2">
        <v>43.55</v>
      </c>
    </row>
    <row r="651" spans="1:34" x14ac:dyDescent="0.2">
      <c r="A651" s="1">
        <v>43413.932638888888</v>
      </c>
      <c r="B651" s="2">
        <v>22.39</v>
      </c>
      <c r="C651" s="2">
        <v>1024.6500000000001</v>
      </c>
      <c r="D651" s="2">
        <v>45.16</v>
      </c>
      <c r="F651" s="1">
        <v>43413.932893518519</v>
      </c>
      <c r="G651" s="2">
        <v>20.82</v>
      </c>
      <c r="H651" s="2">
        <v>1025.3800000000001</v>
      </c>
      <c r="I651" s="2">
        <v>50.73</v>
      </c>
      <c r="K651" s="1">
        <v>43413.935115740744</v>
      </c>
      <c r="L651" s="2">
        <v>21.62</v>
      </c>
      <c r="M651" s="2">
        <v>1023.92</v>
      </c>
      <c r="N651" s="2">
        <v>47.53</v>
      </c>
      <c r="P651" s="1">
        <v>43413.934224537035</v>
      </c>
      <c r="Q651" s="2">
        <v>17.82</v>
      </c>
      <c r="R651" s="2">
        <v>1025.17</v>
      </c>
      <c r="S651" s="2">
        <v>59.3</v>
      </c>
      <c r="U651" s="1">
        <v>43414.639236111114</v>
      </c>
      <c r="V651" s="2">
        <v>21.18</v>
      </c>
      <c r="W651" s="2">
        <v>1023.77</v>
      </c>
      <c r="X651" s="2">
        <v>41.93</v>
      </c>
      <c r="Z651" s="1">
        <v>43413.931817129633</v>
      </c>
      <c r="AA651" s="2">
        <v>22.27</v>
      </c>
      <c r="AB651" s="2">
        <v>1025.98</v>
      </c>
      <c r="AC651" s="2">
        <v>40.6</v>
      </c>
      <c r="AE651" s="1">
        <v>43413.939004629632</v>
      </c>
      <c r="AF651" s="2">
        <v>22.9</v>
      </c>
      <c r="AG651" s="2">
        <v>1025.72</v>
      </c>
      <c r="AH651" s="2">
        <v>43.53</v>
      </c>
    </row>
    <row r="652" spans="1:34" x14ac:dyDescent="0.2">
      <c r="A652" s="1">
        <v>43413.936099537037</v>
      </c>
      <c r="B652" s="2">
        <v>22.36</v>
      </c>
      <c r="C652" s="2">
        <v>1024.57</v>
      </c>
      <c r="D652" s="2">
        <v>45.17</v>
      </c>
      <c r="F652" s="1">
        <v>43413.936354166668</v>
      </c>
      <c r="G652" s="2">
        <v>20.84</v>
      </c>
      <c r="H652" s="2">
        <v>1025.44</v>
      </c>
      <c r="I652" s="2">
        <v>50.47</v>
      </c>
      <c r="K652" s="1">
        <v>43413.938576388886</v>
      </c>
      <c r="L652" s="2">
        <v>21.6</v>
      </c>
      <c r="M652" s="2">
        <v>1024.1600000000001</v>
      </c>
      <c r="N652" s="2">
        <v>47.57</v>
      </c>
      <c r="P652" s="1">
        <v>43413.937696759262</v>
      </c>
      <c r="Q652" s="2">
        <v>17.82</v>
      </c>
      <c r="R652" s="2">
        <v>1025.1600000000001</v>
      </c>
      <c r="S652" s="2">
        <v>59.1</v>
      </c>
      <c r="U652" s="1">
        <v>43414.642696759256</v>
      </c>
      <c r="V652" s="2">
        <v>21.14</v>
      </c>
      <c r="W652" s="2">
        <v>1023.61</v>
      </c>
      <c r="X652" s="2">
        <v>41.97</v>
      </c>
      <c r="Z652" s="1">
        <v>43413.935277777775</v>
      </c>
      <c r="AA652" s="2">
        <v>22.26</v>
      </c>
      <c r="AB652" s="2">
        <v>1026.04</v>
      </c>
      <c r="AC652" s="2">
        <v>40.619999999999997</v>
      </c>
      <c r="AE652" s="1">
        <v>43413.942476851851</v>
      </c>
      <c r="AF652" s="2">
        <v>22.92</v>
      </c>
      <c r="AG652" s="2">
        <v>1025.8800000000001</v>
      </c>
      <c r="AH652" s="2">
        <v>43.52</v>
      </c>
    </row>
    <row r="653" spans="1:34" x14ac:dyDescent="0.2">
      <c r="A653" s="1">
        <v>43413.939560185187</v>
      </c>
      <c r="B653" s="2">
        <v>22.36</v>
      </c>
      <c r="C653" s="2">
        <v>1024.83</v>
      </c>
      <c r="D653" s="2">
        <v>45.19</v>
      </c>
      <c r="F653" s="1">
        <v>43413.939814814818</v>
      </c>
      <c r="G653" s="2">
        <v>20.86</v>
      </c>
      <c r="H653" s="2">
        <v>1025.53</v>
      </c>
      <c r="I653" s="2">
        <v>50.55</v>
      </c>
      <c r="K653" s="1">
        <v>43413.942037037035</v>
      </c>
      <c r="L653" s="2">
        <v>21.6</v>
      </c>
      <c r="M653" s="2">
        <v>1024.21</v>
      </c>
      <c r="N653" s="2">
        <v>47.59</v>
      </c>
      <c r="P653" s="1">
        <v>43413.941157407404</v>
      </c>
      <c r="Q653" s="2">
        <v>17.809999999999999</v>
      </c>
      <c r="R653" s="2">
        <v>1025.3</v>
      </c>
      <c r="S653" s="2">
        <v>59.41</v>
      </c>
      <c r="U653" s="1">
        <v>43414.646157407406</v>
      </c>
      <c r="V653" s="2">
        <v>21.14</v>
      </c>
      <c r="W653" s="2">
        <v>1023.54</v>
      </c>
      <c r="X653" s="2">
        <v>41.98</v>
      </c>
      <c r="Z653" s="1">
        <v>43413.938738425924</v>
      </c>
      <c r="AA653" s="2">
        <v>22.26</v>
      </c>
      <c r="AB653" s="2">
        <v>1026.23</v>
      </c>
      <c r="AC653" s="2">
        <v>40.6</v>
      </c>
      <c r="AE653" s="1">
        <v>43413.945949074077</v>
      </c>
      <c r="AF653" s="2">
        <v>22.91</v>
      </c>
      <c r="AG653" s="2">
        <v>1025.93</v>
      </c>
      <c r="AH653" s="2">
        <v>43.5</v>
      </c>
    </row>
    <row r="654" spans="1:34" x14ac:dyDescent="0.2">
      <c r="A654" s="1">
        <v>43413.943032407406</v>
      </c>
      <c r="B654" s="2">
        <v>22.35</v>
      </c>
      <c r="C654" s="2">
        <v>1024.93</v>
      </c>
      <c r="D654" s="2">
        <v>45.18</v>
      </c>
      <c r="F654" s="1">
        <v>43413.94327546296</v>
      </c>
      <c r="G654" s="2">
        <v>20.88</v>
      </c>
      <c r="H654" s="2">
        <v>1025.6400000000001</v>
      </c>
      <c r="I654" s="2">
        <v>50.52</v>
      </c>
      <c r="K654" s="1">
        <v>43413.945497685185</v>
      </c>
      <c r="L654" s="2">
        <v>21.56</v>
      </c>
      <c r="M654" s="2">
        <v>1024.1400000000001</v>
      </c>
      <c r="N654" s="2">
        <v>47.65</v>
      </c>
      <c r="P654" s="1">
        <v>43413.944618055553</v>
      </c>
      <c r="Q654" s="2">
        <v>17.82</v>
      </c>
      <c r="R654" s="2">
        <v>1025.44</v>
      </c>
      <c r="S654" s="2">
        <v>58.96</v>
      </c>
      <c r="U654" s="1">
        <v>43414.649629629632</v>
      </c>
      <c r="V654" s="2">
        <v>21.15</v>
      </c>
      <c r="W654" s="2">
        <v>1023.39</v>
      </c>
      <c r="X654" s="2">
        <v>41.94</v>
      </c>
      <c r="Z654" s="1">
        <v>43413.942199074074</v>
      </c>
      <c r="AA654" s="2">
        <v>22.27</v>
      </c>
      <c r="AB654" s="2">
        <v>1026.31</v>
      </c>
      <c r="AC654" s="2">
        <v>40.61</v>
      </c>
      <c r="AE654" s="1">
        <v>43413.94940972222</v>
      </c>
      <c r="AF654" s="2">
        <v>22.91</v>
      </c>
      <c r="AG654" s="2">
        <v>1025.9100000000001</v>
      </c>
      <c r="AH654" s="2">
        <v>43.47</v>
      </c>
    </row>
    <row r="655" spans="1:34" x14ac:dyDescent="0.2">
      <c r="A655" s="1">
        <v>43413.946493055555</v>
      </c>
      <c r="B655" s="2">
        <v>22.36</v>
      </c>
      <c r="C655" s="2">
        <v>1024.93</v>
      </c>
      <c r="D655" s="2">
        <v>45.16</v>
      </c>
      <c r="F655" s="1">
        <v>43413.946736111109</v>
      </c>
      <c r="G655" s="2">
        <v>20.89</v>
      </c>
      <c r="H655" s="2">
        <v>1025.6400000000001</v>
      </c>
      <c r="I655" s="2">
        <v>50.44</v>
      </c>
      <c r="K655" s="1">
        <v>43413.948958333334</v>
      </c>
      <c r="L655" s="2">
        <v>21.57</v>
      </c>
      <c r="M655" s="2">
        <v>1024.28</v>
      </c>
      <c r="N655" s="2">
        <v>47.66</v>
      </c>
      <c r="P655" s="1">
        <v>43413.948078703703</v>
      </c>
      <c r="Q655" s="2">
        <v>17.809999999999999</v>
      </c>
      <c r="R655" s="2">
        <v>1025.4100000000001</v>
      </c>
      <c r="S655" s="2">
        <v>58.46</v>
      </c>
      <c r="U655" s="1">
        <v>43414.653090277781</v>
      </c>
      <c r="V655" s="2">
        <v>21.14</v>
      </c>
      <c r="W655" s="2">
        <v>1023.22</v>
      </c>
      <c r="X655" s="2">
        <v>41.93</v>
      </c>
      <c r="Z655" s="1">
        <v>43413.945659722223</v>
      </c>
      <c r="AA655" s="2">
        <v>22.27</v>
      </c>
      <c r="AB655" s="2">
        <v>1026.18</v>
      </c>
      <c r="AC655" s="2">
        <v>40.54</v>
      </c>
      <c r="AE655" s="1">
        <v>43413.952870370369</v>
      </c>
      <c r="AF655" s="2">
        <v>22.91</v>
      </c>
      <c r="AG655" s="2">
        <v>1025.92</v>
      </c>
      <c r="AH655" s="2">
        <v>43.48</v>
      </c>
    </row>
    <row r="656" spans="1:34" x14ac:dyDescent="0.2">
      <c r="A656" s="1">
        <v>43413.949953703705</v>
      </c>
      <c r="B656" s="2">
        <v>22.34</v>
      </c>
      <c r="C656" s="2">
        <v>1024.8599999999999</v>
      </c>
      <c r="D656" s="2">
        <v>45.16</v>
      </c>
      <c r="F656" s="1">
        <v>43413.950196759259</v>
      </c>
      <c r="G656" s="2">
        <v>20.9</v>
      </c>
      <c r="H656" s="2">
        <v>1025.53</v>
      </c>
      <c r="I656" s="2">
        <v>50.27</v>
      </c>
      <c r="K656" s="1">
        <v>43413.952418981484</v>
      </c>
      <c r="L656" s="2">
        <v>21.56</v>
      </c>
      <c r="M656" s="2">
        <v>1024.17</v>
      </c>
      <c r="N656" s="2">
        <v>47.67</v>
      </c>
      <c r="P656" s="1">
        <v>43413.951550925929</v>
      </c>
      <c r="Q656" s="2">
        <v>17.79</v>
      </c>
      <c r="R656" s="2">
        <v>1025.46</v>
      </c>
      <c r="S656" s="2">
        <v>58.27</v>
      </c>
      <c r="U656" s="1">
        <v>43414.656550925924</v>
      </c>
      <c r="V656" s="2">
        <v>21.13</v>
      </c>
      <c r="W656" s="2">
        <v>1023.26</v>
      </c>
      <c r="X656" s="2">
        <v>41.97</v>
      </c>
      <c r="Z656" s="1">
        <v>43413.949120370373</v>
      </c>
      <c r="AA656" s="2">
        <v>22.29</v>
      </c>
      <c r="AB656" s="2">
        <v>1026.4100000000001</v>
      </c>
      <c r="AC656" s="2">
        <v>40.51</v>
      </c>
      <c r="AE656" s="1">
        <v>43413.956342592595</v>
      </c>
      <c r="AF656" s="2">
        <v>22.89</v>
      </c>
      <c r="AG656" s="2">
        <v>1025.92</v>
      </c>
      <c r="AH656" s="2">
        <v>43.46</v>
      </c>
    </row>
    <row r="657" spans="1:34" x14ac:dyDescent="0.2">
      <c r="A657" s="1">
        <v>43413.953425925924</v>
      </c>
      <c r="B657" s="2">
        <v>22.35</v>
      </c>
      <c r="C657" s="2">
        <v>1024.96</v>
      </c>
      <c r="D657" s="2">
        <v>45.13</v>
      </c>
      <c r="F657" s="1">
        <v>43413.953668981485</v>
      </c>
      <c r="G657" s="2">
        <v>20.91</v>
      </c>
      <c r="H657" s="2">
        <v>1025.78</v>
      </c>
      <c r="I657" s="2">
        <v>50.26</v>
      </c>
      <c r="K657" s="1">
        <v>43413.955891203703</v>
      </c>
      <c r="L657" s="2">
        <v>21.54</v>
      </c>
      <c r="M657" s="2">
        <v>1024.1300000000001</v>
      </c>
      <c r="N657" s="2">
        <v>47.67</v>
      </c>
      <c r="P657" s="1">
        <v>43413.955011574071</v>
      </c>
      <c r="Q657" s="2">
        <v>17.79</v>
      </c>
      <c r="R657" s="2">
        <v>1025.6500000000001</v>
      </c>
      <c r="S657" s="2">
        <v>58.27</v>
      </c>
      <c r="U657" s="1">
        <v>43414.660011574073</v>
      </c>
      <c r="V657" s="2">
        <v>21.11</v>
      </c>
      <c r="W657" s="2">
        <v>1023.24</v>
      </c>
      <c r="X657" s="2">
        <v>42.04</v>
      </c>
      <c r="Z657" s="1">
        <v>43413.952581018515</v>
      </c>
      <c r="AA657" s="2">
        <v>22.26</v>
      </c>
      <c r="AB657" s="2">
        <v>1026.29</v>
      </c>
      <c r="AC657" s="2">
        <v>40.56</v>
      </c>
      <c r="AE657" s="1">
        <v>43413.959803240738</v>
      </c>
      <c r="AF657" s="2">
        <v>22.88</v>
      </c>
      <c r="AG657" s="2">
        <v>1026.1099999999999</v>
      </c>
      <c r="AH657" s="2">
        <v>43.45</v>
      </c>
    </row>
    <row r="658" spans="1:34" x14ac:dyDescent="0.2">
      <c r="A658" s="1">
        <v>43413.956886574073</v>
      </c>
      <c r="B658" s="2">
        <v>22.34</v>
      </c>
      <c r="C658" s="2">
        <v>1025</v>
      </c>
      <c r="D658" s="2">
        <v>45.11</v>
      </c>
      <c r="F658" s="1">
        <v>43413.957129629627</v>
      </c>
      <c r="G658" s="2">
        <v>20.92</v>
      </c>
      <c r="H658" s="2">
        <v>1025.79</v>
      </c>
      <c r="I658" s="2">
        <v>50.11</v>
      </c>
      <c r="K658" s="1">
        <v>43413.959351851852</v>
      </c>
      <c r="L658" s="2">
        <v>21.54</v>
      </c>
      <c r="M658" s="2">
        <v>1024.49</v>
      </c>
      <c r="N658" s="2">
        <v>47.72</v>
      </c>
      <c r="P658" s="1">
        <v>43413.958472222221</v>
      </c>
      <c r="Q658" s="2">
        <v>17.79</v>
      </c>
      <c r="R658" s="2">
        <v>1025.46</v>
      </c>
      <c r="S658" s="2">
        <v>57.99</v>
      </c>
      <c r="U658" s="1">
        <v>43414.663483796299</v>
      </c>
      <c r="V658" s="2">
        <v>21.09</v>
      </c>
      <c r="W658" s="2">
        <v>1023.3</v>
      </c>
      <c r="X658" s="2">
        <v>42.06</v>
      </c>
      <c r="Z658" s="1">
        <v>43413.956053240741</v>
      </c>
      <c r="AA658" s="2">
        <v>22.27</v>
      </c>
      <c r="AB658" s="2">
        <v>1026.31</v>
      </c>
      <c r="AC658" s="2">
        <v>40.49</v>
      </c>
      <c r="AE658" s="1">
        <v>43413.963263888887</v>
      </c>
      <c r="AF658" s="2">
        <v>22.87</v>
      </c>
      <c r="AG658" s="2">
        <v>1026.05</v>
      </c>
      <c r="AH658" s="2">
        <v>43.44</v>
      </c>
    </row>
    <row r="659" spans="1:34" x14ac:dyDescent="0.2">
      <c r="A659" s="1">
        <v>43413.960347222222</v>
      </c>
      <c r="B659" s="2">
        <v>22.35</v>
      </c>
      <c r="C659" s="2">
        <v>1025.05</v>
      </c>
      <c r="D659" s="2">
        <v>45.07</v>
      </c>
      <c r="F659" s="1">
        <v>43413.960590277777</v>
      </c>
      <c r="G659" s="2">
        <v>20.92</v>
      </c>
      <c r="H659" s="2">
        <v>1025.79</v>
      </c>
      <c r="I659" s="2">
        <v>50.16</v>
      </c>
      <c r="K659" s="1">
        <v>43413.962812500002</v>
      </c>
      <c r="L659" s="2">
        <v>21.53</v>
      </c>
      <c r="M659" s="2">
        <v>1024.33</v>
      </c>
      <c r="N659" s="2">
        <v>47.7</v>
      </c>
      <c r="P659" s="1">
        <v>43413.961944444447</v>
      </c>
      <c r="Q659" s="2">
        <v>17.78</v>
      </c>
      <c r="R659" s="2">
        <v>1025.67</v>
      </c>
      <c r="S659" s="2">
        <v>58.04</v>
      </c>
      <c r="U659" s="1">
        <v>43414.666944444441</v>
      </c>
      <c r="V659" s="2">
        <v>21.08</v>
      </c>
      <c r="W659" s="2">
        <v>1023.35</v>
      </c>
      <c r="X659" s="2">
        <v>42.11</v>
      </c>
      <c r="Z659" s="1">
        <v>43413.959513888891</v>
      </c>
      <c r="AA659" s="2">
        <v>22.24</v>
      </c>
      <c r="AB659" s="2">
        <v>1026.5899999999999</v>
      </c>
      <c r="AC659" s="2">
        <v>40.53</v>
      </c>
      <c r="AE659" s="1">
        <v>43413.966736111113</v>
      </c>
      <c r="AF659" s="2">
        <v>22.86</v>
      </c>
      <c r="AG659" s="2">
        <v>1026.04</v>
      </c>
      <c r="AH659" s="2">
        <v>43.44</v>
      </c>
    </row>
    <row r="660" spans="1:34" x14ac:dyDescent="0.2">
      <c r="A660" s="1">
        <v>43413.963819444441</v>
      </c>
      <c r="B660" s="2">
        <v>22.37</v>
      </c>
      <c r="C660" s="2">
        <v>1025.0899999999999</v>
      </c>
      <c r="D660" s="2">
        <v>45.07</v>
      </c>
      <c r="F660" s="1">
        <v>43413.964050925926</v>
      </c>
      <c r="G660" s="2">
        <v>20.93</v>
      </c>
      <c r="H660" s="2">
        <v>1025.83</v>
      </c>
      <c r="I660" s="2">
        <v>50.04</v>
      </c>
      <c r="K660" s="1">
        <v>43413.966273148151</v>
      </c>
      <c r="L660" s="2">
        <v>21.52</v>
      </c>
      <c r="M660" s="2">
        <v>1024.3399999999999</v>
      </c>
      <c r="N660" s="2">
        <v>47.71</v>
      </c>
      <c r="P660" s="1">
        <v>43413.965405092589</v>
      </c>
      <c r="Q660" s="2">
        <v>17.86</v>
      </c>
      <c r="R660" s="2">
        <v>1025.56</v>
      </c>
      <c r="S660" s="2">
        <v>57.92</v>
      </c>
      <c r="U660" s="1">
        <v>43414.670405092591</v>
      </c>
      <c r="V660" s="2">
        <v>21.07</v>
      </c>
      <c r="W660" s="2">
        <v>1023.46</v>
      </c>
      <c r="X660" s="2">
        <v>42.1</v>
      </c>
      <c r="Z660" s="1">
        <v>43413.96297453704</v>
      </c>
      <c r="AA660" s="2">
        <v>22.23</v>
      </c>
      <c r="AB660" s="2">
        <v>1026.46</v>
      </c>
      <c r="AC660" s="2">
        <v>40.520000000000003</v>
      </c>
      <c r="AE660" s="1">
        <v>43413.970196759263</v>
      </c>
      <c r="AF660" s="2">
        <v>22.85</v>
      </c>
      <c r="AG660" s="2">
        <v>1025.97</v>
      </c>
      <c r="AH660" s="2">
        <v>43.46</v>
      </c>
    </row>
    <row r="661" spans="1:34" x14ac:dyDescent="0.2">
      <c r="A661" s="1">
        <v>43413.967280092591</v>
      </c>
      <c r="B661" s="2">
        <v>22.35</v>
      </c>
      <c r="C661" s="2">
        <v>1025.05</v>
      </c>
      <c r="D661" s="2">
        <v>45.06</v>
      </c>
      <c r="F661" s="1">
        <v>43413.967511574076</v>
      </c>
      <c r="G661" s="2">
        <v>20.94</v>
      </c>
      <c r="H661" s="2">
        <v>1025.72</v>
      </c>
      <c r="I661" s="2">
        <v>49.8</v>
      </c>
      <c r="K661" s="1">
        <v>43413.969733796293</v>
      </c>
      <c r="L661" s="2">
        <v>21.5</v>
      </c>
      <c r="M661" s="2">
        <v>1024.28</v>
      </c>
      <c r="N661" s="2">
        <v>47.72</v>
      </c>
      <c r="P661" s="1">
        <v>43413.968865740739</v>
      </c>
      <c r="Q661" s="2">
        <v>17.79</v>
      </c>
      <c r="R661" s="2">
        <v>1025.55</v>
      </c>
      <c r="S661" s="2">
        <v>57.95</v>
      </c>
      <c r="U661" s="1">
        <v>43414.673877314817</v>
      </c>
      <c r="V661" s="2">
        <v>21.06</v>
      </c>
      <c r="W661" s="2">
        <v>1023.43</v>
      </c>
      <c r="X661" s="2">
        <v>42.1</v>
      </c>
      <c r="Z661" s="1">
        <v>43413.966435185182</v>
      </c>
      <c r="AA661" s="2">
        <v>22.25</v>
      </c>
      <c r="AB661" s="2">
        <v>1026.49</v>
      </c>
      <c r="AC661" s="2">
        <v>40.450000000000003</v>
      </c>
      <c r="AE661" s="1">
        <v>43413.973668981482</v>
      </c>
      <c r="AF661" s="2">
        <v>22.83</v>
      </c>
      <c r="AG661" s="2">
        <v>1025.51</v>
      </c>
      <c r="AH661" s="2">
        <v>43.49</v>
      </c>
    </row>
    <row r="662" spans="1:34" x14ac:dyDescent="0.2">
      <c r="A662" s="1">
        <v>43413.970752314817</v>
      </c>
      <c r="B662" s="2">
        <v>22.36</v>
      </c>
      <c r="C662" s="2">
        <v>1024.77</v>
      </c>
      <c r="D662" s="2">
        <v>45.03</v>
      </c>
      <c r="F662" s="1">
        <v>43413.970983796295</v>
      </c>
      <c r="G662" s="2">
        <v>20.95</v>
      </c>
      <c r="H662" s="2">
        <v>1025.6400000000001</v>
      </c>
      <c r="I662" s="2">
        <v>49.85</v>
      </c>
      <c r="K662" s="1">
        <v>43413.973194444443</v>
      </c>
      <c r="L662" s="2">
        <v>21.5</v>
      </c>
      <c r="M662" s="2">
        <v>1023.97</v>
      </c>
      <c r="N662" s="2">
        <v>47.71</v>
      </c>
      <c r="P662" s="1">
        <v>43413.972326388888</v>
      </c>
      <c r="Q662" s="2">
        <v>17.71</v>
      </c>
      <c r="R662" s="2">
        <v>1025.3499999999999</v>
      </c>
      <c r="S662" s="2">
        <v>58.21</v>
      </c>
      <c r="U662" s="1">
        <v>43414.677337962959</v>
      </c>
      <c r="V662" s="2">
        <v>21.07</v>
      </c>
      <c r="W662" s="2">
        <v>1023.38</v>
      </c>
      <c r="X662" s="2">
        <v>42.08</v>
      </c>
      <c r="Z662" s="1">
        <v>43413.969895833332</v>
      </c>
      <c r="AA662" s="2">
        <v>22.23</v>
      </c>
      <c r="AB662" s="2">
        <v>1026.46</v>
      </c>
      <c r="AC662" s="2">
        <v>40.49</v>
      </c>
      <c r="AE662" s="1">
        <v>43413.977129629631</v>
      </c>
      <c r="AF662" s="2">
        <v>22.8</v>
      </c>
      <c r="AG662" s="2">
        <v>1025.51</v>
      </c>
      <c r="AH662" s="2">
        <v>43.48</v>
      </c>
    </row>
    <row r="663" spans="1:34" x14ac:dyDescent="0.2">
      <c r="A663" s="1">
        <v>43413.974212962959</v>
      </c>
      <c r="B663" s="2">
        <v>22.36</v>
      </c>
      <c r="C663" s="2">
        <v>1024.6300000000001</v>
      </c>
      <c r="D663" s="2">
        <v>44.98</v>
      </c>
      <c r="F663" s="1">
        <v>43413.974444444444</v>
      </c>
      <c r="G663" s="2">
        <v>20.95</v>
      </c>
      <c r="H663" s="2">
        <v>1025.4000000000001</v>
      </c>
      <c r="I663" s="2">
        <v>49.72</v>
      </c>
      <c r="K663" s="1">
        <v>43413.976655092592</v>
      </c>
      <c r="L663" s="2">
        <v>21.49</v>
      </c>
      <c r="M663" s="2">
        <v>1023.84</v>
      </c>
      <c r="N663" s="2">
        <v>47.73</v>
      </c>
      <c r="P663" s="1">
        <v>43413.975798611114</v>
      </c>
      <c r="Q663" s="2">
        <v>17.75</v>
      </c>
      <c r="R663" s="2">
        <v>1024.99</v>
      </c>
      <c r="S663" s="2">
        <v>58.75</v>
      </c>
      <c r="U663" s="1">
        <v>43414.680798611109</v>
      </c>
      <c r="V663" s="2">
        <v>21.07</v>
      </c>
      <c r="W663" s="2">
        <v>1023.36</v>
      </c>
      <c r="X663" s="2">
        <v>42.07</v>
      </c>
      <c r="Z663" s="1">
        <v>43413.973356481481</v>
      </c>
      <c r="AA663" s="2">
        <v>22.2</v>
      </c>
      <c r="AB663" s="2">
        <v>1026.1099999999999</v>
      </c>
      <c r="AC663" s="2">
        <v>40.549999999999997</v>
      </c>
      <c r="AE663" s="1">
        <v>43413.98060185185</v>
      </c>
      <c r="AF663" s="2">
        <v>22.82</v>
      </c>
      <c r="AG663" s="2">
        <v>1025.52</v>
      </c>
      <c r="AH663" s="2">
        <v>43.46</v>
      </c>
    </row>
    <row r="664" spans="1:34" x14ac:dyDescent="0.2">
      <c r="A664" s="1">
        <v>43413.977673611109</v>
      </c>
      <c r="B664" s="2">
        <v>22.36</v>
      </c>
      <c r="C664" s="2">
        <v>1024.44</v>
      </c>
      <c r="D664" s="2">
        <v>44.95</v>
      </c>
      <c r="F664" s="1">
        <v>43413.977905092594</v>
      </c>
      <c r="G664" s="2">
        <v>20.95</v>
      </c>
      <c r="H664" s="2">
        <v>1025.29</v>
      </c>
      <c r="I664" s="2">
        <v>49.92</v>
      </c>
      <c r="K664" s="1">
        <v>43413.980127314811</v>
      </c>
      <c r="L664" s="2">
        <v>21.49</v>
      </c>
      <c r="M664" s="2">
        <v>1023.67</v>
      </c>
      <c r="N664" s="2">
        <v>47.75</v>
      </c>
      <c r="P664" s="1">
        <v>43413.979259259257</v>
      </c>
      <c r="Q664" s="2">
        <v>18.28</v>
      </c>
      <c r="R664" s="2">
        <v>1025.1099999999999</v>
      </c>
      <c r="S664" s="2">
        <v>56.69</v>
      </c>
      <c r="U664" s="1">
        <v>43414.684259259258</v>
      </c>
      <c r="V664" s="2">
        <v>21.09</v>
      </c>
      <c r="W664" s="2">
        <v>1023.27</v>
      </c>
      <c r="X664" s="2">
        <v>42.03</v>
      </c>
      <c r="Z664" s="1">
        <v>43413.9768287037</v>
      </c>
      <c r="AA664" s="2">
        <v>22.18</v>
      </c>
      <c r="AB664" s="2">
        <v>1025.8399999999999</v>
      </c>
      <c r="AC664" s="2">
        <v>40.56</v>
      </c>
      <c r="AE664" s="1">
        <v>43413.9840625</v>
      </c>
      <c r="AF664" s="2">
        <v>22.82</v>
      </c>
      <c r="AG664" s="2">
        <v>1025.69</v>
      </c>
      <c r="AH664" s="2">
        <v>43.49</v>
      </c>
    </row>
    <row r="665" spans="1:34" x14ac:dyDescent="0.2">
      <c r="A665" s="1">
        <v>43413.981145833335</v>
      </c>
      <c r="B665" s="2">
        <v>22.38</v>
      </c>
      <c r="C665" s="2">
        <v>1024.57</v>
      </c>
      <c r="D665" s="2">
        <v>44.89</v>
      </c>
      <c r="F665" s="1">
        <v>43413.981365740743</v>
      </c>
      <c r="G665" s="2">
        <v>20.96</v>
      </c>
      <c r="H665" s="2">
        <v>1025.3399999999999</v>
      </c>
      <c r="I665" s="2">
        <v>49.65</v>
      </c>
      <c r="K665" s="1">
        <v>43413.983587962961</v>
      </c>
      <c r="L665" s="2">
        <v>21.49</v>
      </c>
      <c r="M665" s="2">
        <v>1024.01</v>
      </c>
      <c r="N665" s="2">
        <v>47.77</v>
      </c>
      <c r="P665" s="1">
        <v>43413.982719907406</v>
      </c>
      <c r="Q665" s="2">
        <v>17.920000000000002</v>
      </c>
      <c r="R665" s="2">
        <v>1025.26</v>
      </c>
      <c r="S665" s="2">
        <v>57.62</v>
      </c>
      <c r="U665" s="1">
        <v>43414.687719907408</v>
      </c>
      <c r="V665" s="2">
        <v>21.09</v>
      </c>
      <c r="W665" s="2">
        <v>1023.23</v>
      </c>
      <c r="X665" s="2">
        <v>42.02</v>
      </c>
      <c r="Z665" s="1">
        <v>43413.98028935185</v>
      </c>
      <c r="AA665" s="2">
        <v>22.23</v>
      </c>
      <c r="AB665" s="2">
        <v>1025.98</v>
      </c>
      <c r="AC665" s="2">
        <v>40.46</v>
      </c>
      <c r="AE665" s="1">
        <v>43413.987523148149</v>
      </c>
      <c r="AF665" s="2">
        <v>22.84</v>
      </c>
      <c r="AG665" s="2">
        <v>1025.83</v>
      </c>
      <c r="AH665" s="2">
        <v>43.49</v>
      </c>
    </row>
    <row r="666" spans="1:34" x14ac:dyDescent="0.2">
      <c r="A666" s="1">
        <v>43413.984606481485</v>
      </c>
      <c r="B666" s="2">
        <v>22.36</v>
      </c>
      <c r="C666" s="2">
        <v>1024.68</v>
      </c>
      <c r="D666" s="2">
        <v>44.92</v>
      </c>
      <c r="F666" s="1">
        <v>43413.984826388885</v>
      </c>
      <c r="G666" s="2">
        <v>20.97</v>
      </c>
      <c r="H666" s="2">
        <v>1025.56</v>
      </c>
      <c r="I666" s="2">
        <v>49.71</v>
      </c>
      <c r="K666" s="1">
        <v>43413.98704861111</v>
      </c>
      <c r="L666" s="2">
        <v>21.5</v>
      </c>
      <c r="M666" s="2">
        <v>1024.1199999999999</v>
      </c>
      <c r="N666" s="2">
        <v>47.69</v>
      </c>
      <c r="P666" s="1">
        <v>43413.986192129632</v>
      </c>
      <c r="Q666" s="2">
        <v>17.91</v>
      </c>
      <c r="R666" s="2">
        <v>1025.24</v>
      </c>
      <c r="S666" s="2">
        <v>57.23</v>
      </c>
      <c r="U666" s="1">
        <v>43414.691180555557</v>
      </c>
      <c r="V666" s="2">
        <v>21.09</v>
      </c>
      <c r="W666" s="2">
        <v>1023.04</v>
      </c>
      <c r="X666" s="2">
        <v>42.01</v>
      </c>
      <c r="Z666" s="1">
        <v>43413.983749999999</v>
      </c>
      <c r="AA666" s="2">
        <v>22.22</v>
      </c>
      <c r="AB666" s="2">
        <v>1026.0999999999999</v>
      </c>
      <c r="AC666" s="2">
        <v>40.5</v>
      </c>
      <c r="AE666" s="1">
        <v>43413.990995370368</v>
      </c>
      <c r="AF666" s="2">
        <v>22.85</v>
      </c>
      <c r="AG666" s="2">
        <v>1025.73</v>
      </c>
      <c r="AH666" s="2">
        <v>43.48</v>
      </c>
    </row>
    <row r="667" spans="1:34" x14ac:dyDescent="0.2">
      <c r="A667" s="1">
        <v>43413.988067129627</v>
      </c>
      <c r="B667" s="2">
        <v>22.35</v>
      </c>
      <c r="C667" s="2">
        <v>1024.73</v>
      </c>
      <c r="D667" s="2">
        <v>44.94</v>
      </c>
      <c r="F667" s="1">
        <v>43413.988298611112</v>
      </c>
      <c r="G667" s="2">
        <v>20.97</v>
      </c>
      <c r="H667" s="2">
        <v>1025.52</v>
      </c>
      <c r="I667" s="2">
        <v>49.91</v>
      </c>
      <c r="K667" s="1">
        <v>43413.99050925926</v>
      </c>
      <c r="L667" s="2">
        <v>21.52</v>
      </c>
      <c r="M667" s="2">
        <v>1024.08</v>
      </c>
      <c r="N667" s="2">
        <v>47.52</v>
      </c>
      <c r="P667" s="1">
        <v>43413.989664351851</v>
      </c>
      <c r="Q667" s="2">
        <v>17.95</v>
      </c>
      <c r="R667" s="2">
        <v>1025.26</v>
      </c>
      <c r="S667" s="2">
        <v>56.82</v>
      </c>
      <c r="U667" s="1">
        <v>43414.694652777776</v>
      </c>
      <c r="V667" s="2">
        <v>21.09</v>
      </c>
      <c r="W667" s="2">
        <v>1023.09</v>
      </c>
      <c r="X667" s="2">
        <v>42.02</v>
      </c>
      <c r="Z667" s="1">
        <v>43413.987210648149</v>
      </c>
      <c r="AA667" s="2">
        <v>22.21</v>
      </c>
      <c r="AB667" s="2">
        <v>1026.24</v>
      </c>
      <c r="AC667" s="2">
        <v>40.53</v>
      </c>
      <c r="AE667" s="1">
        <v>43413.994456018518</v>
      </c>
      <c r="AF667" s="2">
        <v>22.86</v>
      </c>
      <c r="AG667" s="2">
        <v>1025.7</v>
      </c>
      <c r="AH667" s="2">
        <v>43.45</v>
      </c>
    </row>
    <row r="668" spans="1:34" x14ac:dyDescent="0.2">
      <c r="A668" s="1">
        <v>43413.991527777776</v>
      </c>
      <c r="B668" s="2">
        <v>22.34</v>
      </c>
      <c r="C668" s="2">
        <v>1024.79</v>
      </c>
      <c r="D668" s="2">
        <v>44.93</v>
      </c>
      <c r="F668" s="1">
        <v>43413.991759259261</v>
      </c>
      <c r="G668" s="2">
        <v>20.97</v>
      </c>
      <c r="H668" s="2">
        <v>1025.6099999999999</v>
      </c>
      <c r="I668" s="2">
        <v>49.65</v>
      </c>
      <c r="K668" s="1">
        <v>43413.993969907409</v>
      </c>
      <c r="L668" s="2">
        <v>21.55</v>
      </c>
      <c r="M668" s="2">
        <v>1024.04</v>
      </c>
      <c r="N668" s="2">
        <v>47.39</v>
      </c>
      <c r="P668" s="1">
        <v>43413.993125000001</v>
      </c>
      <c r="Q668" s="2">
        <v>17.91</v>
      </c>
      <c r="R668" s="2">
        <v>1025.43</v>
      </c>
      <c r="S668" s="2">
        <v>57.21</v>
      </c>
      <c r="U668" s="1">
        <v>43414.698113425926</v>
      </c>
      <c r="V668" s="2">
        <v>21.08</v>
      </c>
      <c r="W668" s="2">
        <v>1022.9</v>
      </c>
      <c r="X668" s="2">
        <v>42.03</v>
      </c>
      <c r="Z668" s="1">
        <v>43413.990671296298</v>
      </c>
      <c r="AA668" s="2">
        <v>22.21</v>
      </c>
      <c r="AB668" s="2">
        <v>1026.29</v>
      </c>
      <c r="AC668" s="2">
        <v>40.54</v>
      </c>
      <c r="AE668" s="1">
        <v>43413.997916666667</v>
      </c>
      <c r="AF668" s="2">
        <v>22.85</v>
      </c>
      <c r="AG668" s="2">
        <v>1025.72</v>
      </c>
      <c r="AH668" s="2">
        <v>43.46</v>
      </c>
    </row>
    <row r="669" spans="1:34" x14ac:dyDescent="0.2">
      <c r="A669" s="1">
        <v>43413.995000000003</v>
      </c>
      <c r="B669" s="2">
        <v>22.35</v>
      </c>
      <c r="C669" s="2">
        <v>1024.72</v>
      </c>
      <c r="D669" s="2">
        <v>44.91</v>
      </c>
      <c r="F669" s="1">
        <v>43413.995219907411</v>
      </c>
      <c r="G669" s="2">
        <v>20.98</v>
      </c>
      <c r="H669" s="2">
        <v>1025.48</v>
      </c>
      <c r="I669" s="2">
        <v>49.58</v>
      </c>
      <c r="K669" s="1">
        <v>43413.997442129628</v>
      </c>
      <c r="L669" s="2">
        <v>21.56</v>
      </c>
      <c r="M669" s="2">
        <v>1023.97</v>
      </c>
      <c r="N669" s="2">
        <v>47.31</v>
      </c>
      <c r="P669" s="1">
        <v>43413.99658564815</v>
      </c>
      <c r="Q669" s="2">
        <v>17.88</v>
      </c>
      <c r="R669" s="2">
        <v>1025.1199999999999</v>
      </c>
      <c r="S669" s="2">
        <v>57.08</v>
      </c>
      <c r="U669" s="1">
        <v>43414.701574074075</v>
      </c>
      <c r="V669" s="2">
        <v>21.08</v>
      </c>
      <c r="W669" s="2">
        <v>1022.86</v>
      </c>
      <c r="X669" s="2">
        <v>42.04</v>
      </c>
      <c r="Z669" s="1">
        <v>43413.994131944448</v>
      </c>
      <c r="AA669" s="2">
        <v>22.22</v>
      </c>
      <c r="AB669" s="2">
        <v>1026.1199999999999</v>
      </c>
      <c r="AC669" s="2">
        <v>40.54</v>
      </c>
      <c r="AE669" s="1">
        <v>43414.001388888886</v>
      </c>
      <c r="AF669" s="2">
        <v>22.86</v>
      </c>
      <c r="AG669" s="2">
        <v>1025.8599999999999</v>
      </c>
      <c r="AH669" s="2">
        <v>43.49</v>
      </c>
    </row>
    <row r="670" spans="1:34" x14ac:dyDescent="0.2">
      <c r="A670" s="1">
        <v>43413.998460648145</v>
      </c>
      <c r="B670" s="2">
        <v>22.34</v>
      </c>
      <c r="C670" s="2">
        <v>1024.6500000000001</v>
      </c>
      <c r="D670" s="2">
        <v>44.89</v>
      </c>
      <c r="F670" s="1">
        <v>43413.998680555553</v>
      </c>
      <c r="G670" s="2">
        <v>20.98</v>
      </c>
      <c r="H670" s="2">
        <v>1025.42</v>
      </c>
      <c r="I670" s="2">
        <v>49.51</v>
      </c>
      <c r="K670" s="1">
        <v>43414.000902777778</v>
      </c>
      <c r="L670" s="2">
        <v>21.58</v>
      </c>
      <c r="M670" s="2">
        <v>1024.1199999999999</v>
      </c>
      <c r="N670" s="2">
        <v>47.13</v>
      </c>
      <c r="P670" s="1">
        <v>43414.0000462963</v>
      </c>
      <c r="Q670" s="2">
        <v>17.850000000000001</v>
      </c>
      <c r="R670" s="2">
        <v>1025.31</v>
      </c>
      <c r="S670" s="2">
        <v>57.08</v>
      </c>
      <c r="U670" s="1">
        <v>43414.705046296294</v>
      </c>
      <c r="V670" s="2">
        <v>21.07</v>
      </c>
      <c r="W670" s="2">
        <v>1022.93</v>
      </c>
      <c r="X670" s="2">
        <v>42.07</v>
      </c>
      <c r="Z670" s="1">
        <v>43413.99759259259</v>
      </c>
      <c r="AA670" s="2">
        <v>22.21</v>
      </c>
      <c r="AB670" s="2">
        <v>1026.07</v>
      </c>
      <c r="AC670" s="2">
        <v>40.6</v>
      </c>
      <c r="AE670" s="1">
        <v>43414.004849537036</v>
      </c>
      <c r="AF670" s="2">
        <v>22.86</v>
      </c>
      <c r="AG670" s="2">
        <v>1025.75</v>
      </c>
      <c r="AH670" s="2">
        <v>43.49</v>
      </c>
    </row>
    <row r="671" spans="1:34" x14ac:dyDescent="0.2">
      <c r="A671" s="1">
        <v>43414.001921296294</v>
      </c>
      <c r="B671" s="2">
        <v>22.33</v>
      </c>
      <c r="C671" s="2">
        <v>1024.9000000000001</v>
      </c>
      <c r="D671" s="2">
        <v>44.86</v>
      </c>
      <c r="F671" s="1">
        <v>43414.002152777779</v>
      </c>
      <c r="G671" s="2">
        <v>20.99</v>
      </c>
      <c r="H671" s="2">
        <v>1025.6199999999999</v>
      </c>
      <c r="I671" s="2">
        <v>49.52</v>
      </c>
      <c r="K671" s="1">
        <v>43414.004363425927</v>
      </c>
      <c r="L671" s="2">
        <v>21.6</v>
      </c>
      <c r="M671" s="2">
        <v>1024.22</v>
      </c>
      <c r="N671" s="2">
        <v>47.07</v>
      </c>
      <c r="P671" s="1">
        <v>43414.003518518519</v>
      </c>
      <c r="Q671" s="2">
        <v>17.82</v>
      </c>
      <c r="R671" s="2">
        <v>1025.44</v>
      </c>
      <c r="S671" s="2">
        <v>57.3</v>
      </c>
      <c r="U671" s="1">
        <v>43414.708506944444</v>
      </c>
      <c r="V671" s="2">
        <v>21.07</v>
      </c>
      <c r="W671" s="2">
        <v>1022.92</v>
      </c>
      <c r="X671" s="2">
        <v>42.09</v>
      </c>
      <c r="Z671" s="1">
        <v>43414.00105324074</v>
      </c>
      <c r="AA671" s="2">
        <v>22.22</v>
      </c>
      <c r="AB671" s="2">
        <v>1026.21</v>
      </c>
      <c r="AC671" s="2">
        <v>40.57</v>
      </c>
      <c r="AE671" s="1">
        <v>43414.008321759262</v>
      </c>
      <c r="AF671" s="2">
        <v>22.86</v>
      </c>
      <c r="AG671" s="2">
        <v>1025.71</v>
      </c>
      <c r="AH671" s="2">
        <v>43.54</v>
      </c>
    </row>
    <row r="672" spans="1:34" x14ac:dyDescent="0.2">
      <c r="A672" s="1">
        <v>43414.005393518521</v>
      </c>
      <c r="B672" s="2">
        <v>22.34</v>
      </c>
      <c r="C672" s="2">
        <v>1024.74</v>
      </c>
      <c r="D672" s="2">
        <v>44.82</v>
      </c>
      <c r="F672" s="1">
        <v>43414.005613425928</v>
      </c>
      <c r="G672" s="2">
        <v>20.99</v>
      </c>
      <c r="H672" s="2">
        <v>1025.5899999999999</v>
      </c>
      <c r="I672" s="2">
        <v>49.42</v>
      </c>
      <c r="K672" s="1">
        <v>43414.007835648146</v>
      </c>
      <c r="L672" s="2">
        <v>21.61</v>
      </c>
      <c r="M672" s="2">
        <v>1024.1500000000001</v>
      </c>
      <c r="N672" s="2">
        <v>46.97</v>
      </c>
      <c r="P672" s="1">
        <v>43414.006979166668</v>
      </c>
      <c r="Q672" s="2">
        <v>17.77</v>
      </c>
      <c r="R672" s="2">
        <v>1025.25</v>
      </c>
      <c r="S672" s="2">
        <v>57.78</v>
      </c>
      <c r="U672" s="1">
        <v>43414.711967592593</v>
      </c>
      <c r="V672" s="2">
        <v>21.06</v>
      </c>
      <c r="W672" s="2">
        <v>1022.84</v>
      </c>
      <c r="X672" s="2">
        <v>42.09</v>
      </c>
      <c r="Z672" s="1">
        <v>43414.004525462966</v>
      </c>
      <c r="AA672" s="2">
        <v>22.21</v>
      </c>
      <c r="AB672" s="2">
        <v>1026.2</v>
      </c>
      <c r="AC672" s="2">
        <v>40.58</v>
      </c>
      <c r="AE672" s="1">
        <v>43414.011782407404</v>
      </c>
      <c r="AF672" s="2">
        <v>22.87</v>
      </c>
      <c r="AG672" s="2">
        <v>1025.97</v>
      </c>
      <c r="AH672" s="2">
        <v>43.5</v>
      </c>
    </row>
    <row r="673" spans="1:34" x14ac:dyDescent="0.2">
      <c r="A673" s="1">
        <v>43414.00885416667</v>
      </c>
      <c r="B673" s="2">
        <v>22.33</v>
      </c>
      <c r="C673" s="2">
        <v>1024.8</v>
      </c>
      <c r="D673" s="2">
        <v>44.84</v>
      </c>
      <c r="F673" s="1">
        <v>43414.009074074071</v>
      </c>
      <c r="G673" s="2">
        <v>21</v>
      </c>
      <c r="H673" s="2">
        <v>1025.52</v>
      </c>
      <c r="I673" s="2">
        <v>49.61</v>
      </c>
      <c r="K673" s="1">
        <v>43414.011296296296</v>
      </c>
      <c r="L673" s="2">
        <v>21.61</v>
      </c>
      <c r="M673" s="2">
        <v>1024.24</v>
      </c>
      <c r="N673" s="2">
        <v>46.94</v>
      </c>
      <c r="P673" s="1">
        <v>43414.010439814818</v>
      </c>
      <c r="Q673" s="2">
        <v>17.77</v>
      </c>
      <c r="R673" s="2">
        <v>1025.51</v>
      </c>
      <c r="S673" s="2">
        <v>57.95</v>
      </c>
      <c r="U673" s="1">
        <v>43414.715428240743</v>
      </c>
      <c r="V673" s="2">
        <v>21.06</v>
      </c>
      <c r="W673" s="2">
        <v>1022.89</v>
      </c>
      <c r="X673" s="2">
        <v>42.12</v>
      </c>
      <c r="Z673" s="1">
        <v>43414.007986111108</v>
      </c>
      <c r="AA673" s="2">
        <v>22.25</v>
      </c>
      <c r="AB673" s="2">
        <v>1026.25</v>
      </c>
      <c r="AC673" s="2">
        <v>40.549999999999997</v>
      </c>
      <c r="AE673" s="1">
        <v>43414.015243055554</v>
      </c>
      <c r="AF673" s="2">
        <v>22.88</v>
      </c>
      <c r="AG673" s="2">
        <v>1025.94</v>
      </c>
      <c r="AH673" s="2">
        <v>43.55</v>
      </c>
    </row>
    <row r="674" spans="1:34" x14ac:dyDescent="0.2">
      <c r="A674" s="1">
        <v>43414.012314814812</v>
      </c>
      <c r="B674" s="2">
        <v>22.31</v>
      </c>
      <c r="C674" s="2">
        <v>1025</v>
      </c>
      <c r="D674" s="2">
        <v>44.88</v>
      </c>
      <c r="F674" s="1">
        <v>43414.01253472222</v>
      </c>
      <c r="G674" s="2">
        <v>20.99</v>
      </c>
      <c r="H674" s="2">
        <v>1025.5999999999999</v>
      </c>
      <c r="I674" s="2">
        <v>49.51</v>
      </c>
      <c r="K674" s="1">
        <v>43414.014756944445</v>
      </c>
      <c r="L674" s="2">
        <v>21.62</v>
      </c>
      <c r="M674" s="2">
        <v>1024.25</v>
      </c>
      <c r="N674" s="2">
        <v>46.9</v>
      </c>
      <c r="P674" s="1">
        <v>43414.01390046296</v>
      </c>
      <c r="Q674" s="2">
        <v>17.77</v>
      </c>
      <c r="R674" s="2">
        <v>1025.48</v>
      </c>
      <c r="S674" s="2">
        <v>57.52</v>
      </c>
      <c r="U674" s="1">
        <v>43414.718900462962</v>
      </c>
      <c r="V674" s="2">
        <v>21.04</v>
      </c>
      <c r="W674" s="2">
        <v>1022.93</v>
      </c>
      <c r="X674" s="2">
        <v>42.17</v>
      </c>
      <c r="Z674" s="1">
        <v>43414.011446759258</v>
      </c>
      <c r="AA674" s="2">
        <v>22.24</v>
      </c>
      <c r="AB674" s="2">
        <v>1026.4100000000001</v>
      </c>
      <c r="AC674" s="2">
        <v>40.56</v>
      </c>
      <c r="AE674" s="1">
        <v>43414.01871527778</v>
      </c>
      <c r="AF674" s="2">
        <v>22.89</v>
      </c>
      <c r="AG674" s="2">
        <v>1026.01</v>
      </c>
      <c r="AH674" s="2">
        <v>43.54</v>
      </c>
    </row>
    <row r="675" spans="1:34" x14ac:dyDescent="0.2">
      <c r="A675" s="1">
        <v>43414.015787037039</v>
      </c>
      <c r="B675" s="2">
        <v>22.31</v>
      </c>
      <c r="C675" s="2">
        <v>1024.9100000000001</v>
      </c>
      <c r="D675" s="2">
        <v>44.86</v>
      </c>
      <c r="F675" s="1">
        <v>43414.01599537037</v>
      </c>
      <c r="G675" s="2">
        <v>21</v>
      </c>
      <c r="H675" s="2">
        <v>1025.68</v>
      </c>
      <c r="I675" s="2">
        <v>49.29</v>
      </c>
      <c r="K675" s="1">
        <v>43414.018217592595</v>
      </c>
      <c r="L675" s="2">
        <v>21.63</v>
      </c>
      <c r="M675" s="2">
        <v>1024.46</v>
      </c>
      <c r="N675" s="2">
        <v>46.84</v>
      </c>
      <c r="P675" s="1">
        <v>43414.017361111109</v>
      </c>
      <c r="Q675" s="2">
        <v>17.72</v>
      </c>
      <c r="R675" s="2">
        <v>1025.47</v>
      </c>
      <c r="S675" s="2">
        <v>57.97</v>
      </c>
      <c r="U675" s="1">
        <v>43414.722361111111</v>
      </c>
      <c r="V675" s="2">
        <v>21.04</v>
      </c>
      <c r="W675" s="2">
        <v>1022.92</v>
      </c>
      <c r="X675" s="2">
        <v>42.15</v>
      </c>
      <c r="Z675" s="1">
        <v>43414.014907407407</v>
      </c>
      <c r="AA675" s="2">
        <v>22.25</v>
      </c>
      <c r="AB675" s="2">
        <v>1026.3800000000001</v>
      </c>
      <c r="AC675" s="2">
        <v>40.64</v>
      </c>
      <c r="AE675" s="1">
        <v>43414.022175925929</v>
      </c>
      <c r="AF675" s="2">
        <v>22.89</v>
      </c>
      <c r="AG675" s="2">
        <v>1025.98</v>
      </c>
      <c r="AH675" s="2">
        <v>43.57</v>
      </c>
    </row>
    <row r="676" spans="1:34" x14ac:dyDescent="0.2">
      <c r="A676" s="1">
        <v>43414.019247685188</v>
      </c>
      <c r="B676" s="2">
        <v>22.3</v>
      </c>
      <c r="C676" s="2">
        <v>1025.06</v>
      </c>
      <c r="D676" s="2">
        <v>44.87</v>
      </c>
      <c r="F676" s="1">
        <v>43414.019456018519</v>
      </c>
      <c r="G676" s="2">
        <v>21</v>
      </c>
      <c r="H676" s="2">
        <v>1025.75</v>
      </c>
      <c r="I676" s="2">
        <v>49.28</v>
      </c>
      <c r="K676" s="1">
        <v>43414.025138888886</v>
      </c>
      <c r="L676" s="2">
        <v>21.62</v>
      </c>
      <c r="M676" s="2">
        <v>1024.4100000000001</v>
      </c>
      <c r="N676" s="2">
        <v>46.85</v>
      </c>
      <c r="P676" s="1">
        <v>43414.020833333336</v>
      </c>
      <c r="Q676" s="2">
        <v>17.71</v>
      </c>
      <c r="R676" s="2">
        <v>1025.58</v>
      </c>
      <c r="S676" s="2">
        <v>58.2</v>
      </c>
      <c r="U676" s="1">
        <v>43414.725821759261</v>
      </c>
      <c r="V676" s="2">
        <v>21.03</v>
      </c>
      <c r="W676" s="2">
        <v>1023.03</v>
      </c>
      <c r="X676" s="2">
        <v>42.17</v>
      </c>
      <c r="Z676" s="1">
        <v>43414.018368055556</v>
      </c>
      <c r="AA676" s="2">
        <v>22.26</v>
      </c>
      <c r="AB676" s="2">
        <v>1026.48</v>
      </c>
      <c r="AC676" s="2">
        <v>40.6</v>
      </c>
      <c r="AE676" s="1">
        <v>43414.025636574072</v>
      </c>
      <c r="AF676" s="2">
        <v>22.89</v>
      </c>
      <c r="AG676" s="2">
        <v>1026.01</v>
      </c>
      <c r="AH676" s="2">
        <v>43.54</v>
      </c>
    </row>
    <row r="677" spans="1:34" x14ac:dyDescent="0.2">
      <c r="A677" s="1">
        <v>43414.02270833333</v>
      </c>
      <c r="B677" s="2">
        <v>22.29</v>
      </c>
      <c r="C677" s="2">
        <v>1024.98</v>
      </c>
      <c r="D677" s="2">
        <v>44.91</v>
      </c>
      <c r="F677" s="1">
        <v>43414.022916666669</v>
      </c>
      <c r="G677" s="2">
        <v>21</v>
      </c>
      <c r="H677" s="2">
        <v>1025.8</v>
      </c>
      <c r="I677" s="2">
        <v>49.32</v>
      </c>
      <c r="K677" s="1">
        <v>43414.028599537036</v>
      </c>
      <c r="L677" s="2">
        <v>21.63</v>
      </c>
      <c r="M677" s="2">
        <v>1024.52</v>
      </c>
      <c r="N677" s="2">
        <v>46.81</v>
      </c>
      <c r="P677" s="1">
        <v>43414.024293981478</v>
      </c>
      <c r="Q677" s="2">
        <v>17.690000000000001</v>
      </c>
      <c r="R677" s="2">
        <v>1025.55</v>
      </c>
      <c r="S677" s="2">
        <v>58.19</v>
      </c>
      <c r="U677" s="1">
        <v>43414.72928240741</v>
      </c>
      <c r="V677" s="2">
        <v>21</v>
      </c>
      <c r="W677" s="2">
        <v>1022.92</v>
      </c>
      <c r="X677" s="2">
        <v>42.23</v>
      </c>
      <c r="Z677" s="1">
        <v>43414.021828703706</v>
      </c>
      <c r="AA677" s="2">
        <v>22.26</v>
      </c>
      <c r="AB677" s="2">
        <v>1026.4100000000001</v>
      </c>
      <c r="AC677" s="2">
        <v>40.630000000000003</v>
      </c>
      <c r="AE677" s="1">
        <v>43414.029108796298</v>
      </c>
      <c r="AF677" s="2">
        <v>22.91</v>
      </c>
      <c r="AG677" s="2">
        <v>1026.18</v>
      </c>
      <c r="AH677" s="2">
        <v>43.54</v>
      </c>
    </row>
    <row r="678" spans="1:34" x14ac:dyDescent="0.2">
      <c r="A678" s="1">
        <v>43414.026180555556</v>
      </c>
      <c r="B678" s="2">
        <v>22.29</v>
      </c>
      <c r="C678" s="2">
        <v>1025.03</v>
      </c>
      <c r="D678" s="2">
        <v>44.9</v>
      </c>
      <c r="F678" s="1">
        <v>43414.026377314818</v>
      </c>
      <c r="G678" s="2">
        <v>21</v>
      </c>
      <c r="H678" s="2">
        <v>1025.77</v>
      </c>
      <c r="I678" s="2">
        <v>49.4</v>
      </c>
      <c r="K678" s="1">
        <v>43414.032071759262</v>
      </c>
      <c r="L678" s="2">
        <v>21.63</v>
      </c>
      <c r="M678" s="2">
        <v>1024.48</v>
      </c>
      <c r="N678" s="2">
        <v>46.78</v>
      </c>
      <c r="P678" s="1">
        <v>43414.027754629627</v>
      </c>
      <c r="Q678" s="2">
        <v>17.66</v>
      </c>
      <c r="R678" s="2">
        <v>1025.67</v>
      </c>
      <c r="S678" s="2">
        <v>58.44</v>
      </c>
      <c r="U678" s="1">
        <v>43414.732743055552</v>
      </c>
      <c r="V678" s="2">
        <v>21</v>
      </c>
      <c r="W678" s="2">
        <v>1022.87</v>
      </c>
      <c r="X678" s="2">
        <v>42.25</v>
      </c>
      <c r="Z678" s="1">
        <v>43414.025289351855</v>
      </c>
      <c r="AA678" s="2">
        <v>22.26</v>
      </c>
      <c r="AB678" s="2">
        <v>1026.4000000000001</v>
      </c>
      <c r="AC678" s="2">
        <v>40.57</v>
      </c>
      <c r="AE678" s="1">
        <v>43414.032569444447</v>
      </c>
      <c r="AF678" s="2">
        <v>22.92</v>
      </c>
      <c r="AG678" s="2">
        <v>1026.18</v>
      </c>
      <c r="AH678" s="2">
        <v>43.54</v>
      </c>
    </row>
    <row r="679" spans="1:34" x14ac:dyDescent="0.2">
      <c r="A679" s="1">
        <v>43414.029641203706</v>
      </c>
      <c r="B679" s="2">
        <v>22.29</v>
      </c>
      <c r="C679" s="2">
        <v>1025.24</v>
      </c>
      <c r="D679" s="2">
        <v>44.88</v>
      </c>
      <c r="F679" s="1">
        <v>43414.02983796296</v>
      </c>
      <c r="G679" s="2">
        <v>21.01</v>
      </c>
      <c r="H679" s="2">
        <v>1025.8699999999999</v>
      </c>
      <c r="I679" s="2">
        <v>49.29</v>
      </c>
      <c r="K679" s="1">
        <v>43414.035532407404</v>
      </c>
      <c r="L679" s="2">
        <v>21.62</v>
      </c>
      <c r="M679" s="2">
        <v>1024.6500000000001</v>
      </c>
      <c r="N679" s="2">
        <v>46.87</v>
      </c>
      <c r="P679" s="1">
        <v>43414.031226851854</v>
      </c>
      <c r="Q679" s="2">
        <v>17.649999999999999</v>
      </c>
      <c r="R679" s="2">
        <v>1025.6500000000001</v>
      </c>
      <c r="S679" s="2">
        <v>58.42</v>
      </c>
      <c r="U679" s="1">
        <v>43414.736203703702</v>
      </c>
      <c r="V679" s="2">
        <v>20.99</v>
      </c>
      <c r="W679" s="2">
        <v>1022.83</v>
      </c>
      <c r="X679" s="2">
        <v>42.29</v>
      </c>
      <c r="Z679" s="1">
        <v>43414.028749999998</v>
      </c>
      <c r="AA679" s="2">
        <v>22.26</v>
      </c>
      <c r="AB679" s="2">
        <v>1026.54</v>
      </c>
      <c r="AC679" s="2">
        <v>40.630000000000003</v>
      </c>
      <c r="AE679" s="1">
        <v>43414.036041666666</v>
      </c>
      <c r="AF679" s="2">
        <v>22.9</v>
      </c>
      <c r="AG679" s="2">
        <v>1026.21</v>
      </c>
      <c r="AH679" s="2">
        <v>43.53</v>
      </c>
    </row>
    <row r="680" spans="1:34" x14ac:dyDescent="0.2">
      <c r="A680" s="1">
        <v>43414.033101851855</v>
      </c>
      <c r="B680" s="2">
        <v>22.29</v>
      </c>
      <c r="C680" s="2">
        <v>1025.24</v>
      </c>
      <c r="D680" s="2">
        <v>44.88</v>
      </c>
      <c r="F680" s="1">
        <v>43414.033310185187</v>
      </c>
      <c r="G680" s="2">
        <v>21.02</v>
      </c>
      <c r="H680" s="2">
        <v>1025.8900000000001</v>
      </c>
      <c r="I680" s="2">
        <v>49.07</v>
      </c>
      <c r="K680" s="1">
        <v>43414.038993055554</v>
      </c>
      <c r="L680" s="2">
        <v>21.63</v>
      </c>
      <c r="M680" s="2">
        <v>1024.55</v>
      </c>
      <c r="N680" s="2">
        <v>46.79</v>
      </c>
      <c r="P680" s="1">
        <v>43414.034687500003</v>
      </c>
      <c r="Q680" s="2">
        <v>17.62</v>
      </c>
      <c r="R680" s="2">
        <v>1025.72</v>
      </c>
      <c r="S680" s="2">
        <v>58.4</v>
      </c>
      <c r="U680" s="1">
        <v>43414.739664351851</v>
      </c>
      <c r="V680" s="2">
        <v>20.98</v>
      </c>
      <c r="W680" s="2">
        <v>1022.89</v>
      </c>
      <c r="X680" s="2">
        <v>42.3</v>
      </c>
      <c r="Z680" s="1">
        <v>43414.032210648147</v>
      </c>
      <c r="AA680" s="2">
        <v>22.26</v>
      </c>
      <c r="AB680" s="2">
        <v>1026.6199999999999</v>
      </c>
      <c r="AC680" s="2">
        <v>40.659999999999997</v>
      </c>
      <c r="AE680" s="1">
        <v>43414.039502314816</v>
      </c>
      <c r="AF680" s="2">
        <v>22.91</v>
      </c>
      <c r="AG680" s="2">
        <v>1026.0899999999999</v>
      </c>
      <c r="AH680" s="2">
        <v>43.56</v>
      </c>
    </row>
    <row r="681" spans="1:34" x14ac:dyDescent="0.2">
      <c r="A681" s="1">
        <v>43414.036574074074</v>
      </c>
      <c r="B681" s="2">
        <v>22.31</v>
      </c>
      <c r="C681" s="2">
        <v>1025.24</v>
      </c>
      <c r="D681" s="2">
        <v>44.84</v>
      </c>
      <c r="F681" s="1">
        <v>43414.036770833336</v>
      </c>
      <c r="G681" s="2">
        <v>21.01</v>
      </c>
      <c r="H681" s="2">
        <v>1025.9000000000001</v>
      </c>
      <c r="I681" s="2">
        <v>49.3</v>
      </c>
      <c r="K681" s="1">
        <v>43414.042453703703</v>
      </c>
      <c r="L681" s="2">
        <v>21.62</v>
      </c>
      <c r="M681" s="2">
        <v>1024.29</v>
      </c>
      <c r="N681" s="2">
        <v>46.76</v>
      </c>
      <c r="P681" s="1">
        <v>43414.038148148145</v>
      </c>
      <c r="Q681" s="2">
        <v>17.61</v>
      </c>
      <c r="R681" s="2">
        <v>1025.7</v>
      </c>
      <c r="S681" s="2">
        <v>58.29</v>
      </c>
      <c r="U681" s="1">
        <v>43414.743125000001</v>
      </c>
      <c r="V681" s="2">
        <v>20.97</v>
      </c>
      <c r="W681" s="2">
        <v>1022.88</v>
      </c>
      <c r="X681" s="2">
        <v>42.29</v>
      </c>
      <c r="Z681" s="1">
        <v>43414.035682870373</v>
      </c>
      <c r="AA681" s="2">
        <v>22.28</v>
      </c>
      <c r="AB681" s="2">
        <v>1026.6500000000001</v>
      </c>
      <c r="AC681" s="2">
        <v>40.6</v>
      </c>
      <c r="AE681" s="1">
        <v>43414.042962962965</v>
      </c>
      <c r="AF681" s="2">
        <v>22.92</v>
      </c>
      <c r="AG681" s="2">
        <v>1026.21</v>
      </c>
      <c r="AH681" s="2">
        <v>43.53</v>
      </c>
    </row>
    <row r="682" spans="1:34" x14ac:dyDescent="0.2">
      <c r="A682" s="1">
        <v>43414.040034722224</v>
      </c>
      <c r="B682" s="2">
        <v>22.32</v>
      </c>
      <c r="C682" s="2">
        <v>1025.18</v>
      </c>
      <c r="D682" s="2">
        <v>44.85</v>
      </c>
      <c r="F682" s="1">
        <v>43414.040231481478</v>
      </c>
      <c r="G682" s="2">
        <v>21.01</v>
      </c>
      <c r="H682" s="2">
        <v>1025.81</v>
      </c>
      <c r="I682" s="2">
        <v>49.16</v>
      </c>
      <c r="K682" s="1">
        <v>43414.045914351853</v>
      </c>
      <c r="L682" s="2">
        <v>21.63</v>
      </c>
      <c r="M682" s="2">
        <v>1024.48</v>
      </c>
      <c r="N682" s="2">
        <v>46.74</v>
      </c>
      <c r="P682" s="1">
        <v>43414.041620370372</v>
      </c>
      <c r="Q682" s="2">
        <v>17.579999999999998</v>
      </c>
      <c r="R682" s="2">
        <v>1025.67</v>
      </c>
      <c r="S682" s="2">
        <v>58.73</v>
      </c>
      <c r="U682" s="1">
        <v>43414.74659722222</v>
      </c>
      <c r="V682" s="2">
        <v>20.96</v>
      </c>
      <c r="W682" s="2">
        <v>1022.86</v>
      </c>
      <c r="X682" s="2">
        <v>42.34</v>
      </c>
      <c r="Z682" s="1">
        <v>43414.039143518516</v>
      </c>
      <c r="AA682" s="2">
        <v>22.27</v>
      </c>
      <c r="AB682" s="2">
        <v>1026.6199999999999</v>
      </c>
      <c r="AC682" s="2">
        <v>40.64</v>
      </c>
      <c r="AE682" s="1">
        <v>43414.046435185184</v>
      </c>
      <c r="AF682" s="2">
        <v>22.93</v>
      </c>
      <c r="AG682" s="2">
        <v>1026.18</v>
      </c>
      <c r="AH682" s="2">
        <v>43.51</v>
      </c>
    </row>
    <row r="683" spans="1:34" x14ac:dyDescent="0.2">
      <c r="A683" s="1">
        <v>43414.043495370373</v>
      </c>
      <c r="B683" s="2">
        <v>22.32</v>
      </c>
      <c r="C683" s="2">
        <v>1025.23</v>
      </c>
      <c r="D683" s="2">
        <v>44.86</v>
      </c>
      <c r="F683" s="1">
        <v>43414.043692129628</v>
      </c>
      <c r="G683" s="2">
        <v>21.01</v>
      </c>
      <c r="H683" s="2">
        <v>1025.8499999999999</v>
      </c>
      <c r="I683" s="2">
        <v>49.07</v>
      </c>
      <c r="K683" s="1">
        <v>43414.049386574072</v>
      </c>
      <c r="L683" s="2">
        <v>21.62</v>
      </c>
      <c r="M683" s="2">
        <v>1024.49</v>
      </c>
      <c r="N683" s="2">
        <v>46.72</v>
      </c>
      <c r="P683" s="1">
        <v>43414.045081018521</v>
      </c>
      <c r="Q683" s="2">
        <v>17.57</v>
      </c>
      <c r="R683" s="2">
        <v>1025.75</v>
      </c>
      <c r="S683" s="2">
        <v>58.33</v>
      </c>
      <c r="U683" s="1">
        <v>43414.750057870369</v>
      </c>
      <c r="V683" s="2">
        <v>20.93</v>
      </c>
      <c r="W683" s="2">
        <v>1022.81</v>
      </c>
      <c r="X683" s="2">
        <v>42.38</v>
      </c>
      <c r="Z683" s="1">
        <v>43414.042604166665</v>
      </c>
      <c r="AA683" s="2">
        <v>22.27</v>
      </c>
      <c r="AB683" s="2">
        <v>1026.57</v>
      </c>
      <c r="AC683" s="2">
        <v>40.630000000000003</v>
      </c>
      <c r="AE683" s="1">
        <v>43414.049895833334</v>
      </c>
      <c r="AF683" s="2">
        <v>22.92</v>
      </c>
      <c r="AG683" s="2">
        <v>1026.27</v>
      </c>
      <c r="AH683" s="2">
        <v>43.53</v>
      </c>
    </row>
    <row r="684" spans="1:34" x14ac:dyDescent="0.2">
      <c r="A684" s="1">
        <v>43414.046967592592</v>
      </c>
      <c r="B684" s="2">
        <v>22.31</v>
      </c>
      <c r="C684" s="2">
        <v>1025.07</v>
      </c>
      <c r="D684" s="2">
        <v>44.87</v>
      </c>
      <c r="F684" s="1">
        <v>43414.047152777777</v>
      </c>
      <c r="G684" s="2">
        <v>21.02</v>
      </c>
      <c r="H684" s="2">
        <v>1025.79</v>
      </c>
      <c r="I684" s="2">
        <v>49.18</v>
      </c>
      <c r="K684" s="1">
        <v>43414.052847222221</v>
      </c>
      <c r="L684" s="2">
        <v>21.64</v>
      </c>
      <c r="M684" s="2">
        <v>1024.51</v>
      </c>
      <c r="N684" s="2">
        <v>46.74</v>
      </c>
      <c r="P684" s="1">
        <v>43414.048541666663</v>
      </c>
      <c r="Q684" s="2">
        <v>17.559999999999999</v>
      </c>
      <c r="R684" s="2">
        <v>1025.73</v>
      </c>
      <c r="S684" s="2">
        <v>57.94</v>
      </c>
      <c r="U684" s="1">
        <v>43414.753518518519</v>
      </c>
      <c r="V684" s="2">
        <v>20.93</v>
      </c>
      <c r="W684" s="2">
        <v>1022.95</v>
      </c>
      <c r="X684" s="2">
        <v>42.38</v>
      </c>
      <c r="Z684" s="1">
        <v>43414.046064814815</v>
      </c>
      <c r="AA684" s="2">
        <v>22.29</v>
      </c>
      <c r="AB684" s="2">
        <v>1026.58</v>
      </c>
      <c r="AC684" s="2">
        <v>40.590000000000003</v>
      </c>
      <c r="AE684" s="1">
        <v>43414.053368055553</v>
      </c>
      <c r="AF684" s="2">
        <v>22.92</v>
      </c>
      <c r="AG684" s="2">
        <v>1026.1600000000001</v>
      </c>
      <c r="AH684" s="2">
        <v>43.52</v>
      </c>
    </row>
    <row r="685" spans="1:34" x14ac:dyDescent="0.2">
      <c r="A685" s="1">
        <v>43414.050428240742</v>
      </c>
      <c r="B685" s="2">
        <v>22.3</v>
      </c>
      <c r="C685" s="2">
        <v>1025.23</v>
      </c>
      <c r="D685" s="2">
        <v>44.88</v>
      </c>
      <c r="F685" s="1">
        <v>43414.050625000003</v>
      </c>
      <c r="G685" s="2">
        <v>21.01</v>
      </c>
      <c r="H685" s="2">
        <v>1025.8900000000001</v>
      </c>
      <c r="I685" s="2">
        <v>49.08</v>
      </c>
      <c r="K685" s="1">
        <v>43414.056307870371</v>
      </c>
      <c r="L685" s="2">
        <v>21.62</v>
      </c>
      <c r="M685" s="2">
        <v>1024.4000000000001</v>
      </c>
      <c r="N685" s="2">
        <v>46.74</v>
      </c>
      <c r="P685" s="1">
        <v>43414.052002314813</v>
      </c>
      <c r="Q685" s="2">
        <v>17.53</v>
      </c>
      <c r="R685" s="2">
        <v>1025.68</v>
      </c>
      <c r="S685" s="2">
        <v>58.3</v>
      </c>
      <c r="U685" s="1">
        <v>43414.756979166668</v>
      </c>
      <c r="V685" s="2">
        <v>20.93</v>
      </c>
      <c r="W685" s="2">
        <v>1022.88</v>
      </c>
      <c r="X685" s="2">
        <v>42.4</v>
      </c>
      <c r="Z685" s="1">
        <v>43414.049525462964</v>
      </c>
      <c r="AA685" s="2">
        <v>22.28</v>
      </c>
      <c r="AB685" s="2">
        <v>1026.6400000000001</v>
      </c>
      <c r="AC685" s="2">
        <v>40.65</v>
      </c>
      <c r="AE685" s="1">
        <v>43414.056828703702</v>
      </c>
      <c r="AF685" s="2">
        <v>22.93</v>
      </c>
      <c r="AG685" s="2">
        <v>1026.0899999999999</v>
      </c>
      <c r="AH685" s="2">
        <v>43.52</v>
      </c>
    </row>
    <row r="686" spans="1:34" x14ac:dyDescent="0.2">
      <c r="A686" s="1">
        <v>43414.053888888891</v>
      </c>
      <c r="B686" s="2">
        <v>22.31</v>
      </c>
      <c r="C686" s="2">
        <v>1025.1099999999999</v>
      </c>
      <c r="D686" s="2">
        <v>44.85</v>
      </c>
      <c r="F686" s="1">
        <v>43414.054085648146</v>
      </c>
      <c r="G686" s="2">
        <v>21.01</v>
      </c>
      <c r="H686" s="2">
        <v>1025.83</v>
      </c>
      <c r="I686" s="2">
        <v>49.02</v>
      </c>
      <c r="K686" s="1">
        <v>43414.05976851852</v>
      </c>
      <c r="L686" s="2">
        <v>21.63</v>
      </c>
      <c r="M686" s="2">
        <v>1024.48</v>
      </c>
      <c r="N686" s="2">
        <v>46.68</v>
      </c>
      <c r="P686" s="1">
        <v>43414.055474537039</v>
      </c>
      <c r="Q686" s="2">
        <v>17.5</v>
      </c>
      <c r="R686" s="2">
        <v>1025.47</v>
      </c>
      <c r="S686" s="2">
        <v>58.26</v>
      </c>
      <c r="U686" s="1">
        <v>43414.760451388887</v>
      </c>
      <c r="V686" s="2">
        <v>20.93</v>
      </c>
      <c r="W686" s="2">
        <v>1022.78</v>
      </c>
      <c r="X686" s="2">
        <v>42.41</v>
      </c>
      <c r="Z686" s="1">
        <v>43414.052986111114</v>
      </c>
      <c r="AA686" s="2">
        <v>22.25</v>
      </c>
      <c r="AB686" s="2">
        <v>1026.49</v>
      </c>
      <c r="AC686" s="2">
        <v>40.64</v>
      </c>
      <c r="AE686" s="1">
        <v>43414.060300925928</v>
      </c>
      <c r="AF686" s="2">
        <v>22.93</v>
      </c>
      <c r="AG686" s="2">
        <v>1026.1400000000001</v>
      </c>
      <c r="AH686" s="2">
        <v>43.5</v>
      </c>
    </row>
    <row r="687" spans="1:34" x14ac:dyDescent="0.2">
      <c r="A687" s="1">
        <v>43414.05736111111</v>
      </c>
      <c r="B687" s="2">
        <v>22.29</v>
      </c>
      <c r="C687" s="2">
        <v>1025.01</v>
      </c>
      <c r="D687" s="2">
        <v>44.85</v>
      </c>
      <c r="F687" s="1">
        <v>43414.057546296295</v>
      </c>
      <c r="G687" s="2">
        <v>21.02</v>
      </c>
      <c r="H687" s="2">
        <v>1025.76</v>
      </c>
      <c r="I687" s="2">
        <v>48.81</v>
      </c>
      <c r="K687" s="1">
        <v>43414.06322916667</v>
      </c>
      <c r="L687" s="2">
        <v>21.62</v>
      </c>
      <c r="M687" s="2">
        <v>1024.5</v>
      </c>
      <c r="N687" s="2">
        <v>46.7</v>
      </c>
      <c r="P687" s="1">
        <v>43414.058935185189</v>
      </c>
      <c r="Q687" s="2">
        <v>17.510000000000002</v>
      </c>
      <c r="R687" s="2">
        <v>1025.56</v>
      </c>
      <c r="S687" s="2">
        <v>57.85</v>
      </c>
      <c r="U687" s="1">
        <v>43414.763912037037</v>
      </c>
      <c r="V687" s="2">
        <v>20.89</v>
      </c>
      <c r="W687" s="2">
        <v>1022.9</v>
      </c>
      <c r="X687" s="2">
        <v>42.49</v>
      </c>
      <c r="Z687" s="1">
        <v>43414.056446759256</v>
      </c>
      <c r="AA687" s="2">
        <v>22.28</v>
      </c>
      <c r="AB687" s="2">
        <v>1026.4100000000001</v>
      </c>
      <c r="AC687" s="2">
        <v>40.61</v>
      </c>
      <c r="AE687" s="1">
        <v>43414.063761574071</v>
      </c>
      <c r="AF687" s="2">
        <v>22.94</v>
      </c>
      <c r="AG687" s="2">
        <v>1026.19</v>
      </c>
      <c r="AH687" s="2">
        <v>43.51</v>
      </c>
    </row>
    <row r="688" spans="1:34" x14ac:dyDescent="0.2">
      <c r="A688" s="1">
        <v>43414.06082175926</v>
      </c>
      <c r="B688" s="2">
        <v>22.29</v>
      </c>
      <c r="C688" s="2">
        <v>1025.1300000000001</v>
      </c>
      <c r="D688" s="2">
        <v>44.83</v>
      </c>
      <c r="F688" s="1">
        <v>43414.061006944445</v>
      </c>
      <c r="G688" s="2">
        <v>21.02</v>
      </c>
      <c r="H688" s="2">
        <v>1025.74</v>
      </c>
      <c r="I688" s="2">
        <v>49.02</v>
      </c>
      <c r="K688" s="1">
        <v>43414.066689814812</v>
      </c>
      <c r="L688" s="2">
        <v>21.63</v>
      </c>
      <c r="M688" s="2">
        <v>1024.6300000000001</v>
      </c>
      <c r="N688" s="2">
        <v>46.67</v>
      </c>
      <c r="P688" s="1">
        <v>43414.062395833331</v>
      </c>
      <c r="Q688" s="2">
        <v>17.48</v>
      </c>
      <c r="R688" s="2">
        <v>1025.72</v>
      </c>
      <c r="S688" s="2">
        <v>58.3</v>
      </c>
      <c r="U688" s="1">
        <v>43414.767372685186</v>
      </c>
      <c r="V688" s="2">
        <v>20.89</v>
      </c>
      <c r="W688" s="2">
        <v>1022.86</v>
      </c>
      <c r="X688" s="2">
        <v>42.49</v>
      </c>
      <c r="Z688" s="1">
        <v>43414.059907407405</v>
      </c>
      <c r="AA688" s="2">
        <v>22.3</v>
      </c>
      <c r="AB688" s="2">
        <v>1026.5999999999999</v>
      </c>
      <c r="AC688" s="2">
        <v>40.590000000000003</v>
      </c>
      <c r="AE688" s="1">
        <v>43414.06722222222</v>
      </c>
      <c r="AF688" s="2">
        <v>22.93</v>
      </c>
      <c r="AG688" s="2">
        <v>1026.24</v>
      </c>
      <c r="AH688" s="2">
        <v>43.52</v>
      </c>
    </row>
    <row r="689" spans="1:34" x14ac:dyDescent="0.2">
      <c r="A689" s="1">
        <v>43414.064282407409</v>
      </c>
      <c r="B689" s="2">
        <v>22.3</v>
      </c>
      <c r="C689" s="2">
        <v>1025.07</v>
      </c>
      <c r="D689" s="2">
        <v>44.84</v>
      </c>
      <c r="F689" s="1">
        <v>43414.064467592594</v>
      </c>
      <c r="G689" s="2">
        <v>21.02</v>
      </c>
      <c r="H689" s="2">
        <v>1025.83</v>
      </c>
      <c r="I689" s="2">
        <v>48.82</v>
      </c>
      <c r="K689" s="1">
        <v>43414.070150462961</v>
      </c>
      <c r="L689" s="2">
        <v>21.64</v>
      </c>
      <c r="M689" s="2">
        <v>1024.69</v>
      </c>
      <c r="N689" s="2">
        <v>46.66</v>
      </c>
      <c r="P689" s="1">
        <v>43414.06585648148</v>
      </c>
      <c r="Q689" s="2">
        <v>17.46</v>
      </c>
      <c r="R689" s="2">
        <v>1025.6500000000001</v>
      </c>
      <c r="S689" s="2">
        <v>58.09</v>
      </c>
      <c r="U689" s="1">
        <v>43414.770833333336</v>
      </c>
      <c r="V689" s="2">
        <v>20.9</v>
      </c>
      <c r="W689" s="2">
        <v>1022.77</v>
      </c>
      <c r="X689" s="2">
        <v>42.48</v>
      </c>
      <c r="Z689" s="1">
        <v>43414.063368055555</v>
      </c>
      <c r="AA689" s="2">
        <v>22.26</v>
      </c>
      <c r="AB689" s="2">
        <v>1026.57</v>
      </c>
      <c r="AC689" s="2">
        <v>40.65</v>
      </c>
      <c r="AE689" s="1">
        <v>43414.070694444446</v>
      </c>
      <c r="AF689" s="2">
        <v>22.96</v>
      </c>
      <c r="AG689" s="2">
        <v>1026.29</v>
      </c>
      <c r="AH689" s="2">
        <v>43.47</v>
      </c>
    </row>
    <row r="690" spans="1:34" x14ac:dyDescent="0.2">
      <c r="A690" s="1">
        <v>43414.067754629628</v>
      </c>
      <c r="B690" s="2">
        <v>22.29</v>
      </c>
      <c r="C690" s="2">
        <v>1025.2</v>
      </c>
      <c r="D690" s="2">
        <v>44.88</v>
      </c>
      <c r="F690" s="1">
        <v>43414.067928240744</v>
      </c>
      <c r="G690" s="2">
        <v>21.02</v>
      </c>
      <c r="H690" s="2">
        <v>1025.97</v>
      </c>
      <c r="I690" s="2">
        <v>48.88</v>
      </c>
      <c r="K690" s="1">
        <v>43414.073611111111</v>
      </c>
      <c r="L690" s="2">
        <v>21.64</v>
      </c>
      <c r="M690" s="2">
        <v>1024.6400000000001</v>
      </c>
      <c r="N690" s="2">
        <v>46.66</v>
      </c>
      <c r="P690" s="1">
        <v>43414.069328703707</v>
      </c>
      <c r="Q690" s="2">
        <v>17.440000000000001</v>
      </c>
      <c r="R690" s="2">
        <v>1025.8</v>
      </c>
      <c r="S690" s="2">
        <v>57.96</v>
      </c>
      <c r="U690" s="1">
        <v>43414.774305555555</v>
      </c>
      <c r="V690" s="2">
        <v>20.89</v>
      </c>
      <c r="W690" s="2">
        <v>1022.91</v>
      </c>
      <c r="X690" s="2">
        <v>42.51</v>
      </c>
      <c r="Z690" s="1">
        <v>43414.066828703704</v>
      </c>
      <c r="AA690" s="2">
        <v>22.28</v>
      </c>
      <c r="AB690" s="2">
        <v>1026.68</v>
      </c>
      <c r="AC690" s="2">
        <v>40.6</v>
      </c>
      <c r="AE690" s="1">
        <v>43414.074155092596</v>
      </c>
      <c r="AF690" s="2">
        <v>22.95</v>
      </c>
      <c r="AG690" s="2">
        <v>1026.3900000000001</v>
      </c>
      <c r="AH690" s="2">
        <v>43.47</v>
      </c>
    </row>
    <row r="691" spans="1:34" x14ac:dyDescent="0.2">
      <c r="A691" s="1">
        <v>43414.071215277778</v>
      </c>
      <c r="B691" s="2">
        <v>22.28</v>
      </c>
      <c r="C691" s="2">
        <v>1025.26</v>
      </c>
      <c r="D691" s="2">
        <v>44.94</v>
      </c>
      <c r="F691" s="1">
        <v>43414.071400462963</v>
      </c>
      <c r="G691" s="2">
        <v>21.02</v>
      </c>
      <c r="H691" s="2">
        <v>1025.98</v>
      </c>
      <c r="I691" s="2">
        <v>48.96</v>
      </c>
      <c r="K691" s="1">
        <v>43414.07708333333</v>
      </c>
      <c r="L691" s="2">
        <v>21.64</v>
      </c>
      <c r="M691" s="2">
        <v>1024.8</v>
      </c>
      <c r="N691" s="2">
        <v>46.6</v>
      </c>
      <c r="P691" s="1">
        <v>43414.072789351849</v>
      </c>
      <c r="Q691" s="2">
        <v>17.41</v>
      </c>
      <c r="R691" s="2">
        <v>1025.8399999999999</v>
      </c>
      <c r="S691" s="2">
        <v>57.9</v>
      </c>
      <c r="U691" s="1">
        <v>43414.777766203704</v>
      </c>
      <c r="V691" s="2">
        <v>20.88</v>
      </c>
      <c r="W691" s="2">
        <v>1022.94</v>
      </c>
      <c r="X691" s="2">
        <v>42.53</v>
      </c>
      <c r="Z691" s="1">
        <v>43414.070289351854</v>
      </c>
      <c r="AA691" s="2">
        <v>22.32</v>
      </c>
      <c r="AB691" s="2">
        <v>1026.6600000000001</v>
      </c>
      <c r="AC691" s="2">
        <v>40.53</v>
      </c>
      <c r="AE691" s="1">
        <v>43414.077615740738</v>
      </c>
      <c r="AF691" s="2">
        <v>22.97</v>
      </c>
      <c r="AG691" s="2">
        <v>1026.4000000000001</v>
      </c>
      <c r="AH691" s="2">
        <v>43.45</v>
      </c>
    </row>
    <row r="692" spans="1:34" x14ac:dyDescent="0.2">
      <c r="A692" s="1">
        <v>43414.074675925927</v>
      </c>
      <c r="B692" s="2">
        <v>22.28</v>
      </c>
      <c r="C692" s="2">
        <v>1025.3399999999999</v>
      </c>
      <c r="D692" s="2">
        <v>44.94</v>
      </c>
      <c r="F692" s="1">
        <v>43414.074861111112</v>
      </c>
      <c r="G692" s="2">
        <v>21.01</v>
      </c>
      <c r="H692" s="2">
        <v>1025.99</v>
      </c>
      <c r="I692" s="2">
        <v>48.89</v>
      </c>
      <c r="K692" s="1">
        <v>43414.080543981479</v>
      </c>
      <c r="L692" s="2">
        <v>21.63</v>
      </c>
      <c r="M692" s="2">
        <v>1024.6400000000001</v>
      </c>
      <c r="N692" s="2">
        <v>46.73</v>
      </c>
      <c r="P692" s="1">
        <v>43414.076249999998</v>
      </c>
      <c r="Q692" s="2">
        <v>17.38</v>
      </c>
      <c r="R692" s="2">
        <v>1025.8900000000001</v>
      </c>
      <c r="S692" s="2">
        <v>57.96</v>
      </c>
      <c r="U692" s="1">
        <v>43414.781226851854</v>
      </c>
      <c r="V692" s="2">
        <v>20.87</v>
      </c>
      <c r="W692" s="2">
        <v>1022.74</v>
      </c>
      <c r="X692" s="2">
        <v>42.54</v>
      </c>
      <c r="Z692" s="1">
        <v>43414.073750000003</v>
      </c>
      <c r="AA692" s="2">
        <v>22.31</v>
      </c>
      <c r="AB692" s="2">
        <v>1026.81</v>
      </c>
      <c r="AC692" s="2">
        <v>40.549999999999997</v>
      </c>
      <c r="AE692" s="1">
        <v>43414.081087962964</v>
      </c>
      <c r="AF692" s="2">
        <v>22.95</v>
      </c>
      <c r="AG692" s="2">
        <v>1026.3</v>
      </c>
      <c r="AH692" s="2">
        <v>43.5</v>
      </c>
    </row>
    <row r="693" spans="1:34" x14ac:dyDescent="0.2">
      <c r="A693" s="1">
        <v>43414.078148148146</v>
      </c>
      <c r="B693" s="2">
        <v>22.3</v>
      </c>
      <c r="C693" s="2">
        <v>1025.32</v>
      </c>
      <c r="D693" s="2">
        <v>44.9</v>
      </c>
      <c r="F693" s="1">
        <v>43414.078321759262</v>
      </c>
      <c r="G693" s="2">
        <v>21.02</v>
      </c>
      <c r="H693" s="2">
        <v>1025.99</v>
      </c>
      <c r="I693" s="2">
        <v>48.64</v>
      </c>
      <c r="K693" s="1">
        <v>43414.084004629629</v>
      </c>
      <c r="L693" s="2">
        <v>21.63</v>
      </c>
      <c r="M693" s="2">
        <v>1024.54</v>
      </c>
      <c r="N693" s="2">
        <v>46.77</v>
      </c>
      <c r="P693" s="1">
        <v>43414.079710648148</v>
      </c>
      <c r="Q693" s="2">
        <v>17.41</v>
      </c>
      <c r="R693" s="2">
        <v>1025.79</v>
      </c>
      <c r="S693" s="2">
        <v>57.86</v>
      </c>
      <c r="U693" s="1">
        <v>43414.784687500003</v>
      </c>
      <c r="V693" s="2">
        <v>20.87</v>
      </c>
      <c r="W693" s="2">
        <v>1022.71</v>
      </c>
      <c r="X693" s="2">
        <v>42.54</v>
      </c>
      <c r="Z693" s="1">
        <v>43414.077222222222</v>
      </c>
      <c r="AA693" s="2">
        <v>22.32</v>
      </c>
      <c r="AB693" s="2">
        <v>1026.8</v>
      </c>
      <c r="AC693" s="2">
        <v>40.549999999999997</v>
      </c>
      <c r="AE693" s="1">
        <v>43414.084548611114</v>
      </c>
      <c r="AF693" s="2">
        <v>22.95</v>
      </c>
      <c r="AG693" s="2">
        <v>1026.2</v>
      </c>
      <c r="AH693" s="2">
        <v>43.46</v>
      </c>
    </row>
    <row r="694" spans="1:34" x14ac:dyDescent="0.2">
      <c r="A694" s="1">
        <v>43414.081608796296</v>
      </c>
      <c r="B694" s="2">
        <v>22.3</v>
      </c>
      <c r="C694" s="2">
        <v>1025.28</v>
      </c>
      <c r="D694" s="2">
        <v>44.88</v>
      </c>
      <c r="F694" s="1">
        <v>43414.081782407404</v>
      </c>
      <c r="G694" s="2">
        <v>21.01</v>
      </c>
      <c r="H694" s="2">
        <v>1026.01</v>
      </c>
      <c r="I694" s="2">
        <v>48.8</v>
      </c>
      <c r="K694" s="1">
        <v>43414.087465277778</v>
      </c>
      <c r="L694" s="2">
        <v>21.64</v>
      </c>
      <c r="M694" s="2">
        <v>1024.3</v>
      </c>
      <c r="N694" s="2">
        <v>46.67</v>
      </c>
      <c r="P694" s="1">
        <v>43414.083182870374</v>
      </c>
      <c r="Q694" s="2">
        <v>17.61</v>
      </c>
      <c r="R694" s="2">
        <v>1025.6600000000001</v>
      </c>
      <c r="S694" s="2">
        <v>57.12</v>
      </c>
      <c r="U694" s="1">
        <v>43414.788148148145</v>
      </c>
      <c r="V694" s="2">
        <v>20.85</v>
      </c>
      <c r="W694" s="2">
        <v>1022.75</v>
      </c>
      <c r="X694" s="2">
        <v>42.58</v>
      </c>
      <c r="Z694" s="1">
        <v>43414.080682870372</v>
      </c>
      <c r="AA694" s="2">
        <v>22.29</v>
      </c>
      <c r="AB694" s="2">
        <v>1026.7</v>
      </c>
      <c r="AC694" s="2">
        <v>40.58</v>
      </c>
      <c r="AE694" s="1">
        <v>43414.088020833333</v>
      </c>
      <c r="AF694" s="2">
        <v>22.95</v>
      </c>
      <c r="AG694" s="2">
        <v>1026.08</v>
      </c>
      <c r="AH694" s="2">
        <v>43.46</v>
      </c>
    </row>
    <row r="695" spans="1:34" x14ac:dyDescent="0.2">
      <c r="A695" s="1">
        <v>43414.085069444445</v>
      </c>
      <c r="B695" s="2">
        <v>22.31</v>
      </c>
      <c r="C695" s="2">
        <v>1025.1600000000001</v>
      </c>
      <c r="D695" s="2">
        <v>44.84</v>
      </c>
      <c r="F695" s="1">
        <v>43414.085243055553</v>
      </c>
      <c r="G695" s="2">
        <v>21.01</v>
      </c>
      <c r="H695" s="2">
        <v>1025.8499999999999</v>
      </c>
      <c r="I695" s="2">
        <v>48.54</v>
      </c>
      <c r="K695" s="1">
        <v>43414.090925925928</v>
      </c>
      <c r="L695" s="2">
        <v>21.65</v>
      </c>
      <c r="M695" s="2">
        <v>1024.42</v>
      </c>
      <c r="N695" s="2">
        <v>46.64</v>
      </c>
      <c r="P695" s="1">
        <v>43414.086643518516</v>
      </c>
      <c r="Q695" s="2">
        <v>17.73</v>
      </c>
      <c r="R695" s="2">
        <v>1025.54</v>
      </c>
      <c r="S695" s="2">
        <v>56.58</v>
      </c>
      <c r="U695" s="1">
        <v>43414.791620370372</v>
      </c>
      <c r="V695" s="2">
        <v>20.88</v>
      </c>
      <c r="W695" s="2">
        <v>1022.81</v>
      </c>
      <c r="X695" s="2">
        <v>42.55</v>
      </c>
      <c r="Z695" s="1">
        <v>43414.084143518521</v>
      </c>
      <c r="AA695" s="2">
        <v>22.3</v>
      </c>
      <c r="AB695" s="2">
        <v>1026.6099999999999</v>
      </c>
      <c r="AC695" s="2">
        <v>40.53</v>
      </c>
      <c r="AE695" s="1">
        <v>43414.091481481482</v>
      </c>
      <c r="AF695" s="2">
        <v>22.97</v>
      </c>
      <c r="AG695" s="2">
        <v>1026.22</v>
      </c>
      <c r="AH695" s="2">
        <v>43.43</v>
      </c>
    </row>
    <row r="696" spans="1:34" x14ac:dyDescent="0.2">
      <c r="A696" s="1">
        <v>43414.088541666664</v>
      </c>
      <c r="B696" s="2">
        <v>22.32</v>
      </c>
      <c r="C696" s="2">
        <v>1025</v>
      </c>
      <c r="D696" s="2">
        <v>44.8</v>
      </c>
      <c r="F696" s="1">
        <v>43414.08871527778</v>
      </c>
      <c r="G696" s="2">
        <v>21.01</v>
      </c>
      <c r="H696" s="2">
        <v>1025.74</v>
      </c>
      <c r="I696" s="2">
        <v>48.47</v>
      </c>
      <c r="K696" s="1">
        <v>43414.094386574077</v>
      </c>
      <c r="L696" s="2">
        <v>21.63</v>
      </c>
      <c r="M696" s="2">
        <v>1024.44</v>
      </c>
      <c r="N696" s="2">
        <v>46.69</v>
      </c>
      <c r="P696" s="1">
        <v>43414.090104166666</v>
      </c>
      <c r="Q696" s="2">
        <v>17.809999999999999</v>
      </c>
      <c r="R696" s="2">
        <v>1025.55</v>
      </c>
      <c r="S696" s="2">
        <v>56.54</v>
      </c>
      <c r="U696" s="1">
        <v>43414.795081018521</v>
      </c>
      <c r="V696" s="2">
        <v>20.89</v>
      </c>
      <c r="W696" s="2">
        <v>1022.9</v>
      </c>
      <c r="X696" s="2">
        <v>42.53</v>
      </c>
      <c r="Z696" s="1">
        <v>43414.087604166663</v>
      </c>
      <c r="AA696" s="2">
        <v>22.3</v>
      </c>
      <c r="AB696" s="2">
        <v>1026.53</v>
      </c>
      <c r="AC696" s="2">
        <v>40.56</v>
      </c>
      <c r="AE696" s="1">
        <v>43414.094942129632</v>
      </c>
      <c r="AF696" s="2">
        <v>22.98</v>
      </c>
      <c r="AG696" s="2">
        <v>1026.02</v>
      </c>
      <c r="AH696" s="2">
        <v>43.46</v>
      </c>
    </row>
    <row r="697" spans="1:34" x14ac:dyDescent="0.2">
      <c r="A697" s="1">
        <v>43414.092002314814</v>
      </c>
      <c r="B697" s="2">
        <v>22.34</v>
      </c>
      <c r="C697" s="2">
        <v>1025.03</v>
      </c>
      <c r="D697" s="2">
        <v>44.76</v>
      </c>
      <c r="F697" s="1">
        <v>43414.092175925929</v>
      </c>
      <c r="G697" s="2">
        <v>21.01</v>
      </c>
      <c r="H697" s="2">
        <v>1025.81</v>
      </c>
      <c r="I697" s="2">
        <v>48.77</v>
      </c>
      <c r="K697" s="1">
        <v>43414.09784722222</v>
      </c>
      <c r="L697" s="2">
        <v>21.67</v>
      </c>
      <c r="M697" s="2">
        <v>1024.5</v>
      </c>
      <c r="N697" s="2">
        <v>46.67</v>
      </c>
      <c r="P697" s="1">
        <v>43414.093576388892</v>
      </c>
      <c r="Q697" s="2">
        <v>17.690000000000001</v>
      </c>
      <c r="R697" s="2">
        <v>1025.5</v>
      </c>
      <c r="S697" s="2">
        <v>56.41</v>
      </c>
      <c r="U697" s="1">
        <v>43414.798541666663</v>
      </c>
      <c r="V697" s="2">
        <v>20.88</v>
      </c>
      <c r="W697" s="2">
        <v>1022.87</v>
      </c>
      <c r="X697" s="2">
        <v>42.58</v>
      </c>
      <c r="Z697" s="1">
        <v>43414.091064814813</v>
      </c>
      <c r="AA697" s="2">
        <v>22.31</v>
      </c>
      <c r="AB697" s="2">
        <v>1026.54</v>
      </c>
      <c r="AC697" s="2">
        <v>40.549999999999997</v>
      </c>
      <c r="AE697" s="1">
        <v>43414.098402777781</v>
      </c>
      <c r="AF697" s="2">
        <v>22.96</v>
      </c>
      <c r="AG697" s="2">
        <v>1026.2</v>
      </c>
      <c r="AH697" s="2">
        <v>43.44</v>
      </c>
    </row>
    <row r="698" spans="1:34" x14ac:dyDescent="0.2">
      <c r="A698" s="1">
        <v>43414.095462962963</v>
      </c>
      <c r="B698" s="2">
        <v>22.34</v>
      </c>
      <c r="C698" s="2">
        <v>1025.05</v>
      </c>
      <c r="D698" s="2">
        <v>44.75</v>
      </c>
      <c r="F698" s="1">
        <v>43414.095636574071</v>
      </c>
      <c r="G698" s="2">
        <v>21.01</v>
      </c>
      <c r="H698" s="2">
        <v>1025.8800000000001</v>
      </c>
      <c r="I698" s="2">
        <v>48.53</v>
      </c>
      <c r="K698" s="1">
        <v>43414.101307870369</v>
      </c>
      <c r="L698" s="2">
        <v>21.66</v>
      </c>
      <c r="M698" s="2">
        <v>1024.52</v>
      </c>
      <c r="N698" s="2">
        <v>46.67</v>
      </c>
      <c r="P698" s="1">
        <v>43414.097037037034</v>
      </c>
      <c r="Q698" s="2">
        <v>17.63</v>
      </c>
      <c r="R698" s="2">
        <v>1025.6400000000001</v>
      </c>
      <c r="S698" s="2">
        <v>56.32</v>
      </c>
      <c r="U698" s="1">
        <v>43414.802002314813</v>
      </c>
      <c r="V698" s="2">
        <v>20.88</v>
      </c>
      <c r="W698" s="2">
        <v>1022.88</v>
      </c>
      <c r="X698" s="2">
        <v>42.58</v>
      </c>
      <c r="Z698" s="1">
        <v>43414.094525462962</v>
      </c>
      <c r="AA698" s="2">
        <v>22.33</v>
      </c>
      <c r="AB698" s="2">
        <v>1026.54</v>
      </c>
      <c r="AC698" s="2">
        <v>40.51</v>
      </c>
      <c r="AE698" s="1">
        <v>43414.101875</v>
      </c>
      <c r="AF698" s="2">
        <v>23</v>
      </c>
      <c r="AG698" s="2">
        <v>1026.1400000000001</v>
      </c>
      <c r="AH698" s="2">
        <v>43.39</v>
      </c>
    </row>
    <row r="699" spans="1:34" x14ac:dyDescent="0.2">
      <c r="A699" s="1">
        <v>43414.098935185182</v>
      </c>
      <c r="B699" s="2">
        <v>22.36</v>
      </c>
      <c r="C699" s="2">
        <v>1025.1500000000001</v>
      </c>
      <c r="D699" s="2">
        <v>44.7</v>
      </c>
      <c r="F699" s="1">
        <v>43414.099097222221</v>
      </c>
      <c r="G699" s="2">
        <v>21.01</v>
      </c>
      <c r="H699" s="2">
        <v>1025.8900000000001</v>
      </c>
      <c r="I699" s="2">
        <v>48.46</v>
      </c>
      <c r="K699" s="1">
        <v>43414.104768518519</v>
      </c>
      <c r="L699" s="2">
        <v>21.63</v>
      </c>
      <c r="M699" s="2">
        <v>1024.48</v>
      </c>
      <c r="N699" s="2">
        <v>46.74</v>
      </c>
      <c r="P699" s="1">
        <v>43414.100497685184</v>
      </c>
      <c r="Q699" s="2">
        <v>17.45</v>
      </c>
      <c r="R699" s="2">
        <v>1025.6400000000001</v>
      </c>
      <c r="S699" s="2">
        <v>57.06</v>
      </c>
      <c r="U699" s="1">
        <v>43414.805474537039</v>
      </c>
      <c r="V699" s="2">
        <v>20.87</v>
      </c>
      <c r="W699" s="2">
        <v>1023.02</v>
      </c>
      <c r="X699" s="2">
        <v>42.61</v>
      </c>
      <c r="Z699" s="1">
        <v>43414.097986111112</v>
      </c>
      <c r="AA699" s="2">
        <v>22.32</v>
      </c>
      <c r="AB699" s="2">
        <v>1026.5999999999999</v>
      </c>
      <c r="AC699" s="2">
        <v>40.549999999999997</v>
      </c>
      <c r="AE699" s="1">
        <v>43414.10533564815</v>
      </c>
      <c r="AF699" s="2">
        <v>22.98</v>
      </c>
      <c r="AG699" s="2">
        <v>1026.1500000000001</v>
      </c>
      <c r="AH699" s="2">
        <v>43.42</v>
      </c>
    </row>
    <row r="700" spans="1:34" x14ac:dyDescent="0.2">
      <c r="A700" s="1">
        <v>43414.102395833332</v>
      </c>
      <c r="B700" s="2">
        <v>22.4</v>
      </c>
      <c r="C700" s="2">
        <v>1025.06</v>
      </c>
      <c r="D700" s="2">
        <v>44.6</v>
      </c>
      <c r="F700" s="1">
        <v>43414.102569444447</v>
      </c>
      <c r="G700" s="2">
        <v>21.01</v>
      </c>
      <c r="H700" s="2">
        <v>1025.8800000000001</v>
      </c>
      <c r="I700" s="2">
        <v>48.4</v>
      </c>
      <c r="K700" s="1">
        <v>43414.108240740738</v>
      </c>
      <c r="L700" s="2">
        <v>21.6</v>
      </c>
      <c r="M700" s="2">
        <v>1024.4000000000001</v>
      </c>
      <c r="N700" s="2">
        <v>46.86</v>
      </c>
      <c r="P700" s="1">
        <v>43414.10396990741</v>
      </c>
      <c r="Q700" s="2">
        <v>17.420000000000002</v>
      </c>
      <c r="R700" s="2">
        <v>1025.7</v>
      </c>
      <c r="S700" s="2">
        <v>57.23</v>
      </c>
      <c r="U700" s="1">
        <v>43414.808935185189</v>
      </c>
      <c r="V700" s="2">
        <v>20.87</v>
      </c>
      <c r="W700" s="2">
        <v>1022.99</v>
      </c>
      <c r="X700" s="2">
        <v>42.63</v>
      </c>
      <c r="Z700" s="1">
        <v>43414.101446759261</v>
      </c>
      <c r="AA700" s="2">
        <v>22.35</v>
      </c>
      <c r="AB700" s="2">
        <v>1026.57</v>
      </c>
      <c r="AC700" s="2">
        <v>40.479999999999997</v>
      </c>
      <c r="AE700" s="1">
        <v>43414.108796296299</v>
      </c>
      <c r="AF700" s="2">
        <v>22.98</v>
      </c>
      <c r="AG700" s="2">
        <v>1026.04</v>
      </c>
      <c r="AH700" s="2">
        <v>43.36</v>
      </c>
    </row>
    <row r="701" spans="1:34" x14ac:dyDescent="0.2">
      <c r="A701" s="1">
        <v>43414.105856481481</v>
      </c>
      <c r="B701" s="2">
        <v>22.44</v>
      </c>
      <c r="C701" s="2">
        <v>1025.22</v>
      </c>
      <c r="D701" s="2">
        <v>44.52</v>
      </c>
      <c r="F701" s="1">
        <v>43414.106030092589</v>
      </c>
      <c r="G701" s="2">
        <v>21</v>
      </c>
      <c r="H701" s="2">
        <v>1025.82</v>
      </c>
      <c r="I701" s="2">
        <v>48.41</v>
      </c>
      <c r="K701" s="1">
        <v>43414.111701388887</v>
      </c>
      <c r="L701" s="2">
        <v>21.58</v>
      </c>
      <c r="M701" s="2">
        <v>1024.4000000000001</v>
      </c>
      <c r="N701" s="2">
        <v>46.94</v>
      </c>
      <c r="P701" s="1">
        <v>43414.107430555552</v>
      </c>
      <c r="Q701" s="2">
        <v>17.399999999999999</v>
      </c>
      <c r="R701" s="2">
        <v>1025.57</v>
      </c>
      <c r="S701" s="2">
        <v>57.34</v>
      </c>
      <c r="U701" s="1">
        <v>43414.812395833331</v>
      </c>
      <c r="V701" s="2">
        <v>20.9</v>
      </c>
      <c r="W701" s="2">
        <v>1023.15</v>
      </c>
      <c r="X701" s="2">
        <v>42.54</v>
      </c>
      <c r="Z701" s="1">
        <v>43414.104907407411</v>
      </c>
      <c r="AA701" s="2">
        <v>22.31</v>
      </c>
      <c r="AB701" s="2">
        <v>1026.55</v>
      </c>
      <c r="AC701" s="2">
        <v>40.54</v>
      </c>
      <c r="AE701" s="1">
        <v>43414.112268518518</v>
      </c>
      <c r="AF701" s="2">
        <v>22.98</v>
      </c>
      <c r="AG701" s="2">
        <v>1025.8399999999999</v>
      </c>
      <c r="AH701" s="2">
        <v>43.3</v>
      </c>
    </row>
    <row r="702" spans="1:34" x14ac:dyDescent="0.2">
      <c r="A702" s="1">
        <v>43414.1093287037</v>
      </c>
      <c r="B702" s="2">
        <v>22.44</v>
      </c>
      <c r="C702" s="2">
        <v>1025.1400000000001</v>
      </c>
      <c r="D702" s="2">
        <v>44.49</v>
      </c>
      <c r="F702" s="1">
        <v>43414.109490740739</v>
      </c>
      <c r="G702" s="2">
        <v>21</v>
      </c>
      <c r="H702" s="2">
        <v>1025.78</v>
      </c>
      <c r="I702" s="2">
        <v>48.33</v>
      </c>
      <c r="K702" s="1">
        <v>43414.115162037036</v>
      </c>
      <c r="L702" s="2">
        <v>21.55</v>
      </c>
      <c r="M702" s="2">
        <v>1024.3</v>
      </c>
      <c r="N702" s="2">
        <v>46.98</v>
      </c>
      <c r="P702" s="1">
        <v>43414.110891203702</v>
      </c>
      <c r="Q702" s="2">
        <v>17.399999999999999</v>
      </c>
      <c r="R702" s="2">
        <v>1025.57</v>
      </c>
      <c r="S702" s="2">
        <v>57.52</v>
      </c>
      <c r="U702" s="1">
        <v>43414.81585648148</v>
      </c>
      <c r="V702" s="2">
        <v>20.88</v>
      </c>
      <c r="W702" s="2">
        <v>1023.14</v>
      </c>
      <c r="X702" s="2">
        <v>42.62</v>
      </c>
      <c r="Z702" s="1">
        <v>43414.10837962963</v>
      </c>
      <c r="AA702" s="2">
        <v>22.32</v>
      </c>
      <c r="AB702" s="2">
        <v>1026.52</v>
      </c>
      <c r="AC702" s="2">
        <v>40.479999999999997</v>
      </c>
      <c r="AE702" s="1">
        <v>43414.115729166668</v>
      </c>
      <c r="AF702" s="2">
        <v>22.99</v>
      </c>
      <c r="AG702" s="2">
        <v>1025.92</v>
      </c>
      <c r="AH702" s="2">
        <v>43.27</v>
      </c>
    </row>
    <row r="703" spans="1:34" x14ac:dyDescent="0.2">
      <c r="A703" s="1">
        <v>43414.11278935185</v>
      </c>
      <c r="B703" s="2">
        <v>22.47</v>
      </c>
      <c r="C703" s="2">
        <v>1025.01</v>
      </c>
      <c r="D703" s="2">
        <v>44.39</v>
      </c>
      <c r="F703" s="1">
        <v>43414.112951388888</v>
      </c>
      <c r="G703" s="2">
        <v>21</v>
      </c>
      <c r="H703" s="2">
        <v>1025.69</v>
      </c>
      <c r="I703" s="2">
        <v>48.43</v>
      </c>
      <c r="K703" s="1">
        <v>43414.118622685186</v>
      </c>
      <c r="L703" s="2">
        <v>21.53</v>
      </c>
      <c r="M703" s="2">
        <v>1024.51</v>
      </c>
      <c r="N703" s="2">
        <v>47.08</v>
      </c>
      <c r="P703" s="1">
        <v>43414.114363425928</v>
      </c>
      <c r="Q703" s="2">
        <v>17.47</v>
      </c>
      <c r="R703" s="2">
        <v>1025.46</v>
      </c>
      <c r="S703" s="2">
        <v>57.31</v>
      </c>
      <c r="U703" s="1">
        <v>43414.81931712963</v>
      </c>
      <c r="V703" s="2">
        <v>20.87</v>
      </c>
      <c r="W703" s="2">
        <v>1023.16</v>
      </c>
      <c r="X703" s="2">
        <v>42.63</v>
      </c>
      <c r="Z703" s="1">
        <v>43414.111840277779</v>
      </c>
      <c r="AA703" s="2">
        <v>22.32</v>
      </c>
      <c r="AB703" s="2">
        <v>1026.3800000000001</v>
      </c>
      <c r="AC703" s="2">
        <v>40.43</v>
      </c>
      <c r="AE703" s="1">
        <v>43414.119201388887</v>
      </c>
      <c r="AF703" s="2">
        <v>22.97</v>
      </c>
      <c r="AG703" s="2">
        <v>1026.0899999999999</v>
      </c>
      <c r="AH703" s="2">
        <v>43.29</v>
      </c>
    </row>
    <row r="704" spans="1:34" x14ac:dyDescent="0.2">
      <c r="A704" s="1">
        <v>43414.116249999999</v>
      </c>
      <c r="B704" s="2">
        <v>22.48</v>
      </c>
      <c r="C704" s="2">
        <v>1024.95</v>
      </c>
      <c r="D704" s="2">
        <v>44.36</v>
      </c>
      <c r="F704" s="1">
        <v>43414.116423611114</v>
      </c>
      <c r="G704" s="2">
        <v>21</v>
      </c>
      <c r="H704" s="2">
        <v>1025.72</v>
      </c>
      <c r="I704" s="2">
        <v>48.46</v>
      </c>
      <c r="K704" s="1">
        <v>43414.122083333335</v>
      </c>
      <c r="L704" s="2">
        <v>21.5</v>
      </c>
      <c r="M704" s="2">
        <v>1024.57</v>
      </c>
      <c r="N704" s="2">
        <v>47.11</v>
      </c>
      <c r="P704" s="1">
        <v>43414.117824074077</v>
      </c>
      <c r="Q704" s="2">
        <v>17.52</v>
      </c>
      <c r="R704" s="2">
        <v>1025.55</v>
      </c>
      <c r="S704" s="2">
        <v>56.84</v>
      </c>
      <c r="U704" s="1">
        <v>43414.822777777779</v>
      </c>
      <c r="V704" s="2">
        <v>20.87</v>
      </c>
      <c r="W704" s="2">
        <v>1023.14</v>
      </c>
      <c r="X704" s="2">
        <v>42.63</v>
      </c>
      <c r="Z704" s="1">
        <v>43414.115300925929</v>
      </c>
      <c r="AA704" s="2">
        <v>22.33</v>
      </c>
      <c r="AB704" s="2">
        <v>1026.3399999999999</v>
      </c>
      <c r="AC704" s="2">
        <v>40.4</v>
      </c>
      <c r="AE704" s="1">
        <v>43414.122662037036</v>
      </c>
      <c r="AF704" s="2">
        <v>22.96</v>
      </c>
      <c r="AG704" s="2">
        <v>1026.04</v>
      </c>
      <c r="AH704" s="2">
        <v>43.29</v>
      </c>
    </row>
    <row r="705" spans="1:34" x14ac:dyDescent="0.2">
      <c r="A705" s="1">
        <v>43414.119722222225</v>
      </c>
      <c r="B705" s="2">
        <v>22.47</v>
      </c>
      <c r="C705" s="2">
        <v>1025.0899999999999</v>
      </c>
      <c r="D705" s="2">
        <v>44.34</v>
      </c>
      <c r="F705" s="1">
        <v>43414.119884259257</v>
      </c>
      <c r="G705" s="2">
        <v>20.99</v>
      </c>
      <c r="H705" s="2">
        <v>1025.76</v>
      </c>
      <c r="I705" s="2">
        <v>48.27</v>
      </c>
      <c r="K705" s="1">
        <v>43414.125543981485</v>
      </c>
      <c r="L705" s="2">
        <v>21.49</v>
      </c>
      <c r="M705" s="2">
        <v>1024.24</v>
      </c>
      <c r="N705" s="2">
        <v>47.16</v>
      </c>
      <c r="P705" s="1">
        <v>43414.12128472222</v>
      </c>
      <c r="Q705" s="2">
        <v>17.63</v>
      </c>
      <c r="R705" s="2">
        <v>1025.6300000000001</v>
      </c>
      <c r="S705" s="2">
        <v>56.81</v>
      </c>
      <c r="U705" s="1">
        <v>43414.826249999998</v>
      </c>
      <c r="V705" s="2">
        <v>20.86</v>
      </c>
      <c r="W705" s="2">
        <v>1023.13</v>
      </c>
      <c r="X705" s="2">
        <v>42.65</v>
      </c>
      <c r="Z705" s="1">
        <v>43414.118761574071</v>
      </c>
      <c r="AA705" s="2">
        <v>22.33</v>
      </c>
      <c r="AB705" s="2">
        <v>1026.57</v>
      </c>
      <c r="AC705" s="2">
        <v>40.369999999999997</v>
      </c>
      <c r="AE705" s="1">
        <v>43414.126122685186</v>
      </c>
      <c r="AF705" s="2">
        <v>22.97</v>
      </c>
      <c r="AG705" s="2">
        <v>1026.03</v>
      </c>
      <c r="AH705" s="2">
        <v>43.24</v>
      </c>
    </row>
    <row r="706" spans="1:34" x14ac:dyDescent="0.2">
      <c r="A706" s="1">
        <v>43414.123182870368</v>
      </c>
      <c r="B706" s="2">
        <v>22.47</v>
      </c>
      <c r="C706" s="2">
        <v>1025.1300000000001</v>
      </c>
      <c r="D706" s="2">
        <v>44.34</v>
      </c>
      <c r="F706" s="1">
        <v>43414.123344907406</v>
      </c>
      <c r="G706" s="2">
        <v>21</v>
      </c>
      <c r="H706" s="2">
        <v>1025.8</v>
      </c>
      <c r="I706" s="2">
        <v>48.18</v>
      </c>
      <c r="K706" s="1">
        <v>43414.129016203704</v>
      </c>
      <c r="L706" s="2">
        <v>21.47</v>
      </c>
      <c r="M706" s="2">
        <v>1024.3499999999999</v>
      </c>
      <c r="N706" s="2">
        <v>47.19</v>
      </c>
      <c r="P706" s="1">
        <v>43414.124756944446</v>
      </c>
      <c r="Q706" s="2">
        <v>17.72</v>
      </c>
      <c r="R706" s="2">
        <v>1025.5899999999999</v>
      </c>
      <c r="S706" s="2">
        <v>56.41</v>
      </c>
      <c r="U706" s="1">
        <v>43414.829710648148</v>
      </c>
      <c r="V706" s="2">
        <v>20.88</v>
      </c>
      <c r="W706" s="2">
        <v>1023.21</v>
      </c>
      <c r="X706" s="2">
        <v>42.63</v>
      </c>
      <c r="Z706" s="1">
        <v>43414.12222222222</v>
      </c>
      <c r="AA706" s="2">
        <v>22.32</v>
      </c>
      <c r="AB706" s="2">
        <v>1026.5999999999999</v>
      </c>
      <c r="AC706" s="2">
        <v>40.39</v>
      </c>
      <c r="AE706" s="1">
        <v>43414.129583333335</v>
      </c>
      <c r="AF706" s="2">
        <v>22.96</v>
      </c>
      <c r="AG706" s="2">
        <v>1025.8699999999999</v>
      </c>
      <c r="AH706" s="2">
        <v>43.21</v>
      </c>
    </row>
    <row r="707" spans="1:34" x14ac:dyDescent="0.2">
      <c r="A707" s="1">
        <v>43414.126643518517</v>
      </c>
      <c r="B707" s="2">
        <v>22.46</v>
      </c>
      <c r="C707" s="2">
        <v>1025</v>
      </c>
      <c r="D707" s="2">
        <v>44.32</v>
      </c>
      <c r="F707" s="1">
        <v>43414.126805555556</v>
      </c>
      <c r="G707" s="2">
        <v>21</v>
      </c>
      <c r="H707" s="2">
        <v>1025.6500000000001</v>
      </c>
      <c r="I707" s="2">
        <v>48.29</v>
      </c>
      <c r="K707" s="1">
        <v>43414.132476851853</v>
      </c>
      <c r="L707" s="2">
        <v>21.48</v>
      </c>
      <c r="M707" s="2">
        <v>1024.3699999999999</v>
      </c>
      <c r="N707" s="2">
        <v>47.08</v>
      </c>
      <c r="P707" s="1">
        <v>43414.128217592595</v>
      </c>
      <c r="Q707" s="2">
        <v>17.59</v>
      </c>
      <c r="R707" s="2">
        <v>1025.44</v>
      </c>
      <c r="S707" s="2">
        <v>56.76</v>
      </c>
      <c r="U707" s="1">
        <v>43414.833171296297</v>
      </c>
      <c r="V707" s="2">
        <v>20.87</v>
      </c>
      <c r="W707" s="2">
        <v>1023.06</v>
      </c>
      <c r="X707" s="2">
        <v>42.62</v>
      </c>
      <c r="Z707" s="1">
        <v>43414.12568287037</v>
      </c>
      <c r="AA707" s="2">
        <v>22.31</v>
      </c>
      <c r="AB707" s="2">
        <v>1026.4000000000001</v>
      </c>
      <c r="AC707" s="2">
        <v>40.33</v>
      </c>
      <c r="AE707" s="1">
        <v>43414.133055555554</v>
      </c>
      <c r="AF707" s="2">
        <v>22.95</v>
      </c>
      <c r="AG707" s="2">
        <v>1026.1300000000001</v>
      </c>
      <c r="AH707" s="2">
        <v>43.19</v>
      </c>
    </row>
    <row r="708" spans="1:34" x14ac:dyDescent="0.2">
      <c r="A708" s="1">
        <v>43414.130115740743</v>
      </c>
      <c r="B708" s="2">
        <v>22.47</v>
      </c>
      <c r="C708" s="2">
        <v>1025.04</v>
      </c>
      <c r="D708" s="2">
        <v>44.33</v>
      </c>
      <c r="F708" s="1">
        <v>43414.130266203705</v>
      </c>
      <c r="G708" s="2">
        <v>20.99</v>
      </c>
      <c r="H708" s="2">
        <v>1025.7</v>
      </c>
      <c r="I708" s="2">
        <v>48.43</v>
      </c>
      <c r="K708" s="1">
        <v>43414.135937500003</v>
      </c>
      <c r="L708" s="2">
        <v>21.48</v>
      </c>
      <c r="M708" s="2">
        <v>1024.4100000000001</v>
      </c>
      <c r="N708" s="2">
        <v>47.02</v>
      </c>
      <c r="P708" s="1">
        <v>43414.131678240738</v>
      </c>
      <c r="Q708" s="2">
        <v>17.45</v>
      </c>
      <c r="R708" s="2">
        <v>1025.52</v>
      </c>
      <c r="S708" s="2">
        <v>57.02</v>
      </c>
      <c r="U708" s="1">
        <v>43414.836643518516</v>
      </c>
      <c r="V708" s="2">
        <v>20.88</v>
      </c>
      <c r="W708" s="2">
        <v>1023.03</v>
      </c>
      <c r="X708" s="2">
        <v>42.6</v>
      </c>
      <c r="Z708" s="1">
        <v>43414.129143518519</v>
      </c>
      <c r="AA708" s="2">
        <v>22.3</v>
      </c>
      <c r="AB708" s="2">
        <v>1026.42</v>
      </c>
      <c r="AC708" s="2">
        <v>40.33</v>
      </c>
      <c r="AE708" s="1">
        <v>43414.136516203704</v>
      </c>
      <c r="AF708" s="2">
        <v>22.96</v>
      </c>
      <c r="AG708" s="2">
        <v>1026.04</v>
      </c>
      <c r="AH708" s="2">
        <v>43.2</v>
      </c>
    </row>
    <row r="709" spans="1:34" x14ac:dyDescent="0.2">
      <c r="A709" s="1">
        <v>43414.133576388886</v>
      </c>
      <c r="B709" s="2">
        <v>22.48</v>
      </c>
      <c r="C709" s="2">
        <v>1025.1600000000001</v>
      </c>
      <c r="D709" s="2">
        <v>44.31</v>
      </c>
      <c r="F709" s="1">
        <v>43414.133726851855</v>
      </c>
      <c r="G709" s="2">
        <v>20.99</v>
      </c>
      <c r="H709" s="2">
        <v>1025.77</v>
      </c>
      <c r="I709" s="2">
        <v>48.25</v>
      </c>
      <c r="K709" s="1">
        <v>43414.139398148145</v>
      </c>
      <c r="L709" s="2">
        <v>21.5</v>
      </c>
      <c r="M709" s="2">
        <v>1024.33</v>
      </c>
      <c r="N709" s="2">
        <v>46.97</v>
      </c>
      <c r="P709" s="1">
        <v>43414.135138888887</v>
      </c>
      <c r="Q709" s="2">
        <v>17.41</v>
      </c>
      <c r="R709" s="2">
        <v>1025.56</v>
      </c>
      <c r="S709" s="2">
        <v>57.31</v>
      </c>
      <c r="U709" s="1">
        <v>43414.840104166666</v>
      </c>
      <c r="V709" s="2">
        <v>20.9</v>
      </c>
      <c r="W709" s="2">
        <v>1023.07</v>
      </c>
      <c r="X709" s="2">
        <v>42.58</v>
      </c>
      <c r="Z709" s="1">
        <v>43414.132604166669</v>
      </c>
      <c r="AA709" s="2">
        <v>22.31</v>
      </c>
      <c r="AB709" s="2">
        <v>1026.44</v>
      </c>
      <c r="AC709" s="2">
        <v>40.29</v>
      </c>
      <c r="AE709" s="1">
        <v>43414.139988425923</v>
      </c>
      <c r="AF709" s="2">
        <v>22.95</v>
      </c>
      <c r="AG709" s="2">
        <v>1025.96</v>
      </c>
      <c r="AH709" s="2">
        <v>43.16</v>
      </c>
    </row>
    <row r="710" spans="1:34" x14ac:dyDescent="0.2">
      <c r="A710" s="1">
        <v>43414.137037037035</v>
      </c>
      <c r="B710" s="2">
        <v>22.47</v>
      </c>
      <c r="C710" s="2">
        <v>1024.99</v>
      </c>
      <c r="D710" s="2">
        <v>44.3</v>
      </c>
      <c r="F710" s="1">
        <v>43414.137187499997</v>
      </c>
      <c r="G710" s="2">
        <v>20.99</v>
      </c>
      <c r="H710" s="2">
        <v>1025.71</v>
      </c>
      <c r="I710" s="2">
        <v>48.21</v>
      </c>
      <c r="K710" s="1">
        <v>43414.142858796295</v>
      </c>
      <c r="L710" s="2">
        <v>21.49</v>
      </c>
      <c r="M710" s="2">
        <v>1024.1099999999999</v>
      </c>
      <c r="N710" s="2">
        <v>46.73</v>
      </c>
      <c r="P710" s="1">
        <v>43414.138611111113</v>
      </c>
      <c r="Q710" s="2">
        <v>17.350000000000001</v>
      </c>
      <c r="R710" s="2">
        <v>1025.54</v>
      </c>
      <c r="S710" s="2">
        <v>57.14</v>
      </c>
      <c r="U710" s="1">
        <v>43414.843564814815</v>
      </c>
      <c r="V710" s="2">
        <v>20.87</v>
      </c>
      <c r="W710" s="2">
        <v>1023.11</v>
      </c>
      <c r="X710" s="2">
        <v>42.63</v>
      </c>
      <c r="Z710" s="1">
        <v>43414.136076388888</v>
      </c>
      <c r="AA710" s="2">
        <v>22.29</v>
      </c>
      <c r="AB710" s="2">
        <v>1026.48</v>
      </c>
      <c r="AC710" s="2">
        <v>40.33</v>
      </c>
      <c r="AE710" s="1">
        <v>43414.143449074072</v>
      </c>
      <c r="AF710" s="2">
        <v>22.95</v>
      </c>
      <c r="AG710" s="2">
        <v>1025.7</v>
      </c>
      <c r="AH710" s="2">
        <v>43.16</v>
      </c>
    </row>
    <row r="711" spans="1:34" x14ac:dyDescent="0.2">
      <c r="A711" s="1">
        <v>43414.140509259261</v>
      </c>
      <c r="B711" s="2">
        <v>22.47</v>
      </c>
      <c r="C711" s="2">
        <v>1024.92</v>
      </c>
      <c r="D711" s="2">
        <v>44.29</v>
      </c>
      <c r="F711" s="1">
        <v>43414.140659722223</v>
      </c>
      <c r="G711" s="2">
        <v>20.99</v>
      </c>
      <c r="H711" s="2">
        <v>1025.6199999999999</v>
      </c>
      <c r="I711" s="2">
        <v>48.24</v>
      </c>
      <c r="K711" s="1">
        <v>43414.146331018521</v>
      </c>
      <c r="L711" s="2">
        <v>21.51</v>
      </c>
      <c r="M711" s="2">
        <v>1024.06</v>
      </c>
      <c r="N711" s="2">
        <v>46.64</v>
      </c>
      <c r="P711" s="1">
        <v>43414.142071759263</v>
      </c>
      <c r="Q711" s="2">
        <v>17.399999999999999</v>
      </c>
      <c r="R711" s="2">
        <v>1025.3900000000001</v>
      </c>
      <c r="S711" s="2">
        <v>56.73</v>
      </c>
      <c r="U711" s="1">
        <v>43414.847037037034</v>
      </c>
      <c r="V711" s="2">
        <v>20.88</v>
      </c>
      <c r="W711" s="2">
        <v>1022.99</v>
      </c>
      <c r="X711" s="2">
        <v>42.61</v>
      </c>
      <c r="Z711" s="1">
        <v>43414.139537037037</v>
      </c>
      <c r="AA711" s="2">
        <v>22.31</v>
      </c>
      <c r="AB711" s="2">
        <v>1026.4000000000001</v>
      </c>
      <c r="AC711" s="2">
        <v>40.229999999999997</v>
      </c>
      <c r="AE711" s="1">
        <v>43414.146921296298</v>
      </c>
      <c r="AF711" s="2">
        <v>22.94</v>
      </c>
      <c r="AG711" s="2">
        <v>1025.82</v>
      </c>
      <c r="AH711" s="2">
        <v>43.14</v>
      </c>
    </row>
    <row r="712" spans="1:34" x14ac:dyDescent="0.2">
      <c r="A712" s="1">
        <v>43414.143969907411</v>
      </c>
      <c r="B712" s="2">
        <v>22.47</v>
      </c>
      <c r="C712" s="2">
        <v>1024.73</v>
      </c>
      <c r="D712" s="2">
        <v>44.25</v>
      </c>
      <c r="F712" s="1">
        <v>43414.144120370373</v>
      </c>
      <c r="G712" s="2">
        <v>20.99</v>
      </c>
      <c r="H712" s="2">
        <v>1025.42</v>
      </c>
      <c r="I712" s="2">
        <v>48.07</v>
      </c>
      <c r="K712" s="1">
        <v>43414.149791666663</v>
      </c>
      <c r="L712" s="2">
        <v>21.52</v>
      </c>
      <c r="M712" s="2">
        <v>1024.1099999999999</v>
      </c>
      <c r="N712" s="2">
        <v>46.61</v>
      </c>
      <c r="P712" s="1">
        <v>43414.145532407405</v>
      </c>
      <c r="Q712" s="2">
        <v>17.54</v>
      </c>
      <c r="R712" s="2">
        <v>1025.21</v>
      </c>
      <c r="S712" s="2">
        <v>56.4</v>
      </c>
      <c r="U712" s="1">
        <v>43414.850497685184</v>
      </c>
      <c r="V712" s="2">
        <v>20.86</v>
      </c>
      <c r="W712" s="2">
        <v>1022.94</v>
      </c>
      <c r="X712" s="2">
        <v>42.66</v>
      </c>
      <c r="Z712" s="1">
        <v>43414.142997685187</v>
      </c>
      <c r="AA712" s="2">
        <v>22.3</v>
      </c>
      <c r="AB712" s="2">
        <v>1026.24</v>
      </c>
      <c r="AC712" s="2">
        <v>40.229999999999997</v>
      </c>
      <c r="AE712" s="1">
        <v>43414.150381944448</v>
      </c>
      <c r="AF712" s="2">
        <v>22.93</v>
      </c>
      <c r="AG712" s="2">
        <v>1025.93</v>
      </c>
      <c r="AH712" s="2">
        <v>43.25</v>
      </c>
    </row>
    <row r="713" spans="1:34" x14ac:dyDescent="0.2">
      <c r="A713" s="1">
        <v>43414.147430555553</v>
      </c>
      <c r="B713" s="2">
        <v>22.47</v>
      </c>
      <c r="C713" s="2">
        <v>1024.8499999999999</v>
      </c>
      <c r="D713" s="2">
        <v>44.24</v>
      </c>
      <c r="F713" s="1">
        <v>43414.147581018522</v>
      </c>
      <c r="G713" s="2">
        <v>20.99</v>
      </c>
      <c r="H713" s="2">
        <v>1025.48</v>
      </c>
      <c r="I713" s="2">
        <v>47.98</v>
      </c>
      <c r="K713" s="1">
        <v>43414.153252314813</v>
      </c>
      <c r="L713" s="2">
        <v>21.51</v>
      </c>
      <c r="M713" s="2">
        <v>1024.1300000000001</v>
      </c>
      <c r="N713" s="2">
        <v>46.52</v>
      </c>
      <c r="P713" s="1">
        <v>43414.149004629631</v>
      </c>
      <c r="Q713" s="2">
        <v>17.690000000000001</v>
      </c>
      <c r="R713" s="2">
        <v>1025.4100000000001</v>
      </c>
      <c r="S713" s="2">
        <v>55.92</v>
      </c>
      <c r="U713" s="1">
        <v>43414.853958333333</v>
      </c>
      <c r="V713" s="2">
        <v>20.87</v>
      </c>
      <c r="W713" s="2">
        <v>1022.94</v>
      </c>
      <c r="X713" s="2">
        <v>42.65</v>
      </c>
      <c r="Z713" s="1">
        <v>43414.146458333336</v>
      </c>
      <c r="AA713" s="2">
        <v>22.28</v>
      </c>
      <c r="AB713" s="2">
        <v>1026.18</v>
      </c>
      <c r="AC713" s="2">
        <v>40.25</v>
      </c>
      <c r="AE713" s="1">
        <v>43414.15384259259</v>
      </c>
      <c r="AF713" s="2">
        <v>22.91</v>
      </c>
      <c r="AG713" s="2">
        <v>1025.93</v>
      </c>
      <c r="AH713" s="2">
        <v>43.22</v>
      </c>
    </row>
    <row r="714" spans="1:34" x14ac:dyDescent="0.2">
      <c r="A714" s="1">
        <v>43414.150902777779</v>
      </c>
      <c r="B714" s="2">
        <v>22.46</v>
      </c>
      <c r="C714" s="2">
        <v>1024.9100000000001</v>
      </c>
      <c r="D714" s="2">
        <v>44.24</v>
      </c>
      <c r="F714" s="1">
        <v>43414.151041666664</v>
      </c>
      <c r="G714" s="2">
        <v>20.99</v>
      </c>
      <c r="H714" s="2">
        <v>1025.53</v>
      </c>
      <c r="I714" s="2">
        <v>47.85</v>
      </c>
      <c r="K714" s="1">
        <v>43414.156712962962</v>
      </c>
      <c r="L714" s="2">
        <v>21.52</v>
      </c>
      <c r="M714" s="2">
        <v>1024.3699999999999</v>
      </c>
      <c r="N714" s="2">
        <v>46.54</v>
      </c>
      <c r="P714" s="1">
        <v>43414.152465277781</v>
      </c>
      <c r="Q714" s="2">
        <v>17.66</v>
      </c>
      <c r="R714" s="2">
        <v>1025.3800000000001</v>
      </c>
      <c r="S714" s="2">
        <v>55.6</v>
      </c>
      <c r="U714" s="1">
        <v>43414.857418981483</v>
      </c>
      <c r="V714" s="2">
        <v>20.87</v>
      </c>
      <c r="W714" s="2">
        <v>1022.97</v>
      </c>
      <c r="X714" s="2">
        <v>42.66</v>
      </c>
      <c r="Z714" s="1">
        <v>43414.149918981479</v>
      </c>
      <c r="AA714" s="2">
        <v>22.27</v>
      </c>
      <c r="AB714" s="2">
        <v>1026.32</v>
      </c>
      <c r="AC714" s="2">
        <v>40.33</v>
      </c>
      <c r="AE714" s="1">
        <v>43414.157314814816</v>
      </c>
      <c r="AF714" s="2">
        <v>22.94</v>
      </c>
      <c r="AG714" s="2">
        <v>1026.1600000000001</v>
      </c>
      <c r="AH714" s="2">
        <v>43.18</v>
      </c>
    </row>
    <row r="715" spans="1:34" x14ac:dyDescent="0.2">
      <c r="A715" s="1">
        <v>43414.154363425929</v>
      </c>
      <c r="B715" s="2">
        <v>22.48</v>
      </c>
      <c r="C715" s="2">
        <v>1024.93</v>
      </c>
      <c r="D715" s="2">
        <v>44.21</v>
      </c>
      <c r="F715" s="1">
        <v>43414.154502314814</v>
      </c>
      <c r="G715" s="2">
        <v>20.98</v>
      </c>
      <c r="H715" s="2">
        <v>1025.58</v>
      </c>
      <c r="I715" s="2">
        <v>47.88</v>
      </c>
      <c r="K715" s="1">
        <v>43414.160173611112</v>
      </c>
      <c r="L715" s="2">
        <v>21.53</v>
      </c>
      <c r="M715" s="2">
        <v>1024.52</v>
      </c>
      <c r="N715" s="2">
        <v>46.5</v>
      </c>
      <c r="P715" s="1">
        <v>43414.155925925923</v>
      </c>
      <c r="Q715" s="2">
        <v>17.61</v>
      </c>
      <c r="R715" s="2">
        <v>1025.43</v>
      </c>
      <c r="S715" s="2">
        <v>55.45</v>
      </c>
      <c r="U715" s="1">
        <v>43414.860891203702</v>
      </c>
      <c r="V715" s="2">
        <v>20.83</v>
      </c>
      <c r="W715" s="2">
        <v>1022.97</v>
      </c>
      <c r="X715" s="2">
        <v>42.74</v>
      </c>
      <c r="Z715" s="1">
        <v>43414.153379629628</v>
      </c>
      <c r="AA715" s="2">
        <v>22.26</v>
      </c>
      <c r="AB715" s="2">
        <v>1026.26</v>
      </c>
      <c r="AC715" s="2">
        <v>40.31</v>
      </c>
      <c r="AE715" s="1">
        <v>43414.160775462966</v>
      </c>
      <c r="AF715" s="2">
        <v>22.92</v>
      </c>
      <c r="AG715" s="2">
        <v>1026.22</v>
      </c>
      <c r="AH715" s="2">
        <v>43.21</v>
      </c>
    </row>
    <row r="716" spans="1:34" x14ac:dyDescent="0.2">
      <c r="A716" s="1">
        <v>43414.157824074071</v>
      </c>
      <c r="B716" s="2">
        <v>22.48</v>
      </c>
      <c r="C716" s="2">
        <v>1025.1500000000001</v>
      </c>
      <c r="D716" s="2">
        <v>44.2</v>
      </c>
      <c r="F716" s="1">
        <v>43414.157962962963</v>
      </c>
      <c r="G716" s="2">
        <v>20.99</v>
      </c>
      <c r="H716" s="2">
        <v>1025.8800000000001</v>
      </c>
      <c r="I716" s="2">
        <v>47.73</v>
      </c>
      <c r="K716" s="1">
        <v>43414.163645833331</v>
      </c>
      <c r="L716" s="2">
        <v>21.54</v>
      </c>
      <c r="M716" s="2">
        <v>1024.56</v>
      </c>
      <c r="N716" s="2">
        <v>46.45</v>
      </c>
      <c r="P716" s="1">
        <v>43414.159398148149</v>
      </c>
      <c r="Q716" s="2">
        <v>17.63</v>
      </c>
      <c r="R716" s="2">
        <v>1025.6500000000001</v>
      </c>
      <c r="S716" s="2">
        <v>54.9</v>
      </c>
      <c r="U716" s="1">
        <v>43414.864351851851</v>
      </c>
      <c r="V716" s="2">
        <v>20.83</v>
      </c>
      <c r="W716" s="2">
        <v>1022.92</v>
      </c>
      <c r="X716" s="2">
        <v>42.72</v>
      </c>
      <c r="Z716" s="1">
        <v>43414.156840277778</v>
      </c>
      <c r="AA716" s="2">
        <v>22.27</v>
      </c>
      <c r="AB716" s="2">
        <v>1026.54</v>
      </c>
      <c r="AC716" s="2">
        <v>40.32</v>
      </c>
      <c r="AE716" s="1">
        <v>43414.164247685185</v>
      </c>
      <c r="AF716" s="2">
        <v>22.93</v>
      </c>
      <c r="AG716" s="2">
        <v>1026.28</v>
      </c>
      <c r="AH716" s="2">
        <v>43.22</v>
      </c>
    </row>
    <row r="717" spans="1:34" x14ac:dyDescent="0.2">
      <c r="A717" s="1">
        <v>43414.161296296297</v>
      </c>
      <c r="B717" s="2">
        <v>22.49</v>
      </c>
      <c r="C717" s="2">
        <v>1025.24</v>
      </c>
      <c r="D717" s="2">
        <v>44.16</v>
      </c>
      <c r="F717" s="1">
        <v>43414.161435185182</v>
      </c>
      <c r="G717" s="2">
        <v>20.98</v>
      </c>
      <c r="H717" s="2">
        <v>1025.81</v>
      </c>
      <c r="I717" s="2">
        <v>47.78</v>
      </c>
      <c r="K717" s="1">
        <v>43414.16710648148</v>
      </c>
      <c r="L717" s="2">
        <v>21.53</v>
      </c>
      <c r="M717" s="2">
        <v>1024.3800000000001</v>
      </c>
      <c r="N717" s="2">
        <v>46.47</v>
      </c>
      <c r="P717" s="1">
        <v>43414.162858796299</v>
      </c>
      <c r="Q717" s="2">
        <v>17.52</v>
      </c>
      <c r="R717" s="2">
        <v>1025.67</v>
      </c>
      <c r="S717" s="2">
        <v>55.2</v>
      </c>
      <c r="U717" s="1">
        <v>43414.867812500001</v>
      </c>
      <c r="V717" s="2">
        <v>20.86</v>
      </c>
      <c r="W717" s="2">
        <v>1023.14</v>
      </c>
      <c r="X717" s="2">
        <v>42.71</v>
      </c>
      <c r="Z717" s="1">
        <v>43414.160300925927</v>
      </c>
      <c r="AA717" s="2">
        <v>22.27</v>
      </c>
      <c r="AB717" s="2">
        <v>1026.5999999999999</v>
      </c>
      <c r="AC717" s="2">
        <v>40.32</v>
      </c>
      <c r="AE717" s="1">
        <v>43414.167708333334</v>
      </c>
      <c r="AF717" s="2">
        <v>22.93</v>
      </c>
      <c r="AG717" s="2">
        <v>1026.1400000000001</v>
      </c>
      <c r="AH717" s="2">
        <v>43.23</v>
      </c>
    </row>
    <row r="718" spans="1:34" x14ac:dyDescent="0.2">
      <c r="A718" s="1">
        <v>43414.164756944447</v>
      </c>
      <c r="B718" s="2">
        <v>22.5</v>
      </c>
      <c r="C718" s="2">
        <v>1025.17</v>
      </c>
      <c r="D718" s="2">
        <v>44.11</v>
      </c>
      <c r="F718" s="1">
        <v>43414.164895833332</v>
      </c>
      <c r="G718" s="2">
        <v>20.97</v>
      </c>
      <c r="H718" s="2">
        <v>1025.8800000000001</v>
      </c>
      <c r="I718" s="2">
        <v>47.63</v>
      </c>
      <c r="K718" s="1">
        <v>43414.170567129629</v>
      </c>
      <c r="L718" s="2">
        <v>21.53</v>
      </c>
      <c r="M718" s="2">
        <v>1024.3900000000001</v>
      </c>
      <c r="N718" s="2">
        <v>46.41</v>
      </c>
      <c r="P718" s="1">
        <v>43414.166319444441</v>
      </c>
      <c r="Q718" s="2">
        <v>17.420000000000002</v>
      </c>
      <c r="R718" s="2">
        <v>1025.5899999999999</v>
      </c>
      <c r="S718" s="2">
        <v>55.84</v>
      </c>
      <c r="U718" s="1">
        <v>43414.87127314815</v>
      </c>
      <c r="V718" s="2">
        <v>20.81</v>
      </c>
      <c r="W718" s="2">
        <v>1023</v>
      </c>
      <c r="X718" s="2">
        <v>42.78</v>
      </c>
      <c r="Z718" s="1">
        <v>43414.163761574076</v>
      </c>
      <c r="AA718" s="2">
        <v>22.27</v>
      </c>
      <c r="AB718" s="2">
        <v>1026.6600000000001</v>
      </c>
      <c r="AC718" s="2">
        <v>40.33</v>
      </c>
      <c r="AE718" s="1">
        <v>43414.171180555553</v>
      </c>
      <c r="AF718" s="2">
        <v>22.9</v>
      </c>
      <c r="AG718" s="2">
        <v>1025.8499999999999</v>
      </c>
      <c r="AH718" s="2">
        <v>43.27</v>
      </c>
    </row>
    <row r="719" spans="1:34" x14ac:dyDescent="0.2">
      <c r="A719" s="1">
        <v>43414.168217592596</v>
      </c>
      <c r="B719" s="2">
        <v>22.53</v>
      </c>
      <c r="C719" s="2">
        <v>1025.05</v>
      </c>
      <c r="D719" s="2">
        <v>44.05</v>
      </c>
      <c r="F719" s="1">
        <v>43414.168356481481</v>
      </c>
      <c r="G719" s="2">
        <v>20.97</v>
      </c>
      <c r="H719" s="2">
        <v>1025.75</v>
      </c>
      <c r="I719" s="2">
        <v>47.78</v>
      </c>
      <c r="K719" s="1">
        <v>43414.174027777779</v>
      </c>
      <c r="L719" s="2">
        <v>21.53</v>
      </c>
      <c r="M719" s="2">
        <v>1024.31</v>
      </c>
      <c r="N719" s="2">
        <v>46.35</v>
      </c>
      <c r="P719" s="1">
        <v>43414.16978009259</v>
      </c>
      <c r="Q719" s="2">
        <v>17.36</v>
      </c>
      <c r="R719" s="2">
        <v>1025.5899999999999</v>
      </c>
      <c r="S719" s="2">
        <v>56.36</v>
      </c>
      <c r="U719" s="1">
        <v>43414.874745370369</v>
      </c>
      <c r="V719" s="2">
        <v>20.81</v>
      </c>
      <c r="W719" s="2">
        <v>1022.81</v>
      </c>
      <c r="X719" s="2">
        <v>42.78</v>
      </c>
      <c r="Z719" s="1">
        <v>43414.167222222219</v>
      </c>
      <c r="AA719" s="2">
        <v>22.27</v>
      </c>
      <c r="AB719" s="2">
        <v>1026.53</v>
      </c>
      <c r="AC719" s="2">
        <v>40.369999999999997</v>
      </c>
      <c r="AE719" s="1">
        <v>43414.174641203703</v>
      </c>
      <c r="AF719" s="2">
        <v>22.94</v>
      </c>
      <c r="AG719" s="2">
        <v>1025.9000000000001</v>
      </c>
      <c r="AH719" s="2">
        <v>43.19</v>
      </c>
    </row>
    <row r="720" spans="1:34" x14ac:dyDescent="0.2">
      <c r="A720" s="1">
        <v>43414.171689814815</v>
      </c>
      <c r="B720" s="2">
        <v>22.53</v>
      </c>
      <c r="C720" s="2">
        <v>1025.03</v>
      </c>
      <c r="D720" s="2">
        <v>43.99</v>
      </c>
      <c r="F720" s="1">
        <v>43414.171817129631</v>
      </c>
      <c r="G720" s="2">
        <v>20.98</v>
      </c>
      <c r="H720" s="2">
        <v>1025.6400000000001</v>
      </c>
      <c r="I720" s="2">
        <v>47.68</v>
      </c>
      <c r="K720" s="1">
        <v>43414.177488425928</v>
      </c>
      <c r="L720" s="2">
        <v>21.54</v>
      </c>
      <c r="M720" s="2">
        <v>1024.1099999999999</v>
      </c>
      <c r="N720" s="2">
        <v>46.31</v>
      </c>
      <c r="P720" s="1">
        <v>43414.17324074074</v>
      </c>
      <c r="Q720" s="2">
        <v>17.38</v>
      </c>
      <c r="R720" s="2">
        <v>1025.42</v>
      </c>
      <c r="S720" s="2">
        <v>55.98</v>
      </c>
      <c r="U720" s="1">
        <v>43414.878206018519</v>
      </c>
      <c r="V720" s="2">
        <v>20.83</v>
      </c>
      <c r="W720" s="2">
        <v>1022.65</v>
      </c>
      <c r="X720" s="2">
        <v>42.74</v>
      </c>
      <c r="Z720" s="1">
        <v>43414.170682870368</v>
      </c>
      <c r="AA720" s="2">
        <v>22.28</v>
      </c>
      <c r="AB720" s="2">
        <v>1026.4000000000001</v>
      </c>
      <c r="AC720" s="2">
        <v>40.299999999999997</v>
      </c>
      <c r="AE720" s="1">
        <v>43414.178113425929</v>
      </c>
      <c r="AF720" s="2">
        <v>22.94</v>
      </c>
      <c r="AG720" s="2">
        <v>1025.8499999999999</v>
      </c>
      <c r="AH720" s="2">
        <v>43.22</v>
      </c>
    </row>
    <row r="721" spans="1:34" x14ac:dyDescent="0.2">
      <c r="A721" s="1">
        <v>43414.175150462965</v>
      </c>
      <c r="B721" s="2">
        <v>22.55</v>
      </c>
      <c r="C721" s="2">
        <v>1024.81</v>
      </c>
      <c r="D721" s="2">
        <v>43.94</v>
      </c>
      <c r="F721" s="1">
        <v>43414.17527777778</v>
      </c>
      <c r="G721" s="2">
        <v>20.97</v>
      </c>
      <c r="H721" s="2">
        <v>1025.51</v>
      </c>
      <c r="I721" s="2">
        <v>47.55</v>
      </c>
      <c r="K721" s="1">
        <v>43414.180960648147</v>
      </c>
      <c r="L721" s="2">
        <v>21.54</v>
      </c>
      <c r="M721" s="2">
        <v>1024.31</v>
      </c>
      <c r="N721" s="2">
        <v>46.32</v>
      </c>
      <c r="P721" s="1">
        <v>43414.176712962966</v>
      </c>
      <c r="Q721" s="2">
        <v>17.46</v>
      </c>
      <c r="R721" s="2">
        <v>1025.31</v>
      </c>
      <c r="S721" s="2">
        <v>56.28</v>
      </c>
      <c r="U721" s="1">
        <v>43414.881666666668</v>
      </c>
      <c r="V721" s="2">
        <v>20.84</v>
      </c>
      <c r="W721" s="2">
        <v>1022.75</v>
      </c>
      <c r="X721" s="2">
        <v>42.75</v>
      </c>
      <c r="Z721" s="1">
        <v>43414.174155092594</v>
      </c>
      <c r="AA721" s="2">
        <v>22.29</v>
      </c>
      <c r="AB721" s="2">
        <v>1026.32</v>
      </c>
      <c r="AC721" s="2">
        <v>40.28</v>
      </c>
      <c r="AE721" s="1">
        <v>43414.181574074071</v>
      </c>
      <c r="AF721" s="2">
        <v>22.91</v>
      </c>
      <c r="AG721" s="2">
        <v>1025.8900000000001</v>
      </c>
      <c r="AH721" s="2">
        <v>43.29</v>
      </c>
    </row>
    <row r="722" spans="1:34" x14ac:dyDescent="0.2">
      <c r="A722" s="1">
        <v>43414.178611111114</v>
      </c>
      <c r="B722" s="2">
        <v>22.56</v>
      </c>
      <c r="C722" s="2">
        <v>1024.8399999999999</v>
      </c>
      <c r="D722" s="2">
        <v>43.9</v>
      </c>
      <c r="F722" s="1">
        <v>43414.178738425922</v>
      </c>
      <c r="G722" s="2">
        <v>20.97</v>
      </c>
      <c r="H722" s="2">
        <v>1025.56</v>
      </c>
      <c r="I722" s="2">
        <v>47.63</v>
      </c>
      <c r="K722" s="1">
        <v>43414.184421296297</v>
      </c>
      <c r="L722" s="2">
        <v>21.52</v>
      </c>
      <c r="M722" s="2">
        <v>1024.28</v>
      </c>
      <c r="N722" s="2">
        <v>46.36</v>
      </c>
      <c r="P722" s="1">
        <v>43414.180173611108</v>
      </c>
      <c r="Q722" s="2">
        <v>17.5</v>
      </c>
      <c r="R722" s="2">
        <v>1025.4000000000001</v>
      </c>
      <c r="S722" s="2">
        <v>56.11</v>
      </c>
      <c r="U722" s="1">
        <v>43414.885127314818</v>
      </c>
      <c r="V722" s="2">
        <v>20.82</v>
      </c>
      <c r="W722" s="2">
        <v>1022.58</v>
      </c>
      <c r="X722" s="2">
        <v>42.77</v>
      </c>
      <c r="Z722" s="1">
        <v>43414.177615740744</v>
      </c>
      <c r="AA722" s="2">
        <v>22.29</v>
      </c>
      <c r="AB722" s="2">
        <v>1026.28</v>
      </c>
      <c r="AC722" s="2">
        <v>40.33</v>
      </c>
      <c r="AE722" s="1">
        <v>43414.185034722221</v>
      </c>
      <c r="AF722" s="2">
        <v>22.91</v>
      </c>
      <c r="AG722" s="2">
        <v>1025.99</v>
      </c>
      <c r="AH722" s="2">
        <v>43.32</v>
      </c>
    </row>
    <row r="723" spans="1:34" x14ac:dyDescent="0.2">
      <c r="A723" s="1">
        <v>43414.182083333333</v>
      </c>
      <c r="B723" s="2">
        <v>22.57</v>
      </c>
      <c r="C723" s="2">
        <v>1024.9000000000001</v>
      </c>
      <c r="D723" s="2">
        <v>43.89</v>
      </c>
      <c r="F723" s="1">
        <v>43414.182199074072</v>
      </c>
      <c r="G723" s="2">
        <v>20.96</v>
      </c>
      <c r="H723" s="2">
        <v>1025.51</v>
      </c>
      <c r="I723" s="2">
        <v>47.73</v>
      </c>
      <c r="K723" s="1">
        <v>43414.187881944446</v>
      </c>
      <c r="L723" s="2">
        <v>21.49</v>
      </c>
      <c r="M723" s="2">
        <v>1024.32</v>
      </c>
      <c r="N723" s="2">
        <v>46.35</v>
      </c>
      <c r="P723" s="1">
        <v>43414.183634259258</v>
      </c>
      <c r="Q723" s="2">
        <v>17.579999999999998</v>
      </c>
      <c r="R723" s="2">
        <v>1025.45</v>
      </c>
      <c r="S723" s="2">
        <v>56.02</v>
      </c>
      <c r="U723" s="1">
        <v>43414.88858796296</v>
      </c>
      <c r="V723" s="2">
        <v>20.84</v>
      </c>
      <c r="W723" s="2">
        <v>1022.52</v>
      </c>
      <c r="X723" s="2">
        <v>42.73</v>
      </c>
      <c r="Z723" s="1">
        <v>43414.181076388886</v>
      </c>
      <c r="AA723" s="2">
        <v>22.27</v>
      </c>
      <c r="AB723" s="2">
        <v>1026.4100000000001</v>
      </c>
      <c r="AC723" s="2">
        <v>40.36</v>
      </c>
      <c r="AE723" s="1">
        <v>43414.188506944447</v>
      </c>
      <c r="AF723" s="2">
        <v>22.9</v>
      </c>
      <c r="AG723" s="2">
        <v>1025.78</v>
      </c>
      <c r="AH723" s="2">
        <v>43.3</v>
      </c>
    </row>
    <row r="724" spans="1:34" x14ac:dyDescent="0.2">
      <c r="A724" s="1">
        <v>43414.185543981483</v>
      </c>
      <c r="B724" s="2">
        <v>22.57</v>
      </c>
      <c r="C724" s="2">
        <v>1025.01</v>
      </c>
      <c r="D724" s="2">
        <v>43.86</v>
      </c>
      <c r="F724" s="1">
        <v>43414.185659722221</v>
      </c>
      <c r="G724" s="2">
        <v>20.96</v>
      </c>
      <c r="H724" s="2">
        <v>1025.6400000000001</v>
      </c>
      <c r="I724" s="2">
        <v>47.73</v>
      </c>
      <c r="K724" s="1">
        <v>43414.191342592596</v>
      </c>
      <c r="L724" s="2">
        <v>21.49</v>
      </c>
      <c r="M724" s="2">
        <v>1024.19</v>
      </c>
      <c r="N724" s="2">
        <v>46.4</v>
      </c>
      <c r="P724" s="1">
        <v>43414.187094907407</v>
      </c>
      <c r="Q724" s="2">
        <v>17.670000000000002</v>
      </c>
      <c r="R724" s="2">
        <v>1025.3900000000001</v>
      </c>
      <c r="S724" s="2">
        <v>56.19</v>
      </c>
      <c r="U724" s="1">
        <v>43414.892060185186</v>
      </c>
      <c r="V724" s="2">
        <v>20.82</v>
      </c>
      <c r="W724" s="2">
        <v>1022.41</v>
      </c>
      <c r="X724" s="2">
        <v>42.79</v>
      </c>
      <c r="Z724" s="1">
        <v>43414.184537037036</v>
      </c>
      <c r="AA724" s="2">
        <v>22.25</v>
      </c>
      <c r="AB724" s="2">
        <v>1026.3699999999999</v>
      </c>
      <c r="AC724" s="2">
        <v>40.450000000000003</v>
      </c>
      <c r="AE724" s="1">
        <v>43414.191967592589</v>
      </c>
      <c r="AF724" s="2">
        <v>22.91</v>
      </c>
      <c r="AG724" s="2">
        <v>1025.8900000000001</v>
      </c>
      <c r="AH724" s="2">
        <v>43.29</v>
      </c>
    </row>
    <row r="725" spans="1:34" x14ac:dyDescent="0.2">
      <c r="A725" s="1">
        <v>43414.189004629632</v>
      </c>
      <c r="B725" s="2">
        <v>22.56</v>
      </c>
      <c r="C725" s="2">
        <v>1024.8499999999999</v>
      </c>
      <c r="D725" s="2">
        <v>43.88</v>
      </c>
      <c r="F725" s="1">
        <v>43414.189131944448</v>
      </c>
      <c r="G725" s="2">
        <v>20.97</v>
      </c>
      <c r="H725" s="2">
        <v>1025.5999999999999</v>
      </c>
      <c r="I725" s="2">
        <v>47.69</v>
      </c>
      <c r="K725" s="1">
        <v>43414.194803240738</v>
      </c>
      <c r="L725" s="2">
        <v>21.49</v>
      </c>
      <c r="M725" s="2">
        <v>1024.1400000000001</v>
      </c>
      <c r="N725" s="2">
        <v>46.41</v>
      </c>
      <c r="P725" s="1">
        <v>43414.190555555557</v>
      </c>
      <c r="Q725" s="2">
        <v>17.66</v>
      </c>
      <c r="R725" s="2">
        <v>1025.3399999999999</v>
      </c>
      <c r="S725" s="2">
        <v>56.12</v>
      </c>
      <c r="U725" s="1">
        <v>43414.895520833335</v>
      </c>
      <c r="V725" s="2">
        <v>20.81</v>
      </c>
      <c r="W725" s="2">
        <v>1022.48</v>
      </c>
      <c r="X725" s="2">
        <v>42.8</v>
      </c>
      <c r="Z725" s="1">
        <v>43414.187997685185</v>
      </c>
      <c r="AA725" s="2">
        <v>22.26</v>
      </c>
      <c r="AB725" s="2">
        <v>1026.4100000000001</v>
      </c>
      <c r="AC725" s="2">
        <v>40.44</v>
      </c>
      <c r="AE725" s="1">
        <v>43414.195428240739</v>
      </c>
      <c r="AF725" s="2">
        <v>22.94</v>
      </c>
      <c r="AG725" s="2">
        <v>1025.8900000000001</v>
      </c>
      <c r="AH725" s="2">
        <v>43.25</v>
      </c>
    </row>
    <row r="726" spans="1:34" x14ac:dyDescent="0.2">
      <c r="A726" s="1">
        <v>43414.192476851851</v>
      </c>
      <c r="B726" s="2">
        <v>22.55</v>
      </c>
      <c r="C726" s="2">
        <v>1025.05</v>
      </c>
      <c r="D726" s="2">
        <v>43.91</v>
      </c>
      <c r="F726" s="1">
        <v>43414.19259259259</v>
      </c>
      <c r="G726" s="2">
        <v>20.96</v>
      </c>
      <c r="H726" s="2">
        <v>1025.68</v>
      </c>
      <c r="I726" s="2">
        <v>47.85</v>
      </c>
      <c r="K726" s="1">
        <v>43414.198263888888</v>
      </c>
      <c r="L726" s="2">
        <v>21.47</v>
      </c>
      <c r="M726" s="2">
        <v>1024.23</v>
      </c>
      <c r="N726" s="2">
        <v>46.4</v>
      </c>
      <c r="P726" s="1">
        <v>43414.194027777776</v>
      </c>
      <c r="Q726" s="2">
        <v>17.5</v>
      </c>
      <c r="R726" s="2">
        <v>1025.43</v>
      </c>
      <c r="S726" s="2">
        <v>56.59</v>
      </c>
      <c r="U726" s="1">
        <v>43414.898981481485</v>
      </c>
      <c r="V726" s="2">
        <v>20.8</v>
      </c>
      <c r="W726" s="2">
        <v>1022.38</v>
      </c>
      <c r="X726" s="2">
        <v>42.81</v>
      </c>
      <c r="Z726" s="1">
        <v>43414.191458333335</v>
      </c>
      <c r="AA726" s="2">
        <v>22.27</v>
      </c>
      <c r="AB726" s="2">
        <v>1026.33</v>
      </c>
      <c r="AC726" s="2">
        <v>40.380000000000003</v>
      </c>
      <c r="AE726" s="1">
        <v>43414.198900462965</v>
      </c>
      <c r="AF726" s="2">
        <v>22.92</v>
      </c>
      <c r="AG726" s="2">
        <v>1026.02</v>
      </c>
      <c r="AH726" s="2">
        <v>43.29</v>
      </c>
    </row>
    <row r="727" spans="1:34" x14ac:dyDescent="0.2">
      <c r="A727" s="1">
        <v>43414.195937500001</v>
      </c>
      <c r="B727" s="2">
        <v>22.54</v>
      </c>
      <c r="C727" s="2">
        <v>1024.83</v>
      </c>
      <c r="D727" s="2">
        <v>43.92</v>
      </c>
      <c r="F727" s="1">
        <v>43414.196053240739</v>
      </c>
      <c r="G727" s="2">
        <v>20.96</v>
      </c>
      <c r="H727" s="2">
        <v>1025.54</v>
      </c>
      <c r="I727" s="2">
        <v>47.63</v>
      </c>
      <c r="K727" s="1">
        <v>43414.201724537037</v>
      </c>
      <c r="L727" s="2">
        <v>21.45</v>
      </c>
      <c r="M727" s="2">
        <v>1024.23</v>
      </c>
      <c r="N727" s="2">
        <v>46.45</v>
      </c>
      <c r="P727" s="1">
        <v>43414.197488425925</v>
      </c>
      <c r="Q727" s="2">
        <v>17.34</v>
      </c>
      <c r="R727" s="2">
        <v>1025.4100000000001</v>
      </c>
      <c r="S727" s="2">
        <v>57</v>
      </c>
      <c r="U727" s="1">
        <v>43414.902453703704</v>
      </c>
      <c r="V727" s="2">
        <v>20.81</v>
      </c>
      <c r="W727" s="2">
        <v>1022.41</v>
      </c>
      <c r="X727" s="2">
        <v>42.81</v>
      </c>
      <c r="Z727" s="1">
        <v>43414.194918981484</v>
      </c>
      <c r="AA727" s="2">
        <v>22.3</v>
      </c>
      <c r="AB727" s="2">
        <v>1026.29</v>
      </c>
      <c r="AC727" s="2">
        <v>40.33</v>
      </c>
      <c r="AE727" s="1">
        <v>43414.202361111114</v>
      </c>
      <c r="AF727" s="2">
        <v>22.91</v>
      </c>
      <c r="AG727" s="2">
        <v>1025.9100000000001</v>
      </c>
      <c r="AH727" s="2">
        <v>43.28</v>
      </c>
    </row>
    <row r="728" spans="1:34" x14ac:dyDescent="0.2">
      <c r="A728" s="1">
        <v>43414.19939814815</v>
      </c>
      <c r="B728" s="2">
        <v>22.53</v>
      </c>
      <c r="C728" s="2">
        <v>1025.0999999999999</v>
      </c>
      <c r="D728" s="2">
        <v>43.96</v>
      </c>
      <c r="F728" s="1">
        <v>43414.199513888889</v>
      </c>
      <c r="G728" s="2">
        <v>20.96</v>
      </c>
      <c r="H728" s="2">
        <v>1025.6500000000001</v>
      </c>
      <c r="I728" s="2">
        <v>47.74</v>
      </c>
      <c r="K728" s="1">
        <v>43414.205185185187</v>
      </c>
      <c r="L728" s="2">
        <v>21.43</v>
      </c>
      <c r="M728" s="2">
        <v>1024.1600000000001</v>
      </c>
      <c r="N728" s="2">
        <v>46.51</v>
      </c>
      <c r="P728" s="1">
        <v>43414.200949074075</v>
      </c>
      <c r="Q728" s="2">
        <v>17.29</v>
      </c>
      <c r="R728" s="2">
        <v>1025.54</v>
      </c>
      <c r="S728" s="2">
        <v>57.49</v>
      </c>
      <c r="U728" s="1">
        <v>43414.905914351853</v>
      </c>
      <c r="V728" s="2">
        <v>20.8</v>
      </c>
      <c r="W728" s="2">
        <v>1022.22</v>
      </c>
      <c r="X728" s="2">
        <v>42.81</v>
      </c>
      <c r="Z728" s="1">
        <v>43414.198379629626</v>
      </c>
      <c r="AA728" s="2">
        <v>22.3</v>
      </c>
      <c r="AB728" s="2">
        <v>1026.47</v>
      </c>
      <c r="AC728" s="2">
        <v>40.33</v>
      </c>
      <c r="AE728" s="1">
        <v>43414.205833333333</v>
      </c>
      <c r="AF728" s="2">
        <v>22.91</v>
      </c>
      <c r="AG728" s="2">
        <v>1025.83</v>
      </c>
      <c r="AH728" s="2">
        <v>43.27</v>
      </c>
    </row>
    <row r="729" spans="1:34" x14ac:dyDescent="0.2">
      <c r="A729" s="1">
        <v>43414.202870370369</v>
      </c>
      <c r="B729" s="2">
        <v>22.53</v>
      </c>
      <c r="C729" s="2">
        <v>1024.94</v>
      </c>
      <c r="D729" s="2">
        <v>43.96</v>
      </c>
      <c r="F729" s="1">
        <v>43414.202974537038</v>
      </c>
      <c r="G729" s="2">
        <v>20.97</v>
      </c>
      <c r="H729" s="2">
        <v>1025.5899999999999</v>
      </c>
      <c r="I729" s="2">
        <v>47.89</v>
      </c>
      <c r="K729" s="1">
        <v>43414.208645833336</v>
      </c>
      <c r="L729" s="2">
        <v>21.41</v>
      </c>
      <c r="M729" s="2">
        <v>1024.1199999999999</v>
      </c>
      <c r="N729" s="2">
        <v>46.54</v>
      </c>
      <c r="P729" s="1">
        <v>43414.204409722224</v>
      </c>
      <c r="Q729" s="2">
        <v>17.21</v>
      </c>
      <c r="R729" s="2">
        <v>1025.29</v>
      </c>
      <c r="S729" s="2">
        <v>57.61</v>
      </c>
      <c r="U729" s="1">
        <v>43414.909375000003</v>
      </c>
      <c r="V729" s="2">
        <v>20.8</v>
      </c>
      <c r="W729" s="2">
        <v>1022.14</v>
      </c>
      <c r="X729" s="2">
        <v>42.82</v>
      </c>
      <c r="Z729" s="1">
        <v>43414.201840277776</v>
      </c>
      <c r="AA729" s="2">
        <v>22.29</v>
      </c>
      <c r="AB729" s="2">
        <v>1026.33</v>
      </c>
      <c r="AC729" s="2">
        <v>40.33</v>
      </c>
      <c r="AE729" s="1">
        <v>43414.209293981483</v>
      </c>
      <c r="AF729" s="2">
        <v>22.88</v>
      </c>
      <c r="AG729" s="2">
        <v>1025.79</v>
      </c>
      <c r="AH729" s="2">
        <v>43.3</v>
      </c>
    </row>
    <row r="730" spans="1:34" x14ac:dyDescent="0.2">
      <c r="A730" s="1">
        <v>43414.206331018519</v>
      </c>
      <c r="B730" s="2">
        <v>22.52</v>
      </c>
      <c r="C730" s="2">
        <v>1024.75</v>
      </c>
      <c r="D730" s="2">
        <v>43.95</v>
      </c>
      <c r="F730" s="1">
        <v>43414.206435185188</v>
      </c>
      <c r="G730" s="2">
        <v>20.95</v>
      </c>
      <c r="H730" s="2">
        <v>1025.48</v>
      </c>
      <c r="I730" s="2">
        <v>47.81</v>
      </c>
      <c r="K730" s="1">
        <v>43414.212106481478</v>
      </c>
      <c r="L730" s="2">
        <v>21.41</v>
      </c>
      <c r="M730" s="2">
        <v>1024.23</v>
      </c>
      <c r="N730" s="2">
        <v>46.56</v>
      </c>
      <c r="P730" s="1">
        <v>43414.207870370374</v>
      </c>
      <c r="Q730" s="2">
        <v>17.190000000000001</v>
      </c>
      <c r="R730" s="2">
        <v>1025.3399999999999</v>
      </c>
      <c r="S730" s="2">
        <v>57.79</v>
      </c>
      <c r="U730" s="1">
        <v>43414.912835648145</v>
      </c>
      <c r="V730" s="2">
        <v>20.81</v>
      </c>
      <c r="W730" s="2">
        <v>1022.1</v>
      </c>
      <c r="X730" s="2">
        <v>42.79</v>
      </c>
      <c r="Z730" s="1">
        <v>43414.205312500002</v>
      </c>
      <c r="AA730" s="2">
        <v>22.28</v>
      </c>
      <c r="AB730" s="2">
        <v>1026.28</v>
      </c>
      <c r="AC730" s="2">
        <v>40.43</v>
      </c>
      <c r="AE730" s="1">
        <v>43414.212766203702</v>
      </c>
      <c r="AF730" s="2">
        <v>22.9</v>
      </c>
      <c r="AG730" s="2">
        <v>1025.8900000000001</v>
      </c>
      <c r="AH730" s="2">
        <v>43.33</v>
      </c>
    </row>
    <row r="731" spans="1:34" x14ac:dyDescent="0.2">
      <c r="A731" s="1">
        <v>43414.209791666668</v>
      </c>
      <c r="B731" s="2">
        <v>22.5</v>
      </c>
      <c r="C731" s="2">
        <v>1024.9000000000001</v>
      </c>
      <c r="D731" s="2">
        <v>43.98</v>
      </c>
      <c r="F731" s="1">
        <v>43414.20989583333</v>
      </c>
      <c r="G731" s="2">
        <v>20.95</v>
      </c>
      <c r="H731" s="2">
        <v>1025.44</v>
      </c>
      <c r="I731" s="2">
        <v>47.81</v>
      </c>
      <c r="K731" s="1">
        <v>43414.215578703705</v>
      </c>
      <c r="L731" s="2">
        <v>21.41</v>
      </c>
      <c r="M731" s="2">
        <v>1024.26</v>
      </c>
      <c r="N731" s="2">
        <v>46.56</v>
      </c>
      <c r="P731" s="1">
        <v>43414.211342592593</v>
      </c>
      <c r="Q731" s="2">
        <v>17.25</v>
      </c>
      <c r="R731" s="2">
        <v>1025.29</v>
      </c>
      <c r="S731" s="2">
        <v>57.54</v>
      </c>
      <c r="U731" s="1">
        <v>43414.916296296295</v>
      </c>
      <c r="V731" s="2">
        <v>20.81</v>
      </c>
      <c r="W731" s="2">
        <v>1022.16</v>
      </c>
      <c r="X731" s="2">
        <v>42.82</v>
      </c>
      <c r="Z731" s="1">
        <v>43414.208773148152</v>
      </c>
      <c r="AA731" s="2">
        <v>22.25</v>
      </c>
      <c r="AB731" s="2">
        <v>1026.2</v>
      </c>
      <c r="AC731" s="2">
        <v>40.43</v>
      </c>
      <c r="AE731" s="1">
        <v>43414.216226851851</v>
      </c>
      <c r="AF731" s="2">
        <v>22.9</v>
      </c>
      <c r="AG731" s="2">
        <v>1025.8800000000001</v>
      </c>
      <c r="AH731" s="2">
        <v>43.28</v>
      </c>
    </row>
    <row r="732" spans="1:34" x14ac:dyDescent="0.2">
      <c r="A732" s="1">
        <v>43414.213263888887</v>
      </c>
      <c r="B732" s="2">
        <v>22.49</v>
      </c>
      <c r="C732" s="2">
        <v>1024.83</v>
      </c>
      <c r="D732" s="2">
        <v>43.99</v>
      </c>
      <c r="F732" s="1">
        <v>43414.213368055556</v>
      </c>
      <c r="G732" s="2">
        <v>20.95</v>
      </c>
      <c r="H732" s="2">
        <v>1025.56</v>
      </c>
      <c r="I732" s="2">
        <v>47.83</v>
      </c>
      <c r="K732" s="1">
        <v>43414.219039351854</v>
      </c>
      <c r="L732" s="2">
        <v>21.4</v>
      </c>
      <c r="M732" s="2">
        <v>1024.22</v>
      </c>
      <c r="N732" s="2">
        <v>46.6</v>
      </c>
      <c r="P732" s="1">
        <v>43414.214803240742</v>
      </c>
      <c r="Q732" s="2">
        <v>17.350000000000001</v>
      </c>
      <c r="R732" s="2">
        <v>1025.49</v>
      </c>
      <c r="S732" s="2">
        <v>57.04</v>
      </c>
      <c r="U732" s="1">
        <v>43414.919768518521</v>
      </c>
      <c r="V732" s="2">
        <v>20.81</v>
      </c>
      <c r="W732" s="2">
        <v>1022.15</v>
      </c>
      <c r="X732" s="2">
        <v>42.83</v>
      </c>
      <c r="Z732" s="1">
        <v>43414.212233796294</v>
      </c>
      <c r="AA732" s="2">
        <v>22.25</v>
      </c>
      <c r="AB732" s="2">
        <v>1026.32</v>
      </c>
      <c r="AC732" s="2">
        <v>40.42</v>
      </c>
      <c r="AE732" s="1">
        <v>43414.219687500001</v>
      </c>
      <c r="AF732" s="2">
        <v>22.9</v>
      </c>
      <c r="AG732" s="2">
        <v>1025.8699999999999</v>
      </c>
      <c r="AH732" s="2">
        <v>43.29</v>
      </c>
    </row>
    <row r="733" spans="1:34" x14ac:dyDescent="0.2">
      <c r="A733" s="1">
        <v>43414.216724537036</v>
      </c>
      <c r="B733" s="2">
        <v>22.48</v>
      </c>
      <c r="C733" s="2">
        <v>1024.93</v>
      </c>
      <c r="D733" s="2">
        <v>44.04</v>
      </c>
      <c r="F733" s="1">
        <v>43414.216828703706</v>
      </c>
      <c r="G733" s="2">
        <v>20.95</v>
      </c>
      <c r="H733" s="2">
        <v>1025.56</v>
      </c>
      <c r="I733" s="2">
        <v>47.69</v>
      </c>
      <c r="K733" s="1">
        <v>43414.222500000003</v>
      </c>
      <c r="L733" s="2">
        <v>21.41</v>
      </c>
      <c r="M733" s="2">
        <v>1024.24</v>
      </c>
      <c r="N733" s="2">
        <v>46.55</v>
      </c>
      <c r="P733" s="1">
        <v>43414.218263888892</v>
      </c>
      <c r="Q733" s="2">
        <v>17.34</v>
      </c>
      <c r="R733" s="2">
        <v>1025.32</v>
      </c>
      <c r="S733" s="2">
        <v>57.08</v>
      </c>
      <c r="U733" s="1">
        <v>43414.923229166663</v>
      </c>
      <c r="V733" s="2">
        <v>20.8</v>
      </c>
      <c r="W733" s="2">
        <v>1022.1</v>
      </c>
      <c r="X733" s="2">
        <v>42.84</v>
      </c>
      <c r="Z733" s="1">
        <v>43414.215694444443</v>
      </c>
      <c r="AA733" s="2">
        <v>22.27</v>
      </c>
      <c r="AB733" s="2">
        <v>1026.4100000000001</v>
      </c>
      <c r="AC733" s="2">
        <v>40.380000000000003</v>
      </c>
      <c r="AE733" s="1">
        <v>43414.22315972222</v>
      </c>
      <c r="AF733" s="2">
        <v>22.89</v>
      </c>
      <c r="AG733" s="2">
        <v>1025.8800000000001</v>
      </c>
      <c r="AH733" s="2">
        <v>43.28</v>
      </c>
    </row>
    <row r="734" spans="1:34" x14ac:dyDescent="0.2">
      <c r="A734" s="1">
        <v>43414.220185185186</v>
      </c>
      <c r="B734" s="2">
        <v>22.47</v>
      </c>
      <c r="C734" s="2">
        <v>1024.8499999999999</v>
      </c>
      <c r="D734" s="2">
        <v>44.07</v>
      </c>
      <c r="F734" s="1">
        <v>43414.220289351855</v>
      </c>
      <c r="G734" s="2">
        <v>20.95</v>
      </c>
      <c r="H734" s="2">
        <v>1025.52</v>
      </c>
      <c r="I734" s="2">
        <v>47.84</v>
      </c>
      <c r="K734" s="1">
        <v>43414.225972222222</v>
      </c>
      <c r="L734" s="2">
        <v>21.41</v>
      </c>
      <c r="M734" s="2">
        <v>1024.44</v>
      </c>
      <c r="N734" s="2">
        <v>46.63</v>
      </c>
      <c r="P734" s="1">
        <v>43414.221736111111</v>
      </c>
      <c r="Q734" s="2">
        <v>17.38</v>
      </c>
      <c r="R734" s="2">
        <v>1025.42</v>
      </c>
      <c r="S734" s="2">
        <v>57</v>
      </c>
      <c r="U734" s="1">
        <v>43414.926689814813</v>
      </c>
      <c r="V734" s="2">
        <v>20.79</v>
      </c>
      <c r="W734" s="2">
        <v>1022.11</v>
      </c>
      <c r="X734" s="2">
        <v>42.87</v>
      </c>
      <c r="Z734" s="1">
        <v>43414.219155092593</v>
      </c>
      <c r="AA734" s="2">
        <v>22.27</v>
      </c>
      <c r="AB734" s="2">
        <v>1026.3399999999999</v>
      </c>
      <c r="AC734" s="2">
        <v>40.380000000000003</v>
      </c>
      <c r="AE734" s="1">
        <v>43414.226620370369</v>
      </c>
      <c r="AF734" s="2">
        <v>22.88</v>
      </c>
      <c r="AG734" s="2">
        <v>1026.1199999999999</v>
      </c>
      <c r="AH734" s="2">
        <v>43.29</v>
      </c>
    </row>
    <row r="735" spans="1:34" x14ac:dyDescent="0.2">
      <c r="A735" s="1">
        <v>43414.223657407405</v>
      </c>
      <c r="B735" s="2">
        <v>22.47</v>
      </c>
      <c r="C735" s="2">
        <v>1024.96</v>
      </c>
      <c r="D735" s="2">
        <v>44.06</v>
      </c>
      <c r="F735" s="1">
        <v>43414.223749999997</v>
      </c>
      <c r="G735" s="2">
        <v>20.94</v>
      </c>
      <c r="H735" s="2">
        <v>1025.6500000000001</v>
      </c>
      <c r="I735" s="2">
        <v>47.67</v>
      </c>
      <c r="K735" s="1">
        <v>43414.229432870372</v>
      </c>
      <c r="L735" s="2">
        <v>21.4</v>
      </c>
      <c r="M735" s="2">
        <v>1024.46</v>
      </c>
      <c r="N735" s="2">
        <v>46.61</v>
      </c>
      <c r="P735" s="1">
        <v>43414.22519675926</v>
      </c>
      <c r="Q735" s="2">
        <v>17.309999999999999</v>
      </c>
      <c r="R735" s="2">
        <v>1025.51</v>
      </c>
      <c r="S735" s="2">
        <v>56.92</v>
      </c>
      <c r="U735" s="1">
        <v>43414.930150462962</v>
      </c>
      <c r="V735" s="2">
        <v>20.79</v>
      </c>
      <c r="W735" s="2">
        <v>1022.02</v>
      </c>
      <c r="X735" s="2">
        <v>42.88</v>
      </c>
      <c r="Z735" s="1">
        <v>43414.222615740742</v>
      </c>
      <c r="AA735" s="2">
        <v>22.26</v>
      </c>
      <c r="AB735" s="2">
        <v>1026.42</v>
      </c>
      <c r="AC735" s="2">
        <v>40.340000000000003</v>
      </c>
      <c r="AE735" s="1">
        <v>43414.230092592596</v>
      </c>
      <c r="AF735" s="2">
        <v>22.88</v>
      </c>
      <c r="AG735" s="2">
        <v>1026.1400000000001</v>
      </c>
      <c r="AH735" s="2">
        <v>43.31</v>
      </c>
    </row>
    <row r="736" spans="1:34" x14ac:dyDescent="0.2">
      <c r="A736" s="1">
        <v>43414.227118055554</v>
      </c>
      <c r="B736" s="2">
        <v>22.45</v>
      </c>
      <c r="C736" s="2">
        <v>1025.1400000000001</v>
      </c>
      <c r="D736" s="2">
        <v>44.06</v>
      </c>
      <c r="F736" s="1">
        <v>43414.227222222224</v>
      </c>
      <c r="G736" s="2">
        <v>20.94</v>
      </c>
      <c r="H736" s="2">
        <v>1025.75</v>
      </c>
      <c r="I736" s="2">
        <v>47.53</v>
      </c>
      <c r="K736" s="1">
        <v>43414.232893518521</v>
      </c>
      <c r="L736" s="2">
        <v>21.4</v>
      </c>
      <c r="M736" s="2">
        <v>1024.3</v>
      </c>
      <c r="N736" s="2">
        <v>46.54</v>
      </c>
      <c r="P736" s="1">
        <v>43414.22865740741</v>
      </c>
      <c r="Q736" s="2">
        <v>17.21</v>
      </c>
      <c r="R736" s="2">
        <v>1025.6500000000001</v>
      </c>
      <c r="S736" s="2">
        <v>57.1</v>
      </c>
      <c r="U736" s="1">
        <v>43414.933611111112</v>
      </c>
      <c r="V736" s="2">
        <v>20.81</v>
      </c>
      <c r="W736" s="2">
        <v>1022.01</v>
      </c>
      <c r="X736" s="2">
        <v>42.85</v>
      </c>
      <c r="Z736" s="1">
        <v>43414.226076388892</v>
      </c>
      <c r="AA736" s="2">
        <v>22.28</v>
      </c>
      <c r="AB736" s="2">
        <v>1026.51</v>
      </c>
      <c r="AC736" s="2">
        <v>40.39</v>
      </c>
      <c r="AE736" s="1">
        <v>43414.233553240738</v>
      </c>
      <c r="AF736" s="2">
        <v>22.89</v>
      </c>
      <c r="AG736" s="2">
        <v>1025.8900000000001</v>
      </c>
      <c r="AH736" s="2">
        <v>43.28</v>
      </c>
    </row>
    <row r="737" spans="1:34" x14ac:dyDescent="0.2">
      <c r="A737" s="1">
        <v>43414.230578703704</v>
      </c>
      <c r="B737" s="2">
        <v>22.46</v>
      </c>
      <c r="C737" s="2">
        <v>1025.1500000000001</v>
      </c>
      <c r="D737" s="2">
        <v>44.04</v>
      </c>
      <c r="F737" s="1">
        <v>43414.230682870373</v>
      </c>
      <c r="G737" s="2">
        <v>20.94</v>
      </c>
      <c r="H737" s="2">
        <v>1025.73</v>
      </c>
      <c r="I737" s="2">
        <v>47.77</v>
      </c>
      <c r="K737" s="1">
        <v>43414.236354166664</v>
      </c>
      <c r="L737" s="2">
        <v>21.4</v>
      </c>
      <c r="M737" s="2">
        <v>1024.3399999999999</v>
      </c>
      <c r="N737" s="2">
        <v>46.51</v>
      </c>
      <c r="P737" s="1">
        <v>43414.232129629629</v>
      </c>
      <c r="Q737" s="2">
        <v>17.16</v>
      </c>
      <c r="R737" s="2">
        <v>1025.52</v>
      </c>
      <c r="S737" s="2">
        <v>56.98</v>
      </c>
      <c r="U737" s="1">
        <v>43414.937083333331</v>
      </c>
      <c r="V737" s="2">
        <v>20.79</v>
      </c>
      <c r="W737" s="2">
        <v>1021.94</v>
      </c>
      <c r="X737" s="2">
        <v>42.88</v>
      </c>
      <c r="Z737" s="1">
        <v>43414.229537037034</v>
      </c>
      <c r="AA737" s="2">
        <v>22.24</v>
      </c>
      <c r="AB737" s="2">
        <v>1026.56</v>
      </c>
      <c r="AC737" s="2">
        <v>40.39</v>
      </c>
      <c r="AE737" s="1">
        <v>43414.237013888887</v>
      </c>
      <c r="AF737" s="2">
        <v>22.89</v>
      </c>
      <c r="AG737" s="2">
        <v>1025.8900000000001</v>
      </c>
      <c r="AH737" s="2">
        <v>43.23</v>
      </c>
    </row>
    <row r="738" spans="1:34" x14ac:dyDescent="0.2">
      <c r="A738" s="1">
        <v>43414.234050925923</v>
      </c>
      <c r="B738" s="2">
        <v>22.44</v>
      </c>
      <c r="C738" s="2">
        <v>1024.96</v>
      </c>
      <c r="D738" s="2">
        <v>44.06</v>
      </c>
      <c r="F738" s="1">
        <v>43414.234143518515</v>
      </c>
      <c r="G738" s="2">
        <v>20.94</v>
      </c>
      <c r="H738" s="2">
        <v>1025.6400000000001</v>
      </c>
      <c r="I738" s="2">
        <v>47.51</v>
      </c>
      <c r="K738" s="1">
        <v>43414.239814814813</v>
      </c>
      <c r="L738" s="2">
        <v>21.41</v>
      </c>
      <c r="M738" s="2">
        <v>1024.18</v>
      </c>
      <c r="N738" s="2">
        <v>46.48</v>
      </c>
      <c r="P738" s="1">
        <v>43414.235590277778</v>
      </c>
      <c r="Q738" s="2">
        <v>17.11</v>
      </c>
      <c r="R738" s="2">
        <v>1025.42</v>
      </c>
      <c r="S738" s="2">
        <v>57.36</v>
      </c>
      <c r="U738" s="1">
        <v>43414.94054398148</v>
      </c>
      <c r="V738" s="2">
        <v>20.78</v>
      </c>
      <c r="W738" s="2">
        <v>1021.95</v>
      </c>
      <c r="X738" s="2">
        <v>42.9</v>
      </c>
      <c r="Z738" s="1">
        <v>43414.23300925926</v>
      </c>
      <c r="AA738" s="2">
        <v>22.24</v>
      </c>
      <c r="AB738" s="2">
        <v>1026.48</v>
      </c>
      <c r="AC738" s="2">
        <v>40.380000000000003</v>
      </c>
      <c r="AE738" s="1">
        <v>43414.240486111114</v>
      </c>
      <c r="AF738" s="2">
        <v>22.88</v>
      </c>
      <c r="AG738" s="2">
        <v>1025.81</v>
      </c>
      <c r="AH738" s="2">
        <v>43.27</v>
      </c>
    </row>
    <row r="739" spans="1:34" x14ac:dyDescent="0.2">
      <c r="A739" s="1">
        <v>43414.237511574072</v>
      </c>
      <c r="B739" s="2">
        <v>22.46</v>
      </c>
      <c r="C739" s="2">
        <v>1024.8900000000001</v>
      </c>
      <c r="D739" s="2">
        <v>44.02</v>
      </c>
      <c r="F739" s="1">
        <v>43414.237604166665</v>
      </c>
      <c r="G739" s="2">
        <v>20.93</v>
      </c>
      <c r="H739" s="2">
        <v>1025.5999999999999</v>
      </c>
      <c r="I739" s="2">
        <v>47.58</v>
      </c>
      <c r="K739" s="1">
        <v>43414.243287037039</v>
      </c>
      <c r="L739" s="2">
        <v>21.4</v>
      </c>
      <c r="M739" s="2">
        <v>1024.1600000000001</v>
      </c>
      <c r="N739" s="2">
        <v>46.5</v>
      </c>
      <c r="P739" s="1">
        <v>43414.239050925928</v>
      </c>
      <c r="Q739" s="2">
        <v>17.09</v>
      </c>
      <c r="R739" s="2">
        <v>1025.3900000000001</v>
      </c>
      <c r="S739" s="2">
        <v>57.21</v>
      </c>
      <c r="U739" s="1">
        <v>43414.944004629629</v>
      </c>
      <c r="V739" s="2">
        <v>20.79</v>
      </c>
      <c r="W739" s="2">
        <v>1021.8</v>
      </c>
      <c r="X739" s="2">
        <v>42.89</v>
      </c>
      <c r="Z739" s="1">
        <v>43414.23646990741</v>
      </c>
      <c r="AA739" s="2">
        <v>22.26</v>
      </c>
      <c r="AB739" s="2">
        <v>1026.45</v>
      </c>
      <c r="AC739" s="2">
        <v>40.299999999999997</v>
      </c>
      <c r="AE739" s="1">
        <v>43414.243946759256</v>
      </c>
      <c r="AF739" s="2">
        <v>22.88</v>
      </c>
      <c r="AG739" s="2">
        <v>1025.83</v>
      </c>
      <c r="AH739" s="2">
        <v>43.28</v>
      </c>
    </row>
    <row r="740" spans="1:34" x14ac:dyDescent="0.2">
      <c r="A740" s="1">
        <v>43414.240972222222</v>
      </c>
      <c r="B740" s="2">
        <v>22.48</v>
      </c>
      <c r="C740" s="2">
        <v>1024.8900000000001</v>
      </c>
      <c r="D740" s="2">
        <v>44</v>
      </c>
      <c r="F740" s="1">
        <v>43414.241064814814</v>
      </c>
      <c r="G740" s="2">
        <v>20.93</v>
      </c>
      <c r="H740" s="2">
        <v>1025.53</v>
      </c>
      <c r="I740" s="2">
        <v>47.58</v>
      </c>
      <c r="K740" s="1">
        <v>43414.246747685182</v>
      </c>
      <c r="L740" s="2">
        <v>21.41</v>
      </c>
      <c r="M740" s="2">
        <v>1024.23</v>
      </c>
      <c r="N740" s="2">
        <v>46.48</v>
      </c>
      <c r="P740" s="1">
        <v>43414.242523148147</v>
      </c>
      <c r="Q740" s="2">
        <v>17.02</v>
      </c>
      <c r="R740" s="2">
        <v>1025.33</v>
      </c>
      <c r="S740" s="2">
        <v>57.19</v>
      </c>
      <c r="U740" s="1">
        <v>43414.947465277779</v>
      </c>
      <c r="V740" s="2">
        <v>20.79</v>
      </c>
      <c r="W740" s="2">
        <v>1021.72</v>
      </c>
      <c r="X740" s="2">
        <v>42.88</v>
      </c>
      <c r="Z740" s="1">
        <v>43414.239930555559</v>
      </c>
      <c r="AA740" s="2">
        <v>22.25</v>
      </c>
      <c r="AB740" s="2">
        <v>1026.27</v>
      </c>
      <c r="AC740" s="2">
        <v>40.369999999999997</v>
      </c>
      <c r="AE740" s="1">
        <v>43414.247418981482</v>
      </c>
      <c r="AF740" s="2">
        <v>22.88</v>
      </c>
      <c r="AG740" s="2">
        <v>1025.95</v>
      </c>
      <c r="AH740" s="2">
        <v>43.29</v>
      </c>
    </row>
    <row r="741" spans="1:34" x14ac:dyDescent="0.2">
      <c r="A741" s="1">
        <v>43414.244444444441</v>
      </c>
      <c r="B741" s="2">
        <v>22.48</v>
      </c>
      <c r="C741" s="2">
        <v>1024.8699999999999</v>
      </c>
      <c r="D741" s="2">
        <v>43.98</v>
      </c>
      <c r="F741" s="1">
        <v>43414.244537037041</v>
      </c>
      <c r="G741" s="2">
        <v>20.92</v>
      </c>
      <c r="H741" s="2">
        <v>1025.47</v>
      </c>
      <c r="I741" s="2">
        <v>47.44</v>
      </c>
      <c r="K741" s="1">
        <v>43414.250208333331</v>
      </c>
      <c r="L741" s="2">
        <v>21.4</v>
      </c>
      <c r="M741" s="2">
        <v>1024.32</v>
      </c>
      <c r="N741" s="2">
        <v>46.48</v>
      </c>
      <c r="P741" s="1">
        <v>43414.245983796296</v>
      </c>
      <c r="Q741" s="2">
        <v>16.989999999999998</v>
      </c>
      <c r="R741" s="2">
        <v>1025.3800000000001</v>
      </c>
      <c r="S741" s="2">
        <v>57.28</v>
      </c>
      <c r="U741" s="1">
        <v>43414.950937499998</v>
      </c>
      <c r="V741" s="2">
        <v>20.78</v>
      </c>
      <c r="W741" s="2">
        <v>1021.62</v>
      </c>
      <c r="X741" s="2">
        <v>42.91</v>
      </c>
      <c r="Z741" s="1">
        <v>43414.243391203701</v>
      </c>
      <c r="AA741" s="2">
        <v>22.28</v>
      </c>
      <c r="AB741" s="2">
        <v>1026.3</v>
      </c>
      <c r="AC741" s="2">
        <v>40.340000000000003</v>
      </c>
      <c r="AE741" s="1">
        <v>43414.250879629632</v>
      </c>
      <c r="AF741" s="2">
        <v>22.89</v>
      </c>
      <c r="AG741" s="2">
        <v>1026.07</v>
      </c>
      <c r="AH741" s="2">
        <v>43.25</v>
      </c>
    </row>
    <row r="742" spans="1:34" x14ac:dyDescent="0.2">
      <c r="A742" s="1">
        <v>43414.24790509259</v>
      </c>
      <c r="B742" s="2">
        <v>22.49</v>
      </c>
      <c r="C742" s="2">
        <v>1025.03</v>
      </c>
      <c r="D742" s="2">
        <v>43.95</v>
      </c>
      <c r="F742" s="1">
        <v>43414.247997685183</v>
      </c>
      <c r="G742" s="2">
        <v>20.92</v>
      </c>
      <c r="H742" s="2">
        <v>1025.6600000000001</v>
      </c>
      <c r="I742" s="2">
        <v>47.6</v>
      </c>
      <c r="K742" s="1">
        <v>43414.253668981481</v>
      </c>
      <c r="L742" s="2">
        <v>21.4</v>
      </c>
      <c r="M742" s="2">
        <v>1024.3399999999999</v>
      </c>
      <c r="N742" s="2">
        <v>46.43</v>
      </c>
      <c r="P742" s="1">
        <v>43414.249444444446</v>
      </c>
      <c r="Q742" s="2">
        <v>17.05</v>
      </c>
      <c r="R742" s="2">
        <v>1025.47</v>
      </c>
      <c r="S742" s="2">
        <v>56.65</v>
      </c>
      <c r="U742" s="1">
        <v>43414.954398148147</v>
      </c>
      <c r="V742" s="2">
        <v>20.78</v>
      </c>
      <c r="W742" s="2">
        <v>1021.57</v>
      </c>
      <c r="X742" s="2">
        <v>42.9</v>
      </c>
      <c r="Z742" s="1">
        <v>43414.246851851851</v>
      </c>
      <c r="AA742" s="2">
        <v>22.26</v>
      </c>
      <c r="AB742" s="2">
        <v>1026.3900000000001</v>
      </c>
      <c r="AC742" s="2">
        <v>40.35</v>
      </c>
      <c r="AE742" s="1">
        <v>43414.254340277781</v>
      </c>
      <c r="AF742" s="2">
        <v>22.88</v>
      </c>
      <c r="AG742" s="2">
        <v>1026.04</v>
      </c>
      <c r="AH742" s="2">
        <v>43.29</v>
      </c>
    </row>
    <row r="743" spans="1:34" x14ac:dyDescent="0.2">
      <c r="A743" s="1">
        <v>43414.25136574074</v>
      </c>
      <c r="B743" s="2">
        <v>22.51</v>
      </c>
      <c r="C743" s="2">
        <v>1024.99</v>
      </c>
      <c r="D743" s="2">
        <v>43.89</v>
      </c>
      <c r="F743" s="1">
        <v>43414.251458333332</v>
      </c>
      <c r="G743" s="2">
        <v>20.91</v>
      </c>
      <c r="H743" s="2">
        <v>1025.73</v>
      </c>
      <c r="I743" s="2">
        <v>47.55</v>
      </c>
      <c r="K743" s="1">
        <v>43414.257141203707</v>
      </c>
      <c r="L743" s="2">
        <v>21.42</v>
      </c>
      <c r="M743" s="2">
        <v>1024.3</v>
      </c>
      <c r="N743" s="2">
        <v>46.43</v>
      </c>
      <c r="P743" s="1">
        <v>43414.252905092595</v>
      </c>
      <c r="Q743" s="2">
        <v>17.13</v>
      </c>
      <c r="R743" s="2">
        <v>1025.53</v>
      </c>
      <c r="S743" s="2">
        <v>56.89</v>
      </c>
      <c r="U743" s="1">
        <v>43414.957858796297</v>
      </c>
      <c r="V743" s="2">
        <v>20.79</v>
      </c>
      <c r="W743" s="2">
        <v>1021.55</v>
      </c>
      <c r="X743" s="2">
        <v>42.9</v>
      </c>
      <c r="Z743" s="1">
        <v>43414.2503125</v>
      </c>
      <c r="AA743" s="2">
        <v>22.28</v>
      </c>
      <c r="AB743" s="2">
        <v>1026.48</v>
      </c>
      <c r="AC743" s="2">
        <v>40.31</v>
      </c>
      <c r="AE743" s="1">
        <v>43414.2578125</v>
      </c>
      <c r="AF743" s="2">
        <v>22.87</v>
      </c>
      <c r="AG743" s="2">
        <v>1025.9100000000001</v>
      </c>
      <c r="AH743" s="2">
        <v>43.29</v>
      </c>
    </row>
    <row r="744" spans="1:34" x14ac:dyDescent="0.2">
      <c r="A744" s="1">
        <v>43414.254837962966</v>
      </c>
      <c r="B744" s="2">
        <v>22.51</v>
      </c>
      <c r="C744" s="2">
        <v>1025.1099999999999</v>
      </c>
      <c r="D744" s="2">
        <v>43.87</v>
      </c>
      <c r="F744" s="1">
        <v>43414.254918981482</v>
      </c>
      <c r="G744" s="2">
        <v>20.91</v>
      </c>
      <c r="H744" s="2">
        <v>1025.8</v>
      </c>
      <c r="I744" s="2">
        <v>47.5</v>
      </c>
      <c r="K744" s="1">
        <v>43414.260601851849</v>
      </c>
      <c r="L744" s="2">
        <v>21.42</v>
      </c>
      <c r="M744" s="2">
        <v>1024.2</v>
      </c>
      <c r="N744" s="2">
        <v>46.4</v>
      </c>
      <c r="P744" s="1">
        <v>43414.256377314814</v>
      </c>
      <c r="Q744" s="2">
        <v>17.239999999999998</v>
      </c>
      <c r="R744" s="2">
        <v>1025.56</v>
      </c>
      <c r="S744" s="2">
        <v>56.86</v>
      </c>
      <c r="U744" s="1">
        <v>43414.961319444446</v>
      </c>
      <c r="V744" s="2">
        <v>20.81</v>
      </c>
      <c r="W744" s="2">
        <v>1021.56</v>
      </c>
      <c r="X744" s="2">
        <v>42.87</v>
      </c>
      <c r="Z744" s="1">
        <v>43414.25377314815</v>
      </c>
      <c r="AA744" s="2">
        <v>22.25</v>
      </c>
      <c r="AB744" s="2">
        <v>1026.46</v>
      </c>
      <c r="AC744" s="2">
        <v>40.36</v>
      </c>
      <c r="AE744" s="1">
        <v>43414.261273148149</v>
      </c>
      <c r="AF744" s="2">
        <v>22.87</v>
      </c>
      <c r="AG744" s="2">
        <v>1025.94</v>
      </c>
      <c r="AH744" s="2">
        <v>43.29</v>
      </c>
    </row>
    <row r="745" spans="1:34" x14ac:dyDescent="0.2">
      <c r="A745" s="1">
        <v>43414.258298611108</v>
      </c>
      <c r="B745" s="2">
        <v>22.52</v>
      </c>
      <c r="C745" s="2">
        <v>1024.94</v>
      </c>
      <c r="D745" s="2">
        <v>43.85</v>
      </c>
      <c r="F745" s="1">
        <v>43414.258379629631</v>
      </c>
      <c r="G745" s="2">
        <v>20.91</v>
      </c>
      <c r="H745" s="2">
        <v>1025.57</v>
      </c>
      <c r="I745" s="2">
        <v>47.52</v>
      </c>
      <c r="K745" s="1">
        <v>43414.264062499999</v>
      </c>
      <c r="L745" s="2">
        <v>21.41</v>
      </c>
      <c r="M745" s="2">
        <v>1024.43</v>
      </c>
      <c r="N745" s="2">
        <v>46.42</v>
      </c>
      <c r="P745" s="1">
        <v>43414.259837962964</v>
      </c>
      <c r="Q745" s="2">
        <v>17.21</v>
      </c>
      <c r="R745" s="2">
        <v>1025.4000000000001</v>
      </c>
      <c r="S745" s="2">
        <v>56.91</v>
      </c>
      <c r="U745" s="1">
        <v>43414.964780092596</v>
      </c>
      <c r="V745" s="2">
        <v>20.81</v>
      </c>
      <c r="W745" s="2">
        <v>1021.5</v>
      </c>
      <c r="X745" s="2">
        <v>42.88</v>
      </c>
      <c r="Z745" s="1">
        <v>43414.257233796299</v>
      </c>
      <c r="AA745" s="2">
        <v>22.24</v>
      </c>
      <c r="AB745" s="2">
        <v>1026.3900000000001</v>
      </c>
      <c r="AC745" s="2">
        <v>40.35</v>
      </c>
      <c r="AE745" s="1">
        <v>43414.264745370368</v>
      </c>
      <c r="AF745" s="2">
        <v>22.9</v>
      </c>
      <c r="AG745" s="2">
        <v>1026.0899999999999</v>
      </c>
      <c r="AH745" s="2">
        <v>43.23</v>
      </c>
    </row>
    <row r="746" spans="1:34" x14ac:dyDescent="0.2">
      <c r="A746" s="1">
        <v>43414.261759259258</v>
      </c>
      <c r="B746" s="2">
        <v>22.52</v>
      </c>
      <c r="C746" s="2">
        <v>1025.0899999999999</v>
      </c>
      <c r="D746" s="2">
        <v>43.82</v>
      </c>
      <c r="F746" s="1">
        <v>43414.26185185185</v>
      </c>
      <c r="G746" s="2">
        <v>20.91</v>
      </c>
      <c r="H746" s="2">
        <v>1025.6400000000001</v>
      </c>
      <c r="I746" s="2">
        <v>47.54</v>
      </c>
      <c r="K746" s="1">
        <v>43414.267523148148</v>
      </c>
      <c r="L746" s="2">
        <v>21.43</v>
      </c>
      <c r="M746" s="2">
        <v>1024.3599999999999</v>
      </c>
      <c r="N746" s="2">
        <v>46.38</v>
      </c>
      <c r="P746" s="1">
        <v>43414.263298611113</v>
      </c>
      <c r="Q746" s="2">
        <v>17.149999999999999</v>
      </c>
      <c r="R746" s="2">
        <v>1025.5</v>
      </c>
      <c r="S746" s="2">
        <v>56.94</v>
      </c>
      <c r="U746" s="1">
        <v>43414.968252314815</v>
      </c>
      <c r="V746" s="2">
        <v>20.81</v>
      </c>
      <c r="W746" s="2">
        <v>1021.31</v>
      </c>
      <c r="X746" s="2">
        <v>42.88</v>
      </c>
      <c r="Z746" s="1">
        <v>43414.260694444441</v>
      </c>
      <c r="AA746" s="2">
        <v>22.22</v>
      </c>
      <c r="AB746" s="2">
        <v>1026.42</v>
      </c>
      <c r="AC746" s="2">
        <v>40.39</v>
      </c>
      <c r="AE746" s="1">
        <v>43414.268206018518</v>
      </c>
      <c r="AF746" s="2">
        <v>22.89</v>
      </c>
      <c r="AG746" s="2">
        <v>1026.02</v>
      </c>
      <c r="AH746" s="2">
        <v>43.27</v>
      </c>
    </row>
    <row r="747" spans="1:34" x14ac:dyDescent="0.2">
      <c r="A747" s="1">
        <v>43414.265231481484</v>
      </c>
      <c r="B747" s="2">
        <v>22.52</v>
      </c>
      <c r="C747" s="2">
        <v>1025.01</v>
      </c>
      <c r="D747" s="2">
        <v>43.8</v>
      </c>
      <c r="F747" s="1">
        <v>43414.2653125</v>
      </c>
      <c r="G747" s="2">
        <v>20.9</v>
      </c>
      <c r="H747" s="2">
        <v>1025.77</v>
      </c>
      <c r="I747" s="2">
        <v>47.6</v>
      </c>
      <c r="K747" s="1">
        <v>43414.270983796298</v>
      </c>
      <c r="L747" s="2">
        <v>21.41</v>
      </c>
      <c r="M747" s="2">
        <v>1024.08</v>
      </c>
      <c r="N747" s="2">
        <v>46.37</v>
      </c>
      <c r="P747" s="1">
        <v>43414.266770833332</v>
      </c>
      <c r="Q747" s="2">
        <v>17.09</v>
      </c>
      <c r="R747" s="2">
        <v>1025.51</v>
      </c>
      <c r="S747" s="2">
        <v>56.86</v>
      </c>
      <c r="U747" s="1">
        <v>43414.971712962964</v>
      </c>
      <c r="V747" s="2">
        <v>20.78</v>
      </c>
      <c r="W747" s="2">
        <v>1021.23</v>
      </c>
      <c r="X747" s="2">
        <v>42.94</v>
      </c>
      <c r="Z747" s="1">
        <v>43414.264155092591</v>
      </c>
      <c r="AA747" s="2">
        <v>22.27</v>
      </c>
      <c r="AB747" s="2">
        <v>1026.52</v>
      </c>
      <c r="AC747" s="2">
        <v>40.28</v>
      </c>
      <c r="AE747" s="1">
        <v>43414.271666666667</v>
      </c>
      <c r="AF747" s="2">
        <v>22.9</v>
      </c>
      <c r="AG747" s="2">
        <v>1025.68</v>
      </c>
      <c r="AH747" s="2">
        <v>43.28</v>
      </c>
    </row>
    <row r="748" spans="1:34" x14ac:dyDescent="0.2">
      <c r="A748" s="1">
        <v>43414.268692129626</v>
      </c>
      <c r="B748" s="2">
        <v>22.51</v>
      </c>
      <c r="C748" s="2">
        <v>1024.8900000000001</v>
      </c>
      <c r="D748" s="2">
        <v>43.79</v>
      </c>
      <c r="F748" s="1">
        <v>43414.268773148149</v>
      </c>
      <c r="G748" s="2">
        <v>20.91</v>
      </c>
      <c r="H748" s="2">
        <v>1025.49</v>
      </c>
      <c r="I748" s="2">
        <v>47.26</v>
      </c>
      <c r="K748" s="1">
        <v>43414.274456018517</v>
      </c>
      <c r="L748" s="2">
        <v>21.41</v>
      </c>
      <c r="M748" s="2">
        <v>1024.21</v>
      </c>
      <c r="N748" s="2">
        <v>46.37</v>
      </c>
      <c r="P748" s="1">
        <v>43414.270231481481</v>
      </c>
      <c r="Q748" s="2">
        <v>17.07</v>
      </c>
      <c r="R748" s="2">
        <v>1025.18</v>
      </c>
      <c r="S748" s="2">
        <v>56.78</v>
      </c>
      <c r="U748" s="1">
        <v>43414.975173611114</v>
      </c>
      <c r="V748" s="2">
        <v>20.77</v>
      </c>
      <c r="W748" s="2">
        <v>1021.21</v>
      </c>
      <c r="X748" s="2">
        <v>42.96</v>
      </c>
      <c r="Z748" s="1">
        <v>43414.26761574074</v>
      </c>
      <c r="AA748" s="2">
        <v>22.27</v>
      </c>
      <c r="AB748" s="2">
        <v>1026.46</v>
      </c>
      <c r="AC748" s="2">
        <v>40.31</v>
      </c>
      <c r="AE748" s="1">
        <v>43414.275138888886</v>
      </c>
      <c r="AF748" s="2">
        <v>22.92</v>
      </c>
      <c r="AG748" s="2">
        <v>1025.9100000000001</v>
      </c>
      <c r="AH748" s="2">
        <v>43.32</v>
      </c>
    </row>
    <row r="749" spans="1:34" x14ac:dyDescent="0.2">
      <c r="A749" s="1">
        <v>43414.272152777776</v>
      </c>
      <c r="B749" s="2">
        <v>22.51</v>
      </c>
      <c r="C749" s="2">
        <v>1024.74</v>
      </c>
      <c r="D749" s="2">
        <v>43.78</v>
      </c>
      <c r="F749" s="1">
        <v>43414.272233796299</v>
      </c>
      <c r="G749" s="2">
        <v>20.91</v>
      </c>
      <c r="H749" s="2">
        <v>1025.5</v>
      </c>
      <c r="I749" s="2">
        <v>47.11</v>
      </c>
      <c r="K749" s="1">
        <v>43414.277916666666</v>
      </c>
      <c r="L749" s="2">
        <v>21.41</v>
      </c>
      <c r="M749" s="2">
        <v>1024.44</v>
      </c>
      <c r="N749" s="2">
        <v>46.38</v>
      </c>
      <c r="P749" s="1">
        <v>43414.273692129631</v>
      </c>
      <c r="Q749" s="2">
        <v>17.07</v>
      </c>
      <c r="R749" s="2">
        <v>1025.3499999999999</v>
      </c>
      <c r="S749" s="2">
        <v>56.65</v>
      </c>
      <c r="U749" s="1">
        <v>43414.978634259256</v>
      </c>
      <c r="V749" s="2">
        <v>20.79</v>
      </c>
      <c r="W749" s="2">
        <v>1021.13</v>
      </c>
      <c r="X749" s="2">
        <v>42.92</v>
      </c>
      <c r="Z749" s="1">
        <v>43414.271087962959</v>
      </c>
      <c r="AA749" s="2">
        <v>22.27</v>
      </c>
      <c r="AB749" s="2">
        <v>1026.1199999999999</v>
      </c>
      <c r="AC749" s="2">
        <v>40.33</v>
      </c>
      <c r="AE749" s="1">
        <v>43414.278599537036</v>
      </c>
      <c r="AF749" s="2">
        <v>22.91</v>
      </c>
      <c r="AG749" s="2">
        <v>1026.17</v>
      </c>
      <c r="AH749" s="2">
        <v>43.29</v>
      </c>
    </row>
    <row r="750" spans="1:34" x14ac:dyDescent="0.2">
      <c r="A750" s="1">
        <v>43414.275613425925</v>
      </c>
      <c r="B750" s="2">
        <v>22.51</v>
      </c>
      <c r="C750" s="2">
        <v>1025.06</v>
      </c>
      <c r="D750" s="2">
        <v>43.79</v>
      </c>
      <c r="F750" s="1">
        <v>43414.275706018518</v>
      </c>
      <c r="G750" s="2">
        <v>20.9</v>
      </c>
      <c r="H750" s="2">
        <v>1025.72</v>
      </c>
      <c r="I750" s="2">
        <v>47.38</v>
      </c>
      <c r="K750" s="1">
        <v>43414.281377314815</v>
      </c>
      <c r="L750" s="2">
        <v>21.42</v>
      </c>
      <c r="M750" s="2">
        <v>1024.3900000000001</v>
      </c>
      <c r="N750" s="2">
        <v>46.36</v>
      </c>
      <c r="P750" s="1">
        <v>43414.27715277778</v>
      </c>
      <c r="Q750" s="2">
        <v>17.05</v>
      </c>
      <c r="R750" s="2">
        <v>1025.57</v>
      </c>
      <c r="S750" s="2">
        <v>56.35</v>
      </c>
      <c r="U750" s="1">
        <v>43414.982094907406</v>
      </c>
      <c r="V750" s="2">
        <v>20.8</v>
      </c>
      <c r="W750" s="2">
        <v>1021.05</v>
      </c>
      <c r="X750" s="2">
        <v>42.93</v>
      </c>
      <c r="Z750" s="1">
        <v>43414.274548611109</v>
      </c>
      <c r="AA750" s="2">
        <v>22.29</v>
      </c>
      <c r="AB750" s="2">
        <v>1026.3399999999999</v>
      </c>
      <c r="AC750" s="2">
        <v>40.31</v>
      </c>
      <c r="AE750" s="1">
        <v>43414.282060185185</v>
      </c>
      <c r="AF750" s="2">
        <v>22.91</v>
      </c>
      <c r="AG750" s="2">
        <v>1026.1300000000001</v>
      </c>
      <c r="AH750" s="2">
        <v>43.35</v>
      </c>
    </row>
    <row r="751" spans="1:34" x14ac:dyDescent="0.2">
      <c r="A751" s="1">
        <v>43414.279085648152</v>
      </c>
      <c r="B751" s="2">
        <v>22.5</v>
      </c>
      <c r="C751" s="2">
        <v>1025.17</v>
      </c>
      <c r="D751" s="2">
        <v>43.78</v>
      </c>
      <c r="F751" s="1">
        <v>43414.279166666667</v>
      </c>
      <c r="G751" s="2">
        <v>20.9</v>
      </c>
      <c r="H751" s="2">
        <v>1025.73</v>
      </c>
      <c r="I751" s="2">
        <v>47.59</v>
      </c>
      <c r="K751" s="1">
        <v>43414.284837962965</v>
      </c>
      <c r="L751" s="2">
        <v>21.4</v>
      </c>
      <c r="M751" s="2">
        <v>1024.27</v>
      </c>
      <c r="N751" s="2">
        <v>46.42</v>
      </c>
      <c r="P751" s="1">
        <v>43414.280613425923</v>
      </c>
      <c r="Q751" s="2">
        <v>17.03</v>
      </c>
      <c r="R751" s="2">
        <v>1025.68</v>
      </c>
      <c r="S751" s="2">
        <v>56.67</v>
      </c>
      <c r="U751" s="1">
        <v>43414.985567129632</v>
      </c>
      <c r="V751" s="2">
        <v>20.79</v>
      </c>
      <c r="W751" s="2">
        <v>1021.06</v>
      </c>
      <c r="X751" s="2">
        <v>42.93</v>
      </c>
      <c r="Z751" s="1">
        <v>43414.278009259258</v>
      </c>
      <c r="AA751" s="2">
        <v>22.32</v>
      </c>
      <c r="AB751" s="2">
        <v>1026.6500000000001</v>
      </c>
      <c r="AC751" s="2">
        <v>40.299999999999997</v>
      </c>
      <c r="AE751" s="1">
        <v>43414.285520833335</v>
      </c>
      <c r="AF751" s="2">
        <v>22.89</v>
      </c>
      <c r="AG751" s="2">
        <v>1026.05</v>
      </c>
      <c r="AH751" s="2">
        <v>43.37</v>
      </c>
    </row>
    <row r="752" spans="1:34" x14ac:dyDescent="0.2">
      <c r="A752" s="1">
        <v>43414.282546296294</v>
      </c>
      <c r="B752" s="2">
        <v>22.5</v>
      </c>
      <c r="C752" s="2">
        <v>1025.01</v>
      </c>
      <c r="D752" s="2">
        <v>43.72</v>
      </c>
      <c r="F752" s="1">
        <v>43414.282627314817</v>
      </c>
      <c r="G752" s="2">
        <v>20.91</v>
      </c>
      <c r="H752" s="2">
        <v>1025.7</v>
      </c>
      <c r="I752" s="2">
        <v>47.48</v>
      </c>
      <c r="K752" s="1">
        <v>43414.288298611114</v>
      </c>
      <c r="L752" s="2">
        <v>21.39</v>
      </c>
      <c r="M752" s="2">
        <v>1024.56</v>
      </c>
      <c r="N752" s="2">
        <v>46.41</v>
      </c>
      <c r="P752" s="1">
        <v>43414.284074074072</v>
      </c>
      <c r="Q752" s="2">
        <v>17.100000000000001</v>
      </c>
      <c r="R752" s="2">
        <v>1025.5</v>
      </c>
      <c r="S752" s="2">
        <v>56.82</v>
      </c>
      <c r="U752" s="1">
        <v>43414.989027777781</v>
      </c>
      <c r="V752" s="2">
        <v>20.81</v>
      </c>
      <c r="W752" s="2">
        <v>1021.04</v>
      </c>
      <c r="X752" s="2">
        <v>42.9</v>
      </c>
      <c r="Z752" s="1">
        <v>43414.281469907408</v>
      </c>
      <c r="AA752" s="2">
        <v>22.29</v>
      </c>
      <c r="AB752" s="2">
        <v>1026.52</v>
      </c>
      <c r="AC752" s="2">
        <v>40.39</v>
      </c>
      <c r="AE752" s="1">
        <v>43414.288993055554</v>
      </c>
      <c r="AF752" s="2">
        <v>22.9</v>
      </c>
      <c r="AG752" s="2">
        <v>1026.33</v>
      </c>
      <c r="AH752" s="2">
        <v>43.38</v>
      </c>
    </row>
    <row r="753" spans="1:34" x14ac:dyDescent="0.2">
      <c r="A753" s="1">
        <v>43414.286006944443</v>
      </c>
      <c r="B753" s="2">
        <v>22.5</v>
      </c>
      <c r="C753" s="2">
        <v>1025.1199999999999</v>
      </c>
      <c r="D753" s="2">
        <v>43.72</v>
      </c>
      <c r="F753" s="1">
        <v>43414.286087962966</v>
      </c>
      <c r="G753" s="2">
        <v>20.93</v>
      </c>
      <c r="H753" s="2">
        <v>1025.74</v>
      </c>
      <c r="I753" s="2">
        <v>47.61</v>
      </c>
      <c r="K753" s="1">
        <v>43414.291759259257</v>
      </c>
      <c r="L753" s="2">
        <v>21.38</v>
      </c>
      <c r="M753" s="2">
        <v>1024.57</v>
      </c>
      <c r="N753" s="2">
        <v>46.44</v>
      </c>
      <c r="P753" s="1">
        <v>43414.287546296298</v>
      </c>
      <c r="Q753" s="2">
        <v>17.16</v>
      </c>
      <c r="R753" s="2">
        <v>1025.72</v>
      </c>
      <c r="S753" s="2">
        <v>56.95</v>
      </c>
      <c r="U753" s="1">
        <v>43414.992488425924</v>
      </c>
      <c r="V753" s="2">
        <v>20.8</v>
      </c>
      <c r="W753" s="2">
        <v>1021</v>
      </c>
      <c r="X753" s="2">
        <v>42.92</v>
      </c>
      <c r="Z753" s="1">
        <v>43414.284930555557</v>
      </c>
      <c r="AA753" s="2">
        <v>22.31</v>
      </c>
      <c r="AB753" s="2">
        <v>1026.43</v>
      </c>
      <c r="AC753" s="2">
        <v>40.36</v>
      </c>
      <c r="AE753" s="1">
        <v>43414.292453703703</v>
      </c>
      <c r="AF753" s="2">
        <v>22.9</v>
      </c>
      <c r="AG753" s="2">
        <v>1026.21</v>
      </c>
      <c r="AH753" s="2">
        <v>43.39</v>
      </c>
    </row>
    <row r="754" spans="1:34" x14ac:dyDescent="0.2">
      <c r="A754" s="1">
        <v>43414.289479166669</v>
      </c>
      <c r="B754" s="2">
        <v>22.47</v>
      </c>
      <c r="C754" s="2">
        <v>1025.3699999999999</v>
      </c>
      <c r="D754" s="2">
        <v>43.77</v>
      </c>
      <c r="F754" s="1">
        <v>43414.289560185185</v>
      </c>
      <c r="G754" s="2">
        <v>20.96</v>
      </c>
      <c r="H754" s="2">
        <v>1026.04</v>
      </c>
      <c r="I754" s="2">
        <v>47.59</v>
      </c>
      <c r="K754" s="1">
        <v>43414.295219907406</v>
      </c>
      <c r="L754" s="2">
        <v>21.38</v>
      </c>
      <c r="M754" s="2">
        <v>1024.52</v>
      </c>
      <c r="N754" s="2">
        <v>46.45</v>
      </c>
      <c r="P754" s="1">
        <v>43414.291006944448</v>
      </c>
      <c r="Q754" s="2">
        <v>17.25</v>
      </c>
      <c r="R754" s="2">
        <v>1025.8499999999999</v>
      </c>
      <c r="S754" s="2">
        <v>56.94</v>
      </c>
      <c r="U754" s="1">
        <v>43414.99596064815</v>
      </c>
      <c r="V754" s="2">
        <v>20.8</v>
      </c>
      <c r="W754" s="2">
        <v>1020.88</v>
      </c>
      <c r="X754" s="2">
        <v>42.94</v>
      </c>
      <c r="Z754" s="1">
        <v>43414.288391203707</v>
      </c>
      <c r="AA754" s="2">
        <v>22.32</v>
      </c>
      <c r="AB754" s="2">
        <v>1026.7</v>
      </c>
      <c r="AC754" s="2">
        <v>40.35</v>
      </c>
      <c r="AE754" s="1">
        <v>43414.295925925922</v>
      </c>
      <c r="AF754" s="2">
        <v>22.9</v>
      </c>
      <c r="AG754" s="2">
        <v>1026.17</v>
      </c>
      <c r="AH754" s="2">
        <v>43.39</v>
      </c>
    </row>
    <row r="755" spans="1:34" x14ac:dyDescent="0.2">
      <c r="A755" s="1">
        <v>43414.292939814812</v>
      </c>
      <c r="B755" s="2">
        <v>22.46</v>
      </c>
      <c r="C755" s="2">
        <v>1025.1500000000001</v>
      </c>
      <c r="D755" s="2">
        <v>43.76</v>
      </c>
      <c r="F755" s="1">
        <v>43414.293020833335</v>
      </c>
      <c r="G755" s="2">
        <v>20.98</v>
      </c>
      <c r="H755" s="2">
        <v>1025.9000000000001</v>
      </c>
      <c r="I755" s="2">
        <v>47.55</v>
      </c>
      <c r="K755" s="1">
        <v>43414.298680555556</v>
      </c>
      <c r="L755" s="2">
        <v>21.38</v>
      </c>
      <c r="M755" s="2">
        <v>1024.49</v>
      </c>
      <c r="N755" s="2">
        <v>46.42</v>
      </c>
      <c r="P755" s="1">
        <v>43414.29446759259</v>
      </c>
      <c r="Q755" s="2">
        <v>17.239999999999998</v>
      </c>
      <c r="R755" s="2">
        <v>1025.6500000000001</v>
      </c>
      <c r="S755" s="2">
        <v>57.12</v>
      </c>
      <c r="U755" s="1">
        <v>43414.999421296299</v>
      </c>
      <c r="V755" s="2">
        <v>20.82</v>
      </c>
      <c r="W755" s="2">
        <v>1020.76</v>
      </c>
      <c r="X755" s="2">
        <v>42.9</v>
      </c>
      <c r="Z755" s="1">
        <v>43414.291851851849</v>
      </c>
      <c r="AA755" s="2">
        <v>22.3</v>
      </c>
      <c r="AB755" s="2">
        <v>1026.69</v>
      </c>
      <c r="AC755" s="2">
        <v>40.4</v>
      </c>
      <c r="AE755" s="1">
        <v>43414.299386574072</v>
      </c>
      <c r="AF755" s="2">
        <v>22.89</v>
      </c>
      <c r="AG755" s="2">
        <v>1026.1600000000001</v>
      </c>
      <c r="AH755" s="2">
        <v>43.44</v>
      </c>
    </row>
    <row r="756" spans="1:34" x14ac:dyDescent="0.2">
      <c r="A756" s="1">
        <v>43414.296400462961</v>
      </c>
      <c r="B756" s="2">
        <v>22.46</v>
      </c>
      <c r="C756" s="2">
        <v>1025.23</v>
      </c>
      <c r="D756" s="2">
        <v>43.79</v>
      </c>
      <c r="F756" s="1">
        <v>43414.296481481484</v>
      </c>
      <c r="G756" s="2">
        <v>21.02</v>
      </c>
      <c r="H756" s="2">
        <v>1025.9100000000001</v>
      </c>
      <c r="I756" s="2">
        <v>47.63</v>
      </c>
      <c r="K756" s="1">
        <v>43414.302141203705</v>
      </c>
      <c r="L756" s="2">
        <v>21.37</v>
      </c>
      <c r="M756" s="2">
        <v>1024.42</v>
      </c>
      <c r="N756" s="2">
        <v>46.45</v>
      </c>
      <c r="P756" s="1">
        <v>43414.297939814816</v>
      </c>
      <c r="Q756" s="2">
        <v>17.149999999999999</v>
      </c>
      <c r="R756" s="2">
        <v>1025.73</v>
      </c>
      <c r="S756" s="2">
        <v>57.34</v>
      </c>
      <c r="U756" s="1">
        <v>43415.002881944441</v>
      </c>
      <c r="V756" s="2">
        <v>20.8</v>
      </c>
      <c r="W756" s="2">
        <v>1020.7</v>
      </c>
      <c r="X756" s="2">
        <v>42.94</v>
      </c>
      <c r="Z756" s="1">
        <v>43414.295312499999</v>
      </c>
      <c r="AA756" s="2">
        <v>22.29</v>
      </c>
      <c r="AB756" s="2">
        <v>1026.6500000000001</v>
      </c>
      <c r="AC756" s="2">
        <v>40.47</v>
      </c>
      <c r="AE756" s="1">
        <v>43414.302847222221</v>
      </c>
      <c r="AF756" s="2">
        <v>22.88</v>
      </c>
      <c r="AG756" s="2">
        <v>1026.06</v>
      </c>
      <c r="AH756" s="2">
        <v>43.44</v>
      </c>
    </row>
    <row r="757" spans="1:34" x14ac:dyDescent="0.2">
      <c r="A757" s="1">
        <v>43414.299872685187</v>
      </c>
      <c r="B757" s="2">
        <v>22.44</v>
      </c>
      <c r="C757" s="2">
        <v>1025.23</v>
      </c>
      <c r="D757" s="2">
        <v>43.8</v>
      </c>
      <c r="F757" s="1">
        <v>43414.299942129626</v>
      </c>
      <c r="G757" s="2">
        <v>21.04</v>
      </c>
      <c r="H757" s="2">
        <v>1025.8499999999999</v>
      </c>
      <c r="I757" s="2">
        <v>47.49</v>
      </c>
      <c r="K757" s="1">
        <v>43414.305613425924</v>
      </c>
      <c r="L757" s="2">
        <v>21.37</v>
      </c>
      <c r="M757" s="2">
        <v>1024.21</v>
      </c>
      <c r="N757" s="2">
        <v>46.48</v>
      </c>
      <c r="P757" s="1">
        <v>43414.301400462966</v>
      </c>
      <c r="Q757" s="2">
        <v>17.07</v>
      </c>
      <c r="R757" s="2">
        <v>1025.71</v>
      </c>
      <c r="S757" s="2">
        <v>57.47</v>
      </c>
      <c r="U757" s="1">
        <v>43415.006354166668</v>
      </c>
      <c r="V757" s="2">
        <v>20.79</v>
      </c>
      <c r="W757" s="2">
        <v>1020.51</v>
      </c>
      <c r="X757" s="2">
        <v>42.95</v>
      </c>
      <c r="Z757" s="1">
        <v>43414.298773148148</v>
      </c>
      <c r="AA757" s="2">
        <v>22.31</v>
      </c>
      <c r="AB757" s="2">
        <v>1026.69</v>
      </c>
      <c r="AC757" s="2">
        <v>40.409999999999997</v>
      </c>
      <c r="AE757" s="1">
        <v>43414.306319444448</v>
      </c>
      <c r="AF757" s="2">
        <v>22.89</v>
      </c>
      <c r="AG757" s="2">
        <v>1025.8</v>
      </c>
      <c r="AH757" s="2">
        <v>43.45</v>
      </c>
    </row>
    <row r="758" spans="1:34" x14ac:dyDescent="0.2">
      <c r="A758" s="1">
        <v>43414.303333333337</v>
      </c>
      <c r="B758" s="2">
        <v>22.43</v>
      </c>
      <c r="C758" s="2">
        <v>1025</v>
      </c>
      <c r="D758" s="2">
        <v>43.81</v>
      </c>
      <c r="F758" s="1">
        <v>43414.303402777776</v>
      </c>
      <c r="G758" s="2">
        <v>21.06</v>
      </c>
      <c r="H758" s="2">
        <v>1025.7</v>
      </c>
      <c r="I758" s="2">
        <v>47.46</v>
      </c>
      <c r="K758" s="1">
        <v>43414.309074074074</v>
      </c>
      <c r="L758" s="2">
        <v>21.39</v>
      </c>
      <c r="M758" s="2">
        <v>1024.43</v>
      </c>
      <c r="N758" s="2">
        <v>46.42</v>
      </c>
      <c r="P758" s="1">
        <v>43414.304861111108</v>
      </c>
      <c r="Q758" s="2">
        <v>17.02</v>
      </c>
      <c r="R758" s="2">
        <v>1025.4100000000001</v>
      </c>
      <c r="S758" s="2">
        <v>57.82</v>
      </c>
      <c r="U758" s="1">
        <v>43415.009814814817</v>
      </c>
      <c r="V758" s="2">
        <v>20.81</v>
      </c>
      <c r="W758" s="2">
        <v>1020.46</v>
      </c>
      <c r="X758" s="2">
        <v>42.91</v>
      </c>
      <c r="Z758" s="1">
        <v>43414.302233796298</v>
      </c>
      <c r="AA758" s="2">
        <v>22.3</v>
      </c>
      <c r="AB758" s="2">
        <v>1026.5999999999999</v>
      </c>
      <c r="AC758" s="2">
        <v>40.46</v>
      </c>
      <c r="AE758" s="1">
        <v>43414.30978009259</v>
      </c>
      <c r="AF758" s="2">
        <v>22.88</v>
      </c>
      <c r="AG758" s="2">
        <v>1026.08</v>
      </c>
      <c r="AH758" s="2">
        <v>43.46</v>
      </c>
    </row>
    <row r="759" spans="1:34" x14ac:dyDescent="0.2">
      <c r="A759" s="1">
        <v>43414.306793981479</v>
      </c>
      <c r="B759" s="2">
        <v>22.44</v>
      </c>
      <c r="C759" s="2">
        <v>1024.96</v>
      </c>
      <c r="D759" s="2">
        <v>43.79</v>
      </c>
      <c r="F759" s="1">
        <v>43414.306875000002</v>
      </c>
      <c r="G759" s="2">
        <v>21.08</v>
      </c>
      <c r="H759" s="2">
        <v>1025.6199999999999</v>
      </c>
      <c r="I759" s="2">
        <v>47.44</v>
      </c>
      <c r="K759" s="1">
        <v>43414.312534722223</v>
      </c>
      <c r="L759" s="2">
        <v>21.37</v>
      </c>
      <c r="M759" s="2">
        <v>1024.4000000000001</v>
      </c>
      <c r="N759" s="2">
        <v>46.42</v>
      </c>
      <c r="P759" s="1">
        <v>43414.308321759258</v>
      </c>
      <c r="Q759" s="2">
        <v>16.98</v>
      </c>
      <c r="R759" s="2">
        <v>1025.54</v>
      </c>
      <c r="S759" s="2">
        <v>57.76</v>
      </c>
      <c r="U759" s="1">
        <v>43415.013275462959</v>
      </c>
      <c r="V759" s="2">
        <v>20.83</v>
      </c>
      <c r="W759" s="2">
        <v>1020.48</v>
      </c>
      <c r="X759" s="2">
        <v>42.89</v>
      </c>
      <c r="Z759" s="1">
        <v>43414.305706018517</v>
      </c>
      <c r="AA759" s="2">
        <v>22.28</v>
      </c>
      <c r="AB759" s="2">
        <v>1026.3499999999999</v>
      </c>
      <c r="AC759" s="2">
        <v>40.47</v>
      </c>
      <c r="AE759" s="1">
        <v>43414.313252314816</v>
      </c>
      <c r="AF759" s="2">
        <v>22.87</v>
      </c>
      <c r="AG759" s="2">
        <v>1026.1600000000001</v>
      </c>
      <c r="AH759" s="2">
        <v>43.5</v>
      </c>
    </row>
    <row r="760" spans="1:34" x14ac:dyDescent="0.2">
      <c r="A760" s="1">
        <v>43414.310266203705</v>
      </c>
      <c r="B760" s="2">
        <v>22.44</v>
      </c>
      <c r="C760" s="2">
        <v>1025.07</v>
      </c>
      <c r="D760" s="2">
        <v>43.81</v>
      </c>
      <c r="F760" s="1">
        <v>43414.310335648152</v>
      </c>
      <c r="G760" s="2">
        <v>21.1</v>
      </c>
      <c r="H760" s="2">
        <v>1025.79</v>
      </c>
      <c r="I760" s="2">
        <v>47.43</v>
      </c>
      <c r="K760" s="1">
        <v>43414.315995370373</v>
      </c>
      <c r="L760" s="2">
        <v>21.4</v>
      </c>
      <c r="M760" s="2">
        <v>1024.6500000000001</v>
      </c>
      <c r="N760" s="2">
        <v>46.39</v>
      </c>
      <c r="P760" s="1">
        <v>43414.311793981484</v>
      </c>
      <c r="Q760" s="2">
        <v>16.98</v>
      </c>
      <c r="R760" s="2">
        <v>1025.67</v>
      </c>
      <c r="S760" s="2">
        <v>57.41</v>
      </c>
      <c r="U760" s="1">
        <v>43415.016736111109</v>
      </c>
      <c r="V760" s="2">
        <v>20.77</v>
      </c>
      <c r="W760" s="2">
        <v>1020.3</v>
      </c>
      <c r="X760" s="2">
        <v>43.03</v>
      </c>
      <c r="Z760" s="1">
        <v>43414.309166666666</v>
      </c>
      <c r="AA760" s="2">
        <v>22.3</v>
      </c>
      <c r="AB760" s="2">
        <v>1026.53</v>
      </c>
      <c r="AC760" s="2">
        <v>40.46</v>
      </c>
      <c r="AE760" s="1">
        <v>43414.316712962966</v>
      </c>
      <c r="AF760" s="2">
        <v>22.87</v>
      </c>
      <c r="AG760" s="2">
        <v>1026.3499999999999</v>
      </c>
      <c r="AH760" s="2">
        <v>43.48</v>
      </c>
    </row>
    <row r="761" spans="1:34" x14ac:dyDescent="0.2">
      <c r="A761" s="1">
        <v>43414.313726851855</v>
      </c>
      <c r="B761" s="2">
        <v>22.46</v>
      </c>
      <c r="C761" s="2">
        <v>1025.3</v>
      </c>
      <c r="D761" s="2">
        <v>43.76</v>
      </c>
      <c r="F761" s="1">
        <v>43414.313796296294</v>
      </c>
      <c r="G761" s="2">
        <v>21.12</v>
      </c>
      <c r="H761" s="2">
        <v>1025.9100000000001</v>
      </c>
      <c r="I761" s="2">
        <v>47.4</v>
      </c>
      <c r="K761" s="1">
        <v>43414.319456018522</v>
      </c>
      <c r="L761" s="2">
        <v>21.39</v>
      </c>
      <c r="M761" s="2">
        <v>1024.8599999999999</v>
      </c>
      <c r="N761" s="2">
        <v>46.38</v>
      </c>
      <c r="P761" s="1">
        <v>43414.315254629626</v>
      </c>
      <c r="Q761" s="2">
        <v>17.09</v>
      </c>
      <c r="R761" s="2">
        <v>1025.79</v>
      </c>
      <c r="S761" s="2">
        <v>56.71</v>
      </c>
      <c r="U761" s="1">
        <v>43415.020196759258</v>
      </c>
      <c r="V761" s="2">
        <v>20.81</v>
      </c>
      <c r="W761" s="2">
        <v>1020.26</v>
      </c>
      <c r="X761" s="2">
        <v>42.96</v>
      </c>
      <c r="Z761" s="1">
        <v>43414.312627314815</v>
      </c>
      <c r="AA761" s="2">
        <v>22.31</v>
      </c>
      <c r="AB761" s="2">
        <v>1026.48</v>
      </c>
      <c r="AC761" s="2">
        <v>40.479999999999997</v>
      </c>
      <c r="AE761" s="1">
        <v>43414.320173611108</v>
      </c>
      <c r="AF761" s="2">
        <v>22.87</v>
      </c>
      <c r="AG761" s="2">
        <v>1026.6199999999999</v>
      </c>
      <c r="AH761" s="2">
        <v>43.46</v>
      </c>
    </row>
    <row r="762" spans="1:34" x14ac:dyDescent="0.2">
      <c r="A762" s="1">
        <v>43414.317187499997</v>
      </c>
      <c r="B762" s="2">
        <v>22.46</v>
      </c>
      <c r="C762" s="2">
        <v>1025.43</v>
      </c>
      <c r="D762" s="2">
        <v>43.74</v>
      </c>
      <c r="F762" s="1">
        <v>43414.31726851852</v>
      </c>
      <c r="G762" s="2">
        <v>21.14</v>
      </c>
      <c r="H762" s="2">
        <v>1026.03</v>
      </c>
      <c r="I762" s="2">
        <v>47.28</v>
      </c>
      <c r="K762" s="1">
        <v>43414.322916666664</v>
      </c>
      <c r="L762" s="2">
        <v>21.41</v>
      </c>
      <c r="M762" s="2">
        <v>1025.0899999999999</v>
      </c>
      <c r="N762" s="2">
        <v>46.34</v>
      </c>
      <c r="P762" s="1">
        <v>43414.318715277775</v>
      </c>
      <c r="Q762" s="2">
        <v>17.16</v>
      </c>
      <c r="R762" s="2">
        <v>1025.99</v>
      </c>
      <c r="S762" s="2">
        <v>56.41</v>
      </c>
      <c r="U762" s="1">
        <v>43415.023668981485</v>
      </c>
      <c r="V762" s="2">
        <v>20.79</v>
      </c>
      <c r="W762" s="2">
        <v>1020.26</v>
      </c>
      <c r="X762" s="2">
        <v>42.99</v>
      </c>
      <c r="Z762" s="1">
        <v>43414.316087962965</v>
      </c>
      <c r="AA762" s="2">
        <v>22.28</v>
      </c>
      <c r="AB762" s="2">
        <v>1026.8399999999999</v>
      </c>
      <c r="AC762" s="2">
        <v>40.5</v>
      </c>
      <c r="AE762" s="1">
        <v>43414.323634259257</v>
      </c>
      <c r="AF762" s="2">
        <v>22.86</v>
      </c>
      <c r="AG762" s="2">
        <v>1026.69</v>
      </c>
      <c r="AH762" s="2">
        <v>43.43</v>
      </c>
    </row>
    <row r="763" spans="1:34" x14ac:dyDescent="0.2">
      <c r="A763" s="1">
        <v>43414.320659722223</v>
      </c>
      <c r="B763" s="2">
        <v>22.48</v>
      </c>
      <c r="C763" s="2">
        <v>1025.5899999999999</v>
      </c>
      <c r="D763" s="2">
        <v>43.7</v>
      </c>
      <c r="F763" s="1">
        <v>43414.320729166669</v>
      </c>
      <c r="G763" s="2">
        <v>21.15</v>
      </c>
      <c r="H763" s="2">
        <v>1026.3</v>
      </c>
      <c r="I763" s="2">
        <v>47.31</v>
      </c>
      <c r="K763" s="1">
        <v>43414.326377314814</v>
      </c>
      <c r="L763" s="2">
        <v>21.4</v>
      </c>
      <c r="M763" s="2">
        <v>1025.19</v>
      </c>
      <c r="N763" s="2">
        <v>46.37</v>
      </c>
      <c r="P763" s="1">
        <v>43414.322187500002</v>
      </c>
      <c r="Q763" s="2">
        <v>17.309999999999999</v>
      </c>
      <c r="R763" s="2">
        <v>1026.06</v>
      </c>
      <c r="S763" s="2">
        <v>55.95</v>
      </c>
      <c r="U763" s="1">
        <v>43415.027129629627</v>
      </c>
      <c r="V763" s="2">
        <v>20.79</v>
      </c>
      <c r="W763" s="2">
        <v>1020.29</v>
      </c>
      <c r="X763" s="2">
        <v>42.98</v>
      </c>
      <c r="Z763" s="1">
        <v>43414.319548611114</v>
      </c>
      <c r="AA763" s="2">
        <v>22.3</v>
      </c>
      <c r="AB763" s="2">
        <v>1026.96</v>
      </c>
      <c r="AC763" s="2">
        <v>40.43</v>
      </c>
      <c r="AE763" s="1">
        <v>43414.327106481483</v>
      </c>
      <c r="AF763" s="2">
        <v>22.85</v>
      </c>
      <c r="AG763" s="2">
        <v>1026.82</v>
      </c>
      <c r="AH763" s="2">
        <v>43.47</v>
      </c>
    </row>
    <row r="764" spans="1:34" x14ac:dyDescent="0.2">
      <c r="A764" s="1">
        <v>43414.324120370373</v>
      </c>
      <c r="B764" s="2">
        <v>22.49</v>
      </c>
      <c r="C764" s="2">
        <v>1025.69</v>
      </c>
      <c r="D764" s="2">
        <v>43.65</v>
      </c>
      <c r="F764" s="1">
        <v>43414.324189814812</v>
      </c>
      <c r="G764" s="2">
        <v>21.17</v>
      </c>
      <c r="H764" s="2">
        <v>1026.42</v>
      </c>
      <c r="I764" s="2">
        <v>47.31</v>
      </c>
      <c r="K764" s="1">
        <v>43414.32984953704</v>
      </c>
      <c r="L764" s="2">
        <v>21.4</v>
      </c>
      <c r="M764" s="2">
        <v>1025.19</v>
      </c>
      <c r="N764" s="2">
        <v>46.37</v>
      </c>
      <c r="P764" s="1">
        <v>43414.325648148151</v>
      </c>
      <c r="Q764" s="2">
        <v>17.329999999999998</v>
      </c>
      <c r="R764" s="2">
        <v>1026.22</v>
      </c>
      <c r="S764" s="2">
        <v>55.68</v>
      </c>
      <c r="U764" s="1">
        <v>43415.030590277776</v>
      </c>
      <c r="V764" s="2">
        <v>20.83</v>
      </c>
      <c r="W764" s="2">
        <v>1020.29</v>
      </c>
      <c r="X764" s="2">
        <v>42.92</v>
      </c>
      <c r="Z764" s="1">
        <v>43414.323009259257</v>
      </c>
      <c r="AA764" s="2">
        <v>22.25</v>
      </c>
      <c r="AB764" s="2">
        <v>1027.1300000000001</v>
      </c>
      <c r="AC764" s="2">
        <v>40.520000000000003</v>
      </c>
      <c r="AE764" s="1">
        <v>43414.330567129633</v>
      </c>
      <c r="AF764" s="2">
        <v>22.85</v>
      </c>
      <c r="AG764" s="2">
        <v>1026.94</v>
      </c>
      <c r="AH764" s="2">
        <v>43.43</v>
      </c>
    </row>
    <row r="765" spans="1:34" x14ac:dyDescent="0.2">
      <c r="A765" s="1">
        <v>43414.327581018515</v>
      </c>
      <c r="B765" s="2">
        <v>22.5</v>
      </c>
      <c r="C765" s="2">
        <v>1025.81</v>
      </c>
      <c r="D765" s="2">
        <v>43.62</v>
      </c>
      <c r="F765" s="1">
        <v>43414.327650462961</v>
      </c>
      <c r="G765" s="2">
        <v>21.18</v>
      </c>
      <c r="H765" s="2">
        <v>1026.56</v>
      </c>
      <c r="I765" s="2">
        <v>47.25</v>
      </c>
      <c r="K765" s="1">
        <v>43414.333310185182</v>
      </c>
      <c r="L765" s="2">
        <v>21.4</v>
      </c>
      <c r="M765" s="2">
        <v>1025.28</v>
      </c>
      <c r="N765" s="2">
        <v>46.25</v>
      </c>
      <c r="P765" s="1">
        <v>43414.329108796293</v>
      </c>
      <c r="Q765" s="2">
        <v>17.27</v>
      </c>
      <c r="R765" s="2">
        <v>1026.4000000000001</v>
      </c>
      <c r="S765" s="2">
        <v>55.54</v>
      </c>
      <c r="U765" s="1">
        <v>43415.034050925926</v>
      </c>
      <c r="V765" s="2">
        <v>20.83</v>
      </c>
      <c r="W765" s="2">
        <v>1020.15</v>
      </c>
      <c r="X765" s="2">
        <v>42.94</v>
      </c>
      <c r="Z765" s="1">
        <v>43414.326469907406</v>
      </c>
      <c r="AA765" s="2">
        <v>22.25</v>
      </c>
      <c r="AB765" s="2">
        <v>1027.31</v>
      </c>
      <c r="AC765" s="2">
        <v>40.53</v>
      </c>
      <c r="AE765" s="1">
        <v>43414.334039351852</v>
      </c>
      <c r="AF765" s="2">
        <v>22.86</v>
      </c>
      <c r="AG765" s="2">
        <v>1026.92</v>
      </c>
      <c r="AH765" s="2">
        <v>43.43</v>
      </c>
    </row>
    <row r="766" spans="1:34" x14ac:dyDescent="0.2">
      <c r="A766" s="1">
        <v>43414.331053240741</v>
      </c>
      <c r="B766" s="2">
        <v>22.51</v>
      </c>
      <c r="C766" s="2">
        <v>1026</v>
      </c>
      <c r="D766" s="2">
        <v>43.6</v>
      </c>
      <c r="F766" s="1">
        <v>43414.331122685187</v>
      </c>
      <c r="G766" s="2">
        <v>21.19</v>
      </c>
      <c r="H766" s="2">
        <v>1026.6300000000001</v>
      </c>
      <c r="I766" s="2">
        <v>47.24</v>
      </c>
      <c r="K766" s="1">
        <v>43414.336770833332</v>
      </c>
      <c r="L766" s="2">
        <v>21.41</v>
      </c>
      <c r="M766" s="2">
        <v>1025.28</v>
      </c>
      <c r="N766" s="2">
        <v>46.21</v>
      </c>
      <c r="P766" s="1">
        <v>43414.332569444443</v>
      </c>
      <c r="Q766" s="2">
        <v>17.260000000000002</v>
      </c>
      <c r="R766" s="2">
        <v>1026.42</v>
      </c>
      <c r="S766" s="2">
        <v>54.95</v>
      </c>
      <c r="U766" s="1">
        <v>43415.037511574075</v>
      </c>
      <c r="V766" s="2">
        <v>20.83</v>
      </c>
      <c r="W766" s="2">
        <v>1020.26</v>
      </c>
      <c r="X766" s="2">
        <v>42.92</v>
      </c>
      <c r="Z766" s="1">
        <v>43414.329930555556</v>
      </c>
      <c r="AA766" s="2">
        <v>22.25</v>
      </c>
      <c r="AB766" s="2">
        <v>1027.28</v>
      </c>
      <c r="AC766" s="2">
        <v>40.5</v>
      </c>
      <c r="AE766" s="1">
        <v>43414.337500000001</v>
      </c>
      <c r="AF766" s="2">
        <v>22.85</v>
      </c>
      <c r="AG766" s="2">
        <v>1026.99</v>
      </c>
      <c r="AH766" s="2">
        <v>43.42</v>
      </c>
    </row>
    <row r="767" spans="1:34" x14ac:dyDescent="0.2">
      <c r="A767" s="1">
        <v>43414.334513888891</v>
      </c>
      <c r="B767" s="2">
        <v>22.5</v>
      </c>
      <c r="C767" s="2">
        <v>1026</v>
      </c>
      <c r="D767" s="2">
        <v>43.59</v>
      </c>
      <c r="F767" s="1">
        <v>43414.334583333337</v>
      </c>
      <c r="G767" s="2">
        <v>21.2</v>
      </c>
      <c r="H767" s="2">
        <v>1026.6099999999999</v>
      </c>
      <c r="I767" s="2">
        <v>47</v>
      </c>
      <c r="K767" s="1">
        <v>43414.340231481481</v>
      </c>
      <c r="L767" s="2">
        <v>21.4</v>
      </c>
      <c r="M767" s="2">
        <v>1025.3399999999999</v>
      </c>
      <c r="N767" s="2">
        <v>46.11</v>
      </c>
      <c r="P767" s="1">
        <v>43414.336041666669</v>
      </c>
      <c r="Q767" s="2">
        <v>17.23</v>
      </c>
      <c r="R767" s="2">
        <v>1026.5</v>
      </c>
      <c r="S767" s="2">
        <v>54.92</v>
      </c>
      <c r="U767" s="1">
        <v>43415.040972222225</v>
      </c>
      <c r="V767" s="2">
        <v>20.81</v>
      </c>
      <c r="W767" s="2">
        <v>1020.24</v>
      </c>
      <c r="X767" s="2">
        <v>43</v>
      </c>
      <c r="Z767" s="1">
        <v>43414.333402777775</v>
      </c>
      <c r="AA767" s="2">
        <v>22.24</v>
      </c>
      <c r="AB767" s="2">
        <v>1027.42</v>
      </c>
      <c r="AC767" s="2">
        <v>40.47</v>
      </c>
      <c r="AE767" s="1">
        <v>43414.340960648151</v>
      </c>
      <c r="AF767" s="2">
        <v>22.84</v>
      </c>
      <c r="AG767" s="2">
        <v>1026.99</v>
      </c>
      <c r="AH767" s="2">
        <v>43.39</v>
      </c>
    </row>
    <row r="768" spans="1:34" x14ac:dyDescent="0.2">
      <c r="A768" s="1">
        <v>43414.33797453704</v>
      </c>
      <c r="B768" s="2">
        <v>22.5</v>
      </c>
      <c r="C768" s="2">
        <v>1025.95</v>
      </c>
      <c r="D768" s="2">
        <v>43.56</v>
      </c>
      <c r="F768" s="1">
        <v>43414.338043981479</v>
      </c>
      <c r="G768" s="2">
        <v>21.22</v>
      </c>
      <c r="H768" s="2">
        <v>1026.6400000000001</v>
      </c>
      <c r="I768" s="2">
        <v>47.1</v>
      </c>
      <c r="K768" s="1">
        <v>43414.343692129631</v>
      </c>
      <c r="L768" s="2">
        <v>21.42</v>
      </c>
      <c r="M768" s="2">
        <v>1025.22</v>
      </c>
      <c r="N768" s="2">
        <v>46.22</v>
      </c>
      <c r="P768" s="1">
        <v>43414.339502314811</v>
      </c>
      <c r="Q768" s="2">
        <v>17.21</v>
      </c>
      <c r="R768" s="2">
        <v>1026.53</v>
      </c>
      <c r="S768" s="2">
        <v>54.68</v>
      </c>
      <c r="U768" s="1">
        <v>43415.044444444444</v>
      </c>
      <c r="V768" s="2">
        <v>20.81</v>
      </c>
      <c r="W768" s="2">
        <v>1020.24</v>
      </c>
      <c r="X768" s="2">
        <v>43</v>
      </c>
      <c r="Z768" s="1">
        <v>43414.336863425924</v>
      </c>
      <c r="AA768" s="2">
        <v>22.25</v>
      </c>
      <c r="AB768" s="2">
        <v>1027.3800000000001</v>
      </c>
      <c r="AC768" s="2">
        <v>40.44</v>
      </c>
      <c r="AE768" s="1">
        <v>43414.34443287037</v>
      </c>
      <c r="AF768" s="2">
        <v>22.83</v>
      </c>
      <c r="AG768" s="2">
        <v>1026.95</v>
      </c>
      <c r="AH768" s="2">
        <v>43.4</v>
      </c>
    </row>
    <row r="769" spans="1:34" x14ac:dyDescent="0.2">
      <c r="A769" s="1">
        <v>43414.341446759259</v>
      </c>
      <c r="B769" s="2">
        <v>22.5</v>
      </c>
      <c r="C769" s="2">
        <v>1026.03</v>
      </c>
      <c r="D769" s="2">
        <v>43.53</v>
      </c>
      <c r="F769" s="1">
        <v>43414.341504629629</v>
      </c>
      <c r="G769" s="2">
        <v>21.21</v>
      </c>
      <c r="H769" s="2">
        <v>1026.6600000000001</v>
      </c>
      <c r="I769" s="2">
        <v>47.01</v>
      </c>
      <c r="K769" s="1">
        <v>43414.34715277778</v>
      </c>
      <c r="L769" s="2">
        <v>21.42</v>
      </c>
      <c r="M769" s="2">
        <v>1025.23</v>
      </c>
      <c r="N769" s="2">
        <v>46.24</v>
      </c>
      <c r="P769" s="1">
        <v>43414.342962962961</v>
      </c>
      <c r="Q769" s="2">
        <v>17.3</v>
      </c>
      <c r="R769" s="2">
        <v>1026.53</v>
      </c>
      <c r="S769" s="2">
        <v>54.07</v>
      </c>
      <c r="U769" s="1">
        <v>43415.047905092593</v>
      </c>
      <c r="V769" s="2">
        <v>20.82</v>
      </c>
      <c r="W769" s="2">
        <v>1020.47</v>
      </c>
      <c r="X769" s="2">
        <v>42.99</v>
      </c>
      <c r="Z769" s="1">
        <v>43414.340324074074</v>
      </c>
      <c r="AA769" s="2">
        <v>22.24</v>
      </c>
      <c r="AB769" s="2">
        <v>1027.47</v>
      </c>
      <c r="AC769" s="2">
        <v>40.4</v>
      </c>
      <c r="AE769" s="1">
        <v>43414.347893518519</v>
      </c>
      <c r="AF769" s="2">
        <v>22.83</v>
      </c>
      <c r="AG769" s="2">
        <v>1026.8800000000001</v>
      </c>
      <c r="AH769" s="2">
        <v>43.38</v>
      </c>
    </row>
    <row r="770" spans="1:34" x14ac:dyDescent="0.2">
      <c r="A770" s="1">
        <v>43414.344907407409</v>
      </c>
      <c r="B770" s="2">
        <v>22.51</v>
      </c>
      <c r="C770" s="2">
        <v>1026.03</v>
      </c>
      <c r="D770" s="2">
        <v>43.49</v>
      </c>
      <c r="F770" s="1">
        <v>43414.344965277778</v>
      </c>
      <c r="G770" s="2">
        <v>21.23</v>
      </c>
      <c r="H770" s="2">
        <v>1026.6199999999999</v>
      </c>
      <c r="I770" s="2">
        <v>47.06</v>
      </c>
      <c r="K770" s="1">
        <v>43414.350613425922</v>
      </c>
      <c r="L770" s="2">
        <v>21.44</v>
      </c>
      <c r="M770" s="2">
        <v>1025.32</v>
      </c>
      <c r="N770" s="2">
        <v>46.14</v>
      </c>
      <c r="P770" s="1">
        <v>43414.34642361111</v>
      </c>
      <c r="Q770" s="2">
        <v>17.39</v>
      </c>
      <c r="R770" s="2">
        <v>1026.3699999999999</v>
      </c>
      <c r="S770" s="2">
        <v>53.38</v>
      </c>
      <c r="U770" s="1">
        <v>43415.051365740743</v>
      </c>
      <c r="V770" s="2">
        <v>20.8</v>
      </c>
      <c r="W770" s="2">
        <v>1020.39</v>
      </c>
      <c r="X770" s="2">
        <v>43.02</v>
      </c>
      <c r="Z770" s="1">
        <v>43414.343784722223</v>
      </c>
      <c r="AA770" s="2">
        <v>22.24</v>
      </c>
      <c r="AB770" s="2">
        <v>1027.43</v>
      </c>
      <c r="AC770" s="2">
        <v>40.42</v>
      </c>
      <c r="AE770" s="1">
        <v>43414.351365740738</v>
      </c>
      <c r="AF770" s="2">
        <v>22.81</v>
      </c>
      <c r="AG770" s="2">
        <v>1026.99</v>
      </c>
      <c r="AH770" s="2">
        <v>43.45</v>
      </c>
    </row>
    <row r="771" spans="1:34" x14ac:dyDescent="0.2">
      <c r="A771" s="1">
        <v>43414.348368055558</v>
      </c>
      <c r="B771" s="2">
        <v>22.51</v>
      </c>
      <c r="C771" s="2">
        <v>1025.8499999999999</v>
      </c>
      <c r="D771" s="2">
        <v>43.45</v>
      </c>
      <c r="F771" s="1">
        <v>43414.348437499997</v>
      </c>
      <c r="G771" s="2">
        <v>21.23</v>
      </c>
      <c r="H771" s="2">
        <v>1026.6300000000001</v>
      </c>
      <c r="I771" s="2">
        <v>46.83</v>
      </c>
      <c r="K771" s="1">
        <v>43414.354074074072</v>
      </c>
      <c r="L771" s="2">
        <v>21.44</v>
      </c>
      <c r="M771" s="2">
        <v>1025.3800000000001</v>
      </c>
      <c r="N771" s="2">
        <v>46.07</v>
      </c>
      <c r="P771" s="1">
        <v>43414.34988425926</v>
      </c>
      <c r="Q771" s="2">
        <v>17.420000000000002</v>
      </c>
      <c r="R771" s="2">
        <v>1026.4100000000001</v>
      </c>
      <c r="S771" s="2">
        <v>53.12</v>
      </c>
      <c r="U771" s="1">
        <v>43415.054826388892</v>
      </c>
      <c r="V771" s="2">
        <v>20.83</v>
      </c>
      <c r="W771" s="2">
        <v>1020.5</v>
      </c>
      <c r="X771" s="2">
        <v>42.97</v>
      </c>
      <c r="Z771" s="1">
        <v>43414.347245370373</v>
      </c>
      <c r="AA771" s="2">
        <v>22.23</v>
      </c>
      <c r="AB771" s="2">
        <v>1027.3699999999999</v>
      </c>
      <c r="AC771" s="2">
        <v>40.43</v>
      </c>
      <c r="AE771" s="1">
        <v>43414.354826388888</v>
      </c>
      <c r="AF771" s="2">
        <v>22.8</v>
      </c>
      <c r="AG771" s="2">
        <v>1026.96</v>
      </c>
      <c r="AH771" s="2">
        <v>43.42</v>
      </c>
    </row>
    <row r="772" spans="1:34" x14ac:dyDescent="0.2">
      <c r="A772" s="1">
        <v>43414.351840277777</v>
      </c>
      <c r="B772" s="2">
        <v>22.51</v>
      </c>
      <c r="C772" s="2">
        <v>1025.8599999999999</v>
      </c>
      <c r="D772" s="2">
        <v>43.42</v>
      </c>
      <c r="F772" s="1">
        <v>43414.351898148147</v>
      </c>
      <c r="G772" s="2">
        <v>21.23</v>
      </c>
      <c r="H772" s="2">
        <v>1026.6300000000001</v>
      </c>
      <c r="I772" s="2">
        <v>46.5</v>
      </c>
      <c r="K772" s="1">
        <v>43414.357546296298</v>
      </c>
      <c r="L772" s="2">
        <v>21.44</v>
      </c>
      <c r="M772" s="2">
        <v>1025.3900000000001</v>
      </c>
      <c r="N772" s="2">
        <v>45.99</v>
      </c>
      <c r="P772" s="1">
        <v>43414.353356481479</v>
      </c>
      <c r="Q772" s="2">
        <v>17.54</v>
      </c>
      <c r="R772" s="2">
        <v>1026.49</v>
      </c>
      <c r="S772" s="2">
        <v>52.61</v>
      </c>
      <c r="U772" s="1">
        <v>43415.058298611111</v>
      </c>
      <c r="V772" s="2">
        <v>20.83</v>
      </c>
      <c r="W772" s="2">
        <v>1020.5</v>
      </c>
      <c r="X772" s="2">
        <v>42.96</v>
      </c>
      <c r="Z772" s="1">
        <v>43414.350706018522</v>
      </c>
      <c r="AA772" s="2">
        <v>22.2</v>
      </c>
      <c r="AB772" s="2">
        <v>1027.46</v>
      </c>
      <c r="AC772" s="2">
        <v>40.43</v>
      </c>
      <c r="AE772" s="1">
        <v>43414.358298611114</v>
      </c>
      <c r="AF772" s="2">
        <v>22.82</v>
      </c>
      <c r="AG772" s="2">
        <v>1027.1400000000001</v>
      </c>
      <c r="AH772" s="2">
        <v>43.39</v>
      </c>
    </row>
    <row r="773" spans="1:34" x14ac:dyDescent="0.2">
      <c r="A773" s="1">
        <v>43414.355300925927</v>
      </c>
      <c r="B773" s="2">
        <v>22.51</v>
      </c>
      <c r="C773" s="2">
        <v>1025.98</v>
      </c>
      <c r="D773" s="2">
        <v>43.38</v>
      </c>
      <c r="F773" s="1">
        <v>43414.355358796296</v>
      </c>
      <c r="G773" s="2">
        <v>21.23</v>
      </c>
      <c r="H773" s="2">
        <v>1026.72</v>
      </c>
      <c r="I773" s="2">
        <v>46.17</v>
      </c>
      <c r="K773" s="1">
        <v>43414.361006944448</v>
      </c>
      <c r="L773" s="2">
        <v>21.44</v>
      </c>
      <c r="M773" s="2">
        <v>1025.4000000000001</v>
      </c>
      <c r="N773" s="2">
        <v>46.05</v>
      </c>
      <c r="P773" s="1">
        <v>43414.356817129628</v>
      </c>
      <c r="Q773" s="2">
        <v>17.63</v>
      </c>
      <c r="R773" s="2">
        <v>1026.56</v>
      </c>
      <c r="S773" s="2">
        <v>52.25</v>
      </c>
      <c r="U773" s="1">
        <v>43415.061759259261</v>
      </c>
      <c r="V773" s="2">
        <v>20.81</v>
      </c>
      <c r="W773" s="2">
        <v>1020.46</v>
      </c>
      <c r="X773" s="2">
        <v>43.03</v>
      </c>
      <c r="Z773" s="1">
        <v>43414.354166666664</v>
      </c>
      <c r="AA773" s="2">
        <v>22.21</v>
      </c>
      <c r="AB773" s="2">
        <v>1027.44</v>
      </c>
      <c r="AC773" s="2">
        <v>40.42</v>
      </c>
      <c r="AE773" s="1">
        <v>43414.361759259256</v>
      </c>
      <c r="AF773" s="2">
        <v>22.84</v>
      </c>
      <c r="AG773" s="2">
        <v>1027.0999999999999</v>
      </c>
      <c r="AH773" s="2">
        <v>43.38</v>
      </c>
    </row>
    <row r="774" spans="1:34" x14ac:dyDescent="0.2">
      <c r="A774" s="1">
        <v>43414.358761574076</v>
      </c>
      <c r="B774" s="2">
        <v>22.51</v>
      </c>
      <c r="C774" s="2">
        <v>1026.0899999999999</v>
      </c>
      <c r="D774" s="2">
        <v>43.37</v>
      </c>
      <c r="F774" s="1">
        <v>43414.358819444446</v>
      </c>
      <c r="G774" s="2">
        <v>21.2</v>
      </c>
      <c r="H774" s="2">
        <v>1026.74</v>
      </c>
      <c r="I774" s="2">
        <v>46.13</v>
      </c>
      <c r="K774" s="1">
        <v>43414.36446759259</v>
      </c>
      <c r="L774" s="2">
        <v>21.46</v>
      </c>
      <c r="M774" s="2">
        <v>1025.4000000000001</v>
      </c>
      <c r="N774" s="2">
        <v>46.07</v>
      </c>
      <c r="P774" s="1">
        <v>43414.360289351855</v>
      </c>
      <c r="Q774" s="2">
        <v>17.690000000000001</v>
      </c>
      <c r="R774" s="2">
        <v>1026.53</v>
      </c>
      <c r="S774" s="2">
        <v>52.35</v>
      </c>
      <c r="U774" s="1">
        <v>43415.06521990741</v>
      </c>
      <c r="V774" s="2">
        <v>20.79</v>
      </c>
      <c r="W774" s="2">
        <v>1020.4</v>
      </c>
      <c r="X774" s="2">
        <v>43.04</v>
      </c>
      <c r="Z774" s="1">
        <v>43414.357627314814</v>
      </c>
      <c r="AA774" s="2">
        <v>22.22</v>
      </c>
      <c r="AB774" s="2">
        <v>1027.52</v>
      </c>
      <c r="AC774" s="2">
        <v>40.47</v>
      </c>
      <c r="AE774" s="1">
        <v>43414.365219907406</v>
      </c>
      <c r="AF774" s="2">
        <v>22.85</v>
      </c>
      <c r="AG774" s="2">
        <v>1027.02</v>
      </c>
      <c r="AH774" s="2">
        <v>43.34</v>
      </c>
    </row>
    <row r="775" spans="1:34" x14ac:dyDescent="0.2">
      <c r="A775" s="1">
        <v>43414.362222222226</v>
      </c>
      <c r="B775" s="2">
        <v>22.52</v>
      </c>
      <c r="C775" s="2">
        <v>1026.17</v>
      </c>
      <c r="D775" s="2">
        <v>43.33</v>
      </c>
      <c r="F775" s="1">
        <v>43414.362280092595</v>
      </c>
      <c r="G775" s="2">
        <v>21.17</v>
      </c>
      <c r="H775" s="2">
        <v>1026.73</v>
      </c>
      <c r="I775" s="2">
        <v>46.06</v>
      </c>
      <c r="K775" s="1">
        <v>43414.367928240739</v>
      </c>
      <c r="L775" s="2">
        <v>21.47</v>
      </c>
      <c r="M775" s="2">
        <v>1025.52</v>
      </c>
      <c r="N775" s="2">
        <v>46.01</v>
      </c>
      <c r="P775" s="1">
        <v>43414.363749999997</v>
      </c>
      <c r="Q775" s="2">
        <v>17.670000000000002</v>
      </c>
      <c r="R775" s="2">
        <v>1026.55</v>
      </c>
      <c r="S775" s="2">
        <v>52.51</v>
      </c>
      <c r="U775" s="1">
        <v>43415.068692129629</v>
      </c>
      <c r="V775" s="2">
        <v>20.83</v>
      </c>
      <c r="W775" s="2">
        <v>1020.25</v>
      </c>
      <c r="X775" s="2">
        <v>42.96</v>
      </c>
      <c r="Z775" s="1">
        <v>43414.36109953704</v>
      </c>
      <c r="AA775" s="2">
        <v>22.25</v>
      </c>
      <c r="AB775" s="2">
        <v>1027.56</v>
      </c>
      <c r="AC775" s="2">
        <v>40.36</v>
      </c>
      <c r="AE775" s="1">
        <v>43414.368692129632</v>
      </c>
      <c r="AF775" s="2">
        <v>22.85</v>
      </c>
      <c r="AG775" s="2">
        <v>1027.1500000000001</v>
      </c>
      <c r="AH775" s="2">
        <v>43.35</v>
      </c>
    </row>
    <row r="776" spans="1:34" x14ac:dyDescent="0.2">
      <c r="A776" s="1">
        <v>43414.365694444445</v>
      </c>
      <c r="B776" s="2">
        <v>22.52</v>
      </c>
      <c r="C776" s="2">
        <v>1026.1600000000001</v>
      </c>
      <c r="D776" s="2">
        <v>43.29</v>
      </c>
      <c r="F776" s="1">
        <v>43414.365740740737</v>
      </c>
      <c r="G776" s="2">
        <v>21.13</v>
      </c>
      <c r="H776" s="2">
        <v>1026.79</v>
      </c>
      <c r="I776" s="2">
        <v>45.86</v>
      </c>
      <c r="K776" s="1">
        <v>43414.371388888889</v>
      </c>
      <c r="L776" s="2">
        <v>21.47</v>
      </c>
      <c r="M776" s="2">
        <v>1025.54</v>
      </c>
      <c r="N776" s="2">
        <v>46.04</v>
      </c>
      <c r="P776" s="1">
        <v>43414.367210648146</v>
      </c>
      <c r="Q776" s="2">
        <v>17.579999999999998</v>
      </c>
      <c r="R776" s="2">
        <v>1026.57</v>
      </c>
      <c r="S776" s="2">
        <v>52.56</v>
      </c>
      <c r="U776" s="1">
        <v>43415.072152777779</v>
      </c>
      <c r="V776" s="2">
        <v>20.8</v>
      </c>
      <c r="W776" s="2">
        <v>1020.21</v>
      </c>
      <c r="X776" s="2">
        <v>43.02</v>
      </c>
      <c r="Z776" s="1">
        <v>43414.364560185182</v>
      </c>
      <c r="AA776" s="2">
        <v>22.26</v>
      </c>
      <c r="AB776" s="2">
        <v>1027.49</v>
      </c>
      <c r="AC776" s="2">
        <v>40.33</v>
      </c>
      <c r="AE776" s="1">
        <v>43414.372152777774</v>
      </c>
      <c r="AF776" s="2">
        <v>22.86</v>
      </c>
      <c r="AG776" s="2">
        <v>1027.22</v>
      </c>
      <c r="AH776" s="2">
        <v>43.33</v>
      </c>
    </row>
    <row r="777" spans="1:34" x14ac:dyDescent="0.2">
      <c r="A777" s="1">
        <v>43414.369155092594</v>
      </c>
      <c r="B777" s="2">
        <v>22.52</v>
      </c>
      <c r="C777" s="2">
        <v>1026.23</v>
      </c>
      <c r="D777" s="2">
        <v>43.29</v>
      </c>
      <c r="F777" s="1">
        <v>43414.369201388887</v>
      </c>
      <c r="G777" s="2">
        <v>21.09</v>
      </c>
      <c r="H777" s="2">
        <v>1026.8499999999999</v>
      </c>
      <c r="I777" s="2">
        <v>45.75</v>
      </c>
      <c r="K777" s="1">
        <v>43414.374849537038</v>
      </c>
      <c r="L777" s="2">
        <v>21.47</v>
      </c>
      <c r="M777" s="2">
        <v>1025.6099999999999</v>
      </c>
      <c r="N777" s="2">
        <v>46</v>
      </c>
      <c r="P777" s="1">
        <v>43414.370671296296</v>
      </c>
      <c r="Q777" s="2">
        <v>17.55</v>
      </c>
      <c r="R777" s="2">
        <v>1026.54</v>
      </c>
      <c r="S777" s="2">
        <v>52.57</v>
      </c>
      <c r="U777" s="1">
        <v>43415.075613425928</v>
      </c>
      <c r="V777" s="2">
        <v>20.81</v>
      </c>
      <c r="W777" s="2">
        <v>1020.23</v>
      </c>
      <c r="X777" s="2">
        <v>43.02</v>
      </c>
      <c r="Z777" s="1">
        <v>43414.368020833332</v>
      </c>
      <c r="AA777" s="2">
        <v>22.24</v>
      </c>
      <c r="AB777" s="2">
        <v>1027.6199999999999</v>
      </c>
      <c r="AC777" s="2">
        <v>40.369999999999997</v>
      </c>
      <c r="AE777" s="1">
        <v>43414.375613425924</v>
      </c>
      <c r="AF777" s="2">
        <v>22.86</v>
      </c>
      <c r="AG777" s="2">
        <v>1027.25</v>
      </c>
      <c r="AH777" s="2">
        <v>43.31</v>
      </c>
    </row>
    <row r="778" spans="1:34" x14ac:dyDescent="0.2">
      <c r="A778" s="1">
        <v>43414.372615740744</v>
      </c>
      <c r="B778" s="2">
        <v>22.53</v>
      </c>
      <c r="C778" s="2">
        <v>1026.28</v>
      </c>
      <c r="D778" s="2">
        <v>43.21</v>
      </c>
      <c r="F778" s="1">
        <v>43414.372673611113</v>
      </c>
      <c r="G778" s="2">
        <v>21.07</v>
      </c>
      <c r="H778" s="2">
        <v>1026.9100000000001</v>
      </c>
      <c r="I778" s="2">
        <v>45.74</v>
      </c>
      <c r="K778" s="1">
        <v>43414.378310185188</v>
      </c>
      <c r="L778" s="2">
        <v>21.49</v>
      </c>
      <c r="M778" s="2">
        <v>1025.67</v>
      </c>
      <c r="N778" s="2">
        <v>45.53</v>
      </c>
      <c r="P778" s="1">
        <v>43414.374143518522</v>
      </c>
      <c r="Q778" s="2">
        <v>17.59</v>
      </c>
      <c r="R778" s="2">
        <v>1026.75</v>
      </c>
      <c r="S778" s="2">
        <v>52.45</v>
      </c>
      <c r="U778" s="1">
        <v>43415.079074074078</v>
      </c>
      <c r="V778" s="2">
        <v>20.78</v>
      </c>
      <c r="W778" s="2">
        <v>1020.14</v>
      </c>
      <c r="X778" s="2">
        <v>43.09</v>
      </c>
      <c r="Z778" s="1">
        <v>43414.371481481481</v>
      </c>
      <c r="AA778" s="2">
        <v>22.26</v>
      </c>
      <c r="AB778" s="2">
        <v>1027.6500000000001</v>
      </c>
      <c r="AC778" s="2">
        <v>40.35</v>
      </c>
      <c r="AE778" s="1">
        <v>43414.37908564815</v>
      </c>
      <c r="AF778" s="2">
        <v>22.85</v>
      </c>
      <c r="AG778" s="2">
        <v>1027.3499999999999</v>
      </c>
      <c r="AH778" s="2">
        <v>43.31</v>
      </c>
    </row>
    <row r="779" spans="1:34" x14ac:dyDescent="0.2">
      <c r="A779" s="1">
        <v>43414.376087962963</v>
      </c>
      <c r="B779" s="2">
        <v>22.54</v>
      </c>
      <c r="C779" s="2">
        <v>1026.28</v>
      </c>
      <c r="D779" s="2">
        <v>43.17</v>
      </c>
      <c r="F779" s="1">
        <v>43414.376134259262</v>
      </c>
      <c r="G779" s="2">
        <v>21.04</v>
      </c>
      <c r="H779" s="2">
        <v>1027</v>
      </c>
      <c r="I779" s="2">
        <v>45.6</v>
      </c>
      <c r="K779" s="1">
        <v>43414.38177083333</v>
      </c>
      <c r="L779" s="2">
        <v>21.48</v>
      </c>
      <c r="M779" s="2">
        <v>1025.67</v>
      </c>
      <c r="N779" s="2">
        <v>45.61</v>
      </c>
      <c r="P779" s="1">
        <v>43414.377604166664</v>
      </c>
      <c r="Q779" s="2">
        <v>17.73</v>
      </c>
      <c r="R779" s="2">
        <v>1026.8399999999999</v>
      </c>
      <c r="S779" s="2">
        <v>51.7</v>
      </c>
      <c r="U779" s="1">
        <v>43415.08253472222</v>
      </c>
      <c r="V779" s="2">
        <v>20.8</v>
      </c>
      <c r="W779" s="2">
        <v>1020.21</v>
      </c>
      <c r="X779" s="2">
        <v>43.06</v>
      </c>
      <c r="Z779" s="1">
        <v>43414.374942129631</v>
      </c>
      <c r="AA779" s="2">
        <v>22.24</v>
      </c>
      <c r="AB779" s="2">
        <v>1027.71</v>
      </c>
      <c r="AC779" s="2">
        <v>40.32</v>
      </c>
      <c r="AE779" s="1">
        <v>43414.3825462963</v>
      </c>
      <c r="AF779" s="2">
        <v>22.87</v>
      </c>
      <c r="AG779" s="2">
        <v>1027.4100000000001</v>
      </c>
      <c r="AH779" s="2">
        <v>43.28</v>
      </c>
    </row>
    <row r="780" spans="1:34" x14ac:dyDescent="0.2">
      <c r="A780" s="1">
        <v>43414.379548611112</v>
      </c>
      <c r="B780" s="2">
        <v>22.58</v>
      </c>
      <c r="C780" s="2">
        <v>1026.33</v>
      </c>
      <c r="D780" s="2">
        <v>43.07</v>
      </c>
      <c r="F780" s="1">
        <v>43414.379594907405</v>
      </c>
      <c r="G780" s="2">
        <v>21.02</v>
      </c>
      <c r="H780" s="2">
        <v>1027.03</v>
      </c>
      <c r="I780" s="2">
        <v>45.61</v>
      </c>
      <c r="K780" s="1">
        <v>43414.385231481479</v>
      </c>
      <c r="L780" s="2">
        <v>21.49</v>
      </c>
      <c r="M780" s="2">
        <v>1025.74</v>
      </c>
      <c r="N780" s="2">
        <v>45.61</v>
      </c>
      <c r="P780" s="1">
        <v>43414.381064814814</v>
      </c>
      <c r="Q780" s="2">
        <v>17.829999999999998</v>
      </c>
      <c r="R780" s="2">
        <v>1026.79</v>
      </c>
      <c r="S780" s="2">
        <v>51.34</v>
      </c>
      <c r="U780" s="1">
        <v>43415.086006944446</v>
      </c>
      <c r="V780" s="2">
        <v>20.81</v>
      </c>
      <c r="W780" s="2">
        <v>1020.28</v>
      </c>
      <c r="X780" s="2">
        <v>43.03</v>
      </c>
      <c r="Z780" s="1">
        <v>43414.37840277778</v>
      </c>
      <c r="AA780" s="2">
        <v>22.26</v>
      </c>
      <c r="AB780" s="2">
        <v>1027.78</v>
      </c>
      <c r="AC780" s="2">
        <v>40.31</v>
      </c>
      <c r="AE780" s="1">
        <v>43414.386018518519</v>
      </c>
      <c r="AF780" s="2">
        <v>22.86</v>
      </c>
      <c r="AG780" s="2">
        <v>1027.44</v>
      </c>
      <c r="AH780" s="2">
        <v>43.27</v>
      </c>
    </row>
    <row r="781" spans="1:34" x14ac:dyDescent="0.2">
      <c r="A781" s="1">
        <v>43414.383009259262</v>
      </c>
      <c r="B781" s="2">
        <v>22.6</v>
      </c>
      <c r="C781" s="2">
        <v>1026.52</v>
      </c>
      <c r="D781" s="2">
        <v>42.99</v>
      </c>
      <c r="F781" s="1">
        <v>43414.383055555554</v>
      </c>
      <c r="G781" s="2">
        <v>20.99</v>
      </c>
      <c r="H781" s="2">
        <v>1027.1199999999999</v>
      </c>
      <c r="I781" s="2">
        <v>45.55</v>
      </c>
      <c r="K781" s="1">
        <v>43414.388703703706</v>
      </c>
      <c r="L781" s="2">
        <v>21.48</v>
      </c>
      <c r="M781" s="2">
        <v>1025.8399999999999</v>
      </c>
      <c r="N781" s="2">
        <v>45.56</v>
      </c>
      <c r="P781" s="1">
        <v>43414.384525462963</v>
      </c>
      <c r="Q781" s="2">
        <v>17.89</v>
      </c>
      <c r="R781" s="2">
        <v>1026.96</v>
      </c>
      <c r="S781" s="2">
        <v>51.1</v>
      </c>
      <c r="U781" s="1">
        <v>43415.089467592596</v>
      </c>
      <c r="V781" s="2">
        <v>20.78</v>
      </c>
      <c r="W781" s="2">
        <v>1020.15</v>
      </c>
      <c r="X781" s="2">
        <v>43.08</v>
      </c>
      <c r="Z781" s="1">
        <v>43414.381863425922</v>
      </c>
      <c r="AA781" s="2">
        <v>22.27</v>
      </c>
      <c r="AB781" s="2">
        <v>1027.8499999999999</v>
      </c>
      <c r="AC781" s="2">
        <v>40.26</v>
      </c>
      <c r="AE781" s="1">
        <v>43414.389479166668</v>
      </c>
      <c r="AF781" s="2">
        <v>22.86</v>
      </c>
      <c r="AG781" s="2">
        <v>1027.53</v>
      </c>
      <c r="AH781" s="2">
        <v>43.25</v>
      </c>
    </row>
    <row r="782" spans="1:34" x14ac:dyDescent="0.2">
      <c r="A782" s="1">
        <v>43414.386481481481</v>
      </c>
      <c r="B782" s="2">
        <v>22.63</v>
      </c>
      <c r="C782" s="2">
        <v>1026.51</v>
      </c>
      <c r="D782" s="2">
        <v>42.9</v>
      </c>
      <c r="F782" s="1">
        <v>43414.386516203704</v>
      </c>
      <c r="G782" s="2">
        <v>20.97</v>
      </c>
      <c r="H782" s="2">
        <v>1027.1400000000001</v>
      </c>
      <c r="I782" s="2">
        <v>45.91</v>
      </c>
      <c r="K782" s="1">
        <v>43414.392164351855</v>
      </c>
      <c r="L782" s="2">
        <v>21.5</v>
      </c>
      <c r="M782" s="2">
        <v>1025.8699999999999</v>
      </c>
      <c r="N782" s="2">
        <v>45.52</v>
      </c>
      <c r="P782" s="1">
        <v>43414.387997685182</v>
      </c>
      <c r="Q782" s="2">
        <v>18.059999999999999</v>
      </c>
      <c r="R782" s="2">
        <v>1026.95</v>
      </c>
      <c r="S782" s="2">
        <v>50.66</v>
      </c>
      <c r="U782" s="1">
        <v>43415.092928240738</v>
      </c>
      <c r="V782" s="2">
        <v>20.78</v>
      </c>
      <c r="W782" s="2">
        <v>1020.12</v>
      </c>
      <c r="X782" s="2">
        <v>43.09</v>
      </c>
      <c r="Z782" s="1">
        <v>43414.385324074072</v>
      </c>
      <c r="AA782" s="2">
        <v>22.25</v>
      </c>
      <c r="AB782" s="2">
        <v>1027.92</v>
      </c>
      <c r="AC782" s="2">
        <v>40.28</v>
      </c>
      <c r="AE782" s="1">
        <v>43414.392951388887</v>
      </c>
      <c r="AF782" s="2">
        <v>22.86</v>
      </c>
      <c r="AG782" s="2">
        <v>1027.6500000000001</v>
      </c>
      <c r="AH782" s="2">
        <v>43.22</v>
      </c>
    </row>
    <row r="783" spans="1:34" x14ac:dyDescent="0.2">
      <c r="A783" s="1">
        <v>43414.38994212963</v>
      </c>
      <c r="B783" s="2">
        <v>22.66</v>
      </c>
      <c r="C783" s="2">
        <v>1026.55</v>
      </c>
      <c r="D783" s="2">
        <v>42.82</v>
      </c>
      <c r="F783" s="1">
        <v>43414.389988425923</v>
      </c>
      <c r="G783" s="2">
        <v>20.97</v>
      </c>
      <c r="H783" s="2">
        <v>1027.18</v>
      </c>
      <c r="I783" s="2">
        <v>46.06</v>
      </c>
      <c r="K783" s="1">
        <v>43414.395624999997</v>
      </c>
      <c r="L783" s="2">
        <v>21.5</v>
      </c>
      <c r="M783" s="2">
        <v>1025.95</v>
      </c>
      <c r="N783" s="2">
        <v>45.47</v>
      </c>
      <c r="P783" s="1">
        <v>43414.391458333332</v>
      </c>
      <c r="Q783" s="2">
        <v>18.25</v>
      </c>
      <c r="R783" s="2">
        <v>1026.98</v>
      </c>
      <c r="S783" s="2">
        <v>50.22</v>
      </c>
      <c r="U783" s="1">
        <v>43415.096388888887</v>
      </c>
      <c r="V783" s="2">
        <v>20.78</v>
      </c>
      <c r="W783" s="2">
        <v>1020</v>
      </c>
      <c r="X783" s="2">
        <v>43.11</v>
      </c>
      <c r="Z783" s="1">
        <v>43414.388784722221</v>
      </c>
      <c r="AA783" s="2">
        <v>22.24</v>
      </c>
      <c r="AB783" s="2">
        <v>1027.93</v>
      </c>
      <c r="AC783" s="2">
        <v>40.28</v>
      </c>
      <c r="AE783" s="1">
        <v>43414.396412037036</v>
      </c>
      <c r="AF783" s="2">
        <v>22.85</v>
      </c>
      <c r="AG783" s="2">
        <v>1027.6199999999999</v>
      </c>
      <c r="AH783" s="2">
        <v>43.21</v>
      </c>
    </row>
    <row r="784" spans="1:34" x14ac:dyDescent="0.2">
      <c r="A784" s="1">
        <v>43414.393414351849</v>
      </c>
      <c r="B784" s="2">
        <v>22.67</v>
      </c>
      <c r="C784" s="2">
        <v>1026.71</v>
      </c>
      <c r="D784" s="2">
        <v>42.74</v>
      </c>
      <c r="F784" s="1">
        <v>43414.393449074072</v>
      </c>
      <c r="G784" s="2">
        <v>20.98</v>
      </c>
      <c r="H784" s="2">
        <v>1027.32</v>
      </c>
      <c r="I784" s="2">
        <v>46.08</v>
      </c>
      <c r="K784" s="1">
        <v>43414.399085648147</v>
      </c>
      <c r="L784" s="2">
        <v>21.5</v>
      </c>
      <c r="M784" s="2">
        <v>1025.8</v>
      </c>
      <c r="N784" s="2">
        <v>45.43</v>
      </c>
      <c r="P784" s="1">
        <v>43414.394930555558</v>
      </c>
      <c r="Q784" s="2">
        <v>18.260000000000002</v>
      </c>
      <c r="R784" s="2">
        <v>1027.05</v>
      </c>
      <c r="S784" s="2">
        <v>49.9</v>
      </c>
      <c r="U784" s="1">
        <v>43415.099849537037</v>
      </c>
      <c r="V784" s="2">
        <v>20.75</v>
      </c>
      <c r="W784" s="2">
        <v>1019.9</v>
      </c>
      <c r="X784" s="2">
        <v>43.18</v>
      </c>
      <c r="Z784" s="1">
        <v>43414.392245370371</v>
      </c>
      <c r="AA784" s="2">
        <v>22.24</v>
      </c>
      <c r="AB784" s="2">
        <v>1027.8900000000001</v>
      </c>
      <c r="AC784" s="2">
        <v>40.270000000000003</v>
      </c>
      <c r="AE784" s="1">
        <v>43414.399872685186</v>
      </c>
      <c r="AF784" s="2">
        <v>22.87</v>
      </c>
      <c r="AG784" s="2">
        <v>1027.6400000000001</v>
      </c>
      <c r="AH784" s="2">
        <v>43.23</v>
      </c>
    </row>
    <row r="785" spans="1:34" x14ac:dyDescent="0.2">
      <c r="A785" s="1">
        <v>43414.396874999999</v>
      </c>
      <c r="B785" s="2">
        <v>22.67</v>
      </c>
      <c r="C785" s="2">
        <v>1026.5999999999999</v>
      </c>
      <c r="D785" s="2">
        <v>42.69</v>
      </c>
      <c r="F785" s="1">
        <v>43414.396909722222</v>
      </c>
      <c r="G785" s="2">
        <v>21</v>
      </c>
      <c r="H785" s="2">
        <v>1027.2</v>
      </c>
      <c r="I785" s="2">
        <v>46.06</v>
      </c>
      <c r="K785" s="1">
        <v>43414.402546296296</v>
      </c>
      <c r="L785" s="2">
        <v>21.49</v>
      </c>
      <c r="M785" s="2">
        <v>1025.97</v>
      </c>
      <c r="N785" s="2">
        <v>45.57</v>
      </c>
      <c r="P785" s="1">
        <v>43414.3983912037</v>
      </c>
      <c r="Q785" s="2">
        <v>18.239999999999998</v>
      </c>
      <c r="R785" s="2">
        <v>1027.01</v>
      </c>
      <c r="S785" s="2">
        <v>49.79</v>
      </c>
      <c r="U785" s="1">
        <v>43415.103321759256</v>
      </c>
      <c r="V785" s="2">
        <v>20.76</v>
      </c>
      <c r="W785" s="2">
        <v>1019.88</v>
      </c>
      <c r="X785" s="2">
        <v>43.14</v>
      </c>
      <c r="Z785" s="1">
        <v>43414.39570601852</v>
      </c>
      <c r="AA785" s="2">
        <v>22.23</v>
      </c>
      <c r="AB785" s="2">
        <v>1028.08</v>
      </c>
      <c r="AC785" s="2">
        <v>40.270000000000003</v>
      </c>
      <c r="AE785" s="1">
        <v>43414.403344907405</v>
      </c>
      <c r="AF785" s="2">
        <v>22.88</v>
      </c>
      <c r="AG785" s="2">
        <v>1027.58</v>
      </c>
      <c r="AH785" s="2">
        <v>43.17</v>
      </c>
    </row>
    <row r="786" spans="1:34" x14ac:dyDescent="0.2">
      <c r="A786" s="1">
        <v>43414.400335648148</v>
      </c>
      <c r="B786" s="2">
        <v>22.67</v>
      </c>
      <c r="C786" s="2">
        <v>1026.6600000000001</v>
      </c>
      <c r="D786" s="2">
        <v>42.67</v>
      </c>
      <c r="F786" s="1">
        <v>43414.400370370371</v>
      </c>
      <c r="G786" s="2">
        <v>21.02</v>
      </c>
      <c r="H786" s="2">
        <v>1027.24</v>
      </c>
      <c r="I786" s="2">
        <v>46.16</v>
      </c>
      <c r="K786" s="1">
        <v>43414.406018518515</v>
      </c>
      <c r="L786" s="2">
        <v>21.51</v>
      </c>
      <c r="M786" s="2">
        <v>1025.95</v>
      </c>
      <c r="N786" s="2">
        <v>45.65</v>
      </c>
      <c r="P786" s="1">
        <v>43414.40185185185</v>
      </c>
      <c r="Q786" s="2">
        <v>18.23</v>
      </c>
      <c r="R786" s="2">
        <v>1027.08</v>
      </c>
      <c r="S786" s="2">
        <v>49.87</v>
      </c>
      <c r="U786" s="1">
        <v>43415.106782407405</v>
      </c>
      <c r="V786" s="2">
        <v>20.76</v>
      </c>
      <c r="W786" s="2">
        <v>1019.82</v>
      </c>
      <c r="X786" s="2">
        <v>43.16</v>
      </c>
      <c r="Z786" s="1">
        <v>43414.39916666667</v>
      </c>
      <c r="AA786" s="2">
        <v>22.26</v>
      </c>
      <c r="AB786" s="2">
        <v>1028.02</v>
      </c>
      <c r="AC786" s="2">
        <v>40.21</v>
      </c>
      <c r="AE786" s="1">
        <v>43414.406805555554</v>
      </c>
      <c r="AF786" s="2">
        <v>22.89</v>
      </c>
      <c r="AG786" s="2">
        <v>1027.67</v>
      </c>
      <c r="AH786" s="2">
        <v>43.12</v>
      </c>
    </row>
    <row r="787" spans="1:34" x14ac:dyDescent="0.2">
      <c r="A787" s="1">
        <v>43414.403807870367</v>
      </c>
      <c r="B787" s="2">
        <v>22.66</v>
      </c>
      <c r="C787" s="2">
        <v>1026.58</v>
      </c>
      <c r="D787" s="2">
        <v>42.64</v>
      </c>
      <c r="F787" s="1">
        <v>43414.403831018521</v>
      </c>
      <c r="G787" s="2">
        <v>21.04</v>
      </c>
      <c r="H787" s="2">
        <v>1027.25</v>
      </c>
      <c r="I787" s="2">
        <v>45.99</v>
      </c>
      <c r="K787" s="1">
        <v>43414.409479166665</v>
      </c>
      <c r="L787" s="2">
        <v>21.52</v>
      </c>
      <c r="M787" s="2">
        <v>1025.9000000000001</v>
      </c>
      <c r="N787" s="2">
        <v>45.53</v>
      </c>
      <c r="P787" s="1">
        <v>43414.405324074076</v>
      </c>
      <c r="Q787" s="2">
        <v>18.28</v>
      </c>
      <c r="R787" s="2">
        <v>1027.08</v>
      </c>
      <c r="S787" s="2">
        <v>49.63</v>
      </c>
      <c r="U787" s="1">
        <v>43415.110243055555</v>
      </c>
      <c r="V787" s="2">
        <v>20.74</v>
      </c>
      <c r="W787" s="2">
        <v>1019.72</v>
      </c>
      <c r="X787" s="2">
        <v>43.2</v>
      </c>
      <c r="Z787" s="1">
        <v>43414.402638888889</v>
      </c>
      <c r="AA787" s="2">
        <v>22.29</v>
      </c>
      <c r="AB787" s="2">
        <v>1028.07</v>
      </c>
      <c r="AC787" s="2">
        <v>40.159999999999997</v>
      </c>
      <c r="AE787" s="1">
        <v>43414.410266203704</v>
      </c>
      <c r="AF787" s="2">
        <v>22.88</v>
      </c>
      <c r="AG787" s="2">
        <v>1027.7</v>
      </c>
      <c r="AH787" s="2">
        <v>43.11</v>
      </c>
    </row>
    <row r="788" spans="1:34" x14ac:dyDescent="0.2">
      <c r="A788" s="1">
        <v>43414.407268518517</v>
      </c>
      <c r="B788" s="2">
        <v>22.67</v>
      </c>
      <c r="C788" s="2">
        <v>1026.6099999999999</v>
      </c>
      <c r="D788" s="2">
        <v>42.62</v>
      </c>
      <c r="F788" s="1">
        <v>43414.40730324074</v>
      </c>
      <c r="G788" s="2">
        <v>21.07</v>
      </c>
      <c r="H788" s="2">
        <v>1027.25</v>
      </c>
      <c r="I788" s="2">
        <v>45.96</v>
      </c>
      <c r="K788" s="1">
        <v>43414.412939814814</v>
      </c>
      <c r="L788" s="2">
        <v>21.53</v>
      </c>
      <c r="M788" s="2">
        <v>1025.94</v>
      </c>
      <c r="N788" s="2">
        <v>45.63</v>
      </c>
      <c r="P788" s="1">
        <v>43414.408784722225</v>
      </c>
      <c r="Q788" s="2">
        <v>18.23</v>
      </c>
      <c r="R788" s="2">
        <v>1027.06</v>
      </c>
      <c r="S788" s="2">
        <v>49.75</v>
      </c>
      <c r="U788" s="1">
        <v>43415.113703703704</v>
      </c>
      <c r="V788" s="2">
        <v>20.71</v>
      </c>
      <c r="W788" s="2">
        <v>1019.65</v>
      </c>
      <c r="X788" s="2">
        <v>43.25</v>
      </c>
      <c r="Z788" s="1">
        <v>43414.406099537038</v>
      </c>
      <c r="AA788" s="2">
        <v>22.28</v>
      </c>
      <c r="AB788" s="2">
        <v>1028.0899999999999</v>
      </c>
      <c r="AC788" s="2">
        <v>40.130000000000003</v>
      </c>
      <c r="AE788" s="1">
        <v>43414.413738425923</v>
      </c>
      <c r="AF788" s="2">
        <v>22.9</v>
      </c>
      <c r="AG788" s="2">
        <v>1027.6400000000001</v>
      </c>
      <c r="AH788" s="2">
        <v>43.08</v>
      </c>
    </row>
    <row r="789" spans="1:34" x14ac:dyDescent="0.2">
      <c r="A789" s="1">
        <v>43414.410729166666</v>
      </c>
      <c r="B789" s="2">
        <v>22.68</v>
      </c>
      <c r="C789" s="2">
        <v>1026.6300000000001</v>
      </c>
      <c r="D789" s="2">
        <v>42.55</v>
      </c>
      <c r="F789" s="1">
        <v>43414.410763888889</v>
      </c>
      <c r="G789" s="2">
        <v>21.09</v>
      </c>
      <c r="H789" s="2">
        <v>1027.32</v>
      </c>
      <c r="I789" s="2">
        <v>45.96</v>
      </c>
      <c r="K789" s="1">
        <v>43414.416400462964</v>
      </c>
      <c r="L789" s="2">
        <v>21.56</v>
      </c>
      <c r="M789" s="2">
        <v>1025.8699999999999</v>
      </c>
      <c r="N789" s="2">
        <v>45.61</v>
      </c>
      <c r="P789" s="1">
        <v>43414.412245370368</v>
      </c>
      <c r="Q789" s="2">
        <v>18.190000000000001</v>
      </c>
      <c r="R789" s="2">
        <v>1027.07</v>
      </c>
      <c r="S789" s="2">
        <v>49.67</v>
      </c>
      <c r="U789" s="1">
        <v>43415.117164351854</v>
      </c>
      <c r="V789" s="2">
        <v>20.7</v>
      </c>
      <c r="W789" s="2">
        <v>1019.55</v>
      </c>
      <c r="X789" s="2">
        <v>43.28</v>
      </c>
      <c r="Z789" s="1">
        <v>43414.409560185188</v>
      </c>
      <c r="AA789" s="2">
        <v>22.31</v>
      </c>
      <c r="AB789" s="2">
        <v>1028.05</v>
      </c>
      <c r="AC789" s="2">
        <v>40.090000000000003</v>
      </c>
      <c r="AE789" s="1">
        <v>43414.417199074072</v>
      </c>
      <c r="AF789" s="2">
        <v>22.91</v>
      </c>
      <c r="AG789" s="2">
        <v>1027.51</v>
      </c>
      <c r="AH789" s="2">
        <v>43.07</v>
      </c>
    </row>
    <row r="790" spans="1:34" x14ac:dyDescent="0.2">
      <c r="A790" s="1">
        <v>43414.414201388892</v>
      </c>
      <c r="B790" s="2">
        <v>22.69</v>
      </c>
      <c r="C790" s="2">
        <v>1026.58</v>
      </c>
      <c r="D790" s="2">
        <v>42.52</v>
      </c>
      <c r="F790" s="1">
        <v>43414.414224537039</v>
      </c>
      <c r="G790" s="2">
        <v>21.11</v>
      </c>
      <c r="H790" s="2">
        <v>1027.2</v>
      </c>
      <c r="I790" s="2">
        <v>46.08</v>
      </c>
      <c r="K790" s="1">
        <v>43414.419861111113</v>
      </c>
      <c r="L790" s="2">
        <v>21.56</v>
      </c>
      <c r="M790" s="2">
        <v>1025.93</v>
      </c>
      <c r="N790" s="2">
        <v>45.74</v>
      </c>
      <c r="P790" s="1">
        <v>43414.415706018517</v>
      </c>
      <c r="Q790" s="2">
        <v>18.22</v>
      </c>
      <c r="R790" s="2">
        <v>1026.98</v>
      </c>
      <c r="S790" s="2">
        <v>49.37</v>
      </c>
      <c r="U790" s="1">
        <v>43415.120625000003</v>
      </c>
      <c r="V790" s="2">
        <v>20.71</v>
      </c>
      <c r="W790" s="2">
        <v>1019.47</v>
      </c>
      <c r="X790" s="2">
        <v>43.28</v>
      </c>
      <c r="Z790" s="1">
        <v>43414.41302083333</v>
      </c>
      <c r="AA790" s="2">
        <v>22.32</v>
      </c>
      <c r="AB790" s="2">
        <v>1028.06</v>
      </c>
      <c r="AC790" s="2">
        <v>40.07</v>
      </c>
      <c r="AE790" s="1">
        <v>43414.420671296299</v>
      </c>
      <c r="AF790" s="2">
        <v>22.91</v>
      </c>
      <c r="AG790" s="2">
        <v>1027.55</v>
      </c>
      <c r="AH790" s="2">
        <v>43.12</v>
      </c>
    </row>
    <row r="791" spans="1:34" x14ac:dyDescent="0.2">
      <c r="A791" s="1">
        <v>43414.417662037034</v>
      </c>
      <c r="B791" s="2">
        <v>22.71</v>
      </c>
      <c r="C791" s="2">
        <v>1026.56</v>
      </c>
      <c r="D791" s="2">
        <v>42.46</v>
      </c>
      <c r="F791" s="1">
        <v>43414.417685185188</v>
      </c>
      <c r="G791" s="2">
        <v>21.13</v>
      </c>
      <c r="H791" s="2">
        <v>1027.17</v>
      </c>
      <c r="I791" s="2">
        <v>45.93</v>
      </c>
      <c r="K791" s="1">
        <v>43414.423333333332</v>
      </c>
      <c r="L791" s="2">
        <v>21.57</v>
      </c>
      <c r="M791" s="2">
        <v>1025.9100000000001</v>
      </c>
      <c r="N791" s="2">
        <v>45.26</v>
      </c>
      <c r="P791" s="1">
        <v>43414.419166666667</v>
      </c>
      <c r="Q791" s="2">
        <v>18.350000000000001</v>
      </c>
      <c r="R791" s="2">
        <v>1026.94</v>
      </c>
      <c r="S791" s="2">
        <v>48.9</v>
      </c>
      <c r="U791" s="1">
        <v>43415.124097222222</v>
      </c>
      <c r="V791" s="2">
        <v>20.7</v>
      </c>
      <c r="W791" s="2">
        <v>1019.36</v>
      </c>
      <c r="X791" s="2">
        <v>43.31</v>
      </c>
      <c r="Z791" s="1">
        <v>43414.416481481479</v>
      </c>
      <c r="AA791" s="2">
        <v>22.33</v>
      </c>
      <c r="AB791" s="2">
        <v>1028.04</v>
      </c>
      <c r="AC791" s="2">
        <v>40.049999999999997</v>
      </c>
      <c r="AE791" s="1">
        <v>43414.424131944441</v>
      </c>
      <c r="AF791" s="2">
        <v>22.92</v>
      </c>
      <c r="AG791" s="2">
        <v>1027.58</v>
      </c>
      <c r="AH791" s="2">
        <v>43.18</v>
      </c>
    </row>
    <row r="792" spans="1:34" x14ac:dyDescent="0.2">
      <c r="A792" s="1">
        <v>43414.421122685184</v>
      </c>
      <c r="B792" s="2">
        <v>22.74</v>
      </c>
      <c r="C792" s="2">
        <v>1026.56</v>
      </c>
      <c r="D792" s="2">
        <v>42.38</v>
      </c>
      <c r="F792" s="1">
        <v>43414.42114583333</v>
      </c>
      <c r="G792" s="2">
        <v>21.15</v>
      </c>
      <c r="H792" s="2">
        <v>1027.1400000000001</v>
      </c>
      <c r="I792" s="2">
        <v>45.9</v>
      </c>
      <c r="K792" s="1">
        <v>43414.426793981482</v>
      </c>
      <c r="L792" s="2">
        <v>21.56</v>
      </c>
      <c r="M792" s="2">
        <v>1025.93</v>
      </c>
      <c r="N792" s="2">
        <v>45.23</v>
      </c>
      <c r="P792" s="1">
        <v>43414.422627314816</v>
      </c>
      <c r="Q792" s="2">
        <v>18.57</v>
      </c>
      <c r="R792" s="2">
        <v>1027.07</v>
      </c>
      <c r="S792" s="2">
        <v>48.25</v>
      </c>
      <c r="U792" s="1">
        <v>43415.127557870372</v>
      </c>
      <c r="V792" s="2">
        <v>20.7</v>
      </c>
      <c r="W792" s="2">
        <v>1019.29</v>
      </c>
      <c r="X792" s="2">
        <v>43.31</v>
      </c>
      <c r="Z792" s="1">
        <v>43414.419942129629</v>
      </c>
      <c r="AA792" s="2">
        <v>22.33</v>
      </c>
      <c r="AB792" s="2">
        <v>1028.06</v>
      </c>
      <c r="AC792" s="2">
        <v>40.090000000000003</v>
      </c>
      <c r="AE792" s="1">
        <v>43414.427604166667</v>
      </c>
      <c r="AF792" s="2">
        <v>22.93</v>
      </c>
      <c r="AG792" s="2">
        <v>1027.55</v>
      </c>
      <c r="AH792" s="2">
        <v>43.18</v>
      </c>
    </row>
    <row r="793" spans="1:34" x14ac:dyDescent="0.2">
      <c r="A793" s="1">
        <v>43414.42459490741</v>
      </c>
      <c r="B793" s="2">
        <v>22.75</v>
      </c>
      <c r="C793" s="2">
        <v>1026.51</v>
      </c>
      <c r="D793" s="2">
        <v>42.32</v>
      </c>
      <c r="F793" s="1">
        <v>43414.424618055556</v>
      </c>
      <c r="G793" s="2">
        <v>21.18</v>
      </c>
      <c r="H793" s="2">
        <v>1027.0899999999999</v>
      </c>
      <c r="I793" s="2">
        <v>45.69</v>
      </c>
      <c r="K793" s="1">
        <v>43414.430254629631</v>
      </c>
      <c r="L793" s="2">
        <v>21.52</v>
      </c>
      <c r="M793" s="2">
        <v>1025.6300000000001</v>
      </c>
      <c r="N793" s="2">
        <v>45.32</v>
      </c>
      <c r="P793" s="1">
        <v>43414.426099537035</v>
      </c>
      <c r="Q793" s="2">
        <v>18.77</v>
      </c>
      <c r="R793" s="2">
        <v>1027.05</v>
      </c>
      <c r="S793" s="2">
        <v>47.38</v>
      </c>
      <c r="U793" s="1">
        <v>43415.131018518521</v>
      </c>
      <c r="V793" s="2">
        <v>20.68</v>
      </c>
      <c r="W793" s="2">
        <v>1019.26</v>
      </c>
      <c r="X793" s="2">
        <v>43.37</v>
      </c>
      <c r="Z793" s="1">
        <v>43414.423402777778</v>
      </c>
      <c r="AA793" s="2">
        <v>22.31</v>
      </c>
      <c r="AB793" s="2">
        <v>1028.02</v>
      </c>
      <c r="AC793" s="2">
        <v>40.19</v>
      </c>
      <c r="AE793" s="1">
        <v>43414.431064814817</v>
      </c>
      <c r="AF793" s="2">
        <v>22.94</v>
      </c>
      <c r="AG793" s="2">
        <v>1027.3399999999999</v>
      </c>
      <c r="AH793" s="2">
        <v>43.1</v>
      </c>
    </row>
    <row r="794" spans="1:34" x14ac:dyDescent="0.2">
      <c r="A794" s="1">
        <v>43414.428055555552</v>
      </c>
      <c r="B794" s="2">
        <v>22.76</v>
      </c>
      <c r="C794" s="2">
        <v>1026.4100000000001</v>
      </c>
      <c r="D794" s="2">
        <v>42.26</v>
      </c>
      <c r="F794" s="1">
        <v>43414.428078703706</v>
      </c>
      <c r="G794" s="2">
        <v>21.19</v>
      </c>
      <c r="H794" s="2">
        <v>1027.01</v>
      </c>
      <c r="I794" s="2">
        <v>45.84</v>
      </c>
      <c r="K794" s="1">
        <v>43414.433715277781</v>
      </c>
      <c r="L794" s="2">
        <v>21.52</v>
      </c>
      <c r="M794" s="2">
        <v>1025.69</v>
      </c>
      <c r="N794" s="2">
        <v>45.35</v>
      </c>
      <c r="P794" s="1">
        <v>43414.429560185185</v>
      </c>
      <c r="Q794" s="2">
        <v>19.13</v>
      </c>
      <c r="R794" s="2">
        <v>1026.81</v>
      </c>
      <c r="S794" s="2">
        <v>46.63</v>
      </c>
      <c r="U794" s="1">
        <v>43415.134479166663</v>
      </c>
      <c r="V794" s="2">
        <v>20.69</v>
      </c>
      <c r="W794" s="2">
        <v>1019.15</v>
      </c>
      <c r="X794" s="2">
        <v>43.35</v>
      </c>
      <c r="Z794" s="1">
        <v>43414.426863425928</v>
      </c>
      <c r="AA794" s="2">
        <v>22.33</v>
      </c>
      <c r="AB794" s="2">
        <v>1028.03</v>
      </c>
      <c r="AC794" s="2">
        <v>40.18</v>
      </c>
      <c r="AE794" s="1">
        <v>43414.434525462966</v>
      </c>
      <c r="AF794" s="2">
        <v>22.94</v>
      </c>
      <c r="AG794" s="2">
        <v>1027.3900000000001</v>
      </c>
      <c r="AH794" s="2">
        <v>43.03</v>
      </c>
    </row>
    <row r="795" spans="1:34" x14ac:dyDescent="0.2">
      <c r="A795" s="1">
        <v>43414.431516203702</v>
      </c>
      <c r="B795" s="2">
        <v>22.78</v>
      </c>
      <c r="C795" s="2">
        <v>1026.43</v>
      </c>
      <c r="D795" s="2">
        <v>42.2</v>
      </c>
      <c r="F795" s="1">
        <v>43414.431539351855</v>
      </c>
      <c r="G795" s="2">
        <v>21.21</v>
      </c>
      <c r="H795" s="2">
        <v>1027.04</v>
      </c>
      <c r="I795" s="2">
        <v>45.71</v>
      </c>
      <c r="K795" s="1">
        <v>43414.437175925923</v>
      </c>
      <c r="L795" s="2">
        <v>21.48</v>
      </c>
      <c r="M795" s="2">
        <v>1025.69</v>
      </c>
      <c r="N795" s="2">
        <v>45.49</v>
      </c>
      <c r="P795" s="1">
        <v>43414.433032407411</v>
      </c>
      <c r="Q795" s="2">
        <v>19.45</v>
      </c>
      <c r="R795" s="2">
        <v>1026.76</v>
      </c>
      <c r="S795" s="2">
        <v>46.05</v>
      </c>
      <c r="U795" s="1">
        <v>43415.13795138889</v>
      </c>
      <c r="V795" s="2">
        <v>20.69</v>
      </c>
      <c r="W795" s="2">
        <v>1019.12</v>
      </c>
      <c r="X795" s="2">
        <v>43.36</v>
      </c>
      <c r="Z795" s="1">
        <v>43414.430324074077</v>
      </c>
      <c r="AA795" s="2">
        <v>22.35</v>
      </c>
      <c r="AB795" s="2">
        <v>1027.79</v>
      </c>
      <c r="AC795" s="2">
        <v>40.090000000000003</v>
      </c>
      <c r="AE795" s="1">
        <v>43414.437997685185</v>
      </c>
      <c r="AF795" s="2">
        <v>22.93</v>
      </c>
      <c r="AG795" s="2">
        <v>1027.28</v>
      </c>
      <c r="AH795" s="2">
        <v>42.92</v>
      </c>
    </row>
    <row r="796" spans="1:34" x14ac:dyDescent="0.2">
      <c r="A796" s="1">
        <v>43414.434988425928</v>
      </c>
      <c r="B796" s="2">
        <v>22.81</v>
      </c>
      <c r="C796" s="2">
        <v>1026.31</v>
      </c>
      <c r="D796" s="2">
        <v>42.14</v>
      </c>
      <c r="F796" s="1">
        <v>43414.434999999998</v>
      </c>
      <c r="G796" s="2">
        <v>21.23</v>
      </c>
      <c r="H796" s="2">
        <v>1026.94</v>
      </c>
      <c r="I796" s="2">
        <v>45.71</v>
      </c>
      <c r="K796" s="1">
        <v>43414.440636574072</v>
      </c>
      <c r="L796" s="2">
        <v>21.44</v>
      </c>
      <c r="M796" s="2">
        <v>1025.68</v>
      </c>
      <c r="N796" s="2">
        <v>45.7</v>
      </c>
      <c r="P796" s="1">
        <v>43414.436493055553</v>
      </c>
      <c r="Q796" s="2">
        <v>20.04</v>
      </c>
      <c r="R796" s="2">
        <v>1026.81</v>
      </c>
      <c r="S796" s="2">
        <v>44.92</v>
      </c>
      <c r="U796" s="1">
        <v>43415.141412037039</v>
      </c>
      <c r="V796" s="2">
        <v>20.67</v>
      </c>
      <c r="W796" s="2">
        <v>1018.82</v>
      </c>
      <c r="X796" s="2">
        <v>43.38</v>
      </c>
      <c r="Z796" s="1">
        <v>43414.43378472222</v>
      </c>
      <c r="AA796" s="2">
        <v>22.35</v>
      </c>
      <c r="AB796" s="2">
        <v>1027.77</v>
      </c>
      <c r="AC796" s="2">
        <v>40.01</v>
      </c>
      <c r="AE796" s="1">
        <v>43414.441458333335</v>
      </c>
      <c r="AF796" s="2">
        <v>22.93</v>
      </c>
      <c r="AG796" s="2">
        <v>1027.33</v>
      </c>
      <c r="AH796" s="2">
        <v>42.86</v>
      </c>
    </row>
    <row r="797" spans="1:34" x14ac:dyDescent="0.2">
      <c r="A797" s="1">
        <v>43414.438449074078</v>
      </c>
      <c r="B797" s="2">
        <v>22.84</v>
      </c>
      <c r="C797" s="2">
        <v>1026.33</v>
      </c>
      <c r="D797" s="2">
        <v>42.05</v>
      </c>
      <c r="F797" s="1">
        <v>43414.438460648147</v>
      </c>
      <c r="G797" s="2">
        <v>21.25</v>
      </c>
      <c r="H797" s="2">
        <v>1026.93</v>
      </c>
      <c r="I797" s="2">
        <v>45.66</v>
      </c>
      <c r="K797" s="1">
        <v>43414.444097222222</v>
      </c>
      <c r="L797" s="2">
        <v>21.44</v>
      </c>
      <c r="M797" s="2">
        <v>1025.79</v>
      </c>
      <c r="N797" s="2">
        <v>45.7</v>
      </c>
      <c r="P797" s="1">
        <v>43414.439965277779</v>
      </c>
      <c r="Q797" s="2">
        <v>20.440000000000001</v>
      </c>
      <c r="R797" s="2">
        <v>1026.8699999999999</v>
      </c>
      <c r="S797" s="2">
        <v>43.99</v>
      </c>
      <c r="U797" s="1">
        <v>43415.144872685189</v>
      </c>
      <c r="V797" s="2">
        <v>20.68</v>
      </c>
      <c r="W797" s="2">
        <v>1018.68</v>
      </c>
      <c r="X797" s="2">
        <v>43.37</v>
      </c>
      <c r="Z797" s="1">
        <v>43414.437256944446</v>
      </c>
      <c r="AA797" s="2">
        <v>22.36</v>
      </c>
      <c r="AB797" s="2">
        <v>1027.79</v>
      </c>
      <c r="AC797" s="2">
        <v>39.909999999999997</v>
      </c>
      <c r="AE797" s="1">
        <v>43414.444918981484</v>
      </c>
      <c r="AF797" s="2">
        <v>22.93</v>
      </c>
      <c r="AG797" s="2">
        <v>1027.4100000000001</v>
      </c>
      <c r="AH797" s="2">
        <v>42.88</v>
      </c>
    </row>
    <row r="798" spans="1:34" x14ac:dyDescent="0.2">
      <c r="A798" s="1">
        <v>43414.44190972222</v>
      </c>
      <c r="B798" s="2">
        <v>22.87</v>
      </c>
      <c r="C798" s="2">
        <v>1026.3900000000001</v>
      </c>
      <c r="D798" s="2">
        <v>41.91</v>
      </c>
      <c r="F798" s="1">
        <v>43414.441932870373</v>
      </c>
      <c r="G798" s="2">
        <v>21.26</v>
      </c>
      <c r="H798" s="2">
        <v>1026.92</v>
      </c>
      <c r="I798" s="2">
        <v>45.82</v>
      </c>
      <c r="K798" s="1">
        <v>43414.447557870371</v>
      </c>
      <c r="L798" s="2">
        <v>21.43</v>
      </c>
      <c r="M798" s="2">
        <v>1025.5899999999999</v>
      </c>
      <c r="N798" s="2">
        <v>45.64</v>
      </c>
      <c r="P798" s="1">
        <v>43414.443425925929</v>
      </c>
      <c r="Q798" s="2">
        <v>20.059999999999999</v>
      </c>
      <c r="R798" s="2">
        <v>1026.8699999999999</v>
      </c>
      <c r="S798" s="2">
        <v>44.61</v>
      </c>
      <c r="U798" s="1">
        <v>43415.148333333331</v>
      </c>
      <c r="V798" s="2">
        <v>20.66</v>
      </c>
      <c r="W798" s="2">
        <v>1018.58</v>
      </c>
      <c r="X798" s="2">
        <v>43.42</v>
      </c>
      <c r="Z798" s="1">
        <v>43414.440706018519</v>
      </c>
      <c r="AA798" s="2">
        <v>22.35</v>
      </c>
      <c r="AB798" s="2">
        <v>1027.77</v>
      </c>
      <c r="AC798" s="2">
        <v>39.86</v>
      </c>
      <c r="AE798" s="1">
        <v>43414.448379629626</v>
      </c>
      <c r="AF798" s="2">
        <v>22.93</v>
      </c>
      <c r="AG798" s="2">
        <v>1027.28</v>
      </c>
      <c r="AH798" s="2">
        <v>42.86</v>
      </c>
    </row>
    <row r="799" spans="1:34" x14ac:dyDescent="0.2">
      <c r="A799" s="1">
        <v>43414.445381944446</v>
      </c>
      <c r="B799" s="2">
        <v>22.92</v>
      </c>
      <c r="C799" s="2">
        <v>1026.4100000000001</v>
      </c>
      <c r="D799" s="2">
        <v>41.85</v>
      </c>
      <c r="F799" s="1">
        <v>43414.445393518516</v>
      </c>
      <c r="G799" s="2">
        <v>21.29</v>
      </c>
      <c r="H799" s="2">
        <v>1027</v>
      </c>
      <c r="I799" s="2">
        <v>45.66</v>
      </c>
      <c r="K799" s="1">
        <v>43414.451018518521</v>
      </c>
      <c r="L799" s="2">
        <v>21.42</v>
      </c>
      <c r="M799" s="2">
        <v>1025.5999999999999</v>
      </c>
      <c r="N799" s="2">
        <v>45.65</v>
      </c>
      <c r="P799" s="1">
        <v>43414.446886574071</v>
      </c>
      <c r="Q799" s="2">
        <v>19.88</v>
      </c>
      <c r="R799" s="2">
        <v>1026.72</v>
      </c>
      <c r="S799" s="2">
        <v>45.07</v>
      </c>
      <c r="U799" s="1">
        <v>43415.151805555557</v>
      </c>
      <c r="V799" s="2">
        <v>20.69</v>
      </c>
      <c r="W799" s="2">
        <v>1018.65</v>
      </c>
      <c r="X799" s="2">
        <v>43.41</v>
      </c>
      <c r="Z799" s="1">
        <v>43414.444178240738</v>
      </c>
      <c r="AA799" s="2">
        <v>22.29</v>
      </c>
      <c r="AB799" s="2">
        <v>1027.8699999999999</v>
      </c>
      <c r="AC799" s="2">
        <v>39.909999999999997</v>
      </c>
      <c r="AE799" s="1">
        <v>43414.451851851853</v>
      </c>
      <c r="AF799" s="2">
        <v>22.93</v>
      </c>
      <c r="AG799" s="2">
        <v>1027.21</v>
      </c>
      <c r="AH799" s="2">
        <v>42.86</v>
      </c>
    </row>
    <row r="800" spans="1:34" x14ac:dyDescent="0.2">
      <c r="A800" s="1">
        <v>43414.448842592596</v>
      </c>
      <c r="B800" s="2">
        <v>22.93</v>
      </c>
      <c r="C800" s="2">
        <v>1026.3</v>
      </c>
      <c r="D800" s="2">
        <v>41.71</v>
      </c>
      <c r="F800" s="1">
        <v>43414.448854166665</v>
      </c>
      <c r="G800" s="2">
        <v>21.3</v>
      </c>
      <c r="H800" s="2">
        <v>1026.92</v>
      </c>
      <c r="I800" s="2">
        <v>45.52</v>
      </c>
      <c r="K800" s="1">
        <v>43414.454479166663</v>
      </c>
      <c r="L800" s="2">
        <v>21.4</v>
      </c>
      <c r="M800" s="2">
        <v>1025.45</v>
      </c>
      <c r="N800" s="2">
        <v>45.62</v>
      </c>
      <c r="P800" s="1">
        <v>43414.45034722222</v>
      </c>
      <c r="Q800" s="2">
        <v>19.920000000000002</v>
      </c>
      <c r="R800" s="2">
        <v>1026.79</v>
      </c>
      <c r="S800" s="2">
        <v>45.19</v>
      </c>
      <c r="U800" s="1">
        <v>43415.155266203707</v>
      </c>
      <c r="V800" s="2">
        <v>20.73</v>
      </c>
      <c r="W800" s="2">
        <v>1018.65</v>
      </c>
      <c r="X800" s="2">
        <v>43.34</v>
      </c>
      <c r="Z800" s="1">
        <v>43414.447638888887</v>
      </c>
      <c r="AA800" s="2">
        <v>22.33</v>
      </c>
      <c r="AB800" s="2">
        <v>1027.77</v>
      </c>
      <c r="AC800" s="2">
        <v>39.869999999999997</v>
      </c>
      <c r="AE800" s="1">
        <v>43414.455312500002</v>
      </c>
      <c r="AF800" s="2">
        <v>22.94</v>
      </c>
      <c r="AG800" s="2">
        <v>1026.99</v>
      </c>
      <c r="AH800" s="2">
        <v>42.84</v>
      </c>
    </row>
    <row r="801" spans="1:34" x14ac:dyDescent="0.2">
      <c r="A801" s="1">
        <v>43414.452303240738</v>
      </c>
      <c r="B801" s="2">
        <v>22.97</v>
      </c>
      <c r="C801" s="2">
        <v>1026.1400000000001</v>
      </c>
      <c r="D801" s="2">
        <v>41.68</v>
      </c>
      <c r="F801" s="1">
        <v>43414.452314814815</v>
      </c>
      <c r="G801" s="2">
        <v>21.3</v>
      </c>
      <c r="H801" s="2">
        <v>1026.78</v>
      </c>
      <c r="I801" s="2">
        <v>45.23</v>
      </c>
      <c r="K801" s="1">
        <v>43414.457939814813</v>
      </c>
      <c r="L801" s="2">
        <v>21.4</v>
      </c>
      <c r="M801" s="2">
        <v>1025.27</v>
      </c>
      <c r="N801" s="2">
        <v>45.58</v>
      </c>
      <c r="P801" s="1">
        <v>43414.45380787037</v>
      </c>
      <c r="Q801" s="2">
        <v>19.920000000000002</v>
      </c>
      <c r="R801" s="2">
        <v>1026.55</v>
      </c>
      <c r="S801" s="2">
        <v>45.03</v>
      </c>
      <c r="U801" s="1">
        <v>43415.158726851849</v>
      </c>
      <c r="V801" s="2">
        <v>20.7</v>
      </c>
      <c r="W801" s="2">
        <v>1018.81</v>
      </c>
      <c r="X801" s="2">
        <v>43.4</v>
      </c>
      <c r="Z801" s="1">
        <v>43414.451099537036</v>
      </c>
      <c r="AA801" s="2">
        <v>22.33</v>
      </c>
      <c r="AB801" s="2">
        <v>1027.76</v>
      </c>
      <c r="AC801" s="2">
        <v>39.86</v>
      </c>
      <c r="AE801" s="1">
        <v>43414.458784722221</v>
      </c>
      <c r="AF801" s="2">
        <v>22.94</v>
      </c>
      <c r="AG801" s="2">
        <v>1026.94</v>
      </c>
      <c r="AH801" s="2">
        <v>42.84</v>
      </c>
    </row>
    <row r="802" spans="1:34" x14ac:dyDescent="0.2">
      <c r="A802" s="1">
        <v>43414.455775462964</v>
      </c>
      <c r="B802" s="2">
        <v>23.01</v>
      </c>
      <c r="C802" s="2">
        <v>1025.99</v>
      </c>
      <c r="D802" s="2">
        <v>41.53</v>
      </c>
      <c r="F802" s="1">
        <v>43414.455775462964</v>
      </c>
      <c r="G802" s="2">
        <v>21.29</v>
      </c>
      <c r="H802" s="2">
        <v>1026.6400000000001</v>
      </c>
      <c r="I802" s="2">
        <v>44.86</v>
      </c>
      <c r="K802" s="1">
        <v>43414.461400462962</v>
      </c>
      <c r="L802" s="2">
        <v>21.4</v>
      </c>
      <c r="M802" s="2">
        <v>1025.26</v>
      </c>
      <c r="N802" s="2">
        <v>45.57</v>
      </c>
      <c r="P802" s="1">
        <v>43414.457280092596</v>
      </c>
      <c r="Q802" s="2">
        <v>20.079999999999998</v>
      </c>
      <c r="R802" s="2">
        <v>1026.44</v>
      </c>
      <c r="S802" s="2">
        <v>44.67</v>
      </c>
      <c r="U802" s="1">
        <v>43415.162199074075</v>
      </c>
      <c r="V802" s="2">
        <v>20.7</v>
      </c>
      <c r="W802" s="2">
        <v>1018.79</v>
      </c>
      <c r="X802" s="2">
        <v>43.42</v>
      </c>
      <c r="Z802" s="1">
        <v>43414.454560185186</v>
      </c>
      <c r="AA802" s="2">
        <v>22.34</v>
      </c>
      <c r="AB802" s="2">
        <v>1027.5</v>
      </c>
      <c r="AC802" s="2">
        <v>39.81</v>
      </c>
      <c r="AE802" s="1">
        <v>43414.462245370371</v>
      </c>
      <c r="AF802" s="2">
        <v>22.94</v>
      </c>
      <c r="AG802" s="2">
        <v>1026.8399999999999</v>
      </c>
      <c r="AH802" s="2">
        <v>42.81</v>
      </c>
    </row>
    <row r="803" spans="1:34" x14ac:dyDescent="0.2">
      <c r="A803" s="1">
        <v>43414.459236111114</v>
      </c>
      <c r="B803" s="2">
        <v>23.04</v>
      </c>
      <c r="C803" s="2">
        <v>1025.8900000000001</v>
      </c>
      <c r="D803" s="2">
        <v>41.38</v>
      </c>
      <c r="F803" s="1">
        <v>43414.459236111114</v>
      </c>
      <c r="G803" s="2">
        <v>21.27</v>
      </c>
      <c r="H803" s="2">
        <v>1026.57</v>
      </c>
      <c r="I803" s="2">
        <v>44.72</v>
      </c>
      <c r="K803" s="1">
        <v>43414.464872685188</v>
      </c>
      <c r="L803" s="2">
        <v>21.41</v>
      </c>
      <c r="M803" s="2">
        <v>1024.99</v>
      </c>
      <c r="N803" s="2">
        <v>45.5</v>
      </c>
      <c r="P803" s="1">
        <v>43414.460740740738</v>
      </c>
      <c r="Q803" s="2">
        <v>19.84</v>
      </c>
      <c r="R803" s="2">
        <v>1026.32</v>
      </c>
      <c r="S803" s="2">
        <v>45.12</v>
      </c>
      <c r="U803" s="1">
        <v>43415.165659722225</v>
      </c>
      <c r="V803" s="2">
        <v>20.7</v>
      </c>
      <c r="W803" s="2">
        <v>1018.89</v>
      </c>
      <c r="X803" s="2">
        <v>43.42</v>
      </c>
      <c r="Z803" s="1">
        <v>43414.458020833335</v>
      </c>
      <c r="AA803" s="2">
        <v>22.32</v>
      </c>
      <c r="AB803" s="2">
        <v>1027.3800000000001</v>
      </c>
      <c r="AC803" s="2">
        <v>39.86</v>
      </c>
      <c r="AE803" s="1">
        <v>43414.46570601852</v>
      </c>
      <c r="AF803" s="2">
        <v>22.92</v>
      </c>
      <c r="AG803" s="2">
        <v>1026.6500000000001</v>
      </c>
      <c r="AH803" s="2">
        <v>42.85</v>
      </c>
    </row>
    <row r="804" spans="1:34" x14ac:dyDescent="0.2">
      <c r="A804" s="1">
        <v>43414.462696759256</v>
      </c>
      <c r="B804" s="2">
        <v>23.06</v>
      </c>
      <c r="C804" s="2">
        <v>1025.79</v>
      </c>
      <c r="D804" s="2">
        <v>41.31</v>
      </c>
      <c r="F804" s="1">
        <v>43414.462696759256</v>
      </c>
      <c r="G804" s="2">
        <v>21.24</v>
      </c>
      <c r="H804" s="2">
        <v>1026.3599999999999</v>
      </c>
      <c r="I804" s="2">
        <v>44.4</v>
      </c>
      <c r="K804" s="1">
        <v>43414.468333333331</v>
      </c>
      <c r="L804" s="2">
        <v>21.39</v>
      </c>
      <c r="M804" s="2">
        <v>1024.9000000000001</v>
      </c>
      <c r="N804" s="2">
        <v>45.48</v>
      </c>
      <c r="P804" s="1">
        <v>43414.464201388888</v>
      </c>
      <c r="Q804" s="2">
        <v>19.77</v>
      </c>
      <c r="R804" s="2">
        <v>1026.17</v>
      </c>
      <c r="S804" s="2">
        <v>45.22</v>
      </c>
      <c r="U804" s="1">
        <v>43415.169120370374</v>
      </c>
      <c r="V804" s="2">
        <v>20.72</v>
      </c>
      <c r="W804" s="2">
        <v>1018.96</v>
      </c>
      <c r="X804" s="2">
        <v>43.4</v>
      </c>
      <c r="Z804" s="1">
        <v>43414.461481481485</v>
      </c>
      <c r="AA804" s="2">
        <v>22.31</v>
      </c>
      <c r="AB804" s="2">
        <v>1027.3699999999999</v>
      </c>
      <c r="AC804" s="2">
        <v>39.85</v>
      </c>
      <c r="AE804" s="1">
        <v>43414.469178240739</v>
      </c>
      <c r="AF804" s="2">
        <v>22.9</v>
      </c>
      <c r="AG804" s="2">
        <v>1026.5899999999999</v>
      </c>
      <c r="AH804" s="2">
        <v>42.85</v>
      </c>
    </row>
    <row r="805" spans="1:34" x14ac:dyDescent="0.2">
      <c r="A805" s="1">
        <v>43414.466168981482</v>
      </c>
      <c r="B805" s="2">
        <v>23.07</v>
      </c>
      <c r="C805" s="2">
        <v>1025.6199999999999</v>
      </c>
      <c r="D805" s="2">
        <v>41.14</v>
      </c>
      <c r="F805" s="1">
        <v>43414.466157407405</v>
      </c>
      <c r="G805" s="2">
        <v>21.2</v>
      </c>
      <c r="H805" s="2">
        <v>1026.26</v>
      </c>
      <c r="I805" s="2">
        <v>44.42</v>
      </c>
      <c r="K805" s="1">
        <v>43414.47179398148</v>
      </c>
      <c r="L805" s="2">
        <v>21.39</v>
      </c>
      <c r="M805" s="2">
        <v>1024.8599999999999</v>
      </c>
      <c r="N805" s="2">
        <v>45.53</v>
      </c>
      <c r="P805" s="1">
        <v>43414.467673611114</v>
      </c>
      <c r="Q805" s="2">
        <v>19.760000000000002</v>
      </c>
      <c r="R805" s="2">
        <v>1026.07</v>
      </c>
      <c r="S805" s="2">
        <v>45.3</v>
      </c>
      <c r="U805" s="1">
        <v>43415.172581018516</v>
      </c>
      <c r="V805" s="2">
        <v>20.73</v>
      </c>
      <c r="W805" s="2">
        <v>1018.74</v>
      </c>
      <c r="X805" s="2">
        <v>43.4</v>
      </c>
      <c r="Z805" s="1">
        <v>43414.464942129627</v>
      </c>
      <c r="AA805" s="2">
        <v>22.28</v>
      </c>
      <c r="AB805" s="2">
        <v>1027.08</v>
      </c>
      <c r="AC805" s="2">
        <v>39.9</v>
      </c>
      <c r="AE805" s="1">
        <v>43414.472638888888</v>
      </c>
      <c r="AF805" s="2">
        <v>22.92</v>
      </c>
      <c r="AG805" s="2">
        <v>1026.58</v>
      </c>
      <c r="AH805" s="2">
        <v>42.79</v>
      </c>
    </row>
    <row r="806" spans="1:34" x14ac:dyDescent="0.2">
      <c r="A806" s="1">
        <v>43414.469629629632</v>
      </c>
      <c r="B806" s="2">
        <v>23.09</v>
      </c>
      <c r="C806" s="2">
        <v>1025.51</v>
      </c>
      <c r="D806" s="2">
        <v>41.12</v>
      </c>
      <c r="F806" s="1">
        <v>43414.469629629632</v>
      </c>
      <c r="G806" s="2">
        <v>21.17</v>
      </c>
      <c r="H806" s="2">
        <v>1026.18</v>
      </c>
      <c r="I806" s="2">
        <v>44.51</v>
      </c>
      <c r="K806" s="1">
        <v>43414.475254629629</v>
      </c>
      <c r="L806" s="2">
        <v>21.43</v>
      </c>
      <c r="M806" s="2">
        <v>1024.8900000000001</v>
      </c>
      <c r="N806" s="2">
        <v>45.52</v>
      </c>
      <c r="P806" s="1">
        <v>43414.471134259256</v>
      </c>
      <c r="Q806" s="2">
        <v>19.78</v>
      </c>
      <c r="R806" s="2">
        <v>1026.02</v>
      </c>
      <c r="S806" s="2">
        <v>45.15</v>
      </c>
      <c r="U806" s="1">
        <v>43415.176041666666</v>
      </c>
      <c r="V806" s="2">
        <v>20.73</v>
      </c>
      <c r="W806" s="2">
        <v>1018.63</v>
      </c>
      <c r="X806" s="2">
        <v>43.35</v>
      </c>
      <c r="Z806" s="1">
        <v>43414.468402777777</v>
      </c>
      <c r="AA806" s="2">
        <v>22.28</v>
      </c>
      <c r="AB806" s="2">
        <v>1026.98</v>
      </c>
      <c r="AC806" s="2">
        <v>39.880000000000003</v>
      </c>
      <c r="AE806" s="1">
        <v>43414.476099537038</v>
      </c>
      <c r="AF806" s="2">
        <v>22.93</v>
      </c>
      <c r="AG806" s="2">
        <v>1026.58</v>
      </c>
      <c r="AH806" s="2">
        <v>42.75</v>
      </c>
    </row>
    <row r="807" spans="1:34" x14ac:dyDescent="0.2">
      <c r="A807" s="1">
        <v>43414.473090277781</v>
      </c>
      <c r="B807" s="2">
        <v>23.1</v>
      </c>
      <c r="C807" s="2">
        <v>1025.5899999999999</v>
      </c>
      <c r="D807" s="2">
        <v>41.09</v>
      </c>
      <c r="F807" s="1">
        <v>43414.473090277781</v>
      </c>
      <c r="G807" s="2">
        <v>21.13</v>
      </c>
      <c r="H807" s="2">
        <v>1026.2</v>
      </c>
      <c r="I807" s="2">
        <v>44.38</v>
      </c>
      <c r="K807" s="1">
        <v>43414.478715277779</v>
      </c>
      <c r="L807" s="2">
        <v>21.4</v>
      </c>
      <c r="M807" s="2">
        <v>1024.8399999999999</v>
      </c>
      <c r="N807" s="2">
        <v>45.57</v>
      </c>
      <c r="P807" s="1">
        <v>43414.474594907406</v>
      </c>
      <c r="Q807" s="2">
        <v>19.87</v>
      </c>
      <c r="R807" s="2">
        <v>1025.97</v>
      </c>
      <c r="S807" s="2">
        <v>44.93</v>
      </c>
      <c r="U807" s="1">
        <v>43415.179513888892</v>
      </c>
      <c r="V807" s="2">
        <v>20.72</v>
      </c>
      <c r="W807" s="2">
        <v>1018.5</v>
      </c>
      <c r="X807" s="2">
        <v>43.41</v>
      </c>
      <c r="Z807" s="1">
        <v>43414.471875000003</v>
      </c>
      <c r="AA807" s="2">
        <v>22.28</v>
      </c>
      <c r="AB807" s="2">
        <v>1026.99</v>
      </c>
      <c r="AC807" s="2">
        <v>39.880000000000003</v>
      </c>
      <c r="AE807" s="1">
        <v>43414.479571759257</v>
      </c>
      <c r="AF807" s="2">
        <v>22.94</v>
      </c>
      <c r="AG807" s="2">
        <v>1026.56</v>
      </c>
      <c r="AH807" s="2">
        <v>42.72</v>
      </c>
    </row>
    <row r="808" spans="1:34" x14ac:dyDescent="0.2">
      <c r="A808" s="1">
        <v>43414.4765625</v>
      </c>
      <c r="B808" s="2">
        <v>23.11</v>
      </c>
      <c r="C808" s="2">
        <v>1025.52</v>
      </c>
      <c r="D808" s="2">
        <v>40.99</v>
      </c>
      <c r="F808" s="1">
        <v>43414.476550925923</v>
      </c>
      <c r="G808" s="2">
        <v>21.1</v>
      </c>
      <c r="H808" s="2">
        <v>1026.19</v>
      </c>
      <c r="I808" s="2">
        <v>44.85</v>
      </c>
      <c r="K808" s="1">
        <v>43414.482175925928</v>
      </c>
      <c r="L808" s="2">
        <v>21.37</v>
      </c>
      <c r="M808" s="2">
        <v>1024.8599999999999</v>
      </c>
      <c r="N808" s="2">
        <v>45.6</v>
      </c>
      <c r="P808" s="1">
        <v>43414.478055555555</v>
      </c>
      <c r="Q808" s="2">
        <v>19.84</v>
      </c>
      <c r="R808" s="2">
        <v>1025.92</v>
      </c>
      <c r="S808" s="2">
        <v>45.21</v>
      </c>
      <c r="U808" s="1">
        <v>43415.182974537034</v>
      </c>
      <c r="V808" s="2">
        <v>20.73</v>
      </c>
      <c r="W808" s="2">
        <v>1018.44</v>
      </c>
      <c r="X808" s="2">
        <v>43.39</v>
      </c>
      <c r="Z808" s="1">
        <v>43414.475335648145</v>
      </c>
      <c r="AA808" s="2">
        <v>22.29</v>
      </c>
      <c r="AB808" s="2">
        <v>1026.96</v>
      </c>
      <c r="AC808" s="2">
        <v>39.83</v>
      </c>
      <c r="AE808" s="1">
        <v>43414.483032407406</v>
      </c>
      <c r="AF808" s="2">
        <v>22.94</v>
      </c>
      <c r="AG808" s="2">
        <v>1026.44</v>
      </c>
      <c r="AH808" s="2">
        <v>42.71</v>
      </c>
    </row>
    <row r="809" spans="1:34" x14ac:dyDescent="0.2">
      <c r="A809" s="1">
        <v>43414.480023148149</v>
      </c>
      <c r="B809" s="2">
        <v>23.13</v>
      </c>
      <c r="C809" s="2">
        <v>1025.44</v>
      </c>
      <c r="D809" s="2">
        <v>40.98</v>
      </c>
      <c r="F809" s="1">
        <v>43414.480023148149</v>
      </c>
      <c r="G809" s="2">
        <v>21.09</v>
      </c>
      <c r="H809" s="2">
        <v>1026.07</v>
      </c>
      <c r="I809" s="2">
        <v>44.77</v>
      </c>
      <c r="K809" s="1">
        <v>43414.485648148147</v>
      </c>
      <c r="L809" s="2">
        <v>21.4</v>
      </c>
      <c r="M809" s="2">
        <v>1024.79</v>
      </c>
      <c r="N809" s="2">
        <v>45.58</v>
      </c>
      <c r="P809" s="1">
        <v>43414.481527777774</v>
      </c>
      <c r="Q809" s="2">
        <v>19.86</v>
      </c>
      <c r="R809" s="2">
        <v>1025.92</v>
      </c>
      <c r="S809" s="2">
        <v>45.32</v>
      </c>
      <c r="U809" s="1">
        <v>43415.186435185184</v>
      </c>
      <c r="V809" s="2">
        <v>20.74</v>
      </c>
      <c r="W809" s="2">
        <v>1018.55</v>
      </c>
      <c r="X809" s="2">
        <v>43.37</v>
      </c>
      <c r="Z809" s="1">
        <v>43414.478796296295</v>
      </c>
      <c r="AA809" s="2">
        <v>22.29</v>
      </c>
      <c r="AB809" s="2">
        <v>1026.94</v>
      </c>
      <c r="AC809" s="2">
        <v>39.799999999999997</v>
      </c>
      <c r="AE809" s="1">
        <v>43414.486493055556</v>
      </c>
      <c r="AF809" s="2">
        <v>22.95</v>
      </c>
      <c r="AG809" s="2">
        <v>1026.51</v>
      </c>
      <c r="AH809" s="2">
        <v>42.67</v>
      </c>
    </row>
    <row r="810" spans="1:34" x14ac:dyDescent="0.2">
      <c r="A810" s="1">
        <v>43414.483483796299</v>
      </c>
      <c r="B810" s="2">
        <v>23.14</v>
      </c>
      <c r="C810" s="2">
        <v>1025.49</v>
      </c>
      <c r="D810" s="2">
        <v>40.92</v>
      </c>
      <c r="F810" s="1">
        <v>43414.483483796299</v>
      </c>
      <c r="G810" s="2">
        <v>21.09</v>
      </c>
      <c r="H810" s="2">
        <v>1026.0899999999999</v>
      </c>
      <c r="I810" s="2">
        <v>44.79</v>
      </c>
      <c r="K810" s="1">
        <v>43414.489108796297</v>
      </c>
      <c r="L810" s="2">
        <v>21.39</v>
      </c>
      <c r="M810" s="2">
        <v>1024.77</v>
      </c>
      <c r="N810" s="2">
        <v>45.59</v>
      </c>
      <c r="P810" s="1">
        <v>43414.484988425924</v>
      </c>
      <c r="Q810" s="2">
        <v>19.829999999999998</v>
      </c>
      <c r="R810" s="2">
        <v>1025.93</v>
      </c>
      <c r="S810" s="2">
        <v>45.08</v>
      </c>
      <c r="U810" s="1">
        <v>43415.189895833333</v>
      </c>
      <c r="V810" s="2">
        <v>20.73</v>
      </c>
      <c r="W810" s="2">
        <v>1018.58</v>
      </c>
      <c r="X810" s="2">
        <v>43.42</v>
      </c>
      <c r="Z810" s="1">
        <v>43414.482256944444</v>
      </c>
      <c r="AA810" s="2">
        <v>22.31</v>
      </c>
      <c r="AB810" s="2">
        <v>1026.97</v>
      </c>
      <c r="AC810" s="2">
        <v>39.75</v>
      </c>
      <c r="AE810" s="1">
        <v>43414.489953703705</v>
      </c>
      <c r="AF810" s="2">
        <v>22.95</v>
      </c>
      <c r="AG810" s="2">
        <v>1026.49</v>
      </c>
      <c r="AH810" s="2">
        <v>42.69</v>
      </c>
    </row>
    <row r="811" spans="1:34" x14ac:dyDescent="0.2">
      <c r="A811" s="1">
        <v>43414.486956018518</v>
      </c>
      <c r="B811" s="2">
        <v>23.14</v>
      </c>
      <c r="C811" s="2">
        <v>1025.52</v>
      </c>
      <c r="D811" s="2">
        <v>40.840000000000003</v>
      </c>
      <c r="F811" s="1">
        <v>43414.486944444441</v>
      </c>
      <c r="G811" s="2">
        <v>21.09</v>
      </c>
      <c r="H811" s="2">
        <v>1026.05</v>
      </c>
      <c r="I811" s="2">
        <v>44.84</v>
      </c>
      <c r="K811" s="1">
        <v>43414.492569444446</v>
      </c>
      <c r="L811" s="2">
        <v>21.39</v>
      </c>
      <c r="M811" s="2">
        <v>1024.73</v>
      </c>
      <c r="N811" s="2">
        <v>45.57</v>
      </c>
      <c r="P811" s="1">
        <v>43414.48846064815</v>
      </c>
      <c r="Q811" s="2">
        <v>19.78</v>
      </c>
      <c r="R811" s="2">
        <v>1025.94</v>
      </c>
      <c r="S811" s="2">
        <v>45</v>
      </c>
      <c r="U811" s="1">
        <v>43415.193368055552</v>
      </c>
      <c r="V811" s="2">
        <v>20.75</v>
      </c>
      <c r="W811" s="2">
        <v>1018.57</v>
      </c>
      <c r="X811" s="2">
        <v>43.36</v>
      </c>
      <c r="Z811" s="1">
        <v>43414.485717592594</v>
      </c>
      <c r="AA811" s="2">
        <v>22.31</v>
      </c>
      <c r="AB811" s="2">
        <v>1026.8399999999999</v>
      </c>
      <c r="AC811" s="2">
        <v>39.74</v>
      </c>
      <c r="AE811" s="1">
        <v>43414.493425925924</v>
      </c>
      <c r="AF811" s="2">
        <v>22.97</v>
      </c>
      <c r="AG811" s="2">
        <v>1026.42</v>
      </c>
      <c r="AH811" s="2">
        <v>42.71</v>
      </c>
    </row>
    <row r="812" spans="1:34" x14ac:dyDescent="0.2">
      <c r="A812" s="1">
        <v>43414.490416666667</v>
      </c>
      <c r="B812" s="2">
        <v>23.14</v>
      </c>
      <c r="C812" s="2">
        <v>1025.42</v>
      </c>
      <c r="D812" s="2">
        <v>40.840000000000003</v>
      </c>
      <c r="F812" s="1">
        <v>43414.490405092591</v>
      </c>
      <c r="G812" s="2">
        <v>21.09</v>
      </c>
      <c r="H812" s="2">
        <v>1026.06</v>
      </c>
      <c r="I812" s="2">
        <v>44.78</v>
      </c>
      <c r="K812" s="1">
        <v>43414.496030092596</v>
      </c>
      <c r="L812" s="2">
        <v>21.35</v>
      </c>
      <c r="M812" s="2">
        <v>1024.73</v>
      </c>
      <c r="N812" s="2">
        <v>45.61</v>
      </c>
      <c r="P812" s="1">
        <v>43414.4919212963</v>
      </c>
      <c r="Q812" s="2">
        <v>19.760000000000002</v>
      </c>
      <c r="R812" s="2">
        <v>1025.94</v>
      </c>
      <c r="S812" s="2">
        <v>44.95</v>
      </c>
      <c r="U812" s="1">
        <v>43415.196828703702</v>
      </c>
      <c r="V812" s="2">
        <v>20.76</v>
      </c>
      <c r="W812" s="2">
        <v>1018.58</v>
      </c>
      <c r="X812" s="2">
        <v>43.33</v>
      </c>
      <c r="Z812" s="1">
        <v>43414.489178240743</v>
      </c>
      <c r="AA812" s="2">
        <v>22.32</v>
      </c>
      <c r="AB812" s="2">
        <v>1026.9000000000001</v>
      </c>
      <c r="AC812" s="2">
        <v>39.729999999999997</v>
      </c>
      <c r="AE812" s="1">
        <v>43414.496886574074</v>
      </c>
      <c r="AF812" s="2">
        <v>22.95</v>
      </c>
      <c r="AG812" s="2">
        <v>1026.3499999999999</v>
      </c>
      <c r="AH812" s="2">
        <v>42.73</v>
      </c>
    </row>
    <row r="813" spans="1:34" x14ac:dyDescent="0.2">
      <c r="A813" s="1">
        <v>43414.493877314817</v>
      </c>
      <c r="B813" s="2">
        <v>23.11</v>
      </c>
      <c r="C813" s="2">
        <v>1025.42</v>
      </c>
      <c r="D813" s="2">
        <v>40.799999999999997</v>
      </c>
      <c r="F813" s="1">
        <v>43414.49386574074</v>
      </c>
      <c r="G813" s="2">
        <v>21.1</v>
      </c>
      <c r="H813" s="2">
        <v>1025.99</v>
      </c>
      <c r="I813" s="2">
        <v>44.78</v>
      </c>
      <c r="K813" s="1">
        <v>43414.499490740738</v>
      </c>
      <c r="L813" s="2">
        <v>21.36</v>
      </c>
      <c r="M813" s="2">
        <v>1024.58</v>
      </c>
      <c r="N813" s="2">
        <v>45.6</v>
      </c>
      <c r="P813" s="1">
        <v>43414.495381944442</v>
      </c>
      <c r="Q813" s="2">
        <v>19.809999999999999</v>
      </c>
      <c r="R813" s="2">
        <v>1025.8599999999999</v>
      </c>
      <c r="S813" s="2">
        <v>44.79</v>
      </c>
      <c r="U813" s="1">
        <v>43415.200289351851</v>
      </c>
      <c r="V813" s="2">
        <v>20.76</v>
      </c>
      <c r="W813" s="2">
        <v>1018.65</v>
      </c>
      <c r="X813" s="2">
        <v>43.35</v>
      </c>
      <c r="Z813" s="1">
        <v>43414.492638888885</v>
      </c>
      <c r="AA813" s="2">
        <v>22.33</v>
      </c>
      <c r="AB813" s="2">
        <v>1026.79</v>
      </c>
      <c r="AC813" s="2">
        <v>39.76</v>
      </c>
      <c r="AE813" s="1">
        <v>43414.500358796293</v>
      </c>
      <c r="AF813" s="2">
        <v>22.97</v>
      </c>
      <c r="AG813" s="2">
        <v>1026.26</v>
      </c>
      <c r="AH813" s="2">
        <v>42.63</v>
      </c>
    </row>
    <row r="814" spans="1:34" x14ac:dyDescent="0.2">
      <c r="A814" s="1">
        <v>43414.497337962966</v>
      </c>
      <c r="B814" s="2">
        <v>23.11</v>
      </c>
      <c r="C814" s="2">
        <v>1025.3499999999999</v>
      </c>
      <c r="D814" s="2">
        <v>40.76</v>
      </c>
      <c r="F814" s="1">
        <v>43414.49732638889</v>
      </c>
      <c r="G814" s="2">
        <v>21.11</v>
      </c>
      <c r="H814" s="2">
        <v>1025.92</v>
      </c>
      <c r="I814" s="2">
        <v>44.78</v>
      </c>
      <c r="K814" s="1">
        <v>43414.502951388888</v>
      </c>
      <c r="L814" s="2">
        <v>21.36</v>
      </c>
      <c r="M814" s="2">
        <v>1024.4000000000001</v>
      </c>
      <c r="N814" s="2">
        <v>45.57</v>
      </c>
      <c r="P814" s="1">
        <v>43414.498854166668</v>
      </c>
      <c r="Q814" s="2">
        <v>19.84</v>
      </c>
      <c r="R814" s="2">
        <v>1025.68</v>
      </c>
      <c r="S814" s="2">
        <v>44.56</v>
      </c>
      <c r="U814" s="1">
        <v>43415.203750000001</v>
      </c>
      <c r="V814" s="2">
        <v>20.76</v>
      </c>
      <c r="W814" s="2">
        <v>1018.61</v>
      </c>
      <c r="X814" s="2">
        <v>43.35</v>
      </c>
      <c r="Z814" s="1">
        <v>43414.496099537035</v>
      </c>
      <c r="AA814" s="2">
        <v>22.34</v>
      </c>
      <c r="AB814" s="2">
        <v>1026.8499999999999</v>
      </c>
      <c r="AC814" s="2">
        <v>39.76</v>
      </c>
      <c r="AE814" s="1">
        <v>43414.503819444442</v>
      </c>
      <c r="AF814" s="2">
        <v>22.97</v>
      </c>
      <c r="AG814" s="2">
        <v>1026.1199999999999</v>
      </c>
      <c r="AH814" s="2">
        <v>42.52</v>
      </c>
    </row>
    <row r="815" spans="1:34" x14ac:dyDescent="0.2">
      <c r="A815" s="1">
        <v>43414.500810185185</v>
      </c>
      <c r="B815" s="2">
        <v>23.09</v>
      </c>
      <c r="C815" s="2">
        <v>1025.23</v>
      </c>
      <c r="D815" s="2">
        <v>40.799999999999997</v>
      </c>
      <c r="F815" s="1">
        <v>43414.500787037039</v>
      </c>
      <c r="G815" s="2">
        <v>21.12</v>
      </c>
      <c r="H815" s="2">
        <v>1025.75</v>
      </c>
      <c r="I815" s="2">
        <v>44.92</v>
      </c>
      <c r="K815" s="1">
        <v>43414.506423611114</v>
      </c>
      <c r="L815" s="2">
        <v>21.37</v>
      </c>
      <c r="M815" s="2">
        <v>1024.31</v>
      </c>
      <c r="N815" s="2">
        <v>45.54</v>
      </c>
      <c r="P815" s="1">
        <v>43414.502314814818</v>
      </c>
      <c r="Q815" s="2">
        <v>20.07</v>
      </c>
      <c r="R815" s="2">
        <v>1025.52</v>
      </c>
      <c r="S815" s="2">
        <v>44.16</v>
      </c>
      <c r="U815" s="1">
        <v>43415.20721064815</v>
      </c>
      <c r="V815" s="2">
        <v>20.76</v>
      </c>
      <c r="W815" s="2">
        <v>1018.59</v>
      </c>
      <c r="X815" s="2">
        <v>43.37</v>
      </c>
      <c r="Z815" s="1">
        <v>43414.499560185184</v>
      </c>
      <c r="AA815" s="2">
        <v>22.34</v>
      </c>
      <c r="AB815" s="2">
        <v>1026.7</v>
      </c>
      <c r="AC815" s="2">
        <v>39.68</v>
      </c>
      <c r="AE815" s="1">
        <v>43414.507280092592</v>
      </c>
      <c r="AF815" s="2">
        <v>22.95</v>
      </c>
      <c r="AG815" s="2">
        <v>1025.9000000000001</v>
      </c>
      <c r="AH815" s="2">
        <v>42.5</v>
      </c>
    </row>
    <row r="816" spans="1:34" x14ac:dyDescent="0.2">
      <c r="A816" s="1">
        <v>43414.504270833335</v>
      </c>
      <c r="B816" s="2">
        <v>23.07</v>
      </c>
      <c r="C816" s="2">
        <v>1025.04</v>
      </c>
      <c r="D816" s="2">
        <v>40.83</v>
      </c>
      <c r="F816" s="1">
        <v>43414.504259259258</v>
      </c>
      <c r="G816" s="2">
        <v>21.13</v>
      </c>
      <c r="H816" s="2">
        <v>1025.6500000000001</v>
      </c>
      <c r="I816" s="2">
        <v>44.76</v>
      </c>
      <c r="K816" s="1">
        <v>43414.509884259256</v>
      </c>
      <c r="L816" s="2">
        <v>21.39</v>
      </c>
      <c r="M816" s="2">
        <v>1024.45</v>
      </c>
      <c r="N816" s="2">
        <v>45.52</v>
      </c>
      <c r="P816" s="1">
        <v>43414.50577546296</v>
      </c>
      <c r="Q816" s="2">
        <v>20.8</v>
      </c>
      <c r="R816" s="2">
        <v>1025.44</v>
      </c>
      <c r="S816" s="2">
        <v>42.7</v>
      </c>
      <c r="U816" s="1">
        <v>43415.210682870369</v>
      </c>
      <c r="V816" s="2">
        <v>20.76</v>
      </c>
      <c r="W816" s="2">
        <v>1018.65</v>
      </c>
      <c r="X816" s="2">
        <v>43.34</v>
      </c>
      <c r="Z816" s="1">
        <v>43414.503032407411</v>
      </c>
      <c r="AA816" s="2">
        <v>22.35</v>
      </c>
      <c r="AB816" s="2">
        <v>1026.52</v>
      </c>
      <c r="AC816" s="2">
        <v>39.56</v>
      </c>
      <c r="AE816" s="1">
        <v>43414.510752314818</v>
      </c>
      <c r="AF816" s="2">
        <v>22.97</v>
      </c>
      <c r="AG816" s="2">
        <v>1026.0899999999999</v>
      </c>
      <c r="AH816" s="2">
        <v>42.44</v>
      </c>
    </row>
    <row r="817" spans="1:34" x14ac:dyDescent="0.2">
      <c r="A817" s="1">
        <v>43414.507731481484</v>
      </c>
      <c r="B817" s="2">
        <v>23.08</v>
      </c>
      <c r="C817" s="2">
        <v>1024.94</v>
      </c>
      <c r="D817" s="2">
        <v>40.840000000000003</v>
      </c>
      <c r="F817" s="1">
        <v>43414.507719907408</v>
      </c>
      <c r="G817" s="2">
        <v>21.14</v>
      </c>
      <c r="H817" s="2">
        <v>1025.54</v>
      </c>
      <c r="I817" s="2">
        <v>44.91</v>
      </c>
      <c r="K817" s="1">
        <v>43414.513344907406</v>
      </c>
      <c r="L817" s="2">
        <v>21.36</v>
      </c>
      <c r="M817" s="2">
        <v>1024.3</v>
      </c>
      <c r="N817" s="2">
        <v>45.51</v>
      </c>
      <c r="P817" s="1">
        <v>43414.509247685186</v>
      </c>
      <c r="Q817" s="2">
        <v>21.35</v>
      </c>
      <c r="R817" s="2">
        <v>1025.4000000000001</v>
      </c>
      <c r="S817" s="2">
        <v>41.41</v>
      </c>
      <c r="U817" s="1">
        <v>43415.214131944442</v>
      </c>
      <c r="V817" s="2">
        <v>20.76</v>
      </c>
      <c r="W817" s="2">
        <v>1018.65</v>
      </c>
      <c r="X817" s="2">
        <v>43.36</v>
      </c>
      <c r="Z817" s="1">
        <v>43414.506493055553</v>
      </c>
      <c r="AA817" s="2">
        <v>22.32</v>
      </c>
      <c r="AB817" s="2">
        <v>1026.3800000000001</v>
      </c>
      <c r="AC817" s="2">
        <v>39.53</v>
      </c>
      <c r="AE817" s="1">
        <v>43414.51421296296</v>
      </c>
      <c r="AF817" s="2">
        <v>22.94</v>
      </c>
      <c r="AG817" s="2">
        <v>1025.8599999999999</v>
      </c>
      <c r="AH817" s="2">
        <v>42.47</v>
      </c>
    </row>
    <row r="818" spans="1:34" x14ac:dyDescent="0.2">
      <c r="A818" s="1">
        <v>43414.511203703703</v>
      </c>
      <c r="B818" s="2">
        <v>23.06</v>
      </c>
      <c r="C818" s="2">
        <v>1024.99</v>
      </c>
      <c r="D818" s="2">
        <v>40.81</v>
      </c>
      <c r="F818" s="1">
        <v>43414.511180555557</v>
      </c>
      <c r="G818" s="2">
        <v>21.15</v>
      </c>
      <c r="H818" s="2">
        <v>1025.56</v>
      </c>
      <c r="I818" s="2">
        <v>44.73</v>
      </c>
      <c r="K818" s="1">
        <v>43414.516805555555</v>
      </c>
      <c r="L818" s="2">
        <v>21.36</v>
      </c>
      <c r="M818" s="2">
        <v>1024.1199999999999</v>
      </c>
      <c r="N818" s="2">
        <v>45.47</v>
      </c>
      <c r="P818" s="1">
        <v>43414.512708333335</v>
      </c>
      <c r="Q818" s="2">
        <v>21.47</v>
      </c>
      <c r="R818" s="2">
        <v>1025.3699999999999</v>
      </c>
      <c r="S818" s="2">
        <v>41.09</v>
      </c>
      <c r="U818" s="1">
        <v>43415.217604166668</v>
      </c>
      <c r="V818" s="2">
        <v>20.76</v>
      </c>
      <c r="W818" s="2">
        <v>1018.61</v>
      </c>
      <c r="X818" s="2">
        <v>43.36</v>
      </c>
      <c r="Z818" s="1">
        <v>43414.509953703702</v>
      </c>
      <c r="AA818" s="2">
        <v>22.28</v>
      </c>
      <c r="AB818" s="2">
        <v>1026.47</v>
      </c>
      <c r="AC818" s="2">
        <v>39.549999999999997</v>
      </c>
      <c r="AE818" s="1">
        <v>43414.517685185187</v>
      </c>
      <c r="AF818" s="2">
        <v>22.95</v>
      </c>
      <c r="AG818" s="2">
        <v>1025.77</v>
      </c>
      <c r="AH818" s="2">
        <v>42.45</v>
      </c>
    </row>
    <row r="819" spans="1:34" x14ac:dyDescent="0.2">
      <c r="A819" s="1">
        <v>43414.514664351853</v>
      </c>
      <c r="B819" s="2">
        <v>23.05</v>
      </c>
      <c r="C819" s="2">
        <v>1024.8900000000001</v>
      </c>
      <c r="D819" s="2">
        <v>40.82</v>
      </c>
      <c r="F819" s="1">
        <v>43414.514641203707</v>
      </c>
      <c r="G819" s="2">
        <v>21.17</v>
      </c>
      <c r="H819" s="2">
        <v>1025.45</v>
      </c>
      <c r="I819" s="2">
        <v>44.83</v>
      </c>
      <c r="K819" s="1">
        <v>43414.520266203705</v>
      </c>
      <c r="L819" s="2">
        <v>21.36</v>
      </c>
      <c r="M819" s="2">
        <v>1024.17</v>
      </c>
      <c r="N819" s="2">
        <v>45.35</v>
      </c>
      <c r="P819" s="1">
        <v>43414.516180555554</v>
      </c>
      <c r="Q819" s="2">
        <v>21.54</v>
      </c>
      <c r="R819" s="2">
        <v>1025.3</v>
      </c>
      <c r="S819" s="2">
        <v>40.76</v>
      </c>
      <c r="U819" s="1">
        <v>43415.221064814818</v>
      </c>
      <c r="V819" s="2">
        <v>20.78</v>
      </c>
      <c r="W819" s="2">
        <v>1018.53</v>
      </c>
      <c r="X819" s="2">
        <v>43.31</v>
      </c>
      <c r="Z819" s="1">
        <v>43414.513414351852</v>
      </c>
      <c r="AA819" s="2">
        <v>22.31</v>
      </c>
      <c r="AB819" s="2">
        <v>1026.5</v>
      </c>
      <c r="AC819" s="2">
        <v>39.54</v>
      </c>
      <c r="AE819" s="1">
        <v>43414.521145833336</v>
      </c>
      <c r="AF819" s="2">
        <v>22.93</v>
      </c>
      <c r="AG819" s="2">
        <v>1025.77</v>
      </c>
      <c r="AH819" s="2">
        <v>42.48</v>
      </c>
    </row>
    <row r="820" spans="1:34" x14ac:dyDescent="0.2">
      <c r="A820" s="1">
        <v>43414.518125000002</v>
      </c>
      <c r="B820" s="2">
        <v>23.05</v>
      </c>
      <c r="C820" s="2">
        <v>1024.81</v>
      </c>
      <c r="D820" s="2">
        <v>40.79</v>
      </c>
      <c r="F820" s="1">
        <v>43414.518101851849</v>
      </c>
      <c r="G820" s="2">
        <v>21.18</v>
      </c>
      <c r="H820" s="2">
        <v>1025.3800000000001</v>
      </c>
      <c r="I820" s="2">
        <v>44.79</v>
      </c>
      <c r="K820" s="1">
        <v>43414.523726851854</v>
      </c>
      <c r="L820" s="2">
        <v>21.35</v>
      </c>
      <c r="M820" s="2">
        <v>1024.02</v>
      </c>
      <c r="N820" s="2">
        <v>45.24</v>
      </c>
      <c r="P820" s="1">
        <v>43414.519641203704</v>
      </c>
      <c r="Q820" s="2">
        <v>21.32</v>
      </c>
      <c r="R820" s="2">
        <v>1025.24</v>
      </c>
      <c r="S820" s="2">
        <v>41.21</v>
      </c>
      <c r="U820" s="1">
        <v>43415.22452546296</v>
      </c>
      <c r="V820" s="2">
        <v>20.78</v>
      </c>
      <c r="W820" s="2">
        <v>1018.49</v>
      </c>
      <c r="X820" s="2">
        <v>43.29</v>
      </c>
      <c r="Z820" s="1">
        <v>43414.516875000001</v>
      </c>
      <c r="AA820" s="2">
        <v>22.32</v>
      </c>
      <c r="AB820" s="2">
        <v>1026.22</v>
      </c>
      <c r="AC820" s="2">
        <v>39.520000000000003</v>
      </c>
      <c r="AE820" s="1">
        <v>43414.524606481478</v>
      </c>
      <c r="AF820" s="2">
        <v>22.93</v>
      </c>
      <c r="AG820" s="2">
        <v>1025.6099999999999</v>
      </c>
      <c r="AH820" s="2">
        <v>42.46</v>
      </c>
    </row>
    <row r="821" spans="1:34" x14ac:dyDescent="0.2">
      <c r="A821" s="1">
        <v>43414.521597222221</v>
      </c>
      <c r="B821" s="2">
        <v>23.06</v>
      </c>
      <c r="C821" s="2">
        <v>1024.8599999999999</v>
      </c>
      <c r="D821" s="2">
        <v>40.729999999999997</v>
      </c>
      <c r="F821" s="1">
        <v>43414.521574074075</v>
      </c>
      <c r="G821" s="2">
        <v>21.19</v>
      </c>
      <c r="H821" s="2">
        <v>1025.4100000000001</v>
      </c>
      <c r="I821" s="2">
        <v>44.63</v>
      </c>
      <c r="K821" s="1">
        <v>43414.527199074073</v>
      </c>
      <c r="L821" s="2">
        <v>21.36</v>
      </c>
      <c r="M821" s="2">
        <v>1023.92</v>
      </c>
      <c r="N821" s="2">
        <v>45.21</v>
      </c>
      <c r="P821" s="1">
        <v>43414.523101851853</v>
      </c>
      <c r="Q821" s="2">
        <v>21.66</v>
      </c>
      <c r="R821" s="2">
        <v>1025.05</v>
      </c>
      <c r="S821" s="2">
        <v>40.340000000000003</v>
      </c>
      <c r="U821" s="1">
        <v>43415.227986111109</v>
      </c>
      <c r="V821" s="2">
        <v>20.78</v>
      </c>
      <c r="W821" s="2">
        <v>1018.46</v>
      </c>
      <c r="X821" s="2">
        <v>43.31</v>
      </c>
      <c r="Z821" s="1">
        <v>43414.520335648151</v>
      </c>
      <c r="AA821" s="2">
        <v>22.3</v>
      </c>
      <c r="AB821" s="2">
        <v>1026.26</v>
      </c>
      <c r="AC821" s="2">
        <v>39.51</v>
      </c>
      <c r="AE821" s="1">
        <v>43414.528078703705</v>
      </c>
      <c r="AF821" s="2">
        <v>22.95</v>
      </c>
      <c r="AG821" s="2">
        <v>1025.51</v>
      </c>
      <c r="AH821" s="2">
        <v>42.42</v>
      </c>
    </row>
    <row r="822" spans="1:34" x14ac:dyDescent="0.2">
      <c r="A822" s="1">
        <v>43414.525057870371</v>
      </c>
      <c r="B822" s="2">
        <v>23.06</v>
      </c>
      <c r="C822" s="2">
        <v>1024.6300000000001</v>
      </c>
      <c r="D822" s="2">
        <v>40.64</v>
      </c>
      <c r="F822" s="1">
        <v>43414.525034722225</v>
      </c>
      <c r="G822" s="2">
        <v>21.2</v>
      </c>
      <c r="H822" s="2">
        <v>1025.17</v>
      </c>
      <c r="I822" s="2">
        <v>44.62</v>
      </c>
      <c r="K822" s="1">
        <v>43414.530659722222</v>
      </c>
      <c r="L822" s="2">
        <v>21.35</v>
      </c>
      <c r="M822" s="2">
        <v>1023.68</v>
      </c>
      <c r="N822" s="2">
        <v>45.14</v>
      </c>
      <c r="P822" s="1">
        <v>43414.526574074072</v>
      </c>
      <c r="Q822" s="2">
        <v>22.03</v>
      </c>
      <c r="R822" s="2">
        <v>1024.96</v>
      </c>
      <c r="S822" s="2">
        <v>39.67</v>
      </c>
      <c r="U822" s="1">
        <v>43415.231446759259</v>
      </c>
      <c r="V822" s="2">
        <v>20.77</v>
      </c>
      <c r="W822" s="2">
        <v>1018.34</v>
      </c>
      <c r="X822" s="2">
        <v>43.31</v>
      </c>
      <c r="Z822" s="1">
        <v>43414.523796296293</v>
      </c>
      <c r="AA822" s="2">
        <v>22.27</v>
      </c>
      <c r="AB822" s="2">
        <v>1026.18</v>
      </c>
      <c r="AC822" s="2">
        <v>39.549999999999997</v>
      </c>
      <c r="AE822" s="1">
        <v>43414.531539351854</v>
      </c>
      <c r="AF822" s="2">
        <v>22.95</v>
      </c>
      <c r="AG822" s="2">
        <v>1025.4000000000001</v>
      </c>
      <c r="AH822" s="2">
        <v>42.37</v>
      </c>
    </row>
    <row r="823" spans="1:34" x14ac:dyDescent="0.2">
      <c r="A823" s="1">
        <v>43414.52851851852</v>
      </c>
      <c r="B823" s="2">
        <v>23.07</v>
      </c>
      <c r="C823" s="2">
        <v>1024.45</v>
      </c>
      <c r="D823" s="2">
        <v>40.54</v>
      </c>
      <c r="F823" s="1">
        <v>43414.528495370374</v>
      </c>
      <c r="G823" s="2">
        <v>21.2</v>
      </c>
      <c r="H823" s="2">
        <v>1025.08</v>
      </c>
      <c r="I823" s="2">
        <v>44.65</v>
      </c>
      <c r="K823" s="1">
        <v>43414.534120370372</v>
      </c>
      <c r="L823" s="2">
        <v>21.37</v>
      </c>
      <c r="M823" s="2">
        <v>1023.72</v>
      </c>
      <c r="N823" s="2">
        <v>45.09</v>
      </c>
      <c r="P823" s="1">
        <v>43414.530034722222</v>
      </c>
      <c r="Q823" s="2">
        <v>22.42</v>
      </c>
      <c r="R823" s="2">
        <v>1024.68</v>
      </c>
      <c r="S823" s="2">
        <v>38.75</v>
      </c>
      <c r="U823" s="1">
        <v>43415.234918981485</v>
      </c>
      <c r="V823" s="2">
        <v>20.79</v>
      </c>
      <c r="W823" s="2">
        <v>1018.32</v>
      </c>
      <c r="X823" s="2">
        <v>43.26</v>
      </c>
      <c r="Z823" s="1">
        <v>43414.527256944442</v>
      </c>
      <c r="AA823" s="2">
        <v>22.29</v>
      </c>
      <c r="AB823" s="2">
        <v>1025.93</v>
      </c>
      <c r="AC823" s="2">
        <v>39.5</v>
      </c>
      <c r="AE823" s="1">
        <v>43414.535011574073</v>
      </c>
      <c r="AF823" s="2">
        <v>22.91</v>
      </c>
      <c r="AG823" s="2">
        <v>1025.4100000000001</v>
      </c>
      <c r="AH823" s="2">
        <v>42.41</v>
      </c>
    </row>
    <row r="824" spans="1:34" x14ac:dyDescent="0.2">
      <c r="A824" s="1">
        <v>43414.531990740739</v>
      </c>
      <c r="B824" s="2">
        <v>23.08</v>
      </c>
      <c r="C824" s="2">
        <v>1024.29</v>
      </c>
      <c r="D824" s="2">
        <v>40.590000000000003</v>
      </c>
      <c r="F824" s="1">
        <v>43414.531956018516</v>
      </c>
      <c r="G824" s="2">
        <v>21.22</v>
      </c>
      <c r="H824" s="2">
        <v>1024.94</v>
      </c>
      <c r="I824" s="2">
        <v>44.21</v>
      </c>
      <c r="K824" s="1">
        <v>43414.537581018521</v>
      </c>
      <c r="L824" s="2">
        <v>21.36</v>
      </c>
      <c r="M824" s="2">
        <v>1023.54</v>
      </c>
      <c r="N824" s="2">
        <v>44.99</v>
      </c>
      <c r="P824" s="1">
        <v>43414.533495370371</v>
      </c>
      <c r="Q824" s="2">
        <v>22.04</v>
      </c>
      <c r="R824" s="2">
        <v>1024.8399999999999</v>
      </c>
      <c r="S824" s="2">
        <v>39.630000000000003</v>
      </c>
      <c r="U824" s="1">
        <v>43415.238379629627</v>
      </c>
      <c r="V824" s="2">
        <v>20.81</v>
      </c>
      <c r="W824" s="2">
        <v>1018.34</v>
      </c>
      <c r="X824" s="2">
        <v>43.21</v>
      </c>
      <c r="Z824" s="1">
        <v>43414.530729166669</v>
      </c>
      <c r="AA824" s="2">
        <v>22.28</v>
      </c>
      <c r="AB824" s="2">
        <v>1025.83</v>
      </c>
      <c r="AC824" s="2">
        <v>39.479999999999997</v>
      </c>
      <c r="AE824" s="1">
        <v>43414.538472222222</v>
      </c>
      <c r="AF824" s="2">
        <v>22.95</v>
      </c>
      <c r="AG824" s="2">
        <v>1025.1099999999999</v>
      </c>
      <c r="AH824" s="2">
        <v>42.34</v>
      </c>
    </row>
    <row r="825" spans="1:34" x14ac:dyDescent="0.2">
      <c r="A825" s="1">
        <v>43414.535451388889</v>
      </c>
      <c r="B825" s="2">
        <v>23.09</v>
      </c>
      <c r="C825" s="2">
        <v>1024.3599999999999</v>
      </c>
      <c r="D825" s="2">
        <v>40.6</v>
      </c>
      <c r="F825" s="1">
        <v>43414.535428240742</v>
      </c>
      <c r="G825" s="2">
        <v>21.23</v>
      </c>
      <c r="H825" s="2">
        <v>1024.9000000000001</v>
      </c>
      <c r="I825" s="2">
        <v>44.43</v>
      </c>
      <c r="K825" s="1">
        <v>43414.541041666664</v>
      </c>
      <c r="L825" s="2">
        <v>21.38</v>
      </c>
      <c r="M825" s="2">
        <v>1023.4</v>
      </c>
      <c r="N825" s="2">
        <v>44.97</v>
      </c>
      <c r="P825" s="1">
        <v>43414.536956018521</v>
      </c>
      <c r="Q825" s="2">
        <v>21.91</v>
      </c>
      <c r="R825" s="2">
        <v>1024.7</v>
      </c>
      <c r="S825" s="2">
        <v>39.68</v>
      </c>
      <c r="U825" s="1">
        <v>43415.241840277777</v>
      </c>
      <c r="V825" s="2">
        <v>20.81</v>
      </c>
      <c r="W825" s="2">
        <v>1018.37</v>
      </c>
      <c r="X825" s="2">
        <v>43.25</v>
      </c>
      <c r="Z825" s="1">
        <v>43414.534189814818</v>
      </c>
      <c r="AA825" s="2">
        <v>22.27</v>
      </c>
      <c r="AB825" s="2">
        <v>1025.76</v>
      </c>
      <c r="AC825" s="2">
        <v>39.479999999999997</v>
      </c>
      <c r="AE825" s="1">
        <v>43414.541932870372</v>
      </c>
      <c r="AF825" s="2">
        <v>22.92</v>
      </c>
      <c r="AG825" s="2">
        <v>1025.06</v>
      </c>
      <c r="AH825" s="2">
        <v>42.35</v>
      </c>
    </row>
    <row r="826" spans="1:34" x14ac:dyDescent="0.2">
      <c r="A826" s="1">
        <v>43414.538912037038</v>
      </c>
      <c r="B826" s="2">
        <v>23.08</v>
      </c>
      <c r="C826" s="2">
        <v>1024.0999999999999</v>
      </c>
      <c r="D826" s="2">
        <v>40.56</v>
      </c>
      <c r="F826" s="1">
        <v>43414.538888888892</v>
      </c>
      <c r="G826" s="2">
        <v>21.23</v>
      </c>
      <c r="H826" s="2">
        <v>1024.71</v>
      </c>
      <c r="I826" s="2">
        <v>44.69</v>
      </c>
      <c r="K826" s="1">
        <v>43414.544502314813</v>
      </c>
      <c r="L826" s="2">
        <v>21.36</v>
      </c>
      <c r="M826" s="2">
        <v>1023.44</v>
      </c>
      <c r="N826" s="2">
        <v>44.99</v>
      </c>
      <c r="P826" s="1">
        <v>43414.54042824074</v>
      </c>
      <c r="Q826" s="2">
        <v>22.07</v>
      </c>
      <c r="R826" s="2">
        <v>1024.54</v>
      </c>
      <c r="S826" s="2">
        <v>39.270000000000003</v>
      </c>
      <c r="U826" s="1">
        <v>43415.245300925926</v>
      </c>
      <c r="V826" s="2">
        <v>20.81</v>
      </c>
      <c r="W826" s="2">
        <v>1018.38</v>
      </c>
      <c r="X826" s="2">
        <v>43.23</v>
      </c>
      <c r="Z826" s="1">
        <v>43414.53765046296</v>
      </c>
      <c r="AA826" s="2">
        <v>22.29</v>
      </c>
      <c r="AB826" s="2">
        <v>1025.6500000000001</v>
      </c>
      <c r="AC826" s="2">
        <v>39.42</v>
      </c>
      <c r="AE826" s="1">
        <v>43414.545405092591</v>
      </c>
      <c r="AF826" s="2">
        <v>22.92</v>
      </c>
      <c r="AG826" s="2">
        <v>1025.08</v>
      </c>
      <c r="AH826" s="2">
        <v>42.34</v>
      </c>
    </row>
    <row r="827" spans="1:34" x14ac:dyDescent="0.2">
      <c r="A827" s="1">
        <v>43414.542384259257</v>
      </c>
      <c r="B827" s="2">
        <v>23.09</v>
      </c>
      <c r="C827" s="2">
        <v>1024.0999999999999</v>
      </c>
      <c r="D827" s="2">
        <v>40.54</v>
      </c>
      <c r="F827" s="1">
        <v>43414.542349537034</v>
      </c>
      <c r="G827" s="2">
        <v>21.22</v>
      </c>
      <c r="H827" s="2">
        <v>1024.58</v>
      </c>
      <c r="I827" s="2">
        <v>44.48</v>
      </c>
      <c r="K827" s="1">
        <v>43414.547974537039</v>
      </c>
      <c r="L827" s="2">
        <v>21.38</v>
      </c>
      <c r="M827" s="2">
        <v>1023.26</v>
      </c>
      <c r="N827" s="2">
        <v>45</v>
      </c>
      <c r="P827" s="1">
        <v>43414.543888888889</v>
      </c>
      <c r="Q827" s="2">
        <v>22.12</v>
      </c>
      <c r="R827" s="2">
        <v>1024.51</v>
      </c>
      <c r="S827" s="2">
        <v>39.090000000000003</v>
      </c>
      <c r="U827" s="1">
        <v>43415.248761574076</v>
      </c>
      <c r="V827" s="2">
        <v>20.82</v>
      </c>
      <c r="W827" s="2">
        <v>1018.35</v>
      </c>
      <c r="X827" s="2">
        <v>43.21</v>
      </c>
      <c r="Z827" s="1">
        <v>43414.54111111111</v>
      </c>
      <c r="AA827" s="2">
        <v>22.28</v>
      </c>
      <c r="AB827" s="2">
        <v>1025.51</v>
      </c>
      <c r="AC827" s="2">
        <v>39.44</v>
      </c>
      <c r="AE827" s="1">
        <v>43414.54886574074</v>
      </c>
      <c r="AF827" s="2">
        <v>22.9</v>
      </c>
      <c r="AG827" s="2">
        <v>1025.03</v>
      </c>
      <c r="AH827" s="2">
        <v>42.34</v>
      </c>
    </row>
    <row r="828" spans="1:34" x14ac:dyDescent="0.2">
      <c r="A828" s="1">
        <v>43414.545844907407</v>
      </c>
      <c r="B828" s="2">
        <v>23.09</v>
      </c>
      <c r="C828" s="2">
        <v>1024.0999999999999</v>
      </c>
      <c r="D828" s="2">
        <v>40.54</v>
      </c>
      <c r="F828" s="1">
        <v>43414.54582175926</v>
      </c>
      <c r="G828" s="2">
        <v>21.23</v>
      </c>
      <c r="H828" s="2">
        <v>1024.6300000000001</v>
      </c>
      <c r="I828" s="2">
        <v>44.63</v>
      </c>
      <c r="K828" s="1">
        <v>43414.551435185182</v>
      </c>
      <c r="L828" s="2">
        <v>21.36</v>
      </c>
      <c r="M828" s="2">
        <v>1023.24</v>
      </c>
      <c r="N828" s="2">
        <v>44.88</v>
      </c>
      <c r="P828" s="1">
        <v>43414.547349537039</v>
      </c>
      <c r="Q828" s="2">
        <v>22.24</v>
      </c>
      <c r="R828" s="2">
        <v>1024.42</v>
      </c>
      <c r="S828" s="2">
        <v>38.93</v>
      </c>
      <c r="U828" s="1">
        <v>43415.252222222225</v>
      </c>
      <c r="V828" s="2">
        <v>20.81</v>
      </c>
      <c r="W828" s="2">
        <v>1018.45</v>
      </c>
      <c r="X828" s="2">
        <v>43.22</v>
      </c>
      <c r="Z828" s="1">
        <v>43414.544571759259</v>
      </c>
      <c r="AA828" s="2">
        <v>22.26</v>
      </c>
      <c r="AB828" s="2">
        <v>1025.56</v>
      </c>
      <c r="AC828" s="2">
        <v>39.42</v>
      </c>
      <c r="AE828" s="1">
        <v>43414.55232638889</v>
      </c>
      <c r="AF828" s="2">
        <v>22.88</v>
      </c>
      <c r="AG828" s="2">
        <v>1024.8499999999999</v>
      </c>
      <c r="AH828" s="2">
        <v>42.34</v>
      </c>
    </row>
    <row r="829" spans="1:34" x14ac:dyDescent="0.2">
      <c r="A829" s="1">
        <v>43414.549305555556</v>
      </c>
      <c r="B829" s="2">
        <v>23.07</v>
      </c>
      <c r="C829" s="2">
        <v>1023.92</v>
      </c>
      <c r="D829" s="2">
        <v>40.5</v>
      </c>
      <c r="F829" s="1">
        <v>43414.54928240741</v>
      </c>
      <c r="G829" s="2">
        <v>21.24</v>
      </c>
      <c r="H829" s="2">
        <v>1024.4000000000001</v>
      </c>
      <c r="I829" s="2">
        <v>44.63</v>
      </c>
      <c r="K829" s="1">
        <v>43414.554895833331</v>
      </c>
      <c r="L829" s="2">
        <v>21.36</v>
      </c>
      <c r="M829" s="2">
        <v>1023.03</v>
      </c>
      <c r="N829" s="2">
        <v>44.87</v>
      </c>
      <c r="P829" s="1">
        <v>43414.550821759258</v>
      </c>
      <c r="Q829" s="2">
        <v>22.63</v>
      </c>
      <c r="R829" s="2">
        <v>1024.25</v>
      </c>
      <c r="S829" s="2">
        <v>38.24</v>
      </c>
      <c r="U829" s="1">
        <v>43415.255682870367</v>
      </c>
      <c r="V829" s="2">
        <v>20.83</v>
      </c>
      <c r="W829" s="2">
        <v>1018.5</v>
      </c>
      <c r="X829" s="2">
        <v>43.21</v>
      </c>
      <c r="Z829" s="1">
        <v>43414.548032407409</v>
      </c>
      <c r="AA829" s="2">
        <v>22.24</v>
      </c>
      <c r="AB829" s="2">
        <v>1025.44</v>
      </c>
      <c r="AC829" s="2">
        <v>39.46</v>
      </c>
      <c r="AE829" s="1">
        <v>43414.555798611109</v>
      </c>
      <c r="AF829" s="2">
        <v>22.85</v>
      </c>
      <c r="AG829" s="2">
        <v>1024.6300000000001</v>
      </c>
      <c r="AH829" s="2">
        <v>42.38</v>
      </c>
    </row>
    <row r="830" spans="1:34" x14ac:dyDescent="0.2">
      <c r="A830" s="1">
        <v>43414.552766203706</v>
      </c>
      <c r="B830" s="2">
        <v>23.09</v>
      </c>
      <c r="C830" s="2">
        <v>1023.84</v>
      </c>
      <c r="D830" s="2">
        <v>40.49</v>
      </c>
      <c r="F830" s="1">
        <v>43414.552743055552</v>
      </c>
      <c r="G830" s="2">
        <v>21.25</v>
      </c>
      <c r="H830" s="2">
        <v>1024.3499999999999</v>
      </c>
      <c r="I830" s="2">
        <v>44.58</v>
      </c>
      <c r="K830" s="1">
        <v>43414.558356481481</v>
      </c>
      <c r="L830" s="2">
        <v>21.33</v>
      </c>
      <c r="M830" s="2">
        <v>1022.97</v>
      </c>
      <c r="N830" s="2">
        <v>44.88</v>
      </c>
      <c r="P830" s="1">
        <v>43414.554282407407</v>
      </c>
      <c r="Q830" s="2">
        <v>22.99</v>
      </c>
      <c r="R830" s="2">
        <v>1024.07</v>
      </c>
      <c r="S830" s="2">
        <v>37.47</v>
      </c>
      <c r="U830" s="1">
        <v>43415.259155092594</v>
      </c>
      <c r="V830" s="2">
        <v>20.84</v>
      </c>
      <c r="W830" s="2">
        <v>1018.54</v>
      </c>
      <c r="X830" s="2">
        <v>43.18</v>
      </c>
      <c r="Z830" s="1">
        <v>43414.551493055558</v>
      </c>
      <c r="AA830" s="2">
        <v>22.23</v>
      </c>
      <c r="AB830" s="2">
        <v>1025.3</v>
      </c>
      <c r="AC830" s="2">
        <v>39.44</v>
      </c>
      <c r="AE830" s="1">
        <v>43414.559259259258</v>
      </c>
      <c r="AF830" s="2">
        <v>22.87</v>
      </c>
      <c r="AG830" s="2">
        <v>1024.54</v>
      </c>
      <c r="AH830" s="2">
        <v>42.35</v>
      </c>
    </row>
    <row r="831" spans="1:34" x14ac:dyDescent="0.2">
      <c r="A831" s="1">
        <v>43414.556238425925</v>
      </c>
      <c r="B831" s="2">
        <v>23.06</v>
      </c>
      <c r="C831" s="2">
        <v>1023.61</v>
      </c>
      <c r="D831" s="2">
        <v>40.409999999999997</v>
      </c>
      <c r="F831" s="1">
        <v>43414.556203703702</v>
      </c>
      <c r="G831" s="2">
        <v>21.26</v>
      </c>
      <c r="H831" s="2">
        <v>1024.0999999999999</v>
      </c>
      <c r="I831" s="2">
        <v>44.29</v>
      </c>
      <c r="K831" s="1">
        <v>43414.56181712963</v>
      </c>
      <c r="L831" s="2">
        <v>21.32</v>
      </c>
      <c r="M831" s="2">
        <v>1022.84</v>
      </c>
      <c r="N831" s="2">
        <v>44.89</v>
      </c>
      <c r="P831" s="1">
        <v>43414.557743055557</v>
      </c>
      <c r="Q831" s="2">
        <v>23.37</v>
      </c>
      <c r="R831" s="2">
        <v>1024.02</v>
      </c>
      <c r="S831" s="2">
        <v>36.979999999999997</v>
      </c>
      <c r="U831" s="1">
        <v>43415.262615740743</v>
      </c>
      <c r="V831" s="2">
        <v>20.86</v>
      </c>
      <c r="W831" s="2">
        <v>1018.59</v>
      </c>
      <c r="X831" s="2">
        <v>43.13</v>
      </c>
      <c r="Z831" s="1">
        <v>43414.5549537037</v>
      </c>
      <c r="AA831" s="2">
        <v>22.22</v>
      </c>
      <c r="AB831" s="2">
        <v>1025.0999999999999</v>
      </c>
      <c r="AC831" s="2">
        <v>39.479999999999997</v>
      </c>
      <c r="AE831" s="1">
        <v>43414.562731481485</v>
      </c>
      <c r="AF831" s="2">
        <v>22.85</v>
      </c>
      <c r="AG831" s="2">
        <v>1024.5899999999999</v>
      </c>
      <c r="AH831" s="2">
        <v>42.36</v>
      </c>
    </row>
    <row r="832" spans="1:34" x14ac:dyDescent="0.2">
      <c r="A832" s="1">
        <v>43414.559699074074</v>
      </c>
      <c r="B832" s="2">
        <v>23.09</v>
      </c>
      <c r="C832" s="2">
        <v>1023.58</v>
      </c>
      <c r="D832" s="2">
        <v>40.44</v>
      </c>
      <c r="F832" s="1">
        <v>43414.559664351851</v>
      </c>
      <c r="G832" s="2">
        <v>21.27</v>
      </c>
      <c r="H832" s="2">
        <v>1024.17</v>
      </c>
      <c r="I832" s="2">
        <v>44.33</v>
      </c>
      <c r="K832" s="1">
        <v>43414.56527777778</v>
      </c>
      <c r="L832" s="2">
        <v>21.34</v>
      </c>
      <c r="M832" s="2">
        <v>1022.82</v>
      </c>
      <c r="N832" s="2">
        <v>44.84</v>
      </c>
      <c r="P832" s="1">
        <v>43414.561215277776</v>
      </c>
      <c r="Q832" s="2">
        <v>23.73</v>
      </c>
      <c r="R832" s="2">
        <v>1023.96</v>
      </c>
      <c r="S832" s="2">
        <v>36.28</v>
      </c>
      <c r="U832" s="1">
        <v>43415.266076388885</v>
      </c>
      <c r="V832" s="2">
        <v>20.85</v>
      </c>
      <c r="W832" s="2">
        <v>1018.71</v>
      </c>
      <c r="X832" s="2">
        <v>43.17</v>
      </c>
      <c r="Z832" s="1">
        <v>43414.55841435185</v>
      </c>
      <c r="AA832" s="2">
        <v>22.23</v>
      </c>
      <c r="AB832" s="2">
        <v>1025.07</v>
      </c>
      <c r="AC832" s="2">
        <v>39.43</v>
      </c>
      <c r="AE832" s="1">
        <v>43414.566192129627</v>
      </c>
      <c r="AF832" s="2">
        <v>22.81</v>
      </c>
      <c r="AG832" s="2">
        <v>1024.49</v>
      </c>
      <c r="AH832" s="2">
        <v>42.41</v>
      </c>
    </row>
    <row r="833" spans="1:34" x14ac:dyDescent="0.2">
      <c r="A833" s="1">
        <v>43414.563171296293</v>
      </c>
      <c r="B833" s="2">
        <v>23.12</v>
      </c>
      <c r="C833" s="2">
        <v>1023.52</v>
      </c>
      <c r="D833" s="2">
        <v>40.43</v>
      </c>
      <c r="F833" s="1">
        <v>43414.563136574077</v>
      </c>
      <c r="G833" s="2">
        <v>21.28</v>
      </c>
      <c r="H833" s="2">
        <v>1024.06</v>
      </c>
      <c r="I833" s="2">
        <v>44.43</v>
      </c>
      <c r="K833" s="1">
        <v>43414.568749999999</v>
      </c>
      <c r="L833" s="2">
        <v>21.34</v>
      </c>
      <c r="M833" s="2">
        <v>1022.85</v>
      </c>
      <c r="N833" s="2">
        <v>44.75</v>
      </c>
      <c r="P833" s="1">
        <v>43414.564675925925</v>
      </c>
      <c r="Q833" s="2">
        <v>24.34</v>
      </c>
      <c r="R833" s="2">
        <v>1023.95</v>
      </c>
      <c r="S833" s="2">
        <v>35.21</v>
      </c>
      <c r="U833" s="1">
        <v>43415.269537037035</v>
      </c>
      <c r="V833" s="2">
        <v>20.87</v>
      </c>
      <c r="W833" s="2">
        <v>1018.68</v>
      </c>
      <c r="X833" s="2">
        <v>43.15</v>
      </c>
      <c r="Z833" s="1">
        <v>43414.561886574076</v>
      </c>
      <c r="AA833" s="2">
        <v>22.21</v>
      </c>
      <c r="AB833" s="2">
        <v>1024.94</v>
      </c>
      <c r="AC833" s="2">
        <v>39.43</v>
      </c>
      <c r="AE833" s="1">
        <v>43414.569664351853</v>
      </c>
      <c r="AF833" s="2">
        <v>22.83</v>
      </c>
      <c r="AG833" s="2">
        <v>1024.53</v>
      </c>
      <c r="AH833" s="2">
        <v>42.4</v>
      </c>
    </row>
    <row r="834" spans="1:34" x14ac:dyDescent="0.2">
      <c r="A834" s="1">
        <v>43414.566631944443</v>
      </c>
      <c r="B834" s="2">
        <v>23.12</v>
      </c>
      <c r="C834" s="2">
        <v>1023.48</v>
      </c>
      <c r="D834" s="2">
        <v>40.369999999999997</v>
      </c>
      <c r="F834" s="1">
        <v>43414.56659722222</v>
      </c>
      <c r="G834" s="2">
        <v>21.29</v>
      </c>
      <c r="H834" s="2">
        <v>1024.06</v>
      </c>
      <c r="I834" s="2">
        <v>44.28</v>
      </c>
      <c r="K834" s="1">
        <v>43414.572210648148</v>
      </c>
      <c r="L834" s="2">
        <v>21.37</v>
      </c>
      <c r="M834" s="2">
        <v>1022.77</v>
      </c>
      <c r="N834" s="2">
        <v>44.71</v>
      </c>
      <c r="P834" s="1">
        <v>43414.568136574075</v>
      </c>
      <c r="Q834" s="2">
        <v>23.4</v>
      </c>
      <c r="R834" s="2">
        <v>1023.99</v>
      </c>
      <c r="S834" s="2">
        <v>36.880000000000003</v>
      </c>
      <c r="U834" s="1">
        <v>43415.273009259261</v>
      </c>
      <c r="V834" s="2">
        <v>20.86</v>
      </c>
      <c r="W834" s="2">
        <v>1018.67</v>
      </c>
      <c r="X834" s="2">
        <v>43.15</v>
      </c>
      <c r="Z834" s="1">
        <v>43414.565347222226</v>
      </c>
      <c r="AA834" s="2">
        <v>22.23</v>
      </c>
      <c r="AB834" s="2">
        <v>1024.95</v>
      </c>
      <c r="AC834" s="2">
        <v>39.380000000000003</v>
      </c>
      <c r="AE834" s="1">
        <v>43414.573125000003</v>
      </c>
      <c r="AF834" s="2">
        <v>22.85</v>
      </c>
      <c r="AG834" s="2">
        <v>1024.4100000000001</v>
      </c>
      <c r="AH834" s="2">
        <v>42.38</v>
      </c>
    </row>
    <row r="835" spans="1:34" x14ac:dyDescent="0.2">
      <c r="A835" s="1">
        <v>43414.570092592592</v>
      </c>
      <c r="B835" s="2">
        <v>23.11</v>
      </c>
      <c r="C835" s="2">
        <v>1023.46</v>
      </c>
      <c r="D835" s="2">
        <v>40.340000000000003</v>
      </c>
      <c r="F835" s="1">
        <v>43414.570057870369</v>
      </c>
      <c r="G835" s="2">
        <v>21.29</v>
      </c>
      <c r="H835" s="2">
        <v>1024.04</v>
      </c>
      <c r="I835" s="2">
        <v>44.25</v>
      </c>
      <c r="K835" s="1">
        <v>43414.575671296298</v>
      </c>
      <c r="L835" s="2">
        <v>21.42</v>
      </c>
      <c r="M835" s="2">
        <v>1022.65</v>
      </c>
      <c r="N835" s="2">
        <v>44.57</v>
      </c>
      <c r="P835" s="1">
        <v>43414.571597222224</v>
      </c>
      <c r="Q835" s="2">
        <v>23.46</v>
      </c>
      <c r="R835" s="2">
        <v>1023.85</v>
      </c>
      <c r="S835" s="2">
        <v>36.74</v>
      </c>
      <c r="U835" s="1">
        <v>43415.276469907411</v>
      </c>
      <c r="V835" s="2">
        <v>20.87</v>
      </c>
      <c r="W835" s="2">
        <v>1018.67</v>
      </c>
      <c r="X835" s="2">
        <v>43.13</v>
      </c>
      <c r="Z835" s="1">
        <v>43414.568807870368</v>
      </c>
      <c r="AA835" s="2">
        <v>22.26</v>
      </c>
      <c r="AB835" s="2">
        <v>1025.02</v>
      </c>
      <c r="AC835" s="2">
        <v>39.31</v>
      </c>
      <c r="AE835" s="1">
        <v>43414.576597222222</v>
      </c>
      <c r="AF835" s="2">
        <v>22.85</v>
      </c>
      <c r="AG835" s="2">
        <v>1024.23</v>
      </c>
      <c r="AH835" s="2">
        <v>42.37</v>
      </c>
    </row>
    <row r="836" spans="1:34" x14ac:dyDescent="0.2">
      <c r="A836" s="1">
        <v>43414.573553240742</v>
      </c>
      <c r="B836" s="2">
        <v>23.11</v>
      </c>
      <c r="C836" s="2">
        <v>1023.37</v>
      </c>
      <c r="D836" s="2">
        <v>40.340000000000003</v>
      </c>
      <c r="F836" s="1">
        <v>43414.573518518519</v>
      </c>
      <c r="G836" s="2">
        <v>21.3</v>
      </c>
      <c r="H836" s="2">
        <v>1023.86</v>
      </c>
      <c r="I836" s="2">
        <v>44.75</v>
      </c>
      <c r="K836" s="1">
        <v>43414.579131944447</v>
      </c>
      <c r="L836" s="2">
        <v>21.46</v>
      </c>
      <c r="M836" s="2">
        <v>1022.59</v>
      </c>
      <c r="N836" s="2">
        <v>44.47</v>
      </c>
      <c r="P836" s="1">
        <v>43414.575069444443</v>
      </c>
      <c r="Q836" s="2">
        <v>24.37</v>
      </c>
      <c r="R836" s="2">
        <v>1023.76</v>
      </c>
      <c r="S836" s="2">
        <v>35.36</v>
      </c>
      <c r="U836" s="1">
        <v>43415.279930555553</v>
      </c>
      <c r="V836" s="2">
        <v>20.86</v>
      </c>
      <c r="W836" s="2">
        <v>1018.6</v>
      </c>
      <c r="X836" s="2">
        <v>43.15</v>
      </c>
      <c r="Z836" s="1">
        <v>43414.572268518517</v>
      </c>
      <c r="AA836" s="2">
        <v>22.25</v>
      </c>
      <c r="AB836" s="2">
        <v>1024.8499999999999</v>
      </c>
      <c r="AC836" s="2">
        <v>39.32</v>
      </c>
      <c r="AE836" s="1">
        <v>43414.580057870371</v>
      </c>
      <c r="AF836" s="2">
        <v>22.83</v>
      </c>
      <c r="AG836" s="2">
        <v>1024.27</v>
      </c>
      <c r="AH836" s="2">
        <v>42.37</v>
      </c>
    </row>
    <row r="837" spans="1:34" x14ac:dyDescent="0.2">
      <c r="A837" s="1">
        <v>43414.577025462961</v>
      </c>
      <c r="B837" s="2">
        <v>23.13</v>
      </c>
      <c r="C837" s="2">
        <v>1023.25</v>
      </c>
      <c r="D837" s="2">
        <v>40.28</v>
      </c>
      <c r="F837" s="1">
        <v>43414.576979166668</v>
      </c>
      <c r="G837" s="2">
        <v>21.32</v>
      </c>
      <c r="H837" s="2">
        <v>1023.77</v>
      </c>
      <c r="I837" s="2">
        <v>44.38</v>
      </c>
      <c r="K837" s="1">
        <v>43414.582604166666</v>
      </c>
      <c r="L837" s="2">
        <v>21.47</v>
      </c>
      <c r="M837" s="2">
        <v>1022.47</v>
      </c>
      <c r="N837" s="2">
        <v>44.35</v>
      </c>
      <c r="P837" s="1">
        <v>43414.578530092593</v>
      </c>
      <c r="Q837" s="2">
        <v>27.05</v>
      </c>
      <c r="R837" s="2">
        <v>1023.59</v>
      </c>
      <c r="S837" s="2">
        <v>31.46</v>
      </c>
      <c r="U837" s="1">
        <v>43415.283391203702</v>
      </c>
      <c r="V837" s="2">
        <v>20.86</v>
      </c>
      <c r="W837" s="2">
        <v>1018.71</v>
      </c>
      <c r="X837" s="2">
        <v>43.15</v>
      </c>
      <c r="Z837" s="1">
        <v>43414.575729166667</v>
      </c>
      <c r="AA837" s="2">
        <v>22.25</v>
      </c>
      <c r="AB837" s="2">
        <v>1024.77</v>
      </c>
      <c r="AC837" s="2">
        <v>39.35</v>
      </c>
      <c r="AE837" s="1">
        <v>43414.583518518521</v>
      </c>
      <c r="AF837" s="2">
        <v>22.85</v>
      </c>
      <c r="AG837" s="2">
        <v>1024.0899999999999</v>
      </c>
      <c r="AH837" s="2">
        <v>42.36</v>
      </c>
    </row>
    <row r="838" spans="1:34" x14ac:dyDescent="0.2">
      <c r="A838" s="1">
        <v>43414.58048611111</v>
      </c>
      <c r="B838" s="2">
        <v>23.12</v>
      </c>
      <c r="C838" s="2">
        <v>1023.23</v>
      </c>
      <c r="D838" s="2">
        <v>40.270000000000003</v>
      </c>
      <c r="F838" s="1">
        <v>43414.580439814818</v>
      </c>
      <c r="G838" s="2">
        <v>21.33</v>
      </c>
      <c r="H838" s="2">
        <v>1023.73</v>
      </c>
      <c r="I838" s="2">
        <v>44.3</v>
      </c>
      <c r="K838" s="1">
        <v>43414.586064814815</v>
      </c>
      <c r="L838" s="2">
        <v>21.48</v>
      </c>
      <c r="M838" s="2">
        <v>1022.42</v>
      </c>
      <c r="N838" s="2">
        <v>44.29</v>
      </c>
      <c r="P838" s="1">
        <v>43414.581990740742</v>
      </c>
      <c r="Q838" s="2">
        <v>24.4</v>
      </c>
      <c r="R838" s="2">
        <v>1023.45</v>
      </c>
      <c r="S838" s="2">
        <v>35.200000000000003</v>
      </c>
      <c r="U838" s="1">
        <v>43415.286863425928</v>
      </c>
      <c r="V838" s="2">
        <v>20.87</v>
      </c>
      <c r="W838" s="2">
        <v>1018.73</v>
      </c>
      <c r="X838" s="2">
        <v>43.14</v>
      </c>
      <c r="Z838" s="1">
        <v>43414.579189814816</v>
      </c>
      <c r="AA838" s="2">
        <v>22.19</v>
      </c>
      <c r="AB838" s="2">
        <v>1024.6300000000001</v>
      </c>
      <c r="AC838" s="2">
        <v>39.44</v>
      </c>
      <c r="AE838" s="1">
        <v>43414.58699074074</v>
      </c>
      <c r="AF838" s="2">
        <v>22.82</v>
      </c>
      <c r="AG838" s="2">
        <v>1024.0899999999999</v>
      </c>
      <c r="AH838" s="2">
        <v>42.42</v>
      </c>
    </row>
    <row r="839" spans="1:34" x14ac:dyDescent="0.2">
      <c r="A839" s="1">
        <v>43414.58394675926</v>
      </c>
      <c r="B839" s="2">
        <v>23.13</v>
      </c>
      <c r="C839" s="2">
        <v>1023.11</v>
      </c>
      <c r="D839" s="2">
        <v>40.21</v>
      </c>
      <c r="F839" s="1">
        <v>43414.583912037036</v>
      </c>
      <c r="G839" s="2">
        <v>21.33</v>
      </c>
      <c r="H839" s="2">
        <v>1023.6</v>
      </c>
      <c r="I839" s="2">
        <v>44.33</v>
      </c>
      <c r="K839" s="1">
        <v>43414.589525462965</v>
      </c>
      <c r="L839" s="2">
        <v>21.5</v>
      </c>
      <c r="M839" s="2">
        <v>1022.33</v>
      </c>
      <c r="N839" s="2">
        <v>44.24</v>
      </c>
      <c r="P839" s="1">
        <v>43414.585451388892</v>
      </c>
      <c r="Q839" s="2">
        <v>23.83</v>
      </c>
      <c r="R839" s="2">
        <v>1023.32</v>
      </c>
      <c r="S839" s="2">
        <v>36.450000000000003</v>
      </c>
      <c r="U839" s="1">
        <v>43415.290324074071</v>
      </c>
      <c r="V839" s="2">
        <v>20.86</v>
      </c>
      <c r="W839" s="2">
        <v>1018.68</v>
      </c>
      <c r="X839" s="2">
        <v>43.15</v>
      </c>
      <c r="Z839" s="1">
        <v>43414.582650462966</v>
      </c>
      <c r="AA839" s="2">
        <v>22.26</v>
      </c>
      <c r="AB839" s="2">
        <v>1024.52</v>
      </c>
      <c r="AC839" s="2">
        <v>39.32</v>
      </c>
      <c r="AE839" s="1">
        <v>43414.590451388889</v>
      </c>
      <c r="AF839" s="2">
        <v>22.83</v>
      </c>
      <c r="AG839" s="2">
        <v>1023.94</v>
      </c>
      <c r="AH839" s="2">
        <v>42.41</v>
      </c>
    </row>
    <row r="840" spans="1:34" x14ac:dyDescent="0.2">
      <c r="A840" s="1">
        <v>43414.587418981479</v>
      </c>
      <c r="B840" s="2">
        <v>23.11</v>
      </c>
      <c r="C840" s="2">
        <v>1022.99</v>
      </c>
      <c r="D840" s="2">
        <v>40.19</v>
      </c>
      <c r="F840" s="1">
        <v>43414.587372685186</v>
      </c>
      <c r="G840" s="2">
        <v>21.34</v>
      </c>
      <c r="H840" s="2">
        <v>1023.56</v>
      </c>
      <c r="I840" s="2">
        <v>43.89</v>
      </c>
      <c r="K840" s="1">
        <v>43414.592986111114</v>
      </c>
      <c r="L840" s="2">
        <v>21.5</v>
      </c>
      <c r="M840" s="2">
        <v>1022.34</v>
      </c>
      <c r="N840" s="2">
        <v>44.22</v>
      </c>
      <c r="P840" s="1">
        <v>43414.588912037034</v>
      </c>
      <c r="Q840" s="2">
        <v>23.49</v>
      </c>
      <c r="R840" s="2">
        <v>1023.29</v>
      </c>
      <c r="S840" s="2">
        <v>36.99</v>
      </c>
      <c r="U840" s="1">
        <v>43415.29378472222</v>
      </c>
      <c r="V840" s="2">
        <v>20.86</v>
      </c>
      <c r="W840" s="2">
        <v>1018.69</v>
      </c>
      <c r="X840" s="2">
        <v>43.14</v>
      </c>
      <c r="Z840" s="1">
        <v>43414.586122685185</v>
      </c>
      <c r="AA840" s="2">
        <v>22.25</v>
      </c>
      <c r="AB840" s="2">
        <v>1024.54</v>
      </c>
      <c r="AC840" s="2">
        <v>39.31</v>
      </c>
      <c r="AE840" s="1">
        <v>43414.593912037039</v>
      </c>
      <c r="AF840" s="2">
        <v>22.84</v>
      </c>
      <c r="AG840" s="2">
        <v>1023.98</v>
      </c>
      <c r="AH840" s="2">
        <v>42.41</v>
      </c>
    </row>
    <row r="841" spans="1:34" x14ac:dyDescent="0.2">
      <c r="A841" s="1">
        <v>43414.590879629628</v>
      </c>
      <c r="B841" s="2">
        <v>23.1</v>
      </c>
      <c r="C841" s="2">
        <v>1022.91</v>
      </c>
      <c r="D841" s="2">
        <v>40.19</v>
      </c>
      <c r="F841" s="1">
        <v>43414.590833333335</v>
      </c>
      <c r="G841" s="2">
        <v>21.34</v>
      </c>
      <c r="H841" s="2">
        <v>1023.5</v>
      </c>
      <c r="I841" s="2">
        <v>44.11</v>
      </c>
      <c r="K841" s="1">
        <v>43414.596446759257</v>
      </c>
      <c r="L841" s="2">
        <v>21.49</v>
      </c>
      <c r="M841" s="2">
        <v>1022.35</v>
      </c>
      <c r="N841" s="2">
        <v>44.25</v>
      </c>
      <c r="P841" s="1">
        <v>43414.592372685183</v>
      </c>
      <c r="Q841" s="2">
        <v>23.35</v>
      </c>
      <c r="R841" s="2">
        <v>1023.27</v>
      </c>
      <c r="S841" s="2">
        <v>37.18</v>
      </c>
      <c r="U841" s="1">
        <v>43415.29724537037</v>
      </c>
      <c r="V841" s="2">
        <v>20.9</v>
      </c>
      <c r="W841" s="2">
        <v>1018.66</v>
      </c>
      <c r="X841" s="2">
        <v>43.08</v>
      </c>
      <c r="Z841" s="1">
        <v>43414.589583333334</v>
      </c>
      <c r="AA841" s="2">
        <v>22.23</v>
      </c>
      <c r="AB841" s="2">
        <v>1024.49</v>
      </c>
      <c r="AC841" s="2">
        <v>39.380000000000003</v>
      </c>
      <c r="AE841" s="1">
        <v>43414.597384259258</v>
      </c>
      <c r="AF841" s="2">
        <v>22.85</v>
      </c>
      <c r="AG841" s="2">
        <v>1023.85</v>
      </c>
      <c r="AH841" s="2">
        <v>42.35</v>
      </c>
    </row>
    <row r="842" spans="1:34" x14ac:dyDescent="0.2">
      <c r="A842" s="1">
        <v>43414.594340277778</v>
      </c>
      <c r="B842" s="2">
        <v>23.11</v>
      </c>
      <c r="C842" s="2">
        <v>1022.95</v>
      </c>
      <c r="D842" s="2">
        <v>40.130000000000003</v>
      </c>
      <c r="F842" s="1">
        <v>43414.594293981485</v>
      </c>
      <c r="G842" s="2">
        <v>21.33</v>
      </c>
      <c r="H842" s="2">
        <v>1023.5</v>
      </c>
      <c r="I842" s="2">
        <v>44.23</v>
      </c>
      <c r="K842" s="1">
        <v>43414.599918981483</v>
      </c>
      <c r="L842" s="2">
        <v>21.47</v>
      </c>
      <c r="M842" s="2">
        <v>1022.26</v>
      </c>
      <c r="N842" s="2">
        <v>44.34</v>
      </c>
      <c r="P842" s="1">
        <v>43414.59584490741</v>
      </c>
      <c r="Q842" s="2">
        <v>23.2</v>
      </c>
      <c r="R842" s="2">
        <v>1023.3</v>
      </c>
      <c r="S842" s="2">
        <v>37.75</v>
      </c>
      <c r="U842" s="1">
        <v>43415.300706018519</v>
      </c>
      <c r="V842" s="2">
        <v>20.87</v>
      </c>
      <c r="W842" s="2">
        <v>1018.55</v>
      </c>
      <c r="X842" s="2">
        <v>43.13</v>
      </c>
      <c r="Z842" s="1">
        <v>43414.593043981484</v>
      </c>
      <c r="AA842" s="2">
        <v>22.23</v>
      </c>
      <c r="AB842" s="2">
        <v>1024.4100000000001</v>
      </c>
      <c r="AC842" s="2">
        <v>39.4</v>
      </c>
      <c r="AE842" s="1">
        <v>43414.600844907407</v>
      </c>
      <c r="AF842" s="2">
        <v>22.87</v>
      </c>
      <c r="AG842" s="2">
        <v>1023.8</v>
      </c>
      <c r="AH842" s="2">
        <v>42.35</v>
      </c>
    </row>
    <row r="843" spans="1:34" x14ac:dyDescent="0.2">
      <c r="A843" s="1">
        <v>43414.597812499997</v>
      </c>
      <c r="B843" s="2">
        <v>23.13</v>
      </c>
      <c r="C843" s="2">
        <v>1022.86</v>
      </c>
      <c r="D843" s="2">
        <v>40.159999999999997</v>
      </c>
      <c r="F843" s="1">
        <v>43414.597754629627</v>
      </c>
      <c r="G843" s="2">
        <v>21.33</v>
      </c>
      <c r="H843" s="2">
        <v>1023.34</v>
      </c>
      <c r="I843" s="2">
        <v>43.93</v>
      </c>
      <c r="K843" s="1">
        <v>43414.603379629632</v>
      </c>
      <c r="L843" s="2">
        <v>21.41</v>
      </c>
      <c r="M843" s="2">
        <v>1022.23</v>
      </c>
      <c r="N843" s="2">
        <v>44.49</v>
      </c>
      <c r="P843" s="1">
        <v>43414.599305555559</v>
      </c>
      <c r="Q843" s="2">
        <v>23.12</v>
      </c>
      <c r="R843" s="2">
        <v>1023.33</v>
      </c>
      <c r="S843" s="2">
        <v>37.880000000000003</v>
      </c>
      <c r="U843" s="1">
        <v>43415.304166666669</v>
      </c>
      <c r="V843" s="2">
        <v>20.89</v>
      </c>
      <c r="W843" s="2">
        <v>1018.52</v>
      </c>
      <c r="X843" s="2">
        <v>43.07</v>
      </c>
      <c r="Z843" s="1">
        <v>43414.596504629626</v>
      </c>
      <c r="AA843" s="2">
        <v>22.26</v>
      </c>
      <c r="AB843" s="2">
        <v>1024.4000000000001</v>
      </c>
      <c r="AC843" s="2">
        <v>39.31</v>
      </c>
      <c r="AE843" s="1">
        <v>43414.604317129626</v>
      </c>
      <c r="AF843" s="2">
        <v>22.87</v>
      </c>
      <c r="AG843" s="2">
        <v>1023.83</v>
      </c>
      <c r="AH843" s="2">
        <v>42.34</v>
      </c>
    </row>
    <row r="844" spans="1:34" x14ac:dyDescent="0.2">
      <c r="A844" s="1">
        <v>43414.601273148146</v>
      </c>
      <c r="B844" s="2">
        <v>23.11</v>
      </c>
      <c r="C844" s="2">
        <v>1022.84</v>
      </c>
      <c r="D844" s="2">
        <v>40.19</v>
      </c>
      <c r="F844" s="1">
        <v>43414.601215277777</v>
      </c>
      <c r="G844" s="2">
        <v>21.33</v>
      </c>
      <c r="H844" s="2">
        <v>1023.36</v>
      </c>
      <c r="I844" s="2">
        <v>44.3</v>
      </c>
      <c r="K844" s="1">
        <v>43414.606840277775</v>
      </c>
      <c r="L844" s="2">
        <v>21.41</v>
      </c>
      <c r="M844" s="2">
        <v>1022.19</v>
      </c>
      <c r="N844" s="2">
        <v>44.43</v>
      </c>
      <c r="P844" s="1">
        <v>43414.602766203701</v>
      </c>
      <c r="Q844" s="2">
        <v>23.11</v>
      </c>
      <c r="R844" s="2">
        <v>1023.27</v>
      </c>
      <c r="S844" s="2">
        <v>37.74</v>
      </c>
      <c r="U844" s="1">
        <v>43415.307638888888</v>
      </c>
      <c r="V844" s="2">
        <v>20.9</v>
      </c>
      <c r="W844" s="2">
        <v>1018.54</v>
      </c>
      <c r="X844" s="2">
        <v>43.08</v>
      </c>
      <c r="Z844" s="1">
        <v>43414.599965277775</v>
      </c>
      <c r="AA844" s="2">
        <v>22.27</v>
      </c>
      <c r="AB844" s="2">
        <v>1024.3</v>
      </c>
      <c r="AC844" s="2">
        <v>39.29</v>
      </c>
      <c r="AE844" s="1">
        <v>43414.607777777775</v>
      </c>
      <c r="AF844" s="2">
        <v>22.86</v>
      </c>
      <c r="AG844" s="2">
        <v>1023.74</v>
      </c>
      <c r="AH844" s="2">
        <v>42.34</v>
      </c>
    </row>
    <row r="845" spans="1:34" x14ac:dyDescent="0.2">
      <c r="A845" s="1">
        <v>43414.604745370372</v>
      </c>
      <c r="B845" s="2">
        <v>23.12</v>
      </c>
      <c r="C845" s="2">
        <v>1022.89</v>
      </c>
      <c r="D845" s="2">
        <v>40.119999999999997</v>
      </c>
      <c r="F845" s="1">
        <v>43414.604687500003</v>
      </c>
      <c r="G845" s="2">
        <v>21.33</v>
      </c>
      <c r="H845" s="2">
        <v>1023.32</v>
      </c>
      <c r="I845" s="2">
        <v>43.95</v>
      </c>
      <c r="K845" s="1">
        <v>43414.610300925924</v>
      </c>
      <c r="L845" s="2">
        <v>21.38</v>
      </c>
      <c r="M845" s="2">
        <v>1022.17</v>
      </c>
      <c r="N845" s="2">
        <v>44.48</v>
      </c>
      <c r="P845" s="1">
        <v>43414.606226851851</v>
      </c>
      <c r="Q845" s="2">
        <v>23.28</v>
      </c>
      <c r="R845" s="2">
        <v>1023.25</v>
      </c>
      <c r="S845" s="2">
        <v>37.729999999999997</v>
      </c>
      <c r="U845" s="1">
        <v>43415.31108796296</v>
      </c>
      <c r="V845" s="2">
        <v>20.9</v>
      </c>
      <c r="W845" s="2">
        <v>1018.63</v>
      </c>
      <c r="X845" s="2">
        <v>43.08</v>
      </c>
      <c r="Z845" s="1">
        <v>43414.603425925925</v>
      </c>
      <c r="AA845" s="2">
        <v>22.27</v>
      </c>
      <c r="AB845" s="2">
        <v>1024.26</v>
      </c>
      <c r="AC845" s="2">
        <v>39.29</v>
      </c>
      <c r="AE845" s="1">
        <v>43414.611250000002</v>
      </c>
      <c r="AF845" s="2">
        <v>22.89</v>
      </c>
      <c r="AG845" s="2">
        <v>1023.75</v>
      </c>
      <c r="AH845" s="2">
        <v>42.29</v>
      </c>
    </row>
    <row r="846" spans="1:34" x14ac:dyDescent="0.2">
      <c r="A846" s="1">
        <v>43414.608206018522</v>
      </c>
      <c r="B846" s="2">
        <v>23.12</v>
      </c>
      <c r="C846" s="2">
        <v>1022.8</v>
      </c>
      <c r="D846" s="2">
        <v>40.14</v>
      </c>
      <c r="F846" s="1">
        <v>43414.608148148145</v>
      </c>
      <c r="G846" s="2">
        <v>21.35</v>
      </c>
      <c r="H846" s="2">
        <v>1023.38</v>
      </c>
      <c r="I846" s="2">
        <v>43.86</v>
      </c>
      <c r="K846" s="1">
        <v>43414.61377314815</v>
      </c>
      <c r="L846" s="2">
        <v>21.37</v>
      </c>
      <c r="M846" s="2">
        <v>1022.13</v>
      </c>
      <c r="N846" s="2">
        <v>44.44</v>
      </c>
      <c r="P846" s="1">
        <v>43414.609699074077</v>
      </c>
      <c r="Q846" s="2">
        <v>23.47</v>
      </c>
      <c r="R846" s="2">
        <v>1023.14</v>
      </c>
      <c r="S846" s="2">
        <v>37.49</v>
      </c>
      <c r="U846" s="1">
        <v>43415.314560185187</v>
      </c>
      <c r="V846" s="2">
        <v>20.9</v>
      </c>
      <c r="W846" s="2">
        <v>1018.68</v>
      </c>
      <c r="X846" s="2">
        <v>43.08</v>
      </c>
      <c r="Z846" s="1">
        <v>43414.606886574074</v>
      </c>
      <c r="AA846" s="2">
        <v>22.28</v>
      </c>
      <c r="AB846" s="2">
        <v>1024.26</v>
      </c>
      <c r="AC846" s="2">
        <v>39.28</v>
      </c>
      <c r="AE846" s="1">
        <v>43414.614710648151</v>
      </c>
      <c r="AF846" s="2">
        <v>22.89</v>
      </c>
      <c r="AG846" s="2">
        <v>1023.77</v>
      </c>
      <c r="AH846" s="2">
        <v>42.28</v>
      </c>
    </row>
    <row r="847" spans="1:34" x14ac:dyDescent="0.2">
      <c r="A847" s="1">
        <v>43414.611666666664</v>
      </c>
      <c r="B847" s="2">
        <v>23.11</v>
      </c>
      <c r="C847" s="2">
        <v>1022.72</v>
      </c>
      <c r="D847" s="2">
        <v>40.11</v>
      </c>
      <c r="F847" s="1">
        <v>43414.611620370371</v>
      </c>
      <c r="G847" s="2">
        <v>21.35</v>
      </c>
      <c r="H847" s="2">
        <v>1023.25</v>
      </c>
      <c r="I847" s="2">
        <v>43.97</v>
      </c>
      <c r="K847" s="1">
        <v>43414.6172337963</v>
      </c>
      <c r="L847" s="2">
        <v>21.34</v>
      </c>
      <c r="M847" s="2">
        <v>1022.12</v>
      </c>
      <c r="N847" s="2">
        <v>44.43</v>
      </c>
      <c r="P847" s="1">
        <v>43414.613159722219</v>
      </c>
      <c r="Q847" s="2">
        <v>23.91</v>
      </c>
      <c r="R847" s="2">
        <v>1023.15</v>
      </c>
      <c r="S847" s="2">
        <v>36.58</v>
      </c>
      <c r="U847" s="1">
        <v>43415.318020833336</v>
      </c>
      <c r="V847" s="2">
        <v>20.92</v>
      </c>
      <c r="W847" s="2">
        <v>1018.69</v>
      </c>
      <c r="X847" s="2">
        <v>43.05</v>
      </c>
      <c r="Z847" s="1">
        <v>43414.610347222224</v>
      </c>
      <c r="AA847" s="2">
        <v>22.29</v>
      </c>
      <c r="AB847" s="2">
        <v>1024.2</v>
      </c>
      <c r="AC847" s="2">
        <v>39.26</v>
      </c>
      <c r="AE847" s="1">
        <v>43414.618171296293</v>
      </c>
      <c r="AF847" s="2">
        <v>22.87</v>
      </c>
      <c r="AG847" s="2">
        <v>1023.74</v>
      </c>
      <c r="AH847" s="2">
        <v>42.3</v>
      </c>
    </row>
    <row r="848" spans="1:34" x14ac:dyDescent="0.2">
      <c r="A848" s="1">
        <v>43414.615127314813</v>
      </c>
      <c r="B848" s="2">
        <v>23.12</v>
      </c>
      <c r="C848" s="2">
        <v>1022.71</v>
      </c>
      <c r="D848" s="2">
        <v>40.19</v>
      </c>
      <c r="F848" s="1">
        <v>43414.615069444444</v>
      </c>
      <c r="G848" s="2">
        <v>21.37</v>
      </c>
      <c r="H848" s="2">
        <v>1023.3</v>
      </c>
      <c r="I848" s="2">
        <v>44.38</v>
      </c>
      <c r="K848" s="1">
        <v>43414.620694444442</v>
      </c>
      <c r="L848" s="2">
        <v>21.34</v>
      </c>
      <c r="M848" s="2">
        <v>1021.94</v>
      </c>
      <c r="N848" s="2">
        <v>44.42</v>
      </c>
      <c r="P848" s="1">
        <v>43414.616631944446</v>
      </c>
      <c r="Q848" s="2">
        <v>25.23</v>
      </c>
      <c r="R848" s="2">
        <v>1023.08</v>
      </c>
      <c r="S848" s="2">
        <v>34.31</v>
      </c>
      <c r="U848" s="1">
        <v>43415.321493055555</v>
      </c>
      <c r="V848" s="2">
        <v>20.92</v>
      </c>
      <c r="W848" s="2">
        <v>1018.76</v>
      </c>
      <c r="X848" s="2">
        <v>43.07</v>
      </c>
      <c r="Z848" s="1">
        <v>43414.613807870373</v>
      </c>
      <c r="AA848" s="2">
        <v>22.29</v>
      </c>
      <c r="AB848" s="2">
        <v>1024.17</v>
      </c>
      <c r="AC848" s="2">
        <v>39.229999999999997</v>
      </c>
      <c r="AE848" s="1">
        <v>43414.621631944443</v>
      </c>
      <c r="AF848" s="2">
        <v>22.91</v>
      </c>
      <c r="AG848" s="2">
        <v>1023.58</v>
      </c>
      <c r="AH848" s="2">
        <v>42.25</v>
      </c>
    </row>
    <row r="849" spans="1:34" x14ac:dyDescent="0.2">
      <c r="A849" s="1">
        <v>43414.61859953704</v>
      </c>
      <c r="B849" s="2">
        <v>23.13</v>
      </c>
      <c r="C849" s="2">
        <v>1022.69</v>
      </c>
      <c r="D849" s="2">
        <v>40.090000000000003</v>
      </c>
      <c r="F849" s="1">
        <v>43414.618541666663</v>
      </c>
      <c r="G849" s="2">
        <v>21.4</v>
      </c>
      <c r="H849" s="2">
        <v>1023.3</v>
      </c>
      <c r="I849" s="2">
        <v>44.34</v>
      </c>
      <c r="K849" s="1">
        <v>43414.624155092592</v>
      </c>
      <c r="L849" s="2">
        <v>21.33</v>
      </c>
      <c r="M849" s="2">
        <v>1021.86</v>
      </c>
      <c r="N849" s="2">
        <v>44.42</v>
      </c>
      <c r="P849" s="1">
        <v>43414.620104166665</v>
      </c>
      <c r="Q849" s="2">
        <v>27.76</v>
      </c>
      <c r="R849" s="2">
        <v>1023.02</v>
      </c>
      <c r="S849" s="2">
        <v>30.59</v>
      </c>
      <c r="U849" s="1">
        <v>43415.324953703705</v>
      </c>
      <c r="V849" s="2">
        <v>20.95</v>
      </c>
      <c r="W849" s="2">
        <v>1018.92</v>
      </c>
      <c r="X849" s="2">
        <v>43.01</v>
      </c>
      <c r="Z849" s="1">
        <v>43414.617268518516</v>
      </c>
      <c r="AA849" s="2">
        <v>22.25</v>
      </c>
      <c r="AB849" s="2">
        <v>1024.18</v>
      </c>
      <c r="AC849" s="2">
        <v>39.33</v>
      </c>
      <c r="AE849" s="1">
        <v>43414.625104166669</v>
      </c>
      <c r="AF849" s="2">
        <v>22.9</v>
      </c>
      <c r="AG849" s="2">
        <v>1023.55</v>
      </c>
      <c r="AH849" s="2">
        <v>42.25</v>
      </c>
    </row>
    <row r="850" spans="1:34" x14ac:dyDescent="0.2">
      <c r="A850" s="1">
        <v>43414.622060185182</v>
      </c>
      <c r="B850" s="2">
        <v>23.14</v>
      </c>
      <c r="C850" s="2">
        <v>1022.58</v>
      </c>
      <c r="D850" s="2">
        <v>40.19</v>
      </c>
      <c r="F850" s="1">
        <v>43414.622002314813</v>
      </c>
      <c r="G850" s="2">
        <v>21.42</v>
      </c>
      <c r="H850" s="2">
        <v>1023.1</v>
      </c>
      <c r="I850" s="2">
        <v>44.67</v>
      </c>
      <c r="K850" s="1">
        <v>43414.627615740741</v>
      </c>
      <c r="L850" s="2">
        <v>21.34</v>
      </c>
      <c r="M850" s="2">
        <v>1021.93</v>
      </c>
      <c r="N850" s="2">
        <v>44.39</v>
      </c>
      <c r="P850" s="1">
        <v>43414.623564814814</v>
      </c>
      <c r="Q850" s="2">
        <v>28</v>
      </c>
      <c r="R850" s="2">
        <v>1022.97</v>
      </c>
      <c r="S850" s="2">
        <v>30.11</v>
      </c>
      <c r="U850" s="1">
        <v>43415.328414351854</v>
      </c>
      <c r="V850" s="2">
        <v>20.96</v>
      </c>
      <c r="W850" s="2">
        <v>1018.98</v>
      </c>
      <c r="X850" s="2">
        <v>42.97</v>
      </c>
      <c r="Z850" s="1">
        <v>43414.620740740742</v>
      </c>
      <c r="AA850" s="2">
        <v>22.29</v>
      </c>
      <c r="AB850" s="2">
        <v>1024.02</v>
      </c>
      <c r="AC850" s="2">
        <v>39.24</v>
      </c>
      <c r="AE850" s="1">
        <v>43414.628576388888</v>
      </c>
      <c r="AF850" s="2">
        <v>22.9</v>
      </c>
      <c r="AG850" s="2">
        <v>1023.49</v>
      </c>
      <c r="AH850" s="2">
        <v>42.23</v>
      </c>
    </row>
    <row r="851" spans="1:34" x14ac:dyDescent="0.2">
      <c r="A851" s="1">
        <v>43414.625520833331</v>
      </c>
      <c r="B851" s="2">
        <v>23.15</v>
      </c>
      <c r="C851" s="2">
        <v>1022.6</v>
      </c>
      <c r="D851" s="2">
        <v>40.17</v>
      </c>
      <c r="F851" s="1">
        <v>43414.625462962962</v>
      </c>
      <c r="G851" s="2">
        <v>21.45</v>
      </c>
      <c r="H851" s="2">
        <v>1023.13</v>
      </c>
      <c r="I851" s="2">
        <v>44.46</v>
      </c>
      <c r="K851" s="1">
        <v>43414.631076388891</v>
      </c>
      <c r="L851" s="2">
        <v>21.36</v>
      </c>
      <c r="M851" s="2">
        <v>1021.93</v>
      </c>
      <c r="N851" s="2">
        <v>44.36</v>
      </c>
      <c r="P851" s="1">
        <v>43414.62703703704</v>
      </c>
      <c r="Q851" s="2">
        <v>28.91</v>
      </c>
      <c r="R851" s="2">
        <v>1022.96</v>
      </c>
      <c r="S851" s="2">
        <v>29.02</v>
      </c>
      <c r="U851" s="1">
        <v>43415.331875000003</v>
      </c>
      <c r="V851" s="2">
        <v>20.96</v>
      </c>
      <c r="W851" s="2">
        <v>1018.9</v>
      </c>
      <c r="X851" s="2">
        <v>42.98</v>
      </c>
      <c r="Z851" s="1">
        <v>43414.624201388891</v>
      </c>
      <c r="AA851" s="2">
        <v>22.27</v>
      </c>
      <c r="AB851" s="2">
        <v>1024</v>
      </c>
      <c r="AC851" s="2">
        <v>39.26</v>
      </c>
      <c r="AE851" s="1">
        <v>43414.632037037038</v>
      </c>
      <c r="AF851" s="2">
        <v>22.91</v>
      </c>
      <c r="AG851" s="2">
        <v>1023.5</v>
      </c>
      <c r="AH851" s="2">
        <v>42.21</v>
      </c>
    </row>
    <row r="852" spans="1:34" x14ac:dyDescent="0.2">
      <c r="A852" s="1">
        <v>43414.628993055558</v>
      </c>
      <c r="B852" s="2">
        <v>23.13</v>
      </c>
      <c r="C852" s="2">
        <v>1022.6</v>
      </c>
      <c r="D852" s="2">
        <v>40.17</v>
      </c>
      <c r="F852" s="1">
        <v>43414.628923611112</v>
      </c>
      <c r="G852" s="2">
        <v>21.47</v>
      </c>
      <c r="H852" s="2">
        <v>1023.08</v>
      </c>
      <c r="I852" s="2">
        <v>44.09</v>
      </c>
      <c r="K852" s="1">
        <v>43414.634548611109</v>
      </c>
      <c r="L852" s="2">
        <v>21.39</v>
      </c>
      <c r="M852" s="2">
        <v>1021.9</v>
      </c>
      <c r="N852" s="2">
        <v>44.29</v>
      </c>
      <c r="P852" s="1">
        <v>43414.630497685182</v>
      </c>
      <c r="Q852" s="2">
        <v>29.67</v>
      </c>
      <c r="R852" s="2">
        <v>1022.89</v>
      </c>
      <c r="S852" s="2">
        <v>27.99</v>
      </c>
      <c r="U852" s="1">
        <v>43415.335347222222</v>
      </c>
      <c r="V852" s="2">
        <v>20.98</v>
      </c>
      <c r="W852" s="2">
        <v>1019.02</v>
      </c>
      <c r="X852" s="2">
        <v>42.96</v>
      </c>
      <c r="Z852" s="1">
        <v>43414.627662037034</v>
      </c>
      <c r="AA852" s="2">
        <v>22.31</v>
      </c>
      <c r="AB852" s="2">
        <v>1024.03</v>
      </c>
      <c r="AC852" s="2">
        <v>39.19</v>
      </c>
      <c r="AE852" s="1">
        <v>43414.635497685187</v>
      </c>
      <c r="AF852" s="2">
        <v>22.9</v>
      </c>
      <c r="AG852" s="2">
        <v>1023.52</v>
      </c>
      <c r="AH852" s="2">
        <v>42.21</v>
      </c>
    </row>
    <row r="853" spans="1:34" x14ac:dyDescent="0.2">
      <c r="A853" s="1">
        <v>43414.632453703707</v>
      </c>
      <c r="B853" s="2">
        <v>23.12</v>
      </c>
      <c r="C853" s="2">
        <v>1022.49</v>
      </c>
      <c r="D853" s="2">
        <v>40.21</v>
      </c>
      <c r="F853" s="1">
        <v>43414.632384259261</v>
      </c>
      <c r="G853" s="2">
        <v>21.5</v>
      </c>
      <c r="H853" s="2">
        <v>1023.1</v>
      </c>
      <c r="I853" s="2">
        <v>44.15</v>
      </c>
      <c r="K853" s="1">
        <v>43414.638009259259</v>
      </c>
      <c r="L853" s="2">
        <v>21.35</v>
      </c>
      <c r="M853" s="2">
        <v>1021.85</v>
      </c>
      <c r="N853" s="2">
        <v>44.32</v>
      </c>
      <c r="P853" s="1">
        <v>43414.633958333332</v>
      </c>
      <c r="Q853" s="2">
        <v>30.07</v>
      </c>
      <c r="R853" s="2">
        <v>1022.83</v>
      </c>
      <c r="S853" s="2">
        <v>27.78</v>
      </c>
      <c r="U853" s="1">
        <v>43415.338807870372</v>
      </c>
      <c r="V853" s="2">
        <v>20.97</v>
      </c>
      <c r="W853" s="2">
        <v>1018.98</v>
      </c>
      <c r="X853" s="2">
        <v>42.97</v>
      </c>
      <c r="Z853" s="1">
        <v>43414.631122685183</v>
      </c>
      <c r="AA853" s="2">
        <v>22.33</v>
      </c>
      <c r="AB853" s="2">
        <v>1023.97</v>
      </c>
      <c r="AC853" s="2">
        <v>39.130000000000003</v>
      </c>
      <c r="AE853" s="1">
        <v>43414.638969907406</v>
      </c>
      <c r="AF853" s="2">
        <v>22.9</v>
      </c>
      <c r="AG853" s="2">
        <v>1023.46</v>
      </c>
      <c r="AH853" s="2">
        <v>42.18</v>
      </c>
    </row>
    <row r="854" spans="1:34" x14ac:dyDescent="0.2">
      <c r="A854" s="1">
        <v>43414.635914351849</v>
      </c>
      <c r="B854" s="2">
        <v>23.09</v>
      </c>
      <c r="C854" s="2">
        <v>1022.55</v>
      </c>
      <c r="D854" s="2">
        <v>40.25</v>
      </c>
      <c r="F854" s="1">
        <v>43414.635844907411</v>
      </c>
      <c r="G854" s="2">
        <v>21.52</v>
      </c>
      <c r="H854" s="2">
        <v>1023.06</v>
      </c>
      <c r="I854" s="2">
        <v>44.08</v>
      </c>
      <c r="K854" s="1">
        <v>43414.641469907408</v>
      </c>
      <c r="L854" s="2">
        <v>21.33</v>
      </c>
      <c r="M854" s="2">
        <v>1021.83</v>
      </c>
      <c r="N854" s="2">
        <v>44.32</v>
      </c>
      <c r="P854" s="1">
        <v>43414.637430555558</v>
      </c>
      <c r="Q854" s="2">
        <v>29.6</v>
      </c>
      <c r="R854" s="2">
        <v>1022.85</v>
      </c>
      <c r="S854" s="2">
        <v>28.08</v>
      </c>
      <c r="U854" s="1">
        <v>43415.342280092591</v>
      </c>
      <c r="V854" s="2">
        <v>21</v>
      </c>
      <c r="W854" s="2">
        <v>1018.85</v>
      </c>
      <c r="X854" s="2">
        <v>42.91</v>
      </c>
      <c r="Z854" s="1">
        <v>43414.634583333333</v>
      </c>
      <c r="AA854" s="2">
        <v>22.33</v>
      </c>
      <c r="AB854" s="2">
        <v>1023.93</v>
      </c>
      <c r="AC854" s="2">
        <v>39.090000000000003</v>
      </c>
      <c r="AE854" s="1">
        <v>43414.642430555556</v>
      </c>
      <c r="AF854" s="2">
        <v>22.91</v>
      </c>
      <c r="AG854" s="2">
        <v>1023.49</v>
      </c>
      <c r="AH854" s="2">
        <v>42.2</v>
      </c>
    </row>
    <row r="855" spans="1:34" x14ac:dyDescent="0.2">
      <c r="A855" s="1">
        <v>43414.639386574076</v>
      </c>
      <c r="B855" s="2">
        <v>23.11</v>
      </c>
      <c r="C855" s="2">
        <v>1022.47</v>
      </c>
      <c r="D855" s="2">
        <v>40.25</v>
      </c>
      <c r="F855" s="1">
        <v>43414.639317129629</v>
      </c>
      <c r="G855" s="2">
        <v>21.54</v>
      </c>
      <c r="H855" s="2">
        <v>1023.03</v>
      </c>
      <c r="I855" s="2">
        <v>43.92</v>
      </c>
      <c r="K855" s="1">
        <v>43414.644930555558</v>
      </c>
      <c r="L855" s="2">
        <v>21.32</v>
      </c>
      <c r="M855" s="2">
        <v>1021.73</v>
      </c>
      <c r="N855" s="2">
        <v>44.31</v>
      </c>
      <c r="P855" s="1">
        <v>43414.6408912037</v>
      </c>
      <c r="Q855" s="2">
        <v>28.98</v>
      </c>
      <c r="R855" s="2">
        <v>1022.75</v>
      </c>
      <c r="S855" s="2">
        <v>28.88</v>
      </c>
      <c r="U855" s="1">
        <v>43415.34574074074</v>
      </c>
      <c r="V855" s="2">
        <v>20.99</v>
      </c>
      <c r="W855" s="2">
        <v>1018.78</v>
      </c>
      <c r="X855" s="2">
        <v>42.97</v>
      </c>
      <c r="Z855" s="1">
        <v>43414.638043981482</v>
      </c>
      <c r="AA855" s="2">
        <v>22.34</v>
      </c>
      <c r="AB855" s="2">
        <v>1023.87</v>
      </c>
      <c r="AC855" s="2">
        <v>39.08</v>
      </c>
      <c r="AE855" s="1">
        <v>43414.645891203705</v>
      </c>
      <c r="AF855" s="2">
        <v>22.92</v>
      </c>
      <c r="AG855" s="2">
        <v>1023.3</v>
      </c>
      <c r="AH855" s="2">
        <v>42.16</v>
      </c>
    </row>
    <row r="856" spans="1:34" x14ac:dyDescent="0.2">
      <c r="A856" s="1">
        <v>43414.642847222225</v>
      </c>
      <c r="B856" s="2">
        <v>23.1</v>
      </c>
      <c r="C856" s="2">
        <v>1022.43</v>
      </c>
      <c r="D856" s="2">
        <v>40.25</v>
      </c>
      <c r="F856" s="1">
        <v>43414.642777777779</v>
      </c>
      <c r="G856" s="2">
        <v>21.55</v>
      </c>
      <c r="H856" s="2">
        <v>1022.93</v>
      </c>
      <c r="I856" s="2">
        <v>43.89</v>
      </c>
      <c r="K856" s="1">
        <v>43414.6483912037</v>
      </c>
      <c r="L856" s="2">
        <v>21.36</v>
      </c>
      <c r="M856" s="2">
        <v>1021.49</v>
      </c>
      <c r="N856" s="2">
        <v>44.22</v>
      </c>
      <c r="P856" s="1">
        <v>43414.64435185185</v>
      </c>
      <c r="Q856" s="2">
        <v>28.42</v>
      </c>
      <c r="R856" s="2">
        <v>1022.69</v>
      </c>
      <c r="S856" s="2">
        <v>29.65</v>
      </c>
      <c r="U856" s="1">
        <v>43415.34920138889</v>
      </c>
      <c r="V856" s="2">
        <v>21.02</v>
      </c>
      <c r="W856" s="2">
        <v>1018.75</v>
      </c>
      <c r="X856" s="2">
        <v>42.94</v>
      </c>
      <c r="Z856" s="1">
        <v>43414.641504629632</v>
      </c>
      <c r="AA856" s="2">
        <v>22.31</v>
      </c>
      <c r="AB856" s="2">
        <v>1023.89</v>
      </c>
      <c r="AC856" s="2">
        <v>39.130000000000003</v>
      </c>
      <c r="AE856" s="1">
        <v>43414.649363425924</v>
      </c>
      <c r="AF856" s="2">
        <v>22.92</v>
      </c>
      <c r="AG856" s="2">
        <v>1023.06</v>
      </c>
      <c r="AH856" s="2">
        <v>42.16</v>
      </c>
    </row>
    <row r="857" spans="1:34" x14ac:dyDescent="0.2">
      <c r="A857" s="1">
        <v>43414.646307870367</v>
      </c>
      <c r="B857" s="2">
        <v>23.1</v>
      </c>
      <c r="C857" s="2">
        <v>1022.3</v>
      </c>
      <c r="D857" s="2">
        <v>40.270000000000003</v>
      </c>
      <c r="F857" s="1">
        <v>43414.646238425928</v>
      </c>
      <c r="G857" s="2">
        <v>21.55</v>
      </c>
      <c r="H857" s="2">
        <v>1022.81</v>
      </c>
      <c r="I857" s="2">
        <v>44.2</v>
      </c>
      <c r="K857" s="1">
        <v>43414.65185185185</v>
      </c>
      <c r="L857" s="2">
        <v>21.37</v>
      </c>
      <c r="M857" s="2">
        <v>1021.33</v>
      </c>
      <c r="N857" s="2">
        <v>44.21</v>
      </c>
      <c r="P857" s="1">
        <v>43414.647812499999</v>
      </c>
      <c r="Q857" s="2">
        <v>27.85</v>
      </c>
      <c r="R857" s="2">
        <v>1022.42</v>
      </c>
      <c r="S857" s="2">
        <v>30.54</v>
      </c>
      <c r="U857" s="1">
        <v>43415.352662037039</v>
      </c>
      <c r="V857" s="2">
        <v>21.04</v>
      </c>
      <c r="W857" s="2">
        <v>1018.82</v>
      </c>
      <c r="X857" s="2">
        <v>42.93</v>
      </c>
      <c r="Z857" s="1">
        <v>43414.644965277781</v>
      </c>
      <c r="AA857" s="2">
        <v>22.34</v>
      </c>
      <c r="AB857" s="2">
        <v>1023.86</v>
      </c>
      <c r="AC857" s="2">
        <v>39.090000000000003</v>
      </c>
      <c r="AE857" s="1">
        <v>43414.652824074074</v>
      </c>
      <c r="AF857" s="2">
        <v>22.93</v>
      </c>
      <c r="AG857" s="2">
        <v>1022.97</v>
      </c>
      <c r="AH857" s="2">
        <v>42.15</v>
      </c>
    </row>
    <row r="858" spans="1:34" x14ac:dyDescent="0.2">
      <c r="A858" s="1">
        <v>43414.649780092594</v>
      </c>
      <c r="B858" s="2">
        <v>23.11</v>
      </c>
      <c r="C858" s="2">
        <v>1022.06</v>
      </c>
      <c r="D858" s="2">
        <v>40.25</v>
      </c>
      <c r="F858" s="1">
        <v>43414.649699074071</v>
      </c>
      <c r="G858" s="2">
        <v>21.54</v>
      </c>
      <c r="H858" s="2">
        <v>1022.56</v>
      </c>
      <c r="I858" s="2">
        <v>44.28</v>
      </c>
      <c r="K858" s="1">
        <v>43414.655312499999</v>
      </c>
      <c r="L858" s="2">
        <v>21.39</v>
      </c>
      <c r="M858" s="2">
        <v>1021.39</v>
      </c>
      <c r="N858" s="2">
        <v>44.19</v>
      </c>
      <c r="P858" s="1">
        <v>43414.651284722226</v>
      </c>
      <c r="Q858" s="2">
        <v>27.33</v>
      </c>
      <c r="R858" s="2">
        <v>1022.33</v>
      </c>
      <c r="S858" s="2">
        <v>31.52</v>
      </c>
      <c r="U858" s="1">
        <v>43415.356134259258</v>
      </c>
      <c r="V858" s="2">
        <v>21.04</v>
      </c>
      <c r="W858" s="2">
        <v>1018.74</v>
      </c>
      <c r="X858" s="2">
        <v>42.91</v>
      </c>
      <c r="Z858" s="1">
        <v>43414.648425925923</v>
      </c>
      <c r="AA858" s="2">
        <v>22.32</v>
      </c>
      <c r="AB858" s="2">
        <v>1023.49</v>
      </c>
      <c r="AC858" s="2">
        <v>39.090000000000003</v>
      </c>
      <c r="AE858" s="1">
        <v>43414.656284722223</v>
      </c>
      <c r="AF858" s="2">
        <v>22.93</v>
      </c>
      <c r="AG858" s="2">
        <v>1023.02</v>
      </c>
      <c r="AH858" s="2">
        <v>42.15</v>
      </c>
    </row>
    <row r="859" spans="1:34" x14ac:dyDescent="0.2">
      <c r="A859" s="1">
        <v>43414.653240740743</v>
      </c>
      <c r="B859" s="2">
        <v>23.09</v>
      </c>
      <c r="C859" s="2">
        <v>1022</v>
      </c>
      <c r="D859" s="2">
        <v>40.229999999999997</v>
      </c>
      <c r="F859" s="1">
        <v>43414.653171296297</v>
      </c>
      <c r="G859" s="2">
        <v>21.54</v>
      </c>
      <c r="H859" s="2">
        <v>1022.47</v>
      </c>
      <c r="I859" s="2">
        <v>44.51</v>
      </c>
      <c r="K859" s="1">
        <v>43414.658773148149</v>
      </c>
      <c r="L859" s="2">
        <v>21.37</v>
      </c>
      <c r="M859" s="2">
        <v>1021.42</v>
      </c>
      <c r="N859" s="2">
        <v>44.24</v>
      </c>
      <c r="P859" s="1">
        <v>43414.654745370368</v>
      </c>
      <c r="Q859" s="2">
        <v>27.08</v>
      </c>
      <c r="R859" s="2">
        <v>1022.2</v>
      </c>
      <c r="S859" s="2">
        <v>32.07</v>
      </c>
      <c r="U859" s="1">
        <v>43415.359594907408</v>
      </c>
      <c r="V859" s="2">
        <v>21.03</v>
      </c>
      <c r="W859" s="2">
        <v>1018.74</v>
      </c>
      <c r="X859" s="2">
        <v>42.96</v>
      </c>
      <c r="Z859" s="1">
        <v>43414.651886574073</v>
      </c>
      <c r="AA859" s="2">
        <v>22.37</v>
      </c>
      <c r="AB859" s="2">
        <v>1023.43</v>
      </c>
      <c r="AC859" s="2">
        <v>39.04</v>
      </c>
      <c r="AE859" s="1">
        <v>43414.659756944442</v>
      </c>
      <c r="AF859" s="2">
        <v>22.95</v>
      </c>
      <c r="AG859" s="2">
        <v>1023</v>
      </c>
      <c r="AH859" s="2">
        <v>42.11</v>
      </c>
    </row>
    <row r="860" spans="1:34" x14ac:dyDescent="0.2">
      <c r="A860" s="1">
        <v>43414.656701388885</v>
      </c>
      <c r="B860" s="2">
        <v>23.09</v>
      </c>
      <c r="C860" s="2">
        <v>1022.03</v>
      </c>
      <c r="D860" s="2">
        <v>40.22</v>
      </c>
      <c r="F860" s="1">
        <v>43414.656631944446</v>
      </c>
      <c r="G860" s="2">
        <v>21.53</v>
      </c>
      <c r="H860" s="2">
        <v>1022.55</v>
      </c>
      <c r="I860" s="2">
        <v>44.36</v>
      </c>
      <c r="K860" s="1">
        <v>43414.662245370368</v>
      </c>
      <c r="L860" s="2">
        <v>21.36</v>
      </c>
      <c r="M860" s="2">
        <v>1021.34</v>
      </c>
      <c r="N860" s="2">
        <v>44.34</v>
      </c>
      <c r="P860" s="1">
        <v>43414.658206018517</v>
      </c>
      <c r="Q860" s="2">
        <v>26.64</v>
      </c>
      <c r="R860" s="2">
        <v>1022.33</v>
      </c>
      <c r="S860" s="2">
        <v>32.770000000000003</v>
      </c>
      <c r="U860" s="1">
        <v>43415.363055555557</v>
      </c>
      <c r="V860" s="2">
        <v>21.06</v>
      </c>
      <c r="W860" s="2">
        <v>1018.7</v>
      </c>
      <c r="X860" s="2">
        <v>42.89</v>
      </c>
      <c r="Z860" s="1">
        <v>43414.655358796299</v>
      </c>
      <c r="AA860" s="2">
        <v>22.34</v>
      </c>
      <c r="AB860" s="2">
        <v>1023.43</v>
      </c>
      <c r="AC860" s="2">
        <v>39.06</v>
      </c>
      <c r="AE860" s="1">
        <v>43414.663217592592</v>
      </c>
      <c r="AF860" s="2">
        <v>22.94</v>
      </c>
      <c r="AG860" s="2">
        <v>1023.04</v>
      </c>
      <c r="AH860" s="2">
        <v>42.11</v>
      </c>
    </row>
    <row r="861" spans="1:34" x14ac:dyDescent="0.2">
      <c r="A861" s="1">
        <v>43414.660173611112</v>
      </c>
      <c r="B861" s="2">
        <v>23.07</v>
      </c>
      <c r="C861" s="2">
        <v>1021.97</v>
      </c>
      <c r="D861" s="2">
        <v>40.26</v>
      </c>
      <c r="F861" s="1">
        <v>43414.660092592596</v>
      </c>
      <c r="G861" s="2">
        <v>21.53</v>
      </c>
      <c r="H861" s="2">
        <v>1022.53</v>
      </c>
      <c r="I861" s="2">
        <v>44.53</v>
      </c>
      <c r="K861" s="1">
        <v>43414.665694444448</v>
      </c>
      <c r="L861" s="2">
        <v>21.34</v>
      </c>
      <c r="M861" s="2">
        <v>1021.4</v>
      </c>
      <c r="N861" s="2">
        <v>44.33</v>
      </c>
      <c r="P861" s="1">
        <v>43414.661666666667</v>
      </c>
      <c r="Q861" s="2">
        <v>26.08</v>
      </c>
      <c r="R861" s="2">
        <v>1022.34</v>
      </c>
      <c r="S861" s="2">
        <v>33.450000000000003</v>
      </c>
      <c r="U861" s="1">
        <v>43415.366516203707</v>
      </c>
      <c r="V861" s="2">
        <v>21.07</v>
      </c>
      <c r="W861" s="2">
        <v>1018.72</v>
      </c>
      <c r="X861" s="2">
        <v>42.89</v>
      </c>
      <c r="Z861" s="1">
        <v>43414.658819444441</v>
      </c>
      <c r="AA861" s="2">
        <v>22.3</v>
      </c>
      <c r="AB861" s="2">
        <v>1023.44</v>
      </c>
      <c r="AC861" s="2">
        <v>39.15</v>
      </c>
      <c r="AE861" s="1">
        <v>43414.666678240741</v>
      </c>
      <c r="AF861" s="2">
        <v>22.93</v>
      </c>
      <c r="AG861" s="2">
        <v>1023.13</v>
      </c>
      <c r="AH861" s="2">
        <v>42.13</v>
      </c>
    </row>
    <row r="862" spans="1:34" x14ac:dyDescent="0.2">
      <c r="A862" s="1">
        <v>43414.663634259261</v>
      </c>
      <c r="B862" s="2">
        <v>23.08</v>
      </c>
      <c r="C862" s="2">
        <v>1022.04</v>
      </c>
      <c r="D862" s="2">
        <v>40.29</v>
      </c>
      <c r="F862" s="1">
        <v>43414.663553240738</v>
      </c>
      <c r="G862" s="2">
        <v>21.52</v>
      </c>
      <c r="H862" s="2">
        <v>1022.56</v>
      </c>
      <c r="I862" s="2">
        <v>44.1</v>
      </c>
      <c r="K862" s="1">
        <v>43414.66915509259</v>
      </c>
      <c r="L862" s="2">
        <v>21.35</v>
      </c>
      <c r="M862" s="2">
        <v>1021.52</v>
      </c>
      <c r="N862" s="2">
        <v>44.33</v>
      </c>
      <c r="P862" s="1">
        <v>43414.665127314816</v>
      </c>
      <c r="Q862" s="2">
        <v>25.65</v>
      </c>
      <c r="R862" s="2">
        <v>1022.37</v>
      </c>
      <c r="S862" s="2">
        <v>34.1</v>
      </c>
      <c r="U862" s="1">
        <v>43415.369976851849</v>
      </c>
      <c r="V862" s="2">
        <v>21.08</v>
      </c>
      <c r="W862" s="2">
        <v>1018.54</v>
      </c>
      <c r="X862" s="2">
        <v>42.85</v>
      </c>
      <c r="Z862" s="1">
        <v>43414.662280092591</v>
      </c>
      <c r="AA862" s="2">
        <v>22.33</v>
      </c>
      <c r="AB862" s="2">
        <v>1023.42</v>
      </c>
      <c r="AC862" s="2">
        <v>39.090000000000003</v>
      </c>
      <c r="AE862" s="1">
        <v>43414.67015046296</v>
      </c>
      <c r="AF862" s="2">
        <v>22.94</v>
      </c>
      <c r="AG862" s="2">
        <v>1023.17</v>
      </c>
      <c r="AH862" s="2">
        <v>42.08</v>
      </c>
    </row>
    <row r="863" spans="1:34" x14ac:dyDescent="0.2">
      <c r="A863" s="1">
        <v>43414.667094907411</v>
      </c>
      <c r="B863" s="2">
        <v>23.08</v>
      </c>
      <c r="C863" s="2">
        <v>1022.11</v>
      </c>
      <c r="D863" s="2">
        <v>40.29</v>
      </c>
      <c r="F863" s="1">
        <v>43414.667013888888</v>
      </c>
      <c r="G863" s="2">
        <v>21.5</v>
      </c>
      <c r="H863" s="2">
        <v>1022.65</v>
      </c>
      <c r="I863" s="2">
        <v>44.37</v>
      </c>
      <c r="K863" s="1">
        <v>43414.672615740739</v>
      </c>
      <c r="L863" s="2">
        <v>21.36</v>
      </c>
      <c r="M863" s="2">
        <v>1021.49</v>
      </c>
      <c r="N863" s="2">
        <v>44.38</v>
      </c>
      <c r="P863" s="1">
        <v>43414.668587962966</v>
      </c>
      <c r="Q863" s="2">
        <v>25.42</v>
      </c>
      <c r="R863" s="2">
        <v>1022.48</v>
      </c>
      <c r="S863" s="2">
        <v>34.659999999999997</v>
      </c>
      <c r="U863" s="1">
        <v>43415.373449074075</v>
      </c>
      <c r="V863" s="2">
        <v>21.09</v>
      </c>
      <c r="W863" s="2">
        <v>1018.44</v>
      </c>
      <c r="X863" s="2">
        <v>42.84</v>
      </c>
      <c r="Z863" s="1">
        <v>43414.66574074074</v>
      </c>
      <c r="AA863" s="2">
        <v>22.34</v>
      </c>
      <c r="AB863" s="2">
        <v>1023.56</v>
      </c>
      <c r="AC863" s="2">
        <v>39.08</v>
      </c>
      <c r="AE863" s="1">
        <v>43414.673611111109</v>
      </c>
      <c r="AF863" s="2">
        <v>22.92</v>
      </c>
      <c r="AG863" s="2">
        <v>1023.19</v>
      </c>
      <c r="AH863" s="2">
        <v>42.1</v>
      </c>
    </row>
    <row r="864" spans="1:34" x14ac:dyDescent="0.2">
      <c r="A864" s="1">
        <v>43414.670567129629</v>
      </c>
      <c r="B864" s="2">
        <v>23.07</v>
      </c>
      <c r="C864" s="2">
        <v>1022.18</v>
      </c>
      <c r="D864" s="2">
        <v>40.32</v>
      </c>
      <c r="F864" s="1">
        <v>43414.670474537037</v>
      </c>
      <c r="G864" s="2">
        <v>21.51</v>
      </c>
      <c r="H864" s="2">
        <v>1022.72</v>
      </c>
      <c r="I864" s="2">
        <v>43.89</v>
      </c>
      <c r="K864" s="1">
        <v>43414.676087962966</v>
      </c>
      <c r="L864" s="2">
        <v>21.36</v>
      </c>
      <c r="M864" s="2">
        <v>1021.46</v>
      </c>
      <c r="N864" s="2">
        <v>44.42</v>
      </c>
      <c r="P864" s="1">
        <v>43414.672060185185</v>
      </c>
      <c r="Q864" s="2">
        <v>24.99</v>
      </c>
      <c r="R864" s="2">
        <v>1022.41</v>
      </c>
      <c r="S864" s="2">
        <v>35.68</v>
      </c>
      <c r="U864" s="1">
        <v>43415.376898148148</v>
      </c>
      <c r="V864" s="2">
        <v>21.1</v>
      </c>
      <c r="W864" s="2">
        <v>1018.42</v>
      </c>
      <c r="X864" s="2">
        <v>42.83</v>
      </c>
      <c r="Z864" s="1">
        <v>43414.66920138889</v>
      </c>
      <c r="AA864" s="2">
        <v>22.34</v>
      </c>
      <c r="AB864" s="2">
        <v>1023.59</v>
      </c>
      <c r="AC864" s="2">
        <v>39.06</v>
      </c>
      <c r="AE864" s="1">
        <v>43414.677083333336</v>
      </c>
      <c r="AF864" s="2">
        <v>22.93</v>
      </c>
      <c r="AG864" s="2">
        <v>1023.11</v>
      </c>
      <c r="AH864" s="2">
        <v>42.09</v>
      </c>
    </row>
    <row r="865" spans="1:34" x14ac:dyDescent="0.2">
      <c r="A865" s="1">
        <v>43414.674027777779</v>
      </c>
      <c r="B865" s="2">
        <v>23.06</v>
      </c>
      <c r="C865" s="2">
        <v>1022.22</v>
      </c>
      <c r="D865" s="2">
        <v>40.340000000000003</v>
      </c>
      <c r="F865" s="1">
        <v>43414.673935185187</v>
      </c>
      <c r="G865" s="2">
        <v>21.5</v>
      </c>
      <c r="H865" s="2">
        <v>1022.75</v>
      </c>
      <c r="I865" s="2">
        <v>44.45</v>
      </c>
      <c r="K865" s="1">
        <v>43414.679548611108</v>
      </c>
      <c r="L865" s="2">
        <v>21.36</v>
      </c>
      <c r="M865" s="2">
        <v>1021.45</v>
      </c>
      <c r="N865" s="2">
        <v>44.47</v>
      </c>
      <c r="P865" s="1">
        <v>43414.675520833334</v>
      </c>
      <c r="Q865" s="2">
        <v>24.61</v>
      </c>
      <c r="R865" s="2">
        <v>1022.43</v>
      </c>
      <c r="S865" s="2">
        <v>36.4</v>
      </c>
      <c r="U865" s="1">
        <v>43415.380370370367</v>
      </c>
      <c r="V865" s="2">
        <v>21.12</v>
      </c>
      <c r="W865" s="2">
        <v>1018.35</v>
      </c>
      <c r="X865" s="2">
        <v>42.8</v>
      </c>
      <c r="Z865" s="1">
        <v>43414.672662037039</v>
      </c>
      <c r="AA865" s="2">
        <v>22.32</v>
      </c>
      <c r="AB865" s="2">
        <v>1023.54</v>
      </c>
      <c r="AC865" s="2">
        <v>39.08</v>
      </c>
      <c r="AE865" s="1">
        <v>43414.680543981478</v>
      </c>
      <c r="AF865" s="2">
        <v>22.93</v>
      </c>
      <c r="AG865" s="2">
        <v>1023.13</v>
      </c>
      <c r="AH865" s="2">
        <v>42.08</v>
      </c>
    </row>
    <row r="866" spans="1:34" x14ac:dyDescent="0.2">
      <c r="A866" s="1">
        <v>43414.677488425928</v>
      </c>
      <c r="B866" s="2">
        <v>23.06</v>
      </c>
      <c r="C866" s="2">
        <v>1022.2</v>
      </c>
      <c r="D866" s="2">
        <v>40.380000000000003</v>
      </c>
      <c r="F866" s="1">
        <v>43414.677407407406</v>
      </c>
      <c r="G866" s="2">
        <v>21.49</v>
      </c>
      <c r="H866" s="2">
        <v>1022.73</v>
      </c>
      <c r="I866" s="2">
        <v>44.49</v>
      </c>
      <c r="K866" s="1">
        <v>43414.683009259257</v>
      </c>
      <c r="L866" s="2">
        <v>21.34</v>
      </c>
      <c r="M866" s="2">
        <v>1021.3</v>
      </c>
      <c r="N866" s="2">
        <v>44.46</v>
      </c>
      <c r="P866" s="1">
        <v>43414.678981481484</v>
      </c>
      <c r="Q866" s="2">
        <v>24.26</v>
      </c>
      <c r="R866" s="2">
        <v>1022.32</v>
      </c>
      <c r="S866" s="2">
        <v>36.86</v>
      </c>
      <c r="U866" s="1">
        <v>43415.383831018517</v>
      </c>
      <c r="V866" s="2">
        <v>21.14</v>
      </c>
      <c r="W866" s="2">
        <v>1018.38</v>
      </c>
      <c r="X866" s="2">
        <v>42.79</v>
      </c>
      <c r="Z866" s="1">
        <v>43414.676122685189</v>
      </c>
      <c r="AA866" s="2">
        <v>22.34</v>
      </c>
      <c r="AB866" s="2">
        <v>1023.52</v>
      </c>
      <c r="AC866" s="2">
        <v>39.06</v>
      </c>
      <c r="AE866" s="1">
        <v>43414.684004629627</v>
      </c>
      <c r="AF866" s="2">
        <v>22.94</v>
      </c>
      <c r="AG866" s="2">
        <v>1022.97</v>
      </c>
      <c r="AH866" s="2">
        <v>42.07</v>
      </c>
    </row>
    <row r="867" spans="1:34" x14ac:dyDescent="0.2">
      <c r="A867" s="1">
        <v>43414.680949074071</v>
      </c>
      <c r="B867" s="2">
        <v>23.04</v>
      </c>
      <c r="C867" s="2">
        <v>1022.09</v>
      </c>
      <c r="D867" s="2">
        <v>40.409999999999997</v>
      </c>
      <c r="F867" s="1">
        <v>43414.680868055555</v>
      </c>
      <c r="G867" s="2">
        <v>21.48</v>
      </c>
      <c r="H867" s="2">
        <v>1022.61</v>
      </c>
      <c r="I867" s="2">
        <v>44.62</v>
      </c>
      <c r="K867" s="1">
        <v>43414.686469907407</v>
      </c>
      <c r="L867" s="2">
        <v>21.33</v>
      </c>
      <c r="M867" s="2">
        <v>1021.41</v>
      </c>
      <c r="N867" s="2">
        <v>44.5</v>
      </c>
      <c r="P867" s="1">
        <v>43414.682442129626</v>
      </c>
      <c r="Q867" s="2">
        <v>24.13</v>
      </c>
      <c r="R867" s="2">
        <v>1022.32</v>
      </c>
      <c r="S867" s="2">
        <v>37.1</v>
      </c>
      <c r="U867" s="1">
        <v>43415.387291666666</v>
      </c>
      <c r="V867" s="2">
        <v>21.13</v>
      </c>
      <c r="W867" s="2">
        <v>1018.37</v>
      </c>
      <c r="X867" s="2">
        <v>42.8</v>
      </c>
      <c r="Z867" s="1">
        <v>43414.679583333331</v>
      </c>
      <c r="AA867" s="2">
        <v>22.32</v>
      </c>
      <c r="AB867" s="2">
        <v>1023.49</v>
      </c>
      <c r="AC867" s="2">
        <v>39.08</v>
      </c>
      <c r="AE867" s="1">
        <v>43414.687476851854</v>
      </c>
      <c r="AF867" s="2">
        <v>22.95</v>
      </c>
      <c r="AG867" s="2">
        <v>1023</v>
      </c>
      <c r="AH867" s="2">
        <v>42.04</v>
      </c>
    </row>
    <row r="868" spans="1:34" x14ac:dyDescent="0.2">
      <c r="A868" s="1">
        <v>43414.684421296297</v>
      </c>
      <c r="B868" s="2">
        <v>23.02</v>
      </c>
      <c r="C868" s="2">
        <v>1022.06</v>
      </c>
      <c r="D868" s="2">
        <v>40.44</v>
      </c>
      <c r="F868" s="1">
        <v>43414.684328703705</v>
      </c>
      <c r="G868" s="2">
        <v>21.48</v>
      </c>
      <c r="H868" s="2">
        <v>1022.47</v>
      </c>
      <c r="I868" s="2">
        <v>44</v>
      </c>
      <c r="K868" s="1">
        <v>43414.689930555556</v>
      </c>
      <c r="L868" s="2">
        <v>21.33</v>
      </c>
      <c r="M868" s="2">
        <v>1021.29</v>
      </c>
      <c r="N868" s="2">
        <v>44.5</v>
      </c>
      <c r="P868" s="1">
        <v>43414.685914351852</v>
      </c>
      <c r="Q868" s="2">
        <v>24.55</v>
      </c>
      <c r="R868" s="2">
        <v>1022.32</v>
      </c>
      <c r="S868" s="2">
        <v>37.08</v>
      </c>
      <c r="U868" s="1">
        <v>43415.390752314815</v>
      </c>
      <c r="V868" s="2">
        <v>21.13</v>
      </c>
      <c r="W868" s="2">
        <v>1018.37</v>
      </c>
      <c r="X868" s="2">
        <v>42.79</v>
      </c>
      <c r="Z868" s="1">
        <v>43414.68304398148</v>
      </c>
      <c r="AA868" s="2">
        <v>22.28</v>
      </c>
      <c r="AB868" s="2">
        <v>1023.4</v>
      </c>
      <c r="AC868" s="2">
        <v>39.14</v>
      </c>
      <c r="AE868" s="1">
        <v>43414.690937500003</v>
      </c>
      <c r="AF868" s="2">
        <v>22.95</v>
      </c>
      <c r="AG868" s="2">
        <v>1022.89</v>
      </c>
      <c r="AH868" s="2">
        <v>42.05</v>
      </c>
    </row>
    <row r="869" spans="1:34" x14ac:dyDescent="0.2">
      <c r="A869" s="1">
        <v>43414.687881944446</v>
      </c>
      <c r="B869" s="2">
        <v>23.01</v>
      </c>
      <c r="C869" s="2">
        <v>1022</v>
      </c>
      <c r="D869" s="2">
        <v>40.450000000000003</v>
      </c>
      <c r="F869" s="1">
        <v>43414.687789351854</v>
      </c>
      <c r="G869" s="2">
        <v>21.47</v>
      </c>
      <c r="H869" s="2">
        <v>1022.52</v>
      </c>
      <c r="I869" s="2">
        <v>44.55</v>
      </c>
      <c r="K869" s="1">
        <v>43414.693391203706</v>
      </c>
      <c r="L869" s="2">
        <v>21.32</v>
      </c>
      <c r="M869" s="2">
        <v>1021.19</v>
      </c>
      <c r="N869" s="2">
        <v>44.53</v>
      </c>
      <c r="P869" s="1">
        <v>43414.689375000002</v>
      </c>
      <c r="Q869" s="2">
        <v>24.37</v>
      </c>
      <c r="R869" s="2">
        <v>1022.23</v>
      </c>
      <c r="S869" s="2">
        <v>37.47</v>
      </c>
      <c r="U869" s="1">
        <v>43415.394212962965</v>
      </c>
      <c r="V869" s="2">
        <v>21.15</v>
      </c>
      <c r="W869" s="2">
        <v>1018.35</v>
      </c>
      <c r="X869" s="2">
        <v>42.77</v>
      </c>
      <c r="Z869" s="1">
        <v>43414.686516203707</v>
      </c>
      <c r="AA869" s="2">
        <v>22.32</v>
      </c>
      <c r="AB869" s="2">
        <v>1023.46</v>
      </c>
      <c r="AC869" s="2">
        <v>39.07</v>
      </c>
      <c r="AE869" s="1">
        <v>43414.694398148145</v>
      </c>
      <c r="AF869" s="2">
        <v>22.94</v>
      </c>
      <c r="AG869" s="2">
        <v>1022.76</v>
      </c>
      <c r="AH869" s="2">
        <v>42.06</v>
      </c>
    </row>
    <row r="870" spans="1:34" x14ac:dyDescent="0.2">
      <c r="A870" s="1">
        <v>43414.691342592596</v>
      </c>
      <c r="B870" s="2">
        <v>22.97</v>
      </c>
      <c r="C870" s="2">
        <v>1021.87</v>
      </c>
      <c r="D870" s="2">
        <v>40.53</v>
      </c>
      <c r="F870" s="1">
        <v>43414.691250000003</v>
      </c>
      <c r="G870" s="2">
        <v>21.47</v>
      </c>
      <c r="H870" s="2">
        <v>1022.38</v>
      </c>
      <c r="I870" s="2">
        <v>44.59</v>
      </c>
      <c r="K870" s="1">
        <v>43414.696851851855</v>
      </c>
      <c r="L870" s="2">
        <v>21.31</v>
      </c>
      <c r="M870" s="2">
        <v>1021.02</v>
      </c>
      <c r="N870" s="2">
        <v>44.6</v>
      </c>
      <c r="P870" s="1">
        <v>43414.692835648151</v>
      </c>
      <c r="Q870" s="2">
        <v>24.26</v>
      </c>
      <c r="R870" s="2">
        <v>1022.15</v>
      </c>
      <c r="S870" s="2">
        <v>38.03</v>
      </c>
      <c r="U870" s="1">
        <v>43415.397673611114</v>
      </c>
      <c r="V870" s="2">
        <v>21.15</v>
      </c>
      <c r="W870" s="2">
        <v>1018.42</v>
      </c>
      <c r="X870" s="2">
        <v>42.81</v>
      </c>
      <c r="Z870" s="1">
        <v>43414.689976851849</v>
      </c>
      <c r="AA870" s="2">
        <v>22.3</v>
      </c>
      <c r="AB870" s="2">
        <v>1023.41</v>
      </c>
      <c r="AC870" s="2">
        <v>39.1</v>
      </c>
      <c r="AE870" s="1">
        <v>43414.697870370372</v>
      </c>
      <c r="AF870" s="2">
        <v>22.92</v>
      </c>
      <c r="AG870" s="2">
        <v>1022.73</v>
      </c>
      <c r="AH870" s="2">
        <v>42.08</v>
      </c>
    </row>
    <row r="871" spans="1:34" x14ac:dyDescent="0.2">
      <c r="A871" s="1">
        <v>43414.694814814815</v>
      </c>
      <c r="B871" s="2">
        <v>22.97</v>
      </c>
      <c r="C871" s="2">
        <v>1021.85</v>
      </c>
      <c r="D871" s="2">
        <v>40.57</v>
      </c>
      <c r="F871" s="1">
        <v>43414.694722222222</v>
      </c>
      <c r="G871" s="2">
        <v>21.47</v>
      </c>
      <c r="H871" s="2">
        <v>1022.37</v>
      </c>
      <c r="I871" s="2">
        <v>44.62</v>
      </c>
      <c r="K871" s="1">
        <v>43414.700324074074</v>
      </c>
      <c r="L871" s="2">
        <v>21.31</v>
      </c>
      <c r="M871" s="2">
        <v>1021.06</v>
      </c>
      <c r="N871" s="2">
        <v>44.67</v>
      </c>
      <c r="P871" s="1">
        <v>43414.69630787037</v>
      </c>
      <c r="Q871" s="2">
        <v>24.83</v>
      </c>
      <c r="R871" s="2">
        <v>1022.04</v>
      </c>
      <c r="S871" s="2">
        <v>37.049999999999997</v>
      </c>
      <c r="U871" s="1">
        <v>43415.401134259257</v>
      </c>
      <c r="V871" s="2">
        <v>21.17</v>
      </c>
      <c r="W871" s="2">
        <v>1018.34</v>
      </c>
      <c r="X871" s="2">
        <v>42.73</v>
      </c>
      <c r="Z871" s="1">
        <v>43414.693437499998</v>
      </c>
      <c r="AA871" s="2">
        <v>22.3</v>
      </c>
      <c r="AB871" s="2">
        <v>1023.22</v>
      </c>
      <c r="AC871" s="2">
        <v>39.11</v>
      </c>
      <c r="AE871" s="1">
        <v>43414.701331018521</v>
      </c>
      <c r="AF871" s="2">
        <v>22.93</v>
      </c>
      <c r="AG871" s="2">
        <v>1022.65</v>
      </c>
      <c r="AH871" s="2">
        <v>42.09</v>
      </c>
    </row>
    <row r="872" spans="1:34" x14ac:dyDescent="0.2">
      <c r="A872" s="1">
        <v>43414.698275462964</v>
      </c>
      <c r="B872" s="2">
        <v>22.96</v>
      </c>
      <c r="C872" s="2">
        <v>1021.67</v>
      </c>
      <c r="D872" s="2">
        <v>40.61</v>
      </c>
      <c r="F872" s="1">
        <v>43414.698182870372</v>
      </c>
      <c r="G872" s="2">
        <v>21.48</v>
      </c>
      <c r="H872" s="2">
        <v>1022.2</v>
      </c>
      <c r="I872" s="2">
        <v>44.58</v>
      </c>
      <c r="K872" s="1">
        <v>43414.703784722224</v>
      </c>
      <c r="L872" s="2">
        <v>21.31</v>
      </c>
      <c r="M872" s="2">
        <v>1021.04</v>
      </c>
      <c r="N872" s="2">
        <v>44.68</v>
      </c>
      <c r="P872" s="1">
        <v>43414.69976851852</v>
      </c>
      <c r="Q872" s="2">
        <v>24.68</v>
      </c>
      <c r="R872" s="2">
        <v>1021.9</v>
      </c>
      <c r="S872" s="2">
        <v>37.340000000000003</v>
      </c>
      <c r="U872" s="1">
        <v>43415.404594907406</v>
      </c>
      <c r="V872" s="2">
        <v>21.17</v>
      </c>
      <c r="W872" s="2">
        <v>1018.42</v>
      </c>
      <c r="X872" s="2">
        <v>42.77</v>
      </c>
      <c r="Z872" s="1">
        <v>43414.696898148148</v>
      </c>
      <c r="AA872" s="2">
        <v>22.31</v>
      </c>
      <c r="AB872" s="2">
        <v>1023.15</v>
      </c>
      <c r="AC872" s="2">
        <v>39.090000000000003</v>
      </c>
      <c r="AE872" s="1">
        <v>43414.70480324074</v>
      </c>
      <c r="AF872" s="2">
        <v>22.94</v>
      </c>
      <c r="AG872" s="2">
        <v>1022.71</v>
      </c>
      <c r="AH872" s="2">
        <v>42.07</v>
      </c>
    </row>
    <row r="873" spans="1:34" x14ac:dyDescent="0.2">
      <c r="A873" s="1">
        <v>43414.701736111114</v>
      </c>
      <c r="B873" s="2">
        <v>22.93</v>
      </c>
      <c r="C873" s="2">
        <v>1021.66</v>
      </c>
      <c r="D873" s="2">
        <v>40.69</v>
      </c>
      <c r="F873" s="1">
        <v>43414.701643518521</v>
      </c>
      <c r="G873" s="2">
        <v>21.47</v>
      </c>
      <c r="H873" s="2">
        <v>1022.17</v>
      </c>
      <c r="I873" s="2">
        <v>44.82</v>
      </c>
      <c r="K873" s="1">
        <v>43414.707245370373</v>
      </c>
      <c r="L873" s="2">
        <v>21.33</v>
      </c>
      <c r="M873" s="2">
        <v>1021.1</v>
      </c>
      <c r="N873" s="2">
        <v>44.68</v>
      </c>
      <c r="P873" s="1">
        <v>43414.703229166669</v>
      </c>
      <c r="Q873" s="2">
        <v>23.88</v>
      </c>
      <c r="R873" s="2">
        <v>1021.96</v>
      </c>
      <c r="S873" s="2">
        <v>38.69</v>
      </c>
      <c r="U873" s="1">
        <v>43415.408067129632</v>
      </c>
      <c r="V873" s="2">
        <v>21.17</v>
      </c>
      <c r="W873" s="2">
        <v>1018.43</v>
      </c>
      <c r="X873" s="2">
        <v>42.76</v>
      </c>
      <c r="Z873" s="1">
        <v>43414.700358796297</v>
      </c>
      <c r="AA873" s="2">
        <v>22.31</v>
      </c>
      <c r="AB873" s="2">
        <v>1023.01</v>
      </c>
      <c r="AC873" s="2">
        <v>39.08</v>
      </c>
      <c r="AE873" s="1">
        <v>43414.70826388889</v>
      </c>
      <c r="AF873" s="2">
        <v>22.93</v>
      </c>
      <c r="AG873" s="2">
        <v>1022.71</v>
      </c>
      <c r="AH873" s="2">
        <v>42.11</v>
      </c>
    </row>
    <row r="874" spans="1:34" x14ac:dyDescent="0.2">
      <c r="A874" s="1">
        <v>43414.705208333333</v>
      </c>
      <c r="B874" s="2">
        <v>22.91</v>
      </c>
      <c r="C874" s="2">
        <v>1021.74</v>
      </c>
      <c r="D874" s="2">
        <v>40.75</v>
      </c>
      <c r="F874" s="1">
        <v>43414.705104166664</v>
      </c>
      <c r="G874" s="2">
        <v>21.46</v>
      </c>
      <c r="H874" s="2">
        <v>1022.25</v>
      </c>
      <c r="I874" s="2">
        <v>44.61</v>
      </c>
      <c r="K874" s="1">
        <v>43414.710706018515</v>
      </c>
      <c r="L874" s="2">
        <v>21.37</v>
      </c>
      <c r="M874" s="2">
        <v>1021.04</v>
      </c>
      <c r="N874" s="2">
        <v>44.7</v>
      </c>
      <c r="P874" s="1">
        <v>43414.706689814811</v>
      </c>
      <c r="Q874" s="2">
        <v>23.39</v>
      </c>
      <c r="R874" s="2">
        <v>1022.01</v>
      </c>
      <c r="S874" s="2">
        <v>39.65</v>
      </c>
      <c r="U874" s="1">
        <v>43415.411527777775</v>
      </c>
      <c r="V874" s="2">
        <v>21.18</v>
      </c>
      <c r="W874" s="2">
        <v>1018.39</v>
      </c>
      <c r="X874" s="2">
        <v>42.76</v>
      </c>
      <c r="Z874" s="1">
        <v>43414.703819444447</v>
      </c>
      <c r="AA874" s="2">
        <v>22.3</v>
      </c>
      <c r="AB874" s="2">
        <v>1023.1</v>
      </c>
      <c r="AC874" s="2">
        <v>39.11</v>
      </c>
      <c r="AE874" s="1">
        <v>43414.711736111109</v>
      </c>
      <c r="AF874" s="2">
        <v>22.94</v>
      </c>
      <c r="AG874" s="2">
        <v>1022.58</v>
      </c>
      <c r="AH874" s="2">
        <v>42.09</v>
      </c>
    </row>
    <row r="875" spans="1:34" x14ac:dyDescent="0.2">
      <c r="A875" s="1">
        <v>43414.708668981482</v>
      </c>
      <c r="B875" s="2">
        <v>22.89</v>
      </c>
      <c r="C875" s="2">
        <v>1021.69</v>
      </c>
      <c r="D875" s="2">
        <v>40.83</v>
      </c>
      <c r="F875" s="1">
        <v>43414.708564814813</v>
      </c>
      <c r="G875" s="2">
        <v>21.46</v>
      </c>
      <c r="H875" s="2">
        <v>1022.23</v>
      </c>
      <c r="I875" s="2">
        <v>44.46</v>
      </c>
      <c r="K875" s="1">
        <v>43414.714166666665</v>
      </c>
      <c r="L875" s="2">
        <v>21.38</v>
      </c>
      <c r="M875" s="2">
        <v>1020.9</v>
      </c>
      <c r="N875" s="2">
        <v>44.58</v>
      </c>
      <c r="P875" s="1">
        <v>43414.710162037038</v>
      </c>
      <c r="Q875" s="2">
        <v>22.87</v>
      </c>
      <c r="R875" s="2">
        <v>1021.9</v>
      </c>
      <c r="S875" s="2">
        <v>40.68</v>
      </c>
      <c r="U875" s="1">
        <v>43415.414988425924</v>
      </c>
      <c r="V875" s="2">
        <v>21.19</v>
      </c>
      <c r="W875" s="2">
        <v>1018.43</v>
      </c>
      <c r="X875" s="2">
        <v>42.73</v>
      </c>
      <c r="Z875" s="1">
        <v>43414.707280092596</v>
      </c>
      <c r="AA875" s="2">
        <v>22.3</v>
      </c>
      <c r="AB875" s="2">
        <v>1023.1</v>
      </c>
      <c r="AC875" s="2">
        <v>39.119999999999997</v>
      </c>
      <c r="AE875" s="1">
        <v>43414.715196759258</v>
      </c>
      <c r="AF875" s="2">
        <v>22.93</v>
      </c>
      <c r="AG875" s="2">
        <v>1022.67</v>
      </c>
      <c r="AH875" s="2">
        <v>42.13</v>
      </c>
    </row>
    <row r="876" spans="1:34" x14ac:dyDescent="0.2">
      <c r="A876" s="1">
        <v>43414.712129629632</v>
      </c>
      <c r="B876" s="2">
        <v>22.88</v>
      </c>
      <c r="C876" s="2">
        <v>1021.58</v>
      </c>
      <c r="D876" s="2">
        <v>40.86</v>
      </c>
      <c r="F876" s="1">
        <v>43414.712025462963</v>
      </c>
      <c r="G876" s="2">
        <v>21.45</v>
      </c>
      <c r="H876" s="2">
        <v>1022.22</v>
      </c>
      <c r="I876" s="2">
        <v>44.63</v>
      </c>
      <c r="K876" s="1">
        <v>43414.717627314814</v>
      </c>
      <c r="L876" s="2">
        <v>21.4</v>
      </c>
      <c r="M876" s="2">
        <v>1021.07</v>
      </c>
      <c r="N876" s="2">
        <v>44.51</v>
      </c>
      <c r="P876" s="1">
        <v>43414.71361111111</v>
      </c>
      <c r="Q876" s="2">
        <v>22.38</v>
      </c>
      <c r="R876" s="2">
        <v>1021.9</v>
      </c>
      <c r="S876" s="2">
        <v>41.95</v>
      </c>
      <c r="U876" s="1">
        <v>43415.418449074074</v>
      </c>
      <c r="V876" s="2">
        <v>21.19</v>
      </c>
      <c r="W876" s="2">
        <v>1018.43</v>
      </c>
      <c r="X876" s="2">
        <v>42.74</v>
      </c>
      <c r="Z876" s="1">
        <v>43414.710752314815</v>
      </c>
      <c r="AA876" s="2">
        <v>22.29</v>
      </c>
      <c r="AB876" s="2">
        <v>1023.1</v>
      </c>
      <c r="AC876" s="2">
        <v>39.15</v>
      </c>
      <c r="AE876" s="1">
        <v>43414.718657407408</v>
      </c>
      <c r="AF876" s="2">
        <v>22.94</v>
      </c>
      <c r="AG876" s="2">
        <v>1022.71</v>
      </c>
      <c r="AH876" s="2">
        <v>42.11</v>
      </c>
    </row>
    <row r="877" spans="1:34" x14ac:dyDescent="0.2">
      <c r="A877" s="1">
        <v>43414.715601851851</v>
      </c>
      <c r="B877" s="2">
        <v>22.85</v>
      </c>
      <c r="C877" s="2">
        <v>1021.68</v>
      </c>
      <c r="D877" s="2">
        <v>40.93</v>
      </c>
      <c r="F877" s="1">
        <v>43414.715486111112</v>
      </c>
      <c r="G877" s="2">
        <v>21.44</v>
      </c>
      <c r="H877" s="2">
        <v>1022.16</v>
      </c>
      <c r="I877" s="2">
        <v>44.38</v>
      </c>
      <c r="K877" s="1">
        <v>43414.721087962964</v>
      </c>
      <c r="L877" s="2">
        <v>21.43</v>
      </c>
      <c r="M877" s="2">
        <v>1021.06</v>
      </c>
      <c r="N877" s="2">
        <v>44.38</v>
      </c>
      <c r="P877" s="1">
        <v>43414.717083333337</v>
      </c>
      <c r="Q877" s="2">
        <v>21.96</v>
      </c>
      <c r="R877" s="2">
        <v>1022.07</v>
      </c>
      <c r="S877" s="2">
        <v>42.83</v>
      </c>
      <c r="U877" s="1">
        <v>43415.421909722223</v>
      </c>
      <c r="V877" s="2">
        <v>21.19</v>
      </c>
      <c r="W877" s="2">
        <v>1018.51</v>
      </c>
      <c r="X877" s="2">
        <v>42.74</v>
      </c>
      <c r="Z877" s="1">
        <v>43414.714212962965</v>
      </c>
      <c r="AA877" s="2">
        <v>22.28</v>
      </c>
      <c r="AB877" s="2">
        <v>1023.03</v>
      </c>
      <c r="AC877" s="2">
        <v>39.17</v>
      </c>
      <c r="AE877" s="1">
        <v>43414.722129629627</v>
      </c>
      <c r="AF877" s="2">
        <v>22.96</v>
      </c>
      <c r="AG877" s="2">
        <v>1022.69</v>
      </c>
      <c r="AH877" s="2">
        <v>42.08</v>
      </c>
    </row>
    <row r="878" spans="1:34" x14ac:dyDescent="0.2">
      <c r="A878" s="1">
        <v>43414.7190625</v>
      </c>
      <c r="B878" s="2">
        <v>22.81</v>
      </c>
      <c r="C878" s="2">
        <v>1021.73</v>
      </c>
      <c r="D878" s="2">
        <v>41.03</v>
      </c>
      <c r="F878" s="1">
        <v>43414.718946759262</v>
      </c>
      <c r="G878" s="2">
        <v>21.44</v>
      </c>
      <c r="H878" s="2">
        <v>1022.35</v>
      </c>
      <c r="I878" s="2">
        <v>44.5</v>
      </c>
      <c r="K878" s="1">
        <v>43414.724560185183</v>
      </c>
      <c r="L878" s="2">
        <v>21.44</v>
      </c>
      <c r="M878" s="2">
        <v>1021.13</v>
      </c>
      <c r="N878" s="2">
        <v>44.28</v>
      </c>
      <c r="P878" s="1">
        <v>43414.720543981479</v>
      </c>
      <c r="Q878" s="2">
        <v>21.6</v>
      </c>
      <c r="R878" s="2">
        <v>1021.92</v>
      </c>
      <c r="S878" s="2">
        <v>43.55</v>
      </c>
      <c r="U878" s="1">
        <v>43415.425370370373</v>
      </c>
      <c r="V878" s="2">
        <v>21.21</v>
      </c>
      <c r="W878" s="2">
        <v>1018.43</v>
      </c>
      <c r="X878" s="2">
        <v>42.72</v>
      </c>
      <c r="Z878" s="1">
        <v>43414.717673611114</v>
      </c>
      <c r="AA878" s="2">
        <v>22.3</v>
      </c>
      <c r="AB878" s="2">
        <v>1023.14</v>
      </c>
      <c r="AC878" s="2">
        <v>39.15</v>
      </c>
      <c r="AE878" s="1">
        <v>43414.725590277776</v>
      </c>
      <c r="AF878" s="2">
        <v>22.94</v>
      </c>
      <c r="AG878" s="2">
        <v>1022.75</v>
      </c>
      <c r="AH878" s="2">
        <v>42.11</v>
      </c>
    </row>
    <row r="879" spans="1:34" x14ac:dyDescent="0.2">
      <c r="A879" s="1">
        <v>43414.72252314815</v>
      </c>
      <c r="B879" s="2">
        <v>22.81</v>
      </c>
      <c r="C879" s="2">
        <v>1021.73</v>
      </c>
      <c r="D879" s="2">
        <v>41.07</v>
      </c>
      <c r="F879" s="1">
        <v>43414.722407407404</v>
      </c>
      <c r="G879" s="2">
        <v>21.44</v>
      </c>
      <c r="H879" s="2">
        <v>1022.24</v>
      </c>
      <c r="I879" s="2">
        <v>44.47</v>
      </c>
      <c r="K879" s="1">
        <v>43414.728020833332</v>
      </c>
      <c r="L879" s="2">
        <v>21.46</v>
      </c>
      <c r="M879" s="2">
        <v>1021.14</v>
      </c>
      <c r="N879" s="2">
        <v>44.26</v>
      </c>
      <c r="P879" s="1">
        <v>43414.724004629628</v>
      </c>
      <c r="Q879" s="2">
        <v>21.27</v>
      </c>
      <c r="R879" s="2">
        <v>1022.05</v>
      </c>
      <c r="S879" s="2">
        <v>44.53</v>
      </c>
      <c r="U879" s="1">
        <v>43415.428842592592</v>
      </c>
      <c r="V879" s="2">
        <v>21.2</v>
      </c>
      <c r="W879" s="2">
        <v>1018.43</v>
      </c>
      <c r="X879" s="2">
        <v>42.69</v>
      </c>
      <c r="Z879" s="1">
        <v>43414.721134259256</v>
      </c>
      <c r="AA879" s="2">
        <v>22.31</v>
      </c>
      <c r="AB879" s="2">
        <v>1023.07</v>
      </c>
      <c r="AC879" s="2">
        <v>39.11</v>
      </c>
      <c r="AE879" s="1">
        <v>43414.729062500002</v>
      </c>
      <c r="AF879" s="2">
        <v>22.93</v>
      </c>
      <c r="AG879" s="2">
        <v>1022.69</v>
      </c>
      <c r="AH879" s="2">
        <v>42.14</v>
      </c>
    </row>
    <row r="880" spans="1:34" x14ac:dyDescent="0.2">
      <c r="A880" s="1">
        <v>43414.725995370369</v>
      </c>
      <c r="B880" s="2">
        <v>22.8</v>
      </c>
      <c r="C880" s="2">
        <v>1021.79</v>
      </c>
      <c r="D880" s="2">
        <v>41.1</v>
      </c>
      <c r="F880" s="1">
        <v>43414.72587962963</v>
      </c>
      <c r="G880" s="2">
        <v>21.43</v>
      </c>
      <c r="H880" s="2">
        <v>1022.27</v>
      </c>
      <c r="I880" s="2">
        <v>44.63</v>
      </c>
      <c r="K880" s="1">
        <v>43414.731481481482</v>
      </c>
      <c r="L880" s="2">
        <v>21.47</v>
      </c>
      <c r="M880" s="2">
        <v>1021.04</v>
      </c>
      <c r="N880" s="2">
        <v>44.17</v>
      </c>
      <c r="P880" s="1">
        <v>43414.727465277778</v>
      </c>
      <c r="Q880" s="2">
        <v>20.96</v>
      </c>
      <c r="R880" s="2">
        <v>1022.04</v>
      </c>
      <c r="S880" s="2">
        <v>45.48</v>
      </c>
      <c r="U880" s="1">
        <v>43415.432303240741</v>
      </c>
      <c r="V880" s="2">
        <v>21.2</v>
      </c>
      <c r="W880" s="2">
        <v>1018.35</v>
      </c>
      <c r="X880" s="2">
        <v>42.71</v>
      </c>
      <c r="Z880" s="1">
        <v>43414.724594907406</v>
      </c>
      <c r="AA880" s="2">
        <v>22.31</v>
      </c>
      <c r="AB880" s="2">
        <v>1023.19</v>
      </c>
      <c r="AC880" s="2">
        <v>39.1</v>
      </c>
      <c r="AE880" s="1">
        <v>43414.732523148145</v>
      </c>
      <c r="AF880" s="2">
        <v>22.91</v>
      </c>
      <c r="AG880" s="2">
        <v>1022.65</v>
      </c>
      <c r="AH880" s="2">
        <v>42.18</v>
      </c>
    </row>
    <row r="881" spans="1:34" x14ac:dyDescent="0.2">
      <c r="A881" s="1">
        <v>43414.729456018518</v>
      </c>
      <c r="B881" s="2">
        <v>22.8</v>
      </c>
      <c r="C881" s="2">
        <v>1021.67</v>
      </c>
      <c r="D881" s="2">
        <v>41.14</v>
      </c>
      <c r="F881" s="1">
        <v>43414.72934027778</v>
      </c>
      <c r="G881" s="2">
        <v>21.42</v>
      </c>
      <c r="H881" s="2">
        <v>1022.25</v>
      </c>
      <c r="I881" s="2">
        <v>44.66</v>
      </c>
      <c r="K881" s="1">
        <v>43414.734942129631</v>
      </c>
      <c r="L881" s="2">
        <v>21.47</v>
      </c>
      <c r="M881" s="2">
        <v>1021.01</v>
      </c>
      <c r="N881" s="2">
        <v>44.21</v>
      </c>
      <c r="P881" s="1">
        <v>43414.730925925927</v>
      </c>
      <c r="Q881" s="2">
        <v>20.77</v>
      </c>
      <c r="R881" s="2">
        <v>1022.03</v>
      </c>
      <c r="S881" s="2">
        <v>46.02</v>
      </c>
      <c r="U881" s="1">
        <v>43415.435763888891</v>
      </c>
      <c r="V881" s="2">
        <v>21.21</v>
      </c>
      <c r="W881" s="2">
        <v>1018.43</v>
      </c>
      <c r="X881" s="2">
        <v>42.69</v>
      </c>
      <c r="Z881" s="1">
        <v>43414.728055555555</v>
      </c>
      <c r="AA881" s="2">
        <v>22.31</v>
      </c>
      <c r="AB881" s="2">
        <v>1023.15</v>
      </c>
      <c r="AC881" s="2">
        <v>39.119999999999997</v>
      </c>
      <c r="AE881" s="1">
        <v>43414.735983796294</v>
      </c>
      <c r="AF881" s="2">
        <v>22.92</v>
      </c>
      <c r="AG881" s="2">
        <v>1022.56</v>
      </c>
      <c r="AH881" s="2">
        <v>42.18</v>
      </c>
    </row>
    <row r="882" spans="1:34" x14ac:dyDescent="0.2">
      <c r="A882" s="1">
        <v>43414.732916666668</v>
      </c>
      <c r="B882" s="2">
        <v>22.8</v>
      </c>
      <c r="C882" s="2">
        <v>1021.64</v>
      </c>
      <c r="D882" s="2">
        <v>41.13</v>
      </c>
      <c r="F882" s="1">
        <v>43414.732800925929</v>
      </c>
      <c r="G882" s="2">
        <v>21.42</v>
      </c>
      <c r="H882" s="2">
        <v>1022.13</v>
      </c>
      <c r="I882" s="2">
        <v>44.51</v>
      </c>
      <c r="K882" s="1">
        <v>43414.738402777781</v>
      </c>
      <c r="L882" s="2">
        <v>21.48</v>
      </c>
      <c r="M882" s="2">
        <v>1020.93</v>
      </c>
      <c r="N882" s="2">
        <v>44.25</v>
      </c>
      <c r="P882" s="1">
        <v>43414.734386574077</v>
      </c>
      <c r="Q882" s="2">
        <v>20.51</v>
      </c>
      <c r="R882" s="2">
        <v>1021.93</v>
      </c>
      <c r="S882" s="2">
        <v>46.59</v>
      </c>
      <c r="U882" s="1">
        <v>43415.43922453704</v>
      </c>
      <c r="V882" s="2">
        <v>21.21</v>
      </c>
      <c r="W882" s="2">
        <v>1018.4</v>
      </c>
      <c r="X882" s="2">
        <v>42.73</v>
      </c>
      <c r="Z882" s="1">
        <v>43414.731516203705</v>
      </c>
      <c r="AA882" s="2">
        <v>22.26</v>
      </c>
      <c r="AB882" s="2">
        <v>1023.1</v>
      </c>
      <c r="AC882" s="2">
        <v>39.24</v>
      </c>
      <c r="AE882" s="1">
        <v>43414.73945601852</v>
      </c>
      <c r="AF882" s="2">
        <v>22.93</v>
      </c>
      <c r="AG882" s="2">
        <v>1022.65</v>
      </c>
      <c r="AH882" s="2">
        <v>42.18</v>
      </c>
    </row>
    <row r="883" spans="1:34" x14ac:dyDescent="0.2">
      <c r="A883" s="1">
        <v>43414.736377314817</v>
      </c>
      <c r="B883" s="2">
        <v>22.75</v>
      </c>
      <c r="C883" s="2">
        <v>1021.65</v>
      </c>
      <c r="D883" s="2">
        <v>41.25</v>
      </c>
      <c r="F883" s="1">
        <v>43414.736261574071</v>
      </c>
      <c r="G883" s="2">
        <v>21.41</v>
      </c>
      <c r="H883" s="2">
        <v>1022.14</v>
      </c>
      <c r="I883" s="2">
        <v>44.75</v>
      </c>
      <c r="K883" s="1">
        <v>43414.741863425923</v>
      </c>
      <c r="L883" s="2">
        <v>21.48</v>
      </c>
      <c r="M883" s="2">
        <v>1021.02</v>
      </c>
      <c r="N883" s="2">
        <v>44.2</v>
      </c>
      <c r="P883" s="1">
        <v>43414.737858796296</v>
      </c>
      <c r="Q883" s="2">
        <v>20.29</v>
      </c>
      <c r="R883" s="2">
        <v>1021.86</v>
      </c>
      <c r="S883" s="2">
        <v>47.12</v>
      </c>
      <c r="U883" s="1">
        <v>43415.442696759259</v>
      </c>
      <c r="V883" s="2">
        <v>21.22</v>
      </c>
      <c r="W883" s="2">
        <v>1018.45</v>
      </c>
      <c r="X883" s="2">
        <v>42.68</v>
      </c>
      <c r="Z883" s="1">
        <v>43414.734976851854</v>
      </c>
      <c r="AA883" s="2">
        <v>22.3</v>
      </c>
      <c r="AB883" s="2">
        <v>1023.06</v>
      </c>
      <c r="AC883" s="2">
        <v>39.17</v>
      </c>
      <c r="AE883" s="1">
        <v>43414.74291666667</v>
      </c>
      <c r="AF883" s="2">
        <v>22.95</v>
      </c>
      <c r="AG883" s="2">
        <v>1022.6</v>
      </c>
      <c r="AH883" s="2">
        <v>42.16</v>
      </c>
    </row>
    <row r="884" spans="1:34" x14ac:dyDescent="0.2">
      <c r="A884" s="1">
        <v>43414.739849537036</v>
      </c>
      <c r="B884" s="2">
        <v>22.74</v>
      </c>
      <c r="C884" s="2">
        <v>1021.64</v>
      </c>
      <c r="D884" s="2">
        <v>41.33</v>
      </c>
      <c r="F884" s="1">
        <v>43414.739722222221</v>
      </c>
      <c r="G884" s="2">
        <v>21.42</v>
      </c>
      <c r="H884" s="2">
        <v>1022.12</v>
      </c>
      <c r="I884" s="2">
        <v>44.76</v>
      </c>
      <c r="K884" s="1">
        <v>43414.745335648149</v>
      </c>
      <c r="L884" s="2">
        <v>21.47</v>
      </c>
      <c r="M884" s="2">
        <v>1020.92</v>
      </c>
      <c r="N884" s="2">
        <v>44.22</v>
      </c>
      <c r="P884" s="1">
        <v>43414.741319444445</v>
      </c>
      <c r="Q884" s="2">
        <v>20.100000000000001</v>
      </c>
      <c r="R884" s="2">
        <v>1021.91</v>
      </c>
      <c r="S884" s="2">
        <v>47.6</v>
      </c>
      <c r="U884" s="1">
        <v>43415.446157407408</v>
      </c>
      <c r="V884" s="2">
        <v>21.25</v>
      </c>
      <c r="W884" s="2">
        <v>1018.38</v>
      </c>
      <c r="X884" s="2">
        <v>42.67</v>
      </c>
      <c r="Z884" s="1">
        <v>43414.738437499997</v>
      </c>
      <c r="AA884" s="2">
        <v>22.28</v>
      </c>
      <c r="AB884" s="2">
        <v>1023.05</v>
      </c>
      <c r="AC884" s="2">
        <v>39.25</v>
      </c>
      <c r="AE884" s="1">
        <v>43414.746377314812</v>
      </c>
      <c r="AF884" s="2">
        <v>22.9</v>
      </c>
      <c r="AG884" s="2">
        <v>1022.62</v>
      </c>
      <c r="AH884" s="2">
        <v>42.25</v>
      </c>
    </row>
    <row r="885" spans="1:34" x14ac:dyDescent="0.2">
      <c r="A885" s="1">
        <v>43414.743310185186</v>
      </c>
      <c r="B885" s="2">
        <v>22.73</v>
      </c>
      <c r="C885" s="2">
        <v>1021.62</v>
      </c>
      <c r="D885" s="2">
        <v>41.33</v>
      </c>
      <c r="F885" s="1">
        <v>43414.74318287037</v>
      </c>
      <c r="G885" s="2">
        <v>21.4</v>
      </c>
      <c r="H885" s="2">
        <v>1022.15</v>
      </c>
      <c r="I885" s="2">
        <v>44.64</v>
      </c>
      <c r="K885" s="1">
        <v>43414.748796296299</v>
      </c>
      <c r="L885" s="2">
        <v>21.47</v>
      </c>
      <c r="M885" s="2">
        <v>1020.94</v>
      </c>
      <c r="N885" s="2">
        <v>44.34</v>
      </c>
      <c r="P885" s="1">
        <v>43414.744780092595</v>
      </c>
      <c r="Q885" s="2">
        <v>19.89</v>
      </c>
      <c r="R885" s="2">
        <v>1021.9</v>
      </c>
      <c r="S885" s="2">
        <v>47.79</v>
      </c>
      <c r="U885" s="1">
        <v>43415.449618055558</v>
      </c>
      <c r="V885" s="2">
        <v>21.24</v>
      </c>
      <c r="W885" s="2">
        <v>1018.16</v>
      </c>
      <c r="X885" s="2">
        <v>42.68</v>
      </c>
      <c r="Z885" s="1">
        <v>43414.741909722223</v>
      </c>
      <c r="AA885" s="2">
        <v>22.31</v>
      </c>
      <c r="AB885" s="2">
        <v>1023.05</v>
      </c>
      <c r="AC885" s="2">
        <v>39.22</v>
      </c>
      <c r="AE885" s="1">
        <v>43414.749849537038</v>
      </c>
      <c r="AF885" s="2">
        <v>22.92</v>
      </c>
      <c r="AG885" s="2">
        <v>1022.64</v>
      </c>
      <c r="AH885" s="2">
        <v>42.24</v>
      </c>
    </row>
    <row r="886" spans="1:34" x14ac:dyDescent="0.2">
      <c r="A886" s="1">
        <v>43414.746770833335</v>
      </c>
      <c r="B886" s="2">
        <v>22.73</v>
      </c>
      <c r="C886" s="2">
        <v>1021.66</v>
      </c>
      <c r="D886" s="2">
        <v>41.35</v>
      </c>
      <c r="F886" s="1">
        <v>43414.74664351852</v>
      </c>
      <c r="G886" s="2">
        <v>21.41</v>
      </c>
      <c r="H886" s="2">
        <v>1022.16</v>
      </c>
      <c r="I886" s="2">
        <v>44.71</v>
      </c>
      <c r="K886" s="1">
        <v>43414.752256944441</v>
      </c>
      <c r="L886" s="2">
        <v>21.47</v>
      </c>
      <c r="M886" s="2">
        <v>1021.02</v>
      </c>
      <c r="N886" s="2">
        <v>44.25</v>
      </c>
      <c r="P886" s="1">
        <v>43414.748240740744</v>
      </c>
      <c r="Q886" s="2">
        <v>19.739999999999998</v>
      </c>
      <c r="R886" s="2">
        <v>1021.98</v>
      </c>
      <c r="S886" s="2">
        <v>48.29</v>
      </c>
      <c r="U886" s="1">
        <v>43415.4530787037</v>
      </c>
      <c r="V886" s="2">
        <v>21.24</v>
      </c>
      <c r="W886" s="2">
        <v>1018.07</v>
      </c>
      <c r="X886" s="2">
        <v>42.68</v>
      </c>
      <c r="Z886" s="1">
        <v>43414.745370370372</v>
      </c>
      <c r="AA886" s="2">
        <v>22.25</v>
      </c>
      <c r="AB886" s="2">
        <v>1023.03</v>
      </c>
      <c r="AC886" s="2">
        <v>39.32</v>
      </c>
      <c r="AE886" s="1">
        <v>43414.753310185188</v>
      </c>
      <c r="AF886" s="2">
        <v>22.93</v>
      </c>
      <c r="AG886" s="2">
        <v>1022.63</v>
      </c>
      <c r="AH886" s="2">
        <v>42.24</v>
      </c>
    </row>
    <row r="887" spans="1:34" x14ac:dyDescent="0.2">
      <c r="A887" s="1">
        <v>43414.750231481485</v>
      </c>
      <c r="B887" s="2">
        <v>22.7</v>
      </c>
      <c r="C887" s="2">
        <v>1021.61</v>
      </c>
      <c r="D887" s="2">
        <v>41.4</v>
      </c>
      <c r="F887" s="1">
        <v>43414.750104166669</v>
      </c>
      <c r="G887" s="2">
        <v>21.4</v>
      </c>
      <c r="H887" s="2">
        <v>1022.16</v>
      </c>
      <c r="I887" s="2">
        <v>44.73</v>
      </c>
      <c r="K887" s="1">
        <v>43414.75571759259</v>
      </c>
      <c r="L887" s="2">
        <v>21.47</v>
      </c>
      <c r="M887" s="2">
        <v>1020.98</v>
      </c>
      <c r="N887" s="2">
        <v>44.34</v>
      </c>
      <c r="P887" s="1">
        <v>43414.751701388886</v>
      </c>
      <c r="Q887" s="2">
        <v>19.59</v>
      </c>
      <c r="R887" s="2">
        <v>1022.01</v>
      </c>
      <c r="S887" s="2">
        <v>48.53</v>
      </c>
      <c r="U887" s="1">
        <v>43415.456550925926</v>
      </c>
      <c r="V887" s="2">
        <v>21.22</v>
      </c>
      <c r="W887" s="2">
        <v>1017.92</v>
      </c>
      <c r="X887" s="2">
        <v>42.7</v>
      </c>
      <c r="Z887" s="1">
        <v>43414.748831018522</v>
      </c>
      <c r="AA887" s="2">
        <v>22.29</v>
      </c>
      <c r="AB887" s="2">
        <v>1023.02</v>
      </c>
      <c r="AC887" s="2">
        <v>39.270000000000003</v>
      </c>
      <c r="AE887" s="1">
        <v>43414.756782407407</v>
      </c>
      <c r="AF887" s="2">
        <v>22.94</v>
      </c>
      <c r="AG887" s="2">
        <v>1022.57</v>
      </c>
      <c r="AH887" s="2">
        <v>42.24</v>
      </c>
    </row>
    <row r="888" spans="1:34" x14ac:dyDescent="0.2">
      <c r="A888" s="1">
        <v>43414.753703703704</v>
      </c>
      <c r="B888" s="2">
        <v>22.68</v>
      </c>
      <c r="C888" s="2">
        <v>1021.65</v>
      </c>
      <c r="D888" s="2">
        <v>41.45</v>
      </c>
      <c r="F888" s="1">
        <v>43414.753564814811</v>
      </c>
      <c r="G888" s="2">
        <v>21.4</v>
      </c>
      <c r="H888" s="2">
        <v>1022.23</v>
      </c>
      <c r="I888" s="2">
        <v>44.75</v>
      </c>
      <c r="K888" s="1">
        <v>43414.759189814817</v>
      </c>
      <c r="L888" s="2">
        <v>21.47</v>
      </c>
      <c r="M888" s="2">
        <v>1020.97</v>
      </c>
      <c r="N888" s="2">
        <v>44.33</v>
      </c>
      <c r="P888" s="1">
        <v>43414.755173611113</v>
      </c>
      <c r="Q888" s="2">
        <v>19.46</v>
      </c>
      <c r="R888" s="2">
        <v>1021.99</v>
      </c>
      <c r="S888" s="2">
        <v>49.2</v>
      </c>
      <c r="U888" s="1">
        <v>43415.460011574076</v>
      </c>
      <c r="V888" s="2">
        <v>21.23</v>
      </c>
      <c r="W888" s="2">
        <v>1017.82</v>
      </c>
      <c r="X888" s="2">
        <v>42.72</v>
      </c>
      <c r="Z888" s="1">
        <v>43414.752291666664</v>
      </c>
      <c r="AA888" s="2">
        <v>22.31</v>
      </c>
      <c r="AB888" s="2">
        <v>1023.07</v>
      </c>
      <c r="AC888" s="2">
        <v>39.25</v>
      </c>
      <c r="AE888" s="1">
        <v>43414.760243055556</v>
      </c>
      <c r="AF888" s="2">
        <v>22.94</v>
      </c>
      <c r="AG888" s="2">
        <v>1022.68</v>
      </c>
      <c r="AH888" s="2">
        <v>42.22</v>
      </c>
    </row>
    <row r="889" spans="1:34" x14ac:dyDescent="0.2">
      <c r="A889" s="1">
        <v>43414.757164351853</v>
      </c>
      <c r="B889" s="2">
        <v>22.66</v>
      </c>
      <c r="C889" s="2">
        <v>1021.66</v>
      </c>
      <c r="D889" s="2">
        <v>41.5</v>
      </c>
      <c r="F889" s="1">
        <v>43414.757025462961</v>
      </c>
      <c r="G889" s="2">
        <v>21.39</v>
      </c>
      <c r="H889" s="2">
        <v>1022.2</v>
      </c>
      <c r="I889" s="2">
        <v>44.78</v>
      </c>
      <c r="K889" s="1">
        <v>43414.762650462966</v>
      </c>
      <c r="L889" s="2">
        <v>21.48</v>
      </c>
      <c r="M889" s="2">
        <v>1020.96</v>
      </c>
      <c r="N889" s="2">
        <v>44.33</v>
      </c>
      <c r="P889" s="1">
        <v>43414.758634259262</v>
      </c>
      <c r="Q889" s="2">
        <v>19.399999999999999</v>
      </c>
      <c r="R889" s="2">
        <v>1021.98</v>
      </c>
      <c r="S889" s="2">
        <v>49.63</v>
      </c>
      <c r="U889" s="1">
        <v>43415.463472222225</v>
      </c>
      <c r="V889" s="2">
        <v>21.23</v>
      </c>
      <c r="W889" s="2">
        <v>1017.76</v>
      </c>
      <c r="X889" s="2">
        <v>42.66</v>
      </c>
      <c r="Z889" s="1">
        <v>43414.755752314813</v>
      </c>
      <c r="AA889" s="2">
        <v>22.28</v>
      </c>
      <c r="AB889" s="2">
        <v>1023.07</v>
      </c>
      <c r="AC889" s="2">
        <v>39.31</v>
      </c>
      <c r="AE889" s="1">
        <v>43414.763715277775</v>
      </c>
      <c r="AF889" s="2">
        <v>22.94</v>
      </c>
      <c r="AG889" s="2">
        <v>1022.59</v>
      </c>
      <c r="AH889" s="2">
        <v>42.22</v>
      </c>
    </row>
    <row r="890" spans="1:34" x14ac:dyDescent="0.2">
      <c r="A890" s="1">
        <v>43414.760625000003</v>
      </c>
      <c r="B890" s="2">
        <v>22.65</v>
      </c>
      <c r="C890" s="2">
        <v>1021.65</v>
      </c>
      <c r="D890" s="2">
        <v>41.55</v>
      </c>
      <c r="F890" s="1">
        <v>43414.760497685187</v>
      </c>
      <c r="G890" s="2">
        <v>21.39</v>
      </c>
      <c r="H890" s="2">
        <v>1022.11</v>
      </c>
      <c r="I890" s="2">
        <v>44.92</v>
      </c>
      <c r="K890" s="1">
        <v>43414.766111111108</v>
      </c>
      <c r="L890" s="2">
        <v>21.47</v>
      </c>
      <c r="M890" s="2">
        <v>1020.94</v>
      </c>
      <c r="N890" s="2">
        <v>44.41</v>
      </c>
      <c r="P890" s="1">
        <v>43414.762106481481</v>
      </c>
      <c r="Q890" s="2">
        <v>19.28</v>
      </c>
      <c r="R890" s="2">
        <v>1021.91</v>
      </c>
      <c r="S890" s="2">
        <v>49.93</v>
      </c>
      <c r="U890" s="1">
        <v>43415.466932870368</v>
      </c>
      <c r="V890" s="2">
        <v>21.21</v>
      </c>
      <c r="W890" s="2">
        <v>1017.65</v>
      </c>
      <c r="X890" s="2">
        <v>42.75</v>
      </c>
      <c r="Z890" s="1">
        <v>43414.759212962963</v>
      </c>
      <c r="AA890" s="2">
        <v>22.3</v>
      </c>
      <c r="AB890" s="2">
        <v>1023.03</v>
      </c>
      <c r="AC890" s="2">
        <v>39.25</v>
      </c>
      <c r="AE890" s="1">
        <v>43414.767175925925</v>
      </c>
      <c r="AF890" s="2">
        <v>22.95</v>
      </c>
      <c r="AG890" s="2">
        <v>1022.54</v>
      </c>
      <c r="AH890" s="2">
        <v>42.26</v>
      </c>
    </row>
    <row r="891" spans="1:34" x14ac:dyDescent="0.2">
      <c r="A891" s="1">
        <v>43414.764097222222</v>
      </c>
      <c r="B891" s="2">
        <v>22.63</v>
      </c>
      <c r="C891" s="2">
        <v>1021.66</v>
      </c>
      <c r="D891" s="2">
        <v>41.58</v>
      </c>
      <c r="F891" s="1">
        <v>43414.763958333337</v>
      </c>
      <c r="G891" s="2">
        <v>21.38</v>
      </c>
      <c r="H891" s="2">
        <v>1022.19</v>
      </c>
      <c r="I891" s="2">
        <v>44.89</v>
      </c>
      <c r="K891" s="1">
        <v>43414.769571759258</v>
      </c>
      <c r="L891" s="2">
        <v>21.47</v>
      </c>
      <c r="M891" s="2">
        <v>1020.9</v>
      </c>
      <c r="N891" s="2">
        <v>44.37</v>
      </c>
      <c r="P891" s="1">
        <v>43414.765567129631</v>
      </c>
      <c r="Q891" s="2">
        <v>19.16</v>
      </c>
      <c r="R891" s="2">
        <v>1021.93</v>
      </c>
      <c r="S891" s="2">
        <v>50.41</v>
      </c>
      <c r="U891" s="1">
        <v>43415.470393518517</v>
      </c>
      <c r="V891" s="2">
        <v>21.21</v>
      </c>
      <c r="W891" s="2">
        <v>1017.54</v>
      </c>
      <c r="X891" s="2">
        <v>42.74</v>
      </c>
      <c r="Z891" s="1">
        <v>43414.762673611112</v>
      </c>
      <c r="AA891" s="2">
        <v>22.35</v>
      </c>
      <c r="AB891" s="2">
        <v>1023.04</v>
      </c>
      <c r="AC891" s="2">
        <v>39.19</v>
      </c>
      <c r="AE891" s="1">
        <v>43414.770636574074</v>
      </c>
      <c r="AF891" s="2">
        <v>22.97</v>
      </c>
      <c r="AG891" s="2">
        <v>1022.59</v>
      </c>
      <c r="AH891" s="2">
        <v>42.25</v>
      </c>
    </row>
    <row r="892" spans="1:34" x14ac:dyDescent="0.2">
      <c r="A892" s="1">
        <v>43414.767557870371</v>
      </c>
      <c r="B892" s="2">
        <v>22.62</v>
      </c>
      <c r="C892" s="2">
        <v>1021.6</v>
      </c>
      <c r="D892" s="2">
        <v>41.63</v>
      </c>
      <c r="F892" s="1">
        <v>43414.767418981479</v>
      </c>
      <c r="G892" s="2">
        <v>21.38</v>
      </c>
      <c r="H892" s="2">
        <v>1022.09</v>
      </c>
      <c r="I892" s="2">
        <v>44.85</v>
      </c>
      <c r="K892" s="1">
        <v>43414.773043981484</v>
      </c>
      <c r="L892" s="2">
        <v>21.45</v>
      </c>
      <c r="M892" s="2">
        <v>1020.91</v>
      </c>
      <c r="N892" s="2">
        <v>44.42</v>
      </c>
      <c r="P892" s="1">
        <v>43414.76902777778</v>
      </c>
      <c r="Q892" s="2">
        <v>19.079999999999998</v>
      </c>
      <c r="R892" s="2">
        <v>1021.93</v>
      </c>
      <c r="S892" s="2">
        <v>50.7</v>
      </c>
      <c r="U892" s="1">
        <v>43415.473854166667</v>
      </c>
      <c r="V892" s="2">
        <v>21.2</v>
      </c>
      <c r="W892" s="2">
        <v>1017.4</v>
      </c>
      <c r="X892" s="2">
        <v>42.74</v>
      </c>
      <c r="Z892" s="1">
        <v>43414.766134259262</v>
      </c>
      <c r="AA892" s="2">
        <v>22.35</v>
      </c>
      <c r="AB892" s="2">
        <v>1023.03</v>
      </c>
      <c r="AC892" s="2">
        <v>39.22</v>
      </c>
      <c r="AE892" s="1">
        <v>43414.774108796293</v>
      </c>
      <c r="AF892" s="2">
        <v>22.97</v>
      </c>
      <c r="AG892" s="2">
        <v>1022.7</v>
      </c>
      <c r="AH892" s="2">
        <v>42.21</v>
      </c>
    </row>
    <row r="893" spans="1:34" x14ac:dyDescent="0.2">
      <c r="A893" s="1">
        <v>43414.771018518521</v>
      </c>
      <c r="B893" s="2">
        <v>22.56</v>
      </c>
      <c r="C893" s="2">
        <v>1021.58</v>
      </c>
      <c r="D893" s="2">
        <v>41.77</v>
      </c>
      <c r="F893" s="1">
        <v>43414.770879629628</v>
      </c>
      <c r="G893" s="2">
        <v>21.38</v>
      </c>
      <c r="H893" s="2">
        <v>1022.11</v>
      </c>
      <c r="I893" s="2">
        <v>45.02</v>
      </c>
      <c r="K893" s="1">
        <v>43414.776504629626</v>
      </c>
      <c r="L893" s="2">
        <v>21.47</v>
      </c>
      <c r="M893" s="2">
        <v>1020.98</v>
      </c>
      <c r="N893" s="2">
        <v>44.38</v>
      </c>
      <c r="P893" s="1">
        <v>43414.772488425922</v>
      </c>
      <c r="Q893" s="2">
        <v>19.010000000000002</v>
      </c>
      <c r="R893" s="2">
        <v>1021.91</v>
      </c>
      <c r="S893" s="2">
        <v>50.94</v>
      </c>
      <c r="U893" s="1">
        <v>43415.477314814816</v>
      </c>
      <c r="V893" s="2">
        <v>21.21</v>
      </c>
      <c r="W893" s="2">
        <v>1017.29</v>
      </c>
      <c r="X893" s="2">
        <v>42.71</v>
      </c>
      <c r="Z893" s="1">
        <v>43414.769606481481</v>
      </c>
      <c r="AA893" s="2">
        <v>22.36</v>
      </c>
      <c r="AB893" s="2">
        <v>1023.02</v>
      </c>
      <c r="AC893" s="2">
        <v>39.200000000000003</v>
      </c>
      <c r="AE893" s="1">
        <v>43414.777569444443</v>
      </c>
      <c r="AF893" s="2">
        <v>22.97</v>
      </c>
      <c r="AG893" s="2">
        <v>1022.64</v>
      </c>
      <c r="AH893" s="2">
        <v>42.17</v>
      </c>
    </row>
    <row r="894" spans="1:34" x14ac:dyDescent="0.2">
      <c r="A894" s="1">
        <v>43414.77449074074</v>
      </c>
      <c r="B894" s="2">
        <v>22.56</v>
      </c>
      <c r="C894" s="2">
        <v>1021.71</v>
      </c>
      <c r="D894" s="2">
        <v>41.8</v>
      </c>
      <c r="F894" s="1">
        <v>43414.774340277778</v>
      </c>
      <c r="G894" s="2">
        <v>21.39</v>
      </c>
      <c r="H894" s="2">
        <v>1022.18</v>
      </c>
      <c r="I894" s="2">
        <v>45.01</v>
      </c>
      <c r="K894" s="1">
        <v>43414.779965277776</v>
      </c>
      <c r="L894" s="2">
        <v>21.45</v>
      </c>
      <c r="M894" s="2">
        <v>1020.92</v>
      </c>
      <c r="N894" s="2">
        <v>44.47</v>
      </c>
      <c r="P894" s="1">
        <v>43414.775960648149</v>
      </c>
      <c r="Q894" s="2">
        <v>18.95</v>
      </c>
      <c r="R894" s="2">
        <v>1021.99</v>
      </c>
      <c r="S894" s="2">
        <v>51.41</v>
      </c>
      <c r="U894" s="1">
        <v>43415.480787037035</v>
      </c>
      <c r="V894" s="2">
        <v>21.21</v>
      </c>
      <c r="W894" s="2">
        <v>1017.17</v>
      </c>
      <c r="X894" s="2">
        <v>42.71</v>
      </c>
      <c r="Z894" s="1">
        <v>43414.77306712963</v>
      </c>
      <c r="AA894" s="2">
        <v>22.36</v>
      </c>
      <c r="AB894" s="2">
        <v>1023.04</v>
      </c>
      <c r="AC894" s="2">
        <v>39.17</v>
      </c>
      <c r="AE894" s="1">
        <v>43414.781041666669</v>
      </c>
      <c r="AF894" s="2">
        <v>22.96</v>
      </c>
      <c r="AG894" s="2">
        <v>1022.53</v>
      </c>
      <c r="AH894" s="2">
        <v>42.16</v>
      </c>
    </row>
    <row r="895" spans="1:34" x14ac:dyDescent="0.2">
      <c r="A895" s="1">
        <v>43414.777951388889</v>
      </c>
      <c r="B895" s="2">
        <v>22.56</v>
      </c>
      <c r="C895" s="2">
        <v>1021.66</v>
      </c>
      <c r="D895" s="2">
        <v>41.84</v>
      </c>
      <c r="F895" s="1">
        <v>43414.777800925927</v>
      </c>
      <c r="G895" s="2">
        <v>21.41</v>
      </c>
      <c r="H895" s="2">
        <v>1022.13</v>
      </c>
      <c r="I895" s="2">
        <v>44.89</v>
      </c>
      <c r="K895" s="1">
        <v>43414.783425925925</v>
      </c>
      <c r="L895" s="2">
        <v>21.44</v>
      </c>
      <c r="M895" s="2">
        <v>1020.83</v>
      </c>
      <c r="N895" s="2">
        <v>44.51</v>
      </c>
      <c r="P895" s="1">
        <v>43414.779421296298</v>
      </c>
      <c r="Q895" s="2">
        <v>18.89</v>
      </c>
      <c r="R895" s="2">
        <v>1021.93</v>
      </c>
      <c r="S895" s="2">
        <v>51.58</v>
      </c>
      <c r="U895" s="1">
        <v>43415.484247685185</v>
      </c>
      <c r="V895" s="2">
        <v>21.18</v>
      </c>
      <c r="W895" s="2">
        <v>1016.99</v>
      </c>
      <c r="X895" s="2">
        <v>42.83</v>
      </c>
      <c r="Z895" s="1">
        <v>43414.77652777778</v>
      </c>
      <c r="AA895" s="2">
        <v>22.32</v>
      </c>
      <c r="AB895" s="2">
        <v>1023.1</v>
      </c>
      <c r="AC895" s="2">
        <v>39.229999999999997</v>
      </c>
      <c r="AE895" s="1">
        <v>43414.784502314818</v>
      </c>
      <c r="AF895" s="2">
        <v>22.98</v>
      </c>
      <c r="AG895" s="2">
        <v>1022.45</v>
      </c>
      <c r="AH895" s="2">
        <v>42.14</v>
      </c>
    </row>
    <row r="896" spans="1:34" x14ac:dyDescent="0.2">
      <c r="A896" s="1">
        <v>43414.781412037039</v>
      </c>
      <c r="B896" s="2">
        <v>22.56</v>
      </c>
      <c r="C896" s="2">
        <v>1021.54</v>
      </c>
      <c r="D896" s="2">
        <v>41.84</v>
      </c>
      <c r="F896" s="1">
        <v>43414.781261574077</v>
      </c>
      <c r="G896" s="2">
        <v>21.4</v>
      </c>
      <c r="H896" s="2">
        <v>1022.04</v>
      </c>
      <c r="I896" s="2">
        <v>44.89</v>
      </c>
      <c r="K896" s="1">
        <v>43414.786886574075</v>
      </c>
      <c r="L896" s="2">
        <v>21.44</v>
      </c>
      <c r="M896" s="2">
        <v>1020.79</v>
      </c>
      <c r="N896" s="2">
        <v>44.53</v>
      </c>
      <c r="P896" s="1">
        <v>43414.782881944448</v>
      </c>
      <c r="Q896" s="2">
        <v>18.87</v>
      </c>
      <c r="R896" s="2">
        <v>1021.8</v>
      </c>
      <c r="S896" s="2">
        <v>51.76</v>
      </c>
      <c r="U896" s="1">
        <v>43415.487708333334</v>
      </c>
      <c r="V896" s="2">
        <v>21.2</v>
      </c>
      <c r="W896" s="2">
        <v>1016.86</v>
      </c>
      <c r="X896" s="2">
        <v>42.77</v>
      </c>
      <c r="Z896" s="1">
        <v>43414.779988425929</v>
      </c>
      <c r="AA896" s="2">
        <v>22.31</v>
      </c>
      <c r="AB896" s="2">
        <v>1022.94</v>
      </c>
      <c r="AC896" s="2">
        <v>39.22</v>
      </c>
      <c r="AE896" s="1">
        <v>43414.787974537037</v>
      </c>
      <c r="AF896" s="2">
        <v>22.96</v>
      </c>
      <c r="AG896" s="2">
        <v>1022.51</v>
      </c>
      <c r="AH896" s="2">
        <v>42.14</v>
      </c>
    </row>
    <row r="897" spans="1:34" x14ac:dyDescent="0.2">
      <c r="A897" s="1">
        <v>43414.784872685188</v>
      </c>
      <c r="B897" s="2">
        <v>22.52</v>
      </c>
      <c r="C897" s="2">
        <v>1021.5</v>
      </c>
      <c r="D897" s="2">
        <v>41.96</v>
      </c>
      <c r="F897" s="1">
        <v>43414.784733796296</v>
      </c>
      <c r="G897" s="2">
        <v>21.39</v>
      </c>
      <c r="H897" s="2">
        <v>1022.01</v>
      </c>
      <c r="I897" s="2">
        <v>45.05</v>
      </c>
      <c r="K897" s="1">
        <v>43414.790347222224</v>
      </c>
      <c r="L897" s="2">
        <v>21.44</v>
      </c>
      <c r="M897" s="2">
        <v>1020.9</v>
      </c>
      <c r="N897" s="2">
        <v>44.57</v>
      </c>
      <c r="P897" s="1">
        <v>43414.78634259259</v>
      </c>
      <c r="Q897" s="2">
        <v>18.88</v>
      </c>
      <c r="R897" s="2">
        <v>1021.83</v>
      </c>
      <c r="S897" s="2">
        <v>51.76</v>
      </c>
      <c r="U897" s="1">
        <v>43415.491168981483</v>
      </c>
      <c r="V897" s="2">
        <v>21.19</v>
      </c>
      <c r="W897" s="2">
        <v>1016.88</v>
      </c>
      <c r="X897" s="2">
        <v>42.83</v>
      </c>
      <c r="Z897" s="1">
        <v>43414.783449074072</v>
      </c>
      <c r="AA897" s="2">
        <v>22.3</v>
      </c>
      <c r="AB897" s="2">
        <v>1022.89</v>
      </c>
      <c r="AC897" s="2">
        <v>39.21</v>
      </c>
      <c r="AE897" s="1">
        <v>43414.791435185187</v>
      </c>
      <c r="AF897" s="2">
        <v>22.95</v>
      </c>
      <c r="AG897" s="2">
        <v>1022.55</v>
      </c>
      <c r="AH897" s="2">
        <v>42.17</v>
      </c>
    </row>
    <row r="898" spans="1:34" x14ac:dyDescent="0.2">
      <c r="A898" s="1">
        <v>43414.788344907407</v>
      </c>
      <c r="B898" s="2">
        <v>22.53</v>
      </c>
      <c r="C898" s="2">
        <v>1021.55</v>
      </c>
      <c r="D898" s="2">
        <v>41.97</v>
      </c>
      <c r="F898" s="1">
        <v>43414.788194444445</v>
      </c>
      <c r="G898" s="2">
        <v>21.36</v>
      </c>
      <c r="H898" s="2">
        <v>1022.04</v>
      </c>
      <c r="I898" s="2">
        <v>45.08</v>
      </c>
      <c r="K898" s="1">
        <v>43414.793807870374</v>
      </c>
      <c r="L898" s="2">
        <v>21.43</v>
      </c>
      <c r="M898" s="2">
        <v>1021</v>
      </c>
      <c r="N898" s="2">
        <v>44.6</v>
      </c>
      <c r="P898" s="1">
        <v>43414.789814814816</v>
      </c>
      <c r="Q898" s="2">
        <v>18.829999999999998</v>
      </c>
      <c r="R898" s="2">
        <v>1021.82</v>
      </c>
      <c r="S898" s="2">
        <v>52.02</v>
      </c>
      <c r="U898" s="1">
        <v>43415.494629629633</v>
      </c>
      <c r="V898" s="2">
        <v>21.18</v>
      </c>
      <c r="W898" s="2">
        <v>1016.77</v>
      </c>
      <c r="X898" s="2">
        <v>42.85</v>
      </c>
      <c r="Z898" s="1">
        <v>43414.786909722221</v>
      </c>
      <c r="AA898" s="2">
        <v>22.33</v>
      </c>
      <c r="AB898" s="2">
        <v>1022.91</v>
      </c>
      <c r="AC898" s="2">
        <v>39.18</v>
      </c>
      <c r="AE898" s="1">
        <v>43414.794907407406</v>
      </c>
      <c r="AF898" s="2">
        <v>22.95</v>
      </c>
      <c r="AG898" s="2">
        <v>1022.55</v>
      </c>
      <c r="AH898" s="2">
        <v>42.16</v>
      </c>
    </row>
    <row r="899" spans="1:34" x14ac:dyDescent="0.2">
      <c r="A899" s="1">
        <v>43414.791805555556</v>
      </c>
      <c r="B899" s="2">
        <v>22.52</v>
      </c>
      <c r="C899" s="2">
        <v>1021.56</v>
      </c>
      <c r="D899" s="2">
        <v>42</v>
      </c>
      <c r="F899" s="1">
        <v>43414.791655092595</v>
      </c>
      <c r="G899" s="2">
        <v>21.32</v>
      </c>
      <c r="H899" s="2">
        <v>1022.05</v>
      </c>
      <c r="I899" s="2">
        <v>45.03</v>
      </c>
      <c r="K899" s="1">
        <v>43414.797280092593</v>
      </c>
      <c r="L899" s="2">
        <v>21.44</v>
      </c>
      <c r="M899" s="2">
        <v>1020.95</v>
      </c>
      <c r="N899" s="2">
        <v>44.69</v>
      </c>
      <c r="P899" s="1">
        <v>43414.793275462966</v>
      </c>
      <c r="Q899" s="2">
        <v>18.78</v>
      </c>
      <c r="R899" s="2">
        <v>1021.87</v>
      </c>
      <c r="S899" s="2">
        <v>52.27</v>
      </c>
      <c r="U899" s="1">
        <v>43415.498101851852</v>
      </c>
      <c r="V899" s="2">
        <v>21.17</v>
      </c>
      <c r="W899" s="2">
        <v>1016.65</v>
      </c>
      <c r="X899" s="2">
        <v>42.84</v>
      </c>
      <c r="Z899" s="1">
        <v>43414.790370370371</v>
      </c>
      <c r="AA899" s="2">
        <v>22.31</v>
      </c>
      <c r="AB899" s="2">
        <v>1022.94</v>
      </c>
      <c r="AC899" s="2">
        <v>39.21</v>
      </c>
      <c r="AE899" s="1">
        <v>43414.798368055555</v>
      </c>
      <c r="AF899" s="2">
        <v>22.95</v>
      </c>
      <c r="AG899" s="2">
        <v>1022.6</v>
      </c>
      <c r="AH899" s="2">
        <v>42.18</v>
      </c>
    </row>
    <row r="900" spans="1:34" x14ac:dyDescent="0.2">
      <c r="A900" s="1">
        <v>43414.795266203706</v>
      </c>
      <c r="B900" s="2">
        <v>22.52</v>
      </c>
      <c r="C900" s="2">
        <v>1021.55</v>
      </c>
      <c r="D900" s="2">
        <v>42.05</v>
      </c>
      <c r="F900" s="1">
        <v>43414.795115740744</v>
      </c>
      <c r="G900" s="2">
        <v>21.31</v>
      </c>
      <c r="H900" s="2">
        <v>1022.09</v>
      </c>
      <c r="I900" s="2">
        <v>45.16</v>
      </c>
      <c r="K900" s="1">
        <v>43414.800740740742</v>
      </c>
      <c r="L900" s="2">
        <v>21.44</v>
      </c>
      <c r="M900" s="2">
        <v>1020.98</v>
      </c>
      <c r="N900" s="2">
        <v>44.67</v>
      </c>
      <c r="P900" s="1">
        <v>43414.796736111108</v>
      </c>
      <c r="Q900" s="2">
        <v>18.75</v>
      </c>
      <c r="R900" s="2">
        <v>1022</v>
      </c>
      <c r="S900" s="2">
        <v>52.34</v>
      </c>
      <c r="U900" s="1">
        <v>43415.501562500001</v>
      </c>
      <c r="V900" s="2">
        <v>21.18</v>
      </c>
      <c r="W900" s="2">
        <v>1016.57</v>
      </c>
      <c r="X900" s="2">
        <v>42.83</v>
      </c>
      <c r="Z900" s="1">
        <v>43414.793842592589</v>
      </c>
      <c r="AA900" s="2">
        <v>22.32</v>
      </c>
      <c r="AB900" s="2">
        <v>1023.01</v>
      </c>
      <c r="AC900" s="2">
        <v>39.21</v>
      </c>
      <c r="AE900" s="1">
        <v>43414.801840277774</v>
      </c>
      <c r="AF900" s="2">
        <v>22.95</v>
      </c>
      <c r="AG900" s="2">
        <v>1022.59</v>
      </c>
      <c r="AH900" s="2">
        <v>42.16</v>
      </c>
    </row>
    <row r="901" spans="1:34" x14ac:dyDescent="0.2">
      <c r="A901" s="1">
        <v>43414.798738425925</v>
      </c>
      <c r="B901" s="2">
        <v>22.51</v>
      </c>
      <c r="C901" s="2">
        <v>1021.65</v>
      </c>
      <c r="D901" s="2">
        <v>42.09</v>
      </c>
      <c r="F901" s="1">
        <v>43414.798587962963</v>
      </c>
      <c r="G901" s="2">
        <v>21.28</v>
      </c>
      <c r="H901" s="2">
        <v>1022.14</v>
      </c>
      <c r="I901" s="2">
        <v>45.11</v>
      </c>
      <c r="K901" s="1">
        <v>43414.804201388892</v>
      </c>
      <c r="L901" s="2">
        <v>21.43</v>
      </c>
      <c r="M901" s="2">
        <v>1021.06</v>
      </c>
      <c r="N901" s="2">
        <v>44.69</v>
      </c>
      <c r="P901" s="1">
        <v>43414.800196759257</v>
      </c>
      <c r="Q901" s="2">
        <v>18.809999999999999</v>
      </c>
      <c r="R901" s="2">
        <v>1022</v>
      </c>
      <c r="S901" s="2">
        <v>52.17</v>
      </c>
      <c r="U901" s="1">
        <v>43415.505023148151</v>
      </c>
      <c r="V901" s="2">
        <v>21.18</v>
      </c>
      <c r="W901" s="2">
        <v>1016.43</v>
      </c>
      <c r="X901" s="2">
        <v>42.86</v>
      </c>
      <c r="Z901" s="1">
        <v>43414.797303240739</v>
      </c>
      <c r="AA901" s="2">
        <v>22.32</v>
      </c>
      <c r="AB901" s="2">
        <v>1023.11</v>
      </c>
      <c r="AC901" s="2">
        <v>39.200000000000003</v>
      </c>
      <c r="AE901" s="1">
        <v>43414.805300925924</v>
      </c>
      <c r="AF901" s="2">
        <v>22.94</v>
      </c>
      <c r="AG901" s="2">
        <v>1022.8</v>
      </c>
      <c r="AH901" s="2">
        <v>42.18</v>
      </c>
    </row>
    <row r="902" spans="1:34" x14ac:dyDescent="0.2">
      <c r="A902" s="1">
        <v>43414.802199074074</v>
      </c>
      <c r="B902" s="2">
        <v>22.51</v>
      </c>
      <c r="C902" s="2">
        <v>1021.62</v>
      </c>
      <c r="D902" s="2">
        <v>42.11</v>
      </c>
      <c r="F902" s="1">
        <v>43414.802048611113</v>
      </c>
      <c r="G902" s="2">
        <v>21.26</v>
      </c>
      <c r="H902" s="2">
        <v>1022.13</v>
      </c>
      <c r="I902" s="2">
        <v>45.16</v>
      </c>
      <c r="K902" s="1">
        <v>43414.807662037034</v>
      </c>
      <c r="L902" s="2">
        <v>21.44</v>
      </c>
      <c r="M902" s="2">
        <v>1021.22</v>
      </c>
      <c r="N902" s="2">
        <v>44.72</v>
      </c>
      <c r="P902" s="1">
        <v>43414.803668981483</v>
      </c>
      <c r="Q902" s="2">
        <v>18.809999999999999</v>
      </c>
      <c r="R902" s="2">
        <v>1022.03</v>
      </c>
      <c r="S902" s="2">
        <v>52.29</v>
      </c>
      <c r="U902" s="1">
        <v>43415.508483796293</v>
      </c>
      <c r="V902" s="2">
        <v>21.17</v>
      </c>
      <c r="W902" s="2">
        <v>1016.29</v>
      </c>
      <c r="X902" s="2">
        <v>42.93</v>
      </c>
      <c r="Z902" s="1">
        <v>43414.800763888888</v>
      </c>
      <c r="AA902" s="2">
        <v>22.31</v>
      </c>
      <c r="AB902" s="2">
        <v>1023.06</v>
      </c>
      <c r="AC902" s="2">
        <v>39.200000000000003</v>
      </c>
      <c r="AE902" s="1">
        <v>43414.808761574073</v>
      </c>
      <c r="AF902" s="2">
        <v>22.92</v>
      </c>
      <c r="AG902" s="2">
        <v>1022.74</v>
      </c>
      <c r="AH902" s="2">
        <v>42.24</v>
      </c>
    </row>
    <row r="903" spans="1:34" x14ac:dyDescent="0.2">
      <c r="A903" s="1">
        <v>43414.805659722224</v>
      </c>
      <c r="B903" s="2">
        <v>22.52</v>
      </c>
      <c r="C903" s="2">
        <v>1021.84</v>
      </c>
      <c r="D903" s="2">
        <v>42.09</v>
      </c>
      <c r="F903" s="1">
        <v>43414.805509259262</v>
      </c>
      <c r="G903" s="2">
        <v>21.24</v>
      </c>
      <c r="H903" s="2">
        <v>1022.31</v>
      </c>
      <c r="I903" s="2">
        <v>45.31</v>
      </c>
      <c r="K903" s="1">
        <v>43414.81113425926</v>
      </c>
      <c r="L903" s="2">
        <v>21.44</v>
      </c>
      <c r="M903" s="2">
        <v>1021.2</v>
      </c>
      <c r="N903" s="2">
        <v>44.73</v>
      </c>
      <c r="P903" s="1">
        <v>43414.807129629633</v>
      </c>
      <c r="Q903" s="2">
        <v>18.84</v>
      </c>
      <c r="R903" s="2">
        <v>1022.2</v>
      </c>
      <c r="S903" s="2">
        <v>52.32</v>
      </c>
      <c r="U903" s="1">
        <v>43415.511944444443</v>
      </c>
      <c r="V903" s="2">
        <v>21.17</v>
      </c>
      <c r="W903" s="2">
        <v>1016.33</v>
      </c>
      <c r="X903" s="2">
        <v>42.99</v>
      </c>
      <c r="Z903" s="1">
        <v>43414.804224537038</v>
      </c>
      <c r="AA903" s="2">
        <v>22.33</v>
      </c>
      <c r="AB903" s="2">
        <v>1023.18</v>
      </c>
      <c r="AC903" s="2">
        <v>39.200000000000003</v>
      </c>
      <c r="AE903" s="1">
        <v>43414.8122337963</v>
      </c>
      <c r="AF903" s="2">
        <v>22.94</v>
      </c>
      <c r="AG903" s="2">
        <v>1022.89</v>
      </c>
      <c r="AH903" s="2">
        <v>42.21</v>
      </c>
    </row>
    <row r="904" spans="1:34" x14ac:dyDescent="0.2">
      <c r="A904" s="1">
        <v>43414.809131944443</v>
      </c>
      <c r="B904" s="2">
        <v>22.51</v>
      </c>
      <c r="C904" s="2">
        <v>1021.8</v>
      </c>
      <c r="D904" s="2">
        <v>42.13</v>
      </c>
      <c r="F904" s="1">
        <v>43414.808969907404</v>
      </c>
      <c r="G904" s="2">
        <v>21.21</v>
      </c>
      <c r="H904" s="2">
        <v>1022.32</v>
      </c>
      <c r="I904" s="2">
        <v>45.44</v>
      </c>
      <c r="K904" s="1">
        <v>43414.81459490741</v>
      </c>
      <c r="L904" s="2">
        <v>21.44</v>
      </c>
      <c r="M904" s="2">
        <v>1021.24</v>
      </c>
      <c r="N904" s="2">
        <v>44.73</v>
      </c>
      <c r="P904" s="1">
        <v>43414.810601851852</v>
      </c>
      <c r="Q904" s="2">
        <v>18.8</v>
      </c>
      <c r="R904" s="2">
        <v>1022.2</v>
      </c>
      <c r="S904" s="2">
        <v>52.44</v>
      </c>
      <c r="U904" s="1">
        <v>43415.515405092592</v>
      </c>
      <c r="V904" s="2">
        <v>21.14</v>
      </c>
      <c r="W904" s="2">
        <v>1016.22</v>
      </c>
      <c r="X904" s="2">
        <v>43.05</v>
      </c>
      <c r="Z904" s="1">
        <v>43414.807685185187</v>
      </c>
      <c r="AA904" s="2">
        <v>22.31</v>
      </c>
      <c r="AB904" s="2">
        <v>1023.29</v>
      </c>
      <c r="AC904" s="2">
        <v>39.229999999999997</v>
      </c>
      <c r="AE904" s="1">
        <v>43414.815694444442</v>
      </c>
      <c r="AF904" s="2">
        <v>22.93</v>
      </c>
      <c r="AG904" s="2">
        <v>1022.93</v>
      </c>
      <c r="AH904" s="2">
        <v>42.26</v>
      </c>
    </row>
    <row r="905" spans="1:34" x14ac:dyDescent="0.2">
      <c r="A905" s="1">
        <v>43414.812592592592</v>
      </c>
      <c r="B905" s="2">
        <v>22.46</v>
      </c>
      <c r="C905" s="2">
        <v>1021.98</v>
      </c>
      <c r="D905" s="2">
        <v>42.3</v>
      </c>
      <c r="F905" s="1">
        <v>43414.812430555554</v>
      </c>
      <c r="G905" s="2">
        <v>21.2</v>
      </c>
      <c r="H905" s="2">
        <v>1022.47</v>
      </c>
      <c r="I905" s="2">
        <v>45.31</v>
      </c>
      <c r="K905" s="1">
        <v>43414.818055555559</v>
      </c>
      <c r="L905" s="2">
        <v>21.45</v>
      </c>
      <c r="M905" s="2">
        <v>1021.25</v>
      </c>
      <c r="N905" s="2">
        <v>44.73</v>
      </c>
      <c r="P905" s="1">
        <v>43414.814062500001</v>
      </c>
      <c r="Q905" s="2">
        <v>18.78</v>
      </c>
      <c r="R905" s="2">
        <v>1022.29</v>
      </c>
      <c r="S905" s="2">
        <v>52.28</v>
      </c>
      <c r="U905" s="1">
        <v>43415.518877314818</v>
      </c>
      <c r="V905" s="2">
        <v>21.13</v>
      </c>
      <c r="W905" s="2">
        <v>1016.16</v>
      </c>
      <c r="X905" s="2">
        <v>43.03</v>
      </c>
      <c r="Z905" s="1">
        <v>43414.811145833337</v>
      </c>
      <c r="AA905" s="2">
        <v>22.3</v>
      </c>
      <c r="AB905" s="2">
        <v>1023.24</v>
      </c>
      <c r="AC905" s="2">
        <v>39.26</v>
      </c>
      <c r="AE905" s="1">
        <v>43414.819155092591</v>
      </c>
      <c r="AF905" s="2">
        <v>22.91</v>
      </c>
      <c r="AG905" s="2">
        <v>1022.94</v>
      </c>
      <c r="AH905" s="2">
        <v>42.29</v>
      </c>
    </row>
    <row r="906" spans="1:34" x14ac:dyDescent="0.2">
      <c r="A906" s="1">
        <v>43414.816053240742</v>
      </c>
      <c r="B906" s="2">
        <v>22.48</v>
      </c>
      <c r="C906" s="2">
        <v>1021.97</v>
      </c>
      <c r="D906" s="2">
        <v>42.25</v>
      </c>
      <c r="F906" s="1">
        <v>43414.81590277778</v>
      </c>
      <c r="G906" s="2">
        <v>21.19</v>
      </c>
      <c r="H906" s="2">
        <v>1022.45</v>
      </c>
      <c r="I906" s="2">
        <v>45.32</v>
      </c>
      <c r="K906" s="1">
        <v>43414.821516203701</v>
      </c>
      <c r="L906" s="2">
        <v>21.48</v>
      </c>
      <c r="M906" s="2">
        <v>1021.28</v>
      </c>
      <c r="N906" s="2">
        <v>44.71</v>
      </c>
      <c r="P906" s="1">
        <v>43414.817523148151</v>
      </c>
      <c r="Q906" s="2">
        <v>18.78</v>
      </c>
      <c r="R906" s="2">
        <v>1022.29</v>
      </c>
      <c r="S906" s="2">
        <v>52.09</v>
      </c>
      <c r="U906" s="1">
        <v>43415.522337962961</v>
      </c>
      <c r="V906" s="2">
        <v>21.15</v>
      </c>
      <c r="W906" s="2">
        <v>1016.06</v>
      </c>
      <c r="X906" s="2">
        <v>42.9</v>
      </c>
      <c r="Z906" s="1">
        <v>43414.814606481479</v>
      </c>
      <c r="AA906" s="2">
        <v>22.3</v>
      </c>
      <c r="AB906" s="2">
        <v>1023.33</v>
      </c>
      <c r="AC906" s="2">
        <v>39.31</v>
      </c>
      <c r="AE906" s="1">
        <v>43414.822627314818</v>
      </c>
      <c r="AF906" s="2">
        <v>22.92</v>
      </c>
      <c r="AG906" s="2">
        <v>1022.91</v>
      </c>
      <c r="AH906" s="2">
        <v>42.27</v>
      </c>
    </row>
    <row r="907" spans="1:34" x14ac:dyDescent="0.2">
      <c r="A907" s="1">
        <v>43414.819525462961</v>
      </c>
      <c r="B907" s="2">
        <v>22.46</v>
      </c>
      <c r="C907" s="2">
        <v>1021.89</v>
      </c>
      <c r="D907" s="2">
        <v>42.31</v>
      </c>
      <c r="F907" s="1">
        <v>43414.819363425922</v>
      </c>
      <c r="G907" s="2">
        <v>21.17</v>
      </c>
      <c r="H907" s="2">
        <v>1022.48</v>
      </c>
      <c r="I907" s="2">
        <v>45.35</v>
      </c>
      <c r="K907" s="1">
        <v>43414.824976851851</v>
      </c>
      <c r="L907" s="2">
        <v>21.48</v>
      </c>
      <c r="M907" s="2">
        <v>1021.21</v>
      </c>
      <c r="N907" s="2">
        <v>44.66</v>
      </c>
      <c r="P907" s="1">
        <v>43414.82099537037</v>
      </c>
      <c r="Q907" s="2">
        <v>18.8</v>
      </c>
      <c r="R907" s="2">
        <v>1022.31</v>
      </c>
      <c r="S907" s="2">
        <v>52.03</v>
      </c>
      <c r="U907" s="1">
        <v>43415.52579861111</v>
      </c>
      <c r="V907" s="2">
        <v>21.12</v>
      </c>
      <c r="W907" s="2">
        <v>1015.92</v>
      </c>
      <c r="X907" s="2">
        <v>42.89</v>
      </c>
      <c r="Z907" s="1">
        <v>43414.818067129629</v>
      </c>
      <c r="AA907" s="2">
        <v>22.27</v>
      </c>
      <c r="AB907" s="2">
        <v>1023.39</v>
      </c>
      <c r="AC907" s="2">
        <v>39.39</v>
      </c>
      <c r="AE907" s="1">
        <v>43414.82608796296</v>
      </c>
      <c r="AF907" s="2">
        <v>22.92</v>
      </c>
      <c r="AG907" s="2">
        <v>1022.87</v>
      </c>
      <c r="AH907" s="2">
        <v>42.32</v>
      </c>
    </row>
    <row r="908" spans="1:34" x14ac:dyDescent="0.2">
      <c r="A908" s="1">
        <v>43414.82298611111</v>
      </c>
      <c r="B908" s="2">
        <v>22.46</v>
      </c>
      <c r="C908" s="2">
        <v>1021.95</v>
      </c>
      <c r="D908" s="2">
        <v>42.31</v>
      </c>
      <c r="F908" s="1">
        <v>43414.822824074072</v>
      </c>
      <c r="G908" s="2">
        <v>21.16</v>
      </c>
      <c r="H908" s="2">
        <v>1022.53</v>
      </c>
      <c r="I908" s="2">
        <v>45.35</v>
      </c>
      <c r="K908" s="1">
        <v>43414.828449074077</v>
      </c>
      <c r="L908" s="2">
        <v>21.49</v>
      </c>
      <c r="M908" s="2">
        <v>1021.32</v>
      </c>
      <c r="N908" s="2">
        <v>44.66</v>
      </c>
      <c r="P908" s="1">
        <v>43414.824456018519</v>
      </c>
      <c r="Q908" s="2">
        <v>18.73</v>
      </c>
      <c r="R908" s="2">
        <v>1022.26</v>
      </c>
      <c r="S908" s="2">
        <v>52.09</v>
      </c>
      <c r="U908" s="1">
        <v>43415.529270833336</v>
      </c>
      <c r="V908" s="2">
        <v>21.12</v>
      </c>
      <c r="W908" s="2">
        <v>1015.8</v>
      </c>
      <c r="X908" s="2">
        <v>42.83</v>
      </c>
      <c r="Z908" s="1">
        <v>43414.821527777778</v>
      </c>
      <c r="AA908" s="2">
        <v>22.28</v>
      </c>
      <c r="AB908" s="2">
        <v>1023.42</v>
      </c>
      <c r="AC908" s="2">
        <v>39.35</v>
      </c>
      <c r="AE908" s="1">
        <v>43414.829560185186</v>
      </c>
      <c r="AF908" s="2">
        <v>22.91</v>
      </c>
      <c r="AG908" s="2">
        <v>1023.03</v>
      </c>
      <c r="AH908" s="2">
        <v>42.35</v>
      </c>
    </row>
    <row r="909" spans="1:34" x14ac:dyDescent="0.2">
      <c r="A909" s="1">
        <v>43414.82644675926</v>
      </c>
      <c r="B909" s="2">
        <v>22.45</v>
      </c>
      <c r="C909" s="2">
        <v>1021.93</v>
      </c>
      <c r="D909" s="2">
        <v>42.35</v>
      </c>
      <c r="F909" s="1">
        <v>43414.826296296298</v>
      </c>
      <c r="G909" s="2">
        <v>21.14</v>
      </c>
      <c r="H909" s="2">
        <v>1022.42</v>
      </c>
      <c r="I909" s="2">
        <v>45.39</v>
      </c>
      <c r="K909" s="1">
        <v>43414.831909722219</v>
      </c>
      <c r="L909" s="2">
        <v>21.51</v>
      </c>
      <c r="M909" s="2">
        <v>1021.26</v>
      </c>
      <c r="N909" s="2">
        <v>44.63</v>
      </c>
      <c r="P909" s="1">
        <v>43414.827916666669</v>
      </c>
      <c r="Q909" s="2">
        <v>18.66</v>
      </c>
      <c r="R909" s="2">
        <v>1022.32</v>
      </c>
      <c r="S909" s="2">
        <v>52.24</v>
      </c>
      <c r="U909" s="1">
        <v>43415.532731481479</v>
      </c>
      <c r="V909" s="2">
        <v>21.15</v>
      </c>
      <c r="W909" s="2">
        <v>1015.69</v>
      </c>
      <c r="X909" s="2">
        <v>42.84</v>
      </c>
      <c r="Z909" s="1">
        <v>43414.824988425928</v>
      </c>
      <c r="AA909" s="2">
        <v>22.27</v>
      </c>
      <c r="AB909" s="2">
        <v>1023.3</v>
      </c>
      <c r="AC909" s="2">
        <v>39.39</v>
      </c>
      <c r="AE909" s="1">
        <v>43414.833020833335</v>
      </c>
      <c r="AF909" s="2">
        <v>22.91</v>
      </c>
      <c r="AG909" s="2">
        <v>1022.88</v>
      </c>
      <c r="AH909" s="2">
        <v>42.35</v>
      </c>
    </row>
    <row r="910" spans="1:34" x14ac:dyDescent="0.2">
      <c r="A910" s="1">
        <v>43414.829918981479</v>
      </c>
      <c r="B910" s="2">
        <v>22.44</v>
      </c>
      <c r="C910" s="2">
        <v>1021.98</v>
      </c>
      <c r="D910" s="2">
        <v>42.38</v>
      </c>
      <c r="F910" s="1">
        <v>43414.829756944448</v>
      </c>
      <c r="G910" s="2">
        <v>21.13</v>
      </c>
      <c r="H910" s="2">
        <v>1022.49</v>
      </c>
      <c r="I910" s="2">
        <v>45.37</v>
      </c>
      <c r="K910" s="1">
        <v>43414.835370370369</v>
      </c>
      <c r="L910" s="2">
        <v>21.52</v>
      </c>
      <c r="M910" s="2">
        <v>1021.09</v>
      </c>
      <c r="N910" s="2">
        <v>44.65</v>
      </c>
      <c r="P910" s="1">
        <v>43414.831377314818</v>
      </c>
      <c r="Q910" s="2">
        <v>18.61</v>
      </c>
      <c r="R910" s="2">
        <v>1022.25</v>
      </c>
      <c r="S910" s="2">
        <v>52.34</v>
      </c>
      <c r="U910" s="1">
        <v>43415.536192129628</v>
      </c>
      <c r="V910" s="2">
        <v>21.14</v>
      </c>
      <c r="W910" s="2">
        <v>1015.54</v>
      </c>
      <c r="X910" s="2">
        <v>42.85</v>
      </c>
      <c r="Z910" s="1">
        <v>43414.828460648147</v>
      </c>
      <c r="AA910" s="2">
        <v>22.28</v>
      </c>
      <c r="AB910" s="2">
        <v>1023.42</v>
      </c>
      <c r="AC910" s="2">
        <v>39.43</v>
      </c>
      <c r="AE910" s="1">
        <v>43414.836493055554</v>
      </c>
      <c r="AF910" s="2">
        <v>22.92</v>
      </c>
      <c r="AG910" s="2">
        <v>1022.76</v>
      </c>
      <c r="AH910" s="2">
        <v>42.37</v>
      </c>
    </row>
    <row r="911" spans="1:34" x14ac:dyDescent="0.2">
      <c r="A911" s="1">
        <v>43414.833379629628</v>
      </c>
      <c r="B911" s="2">
        <v>22.43</v>
      </c>
      <c r="C911" s="2">
        <v>1021.82</v>
      </c>
      <c r="D911" s="2">
        <v>42.4</v>
      </c>
      <c r="F911" s="1">
        <v>43414.83321759259</v>
      </c>
      <c r="G911" s="2">
        <v>21.12</v>
      </c>
      <c r="H911" s="2">
        <v>1022.35</v>
      </c>
      <c r="I911" s="2">
        <v>45.54</v>
      </c>
      <c r="K911" s="1">
        <v>43414.838842592595</v>
      </c>
      <c r="L911" s="2">
        <v>21.56</v>
      </c>
      <c r="M911" s="2">
        <v>1021.13</v>
      </c>
      <c r="N911" s="2">
        <v>44.68</v>
      </c>
      <c r="P911" s="1">
        <v>43414.834849537037</v>
      </c>
      <c r="Q911" s="2">
        <v>18.5</v>
      </c>
      <c r="R911" s="2">
        <v>1022.09</v>
      </c>
      <c r="S911" s="2">
        <v>53</v>
      </c>
      <c r="U911" s="1">
        <v>43415.539652777778</v>
      </c>
      <c r="V911" s="2">
        <v>21.15</v>
      </c>
      <c r="W911" s="2">
        <v>1015.42</v>
      </c>
      <c r="X911" s="2">
        <v>42.82</v>
      </c>
      <c r="Z911" s="1">
        <v>43414.831921296296</v>
      </c>
      <c r="AA911" s="2">
        <v>22.29</v>
      </c>
      <c r="AB911" s="2">
        <v>1023.36</v>
      </c>
      <c r="AC911" s="2">
        <v>39.4</v>
      </c>
      <c r="AE911" s="1">
        <v>43414.839953703704</v>
      </c>
      <c r="AF911" s="2">
        <v>22.92</v>
      </c>
      <c r="AG911" s="2">
        <v>1022.83</v>
      </c>
      <c r="AH911" s="2">
        <v>42.37</v>
      </c>
    </row>
    <row r="912" spans="1:34" x14ac:dyDescent="0.2">
      <c r="A912" s="1">
        <v>43414.836840277778</v>
      </c>
      <c r="B912" s="2">
        <v>22.41</v>
      </c>
      <c r="C912" s="2">
        <v>1021.78</v>
      </c>
      <c r="D912" s="2">
        <v>42.43</v>
      </c>
      <c r="F912" s="1">
        <v>43414.836678240739</v>
      </c>
      <c r="G912" s="2">
        <v>21.12</v>
      </c>
      <c r="H912" s="2">
        <v>1022.25</v>
      </c>
      <c r="I912" s="2">
        <v>45.49</v>
      </c>
      <c r="K912" s="1">
        <v>43414.842303240737</v>
      </c>
      <c r="L912" s="2">
        <v>21.55</v>
      </c>
      <c r="M912" s="2">
        <v>1021.24</v>
      </c>
      <c r="N912" s="2">
        <v>44.62</v>
      </c>
      <c r="P912" s="1">
        <v>43414.838310185187</v>
      </c>
      <c r="Q912" s="2">
        <v>18.440000000000001</v>
      </c>
      <c r="R912" s="2">
        <v>1022.19</v>
      </c>
      <c r="S912" s="2">
        <v>52.89</v>
      </c>
      <c r="U912" s="1">
        <v>43415.543113425927</v>
      </c>
      <c r="V912" s="2">
        <v>21.14</v>
      </c>
      <c r="W912" s="2">
        <v>1015.2</v>
      </c>
      <c r="X912" s="2">
        <v>42.86</v>
      </c>
      <c r="Z912" s="1">
        <v>43414.835381944446</v>
      </c>
      <c r="AA912" s="2">
        <v>22.31</v>
      </c>
      <c r="AB912" s="2">
        <v>1023.21</v>
      </c>
      <c r="AC912" s="2">
        <v>39.39</v>
      </c>
      <c r="AE912" s="1">
        <v>43414.843425925923</v>
      </c>
      <c r="AF912" s="2">
        <v>22.94</v>
      </c>
      <c r="AG912" s="2">
        <v>1022.82</v>
      </c>
      <c r="AH912" s="2">
        <v>42.35</v>
      </c>
    </row>
    <row r="913" spans="1:34" x14ac:dyDescent="0.2">
      <c r="A913" s="1">
        <v>43414.840300925927</v>
      </c>
      <c r="B913" s="2">
        <v>22.4</v>
      </c>
      <c r="C913" s="2">
        <v>1021.81</v>
      </c>
      <c r="D913" s="2">
        <v>42.47</v>
      </c>
      <c r="F913" s="1">
        <v>43414.840150462966</v>
      </c>
      <c r="G913" s="2">
        <v>21.12</v>
      </c>
      <c r="H913" s="2">
        <v>1022.29</v>
      </c>
      <c r="I913" s="2">
        <v>45.73</v>
      </c>
      <c r="K913" s="1">
        <v>43414.845763888887</v>
      </c>
      <c r="L913" s="2">
        <v>21.56</v>
      </c>
      <c r="M913" s="2">
        <v>1021.13</v>
      </c>
      <c r="N913" s="2">
        <v>44.6</v>
      </c>
      <c r="P913" s="1">
        <v>43414.841770833336</v>
      </c>
      <c r="Q913" s="2">
        <v>18.46</v>
      </c>
      <c r="R913" s="2">
        <v>1022.28</v>
      </c>
      <c r="S913" s="2">
        <v>52.86</v>
      </c>
      <c r="U913" s="1">
        <v>43415.546574074076</v>
      </c>
      <c r="V913" s="2">
        <v>21.16</v>
      </c>
      <c r="W913" s="2">
        <v>1015.16</v>
      </c>
      <c r="X913" s="2">
        <v>42.8</v>
      </c>
      <c r="Z913" s="1">
        <v>43414.838842592595</v>
      </c>
      <c r="AA913" s="2">
        <v>22.34</v>
      </c>
      <c r="AB913" s="2">
        <v>1023.2</v>
      </c>
      <c r="AC913" s="2">
        <v>39.33</v>
      </c>
      <c r="AE913" s="1">
        <v>43414.846886574072</v>
      </c>
      <c r="AF913" s="2">
        <v>22.95</v>
      </c>
      <c r="AG913" s="2">
        <v>1022.74</v>
      </c>
      <c r="AH913" s="2">
        <v>42.36</v>
      </c>
    </row>
    <row r="914" spans="1:34" x14ac:dyDescent="0.2">
      <c r="A914" s="1">
        <v>43414.843773148146</v>
      </c>
      <c r="B914" s="2">
        <v>22.41</v>
      </c>
      <c r="C914" s="2">
        <v>1021.84</v>
      </c>
      <c r="D914" s="2">
        <v>42.46</v>
      </c>
      <c r="F914" s="1">
        <v>43414.843611111108</v>
      </c>
      <c r="G914" s="2">
        <v>21.14</v>
      </c>
      <c r="H914" s="2">
        <v>1022.38</v>
      </c>
      <c r="I914" s="2">
        <v>45.64</v>
      </c>
      <c r="K914" s="1">
        <v>43414.849224537036</v>
      </c>
      <c r="L914" s="2">
        <v>21.56</v>
      </c>
      <c r="M914" s="2">
        <v>1021.01</v>
      </c>
      <c r="N914" s="2">
        <v>44.59</v>
      </c>
      <c r="P914" s="1">
        <v>43414.845231481479</v>
      </c>
      <c r="Q914" s="2">
        <v>18.47</v>
      </c>
      <c r="R914" s="2">
        <v>1022.25</v>
      </c>
      <c r="S914" s="2">
        <v>52.78</v>
      </c>
      <c r="U914" s="1">
        <v>43415.550034722219</v>
      </c>
      <c r="V914" s="2">
        <v>21.18</v>
      </c>
      <c r="W914" s="2">
        <v>1015.14</v>
      </c>
      <c r="X914" s="2">
        <v>42.76</v>
      </c>
      <c r="Z914" s="1">
        <v>43414.842303240737</v>
      </c>
      <c r="AA914" s="2">
        <v>22.32</v>
      </c>
      <c r="AB914" s="2">
        <v>1023.33</v>
      </c>
      <c r="AC914" s="2">
        <v>39.380000000000003</v>
      </c>
      <c r="AE914" s="1">
        <v>43414.850347222222</v>
      </c>
      <c r="AF914" s="2">
        <v>22.93</v>
      </c>
      <c r="AG914" s="2">
        <v>1022.65</v>
      </c>
      <c r="AH914" s="2">
        <v>42.39</v>
      </c>
    </row>
    <row r="915" spans="1:34" x14ac:dyDescent="0.2">
      <c r="A915" s="1">
        <v>43414.847233796296</v>
      </c>
      <c r="B915" s="2">
        <v>22.4</v>
      </c>
      <c r="C915" s="2">
        <v>1021.77</v>
      </c>
      <c r="D915" s="2">
        <v>42.49</v>
      </c>
      <c r="F915" s="1">
        <v>43414.847071759257</v>
      </c>
      <c r="G915" s="2">
        <v>21.15</v>
      </c>
      <c r="H915" s="2">
        <v>1022.22</v>
      </c>
      <c r="I915" s="2">
        <v>45.64</v>
      </c>
      <c r="K915" s="1">
        <v>43414.852685185186</v>
      </c>
      <c r="L915" s="2">
        <v>21.55</v>
      </c>
      <c r="M915" s="2">
        <v>1021.01</v>
      </c>
      <c r="N915" s="2">
        <v>44.62</v>
      </c>
      <c r="P915" s="1">
        <v>43414.848703703705</v>
      </c>
      <c r="Q915" s="2">
        <v>18.54</v>
      </c>
      <c r="R915" s="2">
        <v>1022.08</v>
      </c>
      <c r="S915" s="2">
        <v>52.59</v>
      </c>
      <c r="U915" s="1">
        <v>43415.553506944445</v>
      </c>
      <c r="V915" s="2">
        <v>21.17</v>
      </c>
      <c r="W915" s="2">
        <v>1015.05</v>
      </c>
      <c r="X915" s="2">
        <v>42.8</v>
      </c>
      <c r="Z915" s="1">
        <v>43414.845763888887</v>
      </c>
      <c r="AA915" s="2">
        <v>22.32</v>
      </c>
      <c r="AB915" s="2">
        <v>1023.18</v>
      </c>
      <c r="AC915" s="2">
        <v>39.380000000000003</v>
      </c>
      <c r="AE915" s="1">
        <v>43414.853819444441</v>
      </c>
      <c r="AF915" s="2">
        <v>22.93</v>
      </c>
      <c r="AG915" s="2">
        <v>1022.61</v>
      </c>
      <c r="AH915" s="2">
        <v>42.41</v>
      </c>
    </row>
    <row r="916" spans="1:34" x14ac:dyDescent="0.2">
      <c r="A916" s="1">
        <v>43414.850694444445</v>
      </c>
      <c r="B916" s="2">
        <v>22.37</v>
      </c>
      <c r="C916" s="2">
        <v>1021.74</v>
      </c>
      <c r="D916" s="2">
        <v>42.54</v>
      </c>
      <c r="F916" s="1">
        <v>43414.850532407407</v>
      </c>
      <c r="G916" s="2">
        <v>21.19</v>
      </c>
      <c r="H916" s="2">
        <v>1022.25</v>
      </c>
      <c r="I916" s="2">
        <v>45.65</v>
      </c>
      <c r="K916" s="1">
        <v>43414.856145833335</v>
      </c>
      <c r="L916" s="2">
        <v>21.53</v>
      </c>
      <c r="M916" s="2">
        <v>1021.09</v>
      </c>
      <c r="N916" s="2">
        <v>44.62</v>
      </c>
      <c r="P916" s="1">
        <v>43414.852164351854</v>
      </c>
      <c r="Q916" s="2">
        <v>18.579999999999998</v>
      </c>
      <c r="R916" s="2">
        <v>1022.07</v>
      </c>
      <c r="S916" s="2">
        <v>52.56</v>
      </c>
      <c r="U916" s="1">
        <v>43415.556967592594</v>
      </c>
      <c r="V916" s="2">
        <v>21.15</v>
      </c>
      <c r="W916" s="2">
        <v>1015</v>
      </c>
      <c r="X916" s="2">
        <v>42.82</v>
      </c>
      <c r="Z916" s="1">
        <v>43414.849224537036</v>
      </c>
      <c r="AA916" s="2">
        <v>22.31</v>
      </c>
      <c r="AB916" s="2">
        <v>1023.11</v>
      </c>
      <c r="AC916" s="2">
        <v>39.4</v>
      </c>
      <c r="AE916" s="1">
        <v>43414.85728009259</v>
      </c>
      <c r="AF916" s="2">
        <v>22.94</v>
      </c>
      <c r="AG916" s="2">
        <v>1022.75</v>
      </c>
      <c r="AH916" s="2">
        <v>42.39</v>
      </c>
    </row>
    <row r="917" spans="1:34" x14ac:dyDescent="0.2">
      <c r="A917" s="1">
        <v>43414.854166666664</v>
      </c>
      <c r="B917" s="2">
        <v>22.36</v>
      </c>
      <c r="C917" s="2">
        <v>1021.64</v>
      </c>
      <c r="D917" s="2">
        <v>42.58</v>
      </c>
      <c r="F917" s="1">
        <v>43414.853993055556</v>
      </c>
      <c r="G917" s="2">
        <v>21.21</v>
      </c>
      <c r="H917" s="2">
        <v>1022.23</v>
      </c>
      <c r="I917" s="2">
        <v>45.55</v>
      </c>
      <c r="K917" s="1">
        <v>43414.859606481485</v>
      </c>
      <c r="L917" s="2">
        <v>21.52</v>
      </c>
      <c r="M917" s="2">
        <v>1021.1</v>
      </c>
      <c r="N917" s="2">
        <v>44.62</v>
      </c>
      <c r="P917" s="1">
        <v>43414.855636574073</v>
      </c>
      <c r="Q917" s="2">
        <v>18.61</v>
      </c>
      <c r="R917" s="2">
        <v>1022.18</v>
      </c>
      <c r="S917" s="2">
        <v>52.53</v>
      </c>
      <c r="U917" s="1">
        <v>43415.560428240744</v>
      </c>
      <c r="V917" s="2">
        <v>21.16</v>
      </c>
      <c r="W917" s="2">
        <v>1015.04</v>
      </c>
      <c r="X917" s="2">
        <v>42.8</v>
      </c>
      <c r="Z917" s="1">
        <v>43414.852685185186</v>
      </c>
      <c r="AA917" s="2">
        <v>22.32</v>
      </c>
      <c r="AB917" s="2">
        <v>1023.11</v>
      </c>
      <c r="AC917" s="2">
        <v>39.39</v>
      </c>
      <c r="AE917" s="1">
        <v>43414.860752314817</v>
      </c>
      <c r="AF917" s="2">
        <v>22.94</v>
      </c>
      <c r="AG917" s="2">
        <v>1022.68</v>
      </c>
      <c r="AH917" s="2">
        <v>42.38</v>
      </c>
    </row>
    <row r="918" spans="1:34" x14ac:dyDescent="0.2">
      <c r="A918" s="1">
        <v>43414.857627314814</v>
      </c>
      <c r="B918" s="2">
        <v>22.37</v>
      </c>
      <c r="C918" s="2">
        <v>1021.79</v>
      </c>
      <c r="D918" s="2">
        <v>42.59</v>
      </c>
      <c r="F918" s="1">
        <v>43414.857453703706</v>
      </c>
      <c r="G918" s="2">
        <v>21.22</v>
      </c>
      <c r="H918" s="2">
        <v>1022.26</v>
      </c>
      <c r="I918" s="2">
        <v>45.64</v>
      </c>
      <c r="K918" s="1">
        <v>43414.863078703704</v>
      </c>
      <c r="L918" s="2">
        <v>21.5</v>
      </c>
      <c r="M918" s="2">
        <v>1021.01</v>
      </c>
      <c r="N918" s="2">
        <v>44.67</v>
      </c>
      <c r="P918" s="1">
        <v>43414.859097222223</v>
      </c>
      <c r="Q918" s="2">
        <v>18.399999999999999</v>
      </c>
      <c r="R918" s="2">
        <v>1022.16</v>
      </c>
      <c r="S918" s="2">
        <v>53.1</v>
      </c>
      <c r="U918" s="1">
        <v>43415.563888888886</v>
      </c>
      <c r="V918" s="2">
        <v>21.15</v>
      </c>
      <c r="W918" s="2">
        <v>1015.04</v>
      </c>
      <c r="X918" s="2">
        <v>42.81</v>
      </c>
      <c r="Z918" s="1">
        <v>43414.856145833335</v>
      </c>
      <c r="AA918" s="2">
        <v>22.32</v>
      </c>
      <c r="AB918" s="2">
        <v>1023.22</v>
      </c>
      <c r="AC918" s="2">
        <v>39.4</v>
      </c>
      <c r="AE918" s="1">
        <v>43414.864212962966</v>
      </c>
      <c r="AF918" s="2">
        <v>22.93</v>
      </c>
      <c r="AG918" s="2">
        <v>1022.71</v>
      </c>
      <c r="AH918" s="2">
        <v>42.42</v>
      </c>
    </row>
    <row r="919" spans="1:34" x14ac:dyDescent="0.2">
      <c r="A919" s="1">
        <v>43414.861087962963</v>
      </c>
      <c r="B919" s="2">
        <v>22.38</v>
      </c>
      <c r="C919" s="2">
        <v>1021.73</v>
      </c>
      <c r="D919" s="2">
        <v>42.59</v>
      </c>
      <c r="F919" s="1">
        <v>43414.860914351855</v>
      </c>
      <c r="G919" s="2">
        <v>21.25</v>
      </c>
      <c r="H919" s="2">
        <v>1022.17</v>
      </c>
      <c r="I919" s="2">
        <v>45.55</v>
      </c>
      <c r="K919" s="1">
        <v>43414.866539351853</v>
      </c>
      <c r="L919" s="2">
        <v>21.48</v>
      </c>
      <c r="M919" s="2">
        <v>1021.16</v>
      </c>
      <c r="N919" s="2">
        <v>44.7</v>
      </c>
      <c r="P919" s="1">
        <v>43414.862557870372</v>
      </c>
      <c r="Q919" s="2">
        <v>18.28</v>
      </c>
      <c r="R919" s="2">
        <v>1021.96</v>
      </c>
      <c r="S919" s="2">
        <v>53.34</v>
      </c>
      <c r="U919" s="1">
        <v>43415.567361111112</v>
      </c>
      <c r="V919" s="2">
        <v>21.14</v>
      </c>
      <c r="W919" s="2">
        <v>1015.03</v>
      </c>
      <c r="X919" s="2">
        <v>42.85</v>
      </c>
      <c r="Z919" s="1">
        <v>43414.859606481485</v>
      </c>
      <c r="AA919" s="2">
        <v>22.32</v>
      </c>
      <c r="AB919" s="2">
        <v>1023.17</v>
      </c>
      <c r="AC919" s="2">
        <v>39.39</v>
      </c>
      <c r="AE919" s="1">
        <v>43414.867685185185</v>
      </c>
      <c r="AF919" s="2">
        <v>22.95</v>
      </c>
      <c r="AG919" s="2">
        <v>1022.84</v>
      </c>
      <c r="AH919" s="2">
        <v>42.37</v>
      </c>
    </row>
    <row r="920" spans="1:34" x14ac:dyDescent="0.2">
      <c r="A920" s="1">
        <v>43414.864560185182</v>
      </c>
      <c r="B920" s="2">
        <v>22.37</v>
      </c>
      <c r="C920" s="2">
        <v>1021.77</v>
      </c>
      <c r="D920" s="2">
        <v>42.6</v>
      </c>
      <c r="F920" s="1">
        <v>43414.864386574074</v>
      </c>
      <c r="G920" s="2">
        <v>21.26</v>
      </c>
      <c r="H920" s="2">
        <v>1022.14</v>
      </c>
      <c r="I920" s="2">
        <v>45.68</v>
      </c>
      <c r="K920" s="1">
        <v>43414.87</v>
      </c>
      <c r="L920" s="2">
        <v>21.47</v>
      </c>
      <c r="M920" s="2">
        <v>1021.25</v>
      </c>
      <c r="N920" s="2">
        <v>44.74</v>
      </c>
      <c r="P920" s="1">
        <v>43414.866030092591</v>
      </c>
      <c r="Q920" s="2">
        <v>18.18</v>
      </c>
      <c r="R920" s="2">
        <v>1022.2</v>
      </c>
      <c r="S920" s="2">
        <v>53.59</v>
      </c>
      <c r="U920" s="1">
        <v>43415.570821759262</v>
      </c>
      <c r="V920" s="2">
        <v>21.14</v>
      </c>
      <c r="W920" s="2">
        <v>1014.89</v>
      </c>
      <c r="X920" s="2">
        <v>42.82</v>
      </c>
      <c r="Z920" s="1">
        <v>43414.863067129627</v>
      </c>
      <c r="AA920" s="2">
        <v>22.31</v>
      </c>
      <c r="AB920" s="2">
        <v>1023.05</v>
      </c>
      <c r="AC920" s="2">
        <v>39.42</v>
      </c>
      <c r="AE920" s="1">
        <v>43414.871145833335</v>
      </c>
      <c r="AF920" s="2">
        <v>22.95</v>
      </c>
      <c r="AG920" s="2">
        <v>1022.77</v>
      </c>
      <c r="AH920" s="2">
        <v>42.37</v>
      </c>
    </row>
    <row r="921" spans="1:34" x14ac:dyDescent="0.2">
      <c r="A921" s="1">
        <v>43414.868020833332</v>
      </c>
      <c r="B921" s="2">
        <v>22.37</v>
      </c>
      <c r="C921" s="2">
        <v>1021.92</v>
      </c>
      <c r="D921" s="2">
        <v>42.63</v>
      </c>
      <c r="F921" s="1">
        <v>43414.867847222224</v>
      </c>
      <c r="G921" s="2">
        <v>21.28</v>
      </c>
      <c r="H921" s="2">
        <v>1022.36</v>
      </c>
      <c r="I921" s="2">
        <v>45.67</v>
      </c>
      <c r="K921" s="1">
        <v>43414.873460648145</v>
      </c>
      <c r="L921" s="2">
        <v>21.46</v>
      </c>
      <c r="M921" s="2">
        <v>1020.99</v>
      </c>
      <c r="N921" s="2">
        <v>44.82</v>
      </c>
      <c r="P921" s="1">
        <v>43414.869490740741</v>
      </c>
      <c r="Q921" s="2">
        <v>18.11</v>
      </c>
      <c r="R921" s="2">
        <v>1022.3</v>
      </c>
      <c r="S921" s="2">
        <v>53.81</v>
      </c>
      <c r="U921" s="1">
        <v>43415.574282407404</v>
      </c>
      <c r="V921" s="2">
        <v>21.12</v>
      </c>
      <c r="W921" s="2">
        <v>1014.72</v>
      </c>
      <c r="X921" s="2">
        <v>42.93</v>
      </c>
      <c r="Z921" s="1">
        <v>43414.866527777776</v>
      </c>
      <c r="AA921" s="2">
        <v>22.32</v>
      </c>
      <c r="AB921" s="2">
        <v>1023.2</v>
      </c>
      <c r="AC921" s="2">
        <v>39.42</v>
      </c>
      <c r="AE921" s="1">
        <v>43414.874618055554</v>
      </c>
      <c r="AF921" s="2">
        <v>22.95</v>
      </c>
      <c r="AG921" s="2">
        <v>1022.49</v>
      </c>
      <c r="AH921" s="2">
        <v>42.38</v>
      </c>
    </row>
    <row r="922" spans="1:34" x14ac:dyDescent="0.2">
      <c r="A922" s="1">
        <v>43414.871481481481</v>
      </c>
      <c r="B922" s="2">
        <v>22.39</v>
      </c>
      <c r="C922" s="2">
        <v>1021.79</v>
      </c>
      <c r="D922" s="2">
        <v>42.57</v>
      </c>
      <c r="F922" s="1">
        <v>43414.871307870373</v>
      </c>
      <c r="G922" s="2">
        <v>21.3</v>
      </c>
      <c r="H922" s="2">
        <v>1022.24</v>
      </c>
      <c r="I922" s="2">
        <v>45.61</v>
      </c>
      <c r="K922" s="1">
        <v>43414.876921296294</v>
      </c>
      <c r="L922" s="2">
        <v>21.45</v>
      </c>
      <c r="M922" s="2">
        <v>1020.8</v>
      </c>
      <c r="N922" s="2">
        <v>44.8</v>
      </c>
      <c r="P922" s="1">
        <v>43414.87295138889</v>
      </c>
      <c r="Q922" s="2">
        <v>18.14</v>
      </c>
      <c r="R922" s="2">
        <v>1022.05</v>
      </c>
      <c r="S922" s="2">
        <v>53.82</v>
      </c>
      <c r="U922" s="1">
        <v>43415.57775462963</v>
      </c>
      <c r="V922" s="2">
        <v>21.14</v>
      </c>
      <c r="W922" s="2">
        <v>1014.61</v>
      </c>
      <c r="X922" s="2">
        <v>42.87</v>
      </c>
      <c r="Z922" s="1">
        <v>43414.87</v>
      </c>
      <c r="AA922" s="2">
        <v>22.33</v>
      </c>
      <c r="AB922" s="2">
        <v>1023.26</v>
      </c>
      <c r="AC922" s="2">
        <v>39.4</v>
      </c>
      <c r="AE922" s="1">
        <v>43414.878078703703</v>
      </c>
      <c r="AF922" s="2">
        <v>22.95</v>
      </c>
      <c r="AG922" s="2">
        <v>1022.43</v>
      </c>
      <c r="AH922" s="2">
        <v>42.41</v>
      </c>
    </row>
    <row r="923" spans="1:34" x14ac:dyDescent="0.2">
      <c r="A923" s="1">
        <v>43414.8749537037</v>
      </c>
      <c r="B923" s="2">
        <v>22.37</v>
      </c>
      <c r="C923" s="2">
        <v>1021.59</v>
      </c>
      <c r="D923" s="2">
        <v>42.6</v>
      </c>
      <c r="F923" s="1">
        <v>43414.874768518515</v>
      </c>
      <c r="G923" s="2">
        <v>21.31</v>
      </c>
      <c r="H923" s="2">
        <v>1021.99</v>
      </c>
      <c r="I923" s="2">
        <v>45.59</v>
      </c>
      <c r="K923" s="1">
        <v>43414.880381944444</v>
      </c>
      <c r="L923" s="2">
        <v>21.43</v>
      </c>
      <c r="M923" s="2">
        <v>1020.88</v>
      </c>
      <c r="N923" s="2">
        <v>44.84</v>
      </c>
      <c r="P923" s="1">
        <v>43414.876423611109</v>
      </c>
      <c r="Q923" s="2">
        <v>18.23</v>
      </c>
      <c r="R923" s="2">
        <v>1021.94</v>
      </c>
      <c r="S923" s="2">
        <v>53.52</v>
      </c>
      <c r="U923" s="1">
        <v>43415.58121527778</v>
      </c>
      <c r="V923" s="2">
        <v>21.15</v>
      </c>
      <c r="W923" s="2">
        <v>1014.55</v>
      </c>
      <c r="X923" s="2">
        <v>42.85</v>
      </c>
      <c r="Z923" s="1">
        <v>43414.873460648145</v>
      </c>
      <c r="AA923" s="2">
        <v>22.32</v>
      </c>
      <c r="AB923" s="2">
        <v>1023.03</v>
      </c>
      <c r="AC923" s="2">
        <v>39.42</v>
      </c>
      <c r="AE923" s="1">
        <v>43414.881539351853</v>
      </c>
      <c r="AF923" s="2">
        <v>22.95</v>
      </c>
      <c r="AG923" s="2">
        <v>1022.48</v>
      </c>
      <c r="AH923" s="2">
        <v>42.4</v>
      </c>
    </row>
    <row r="924" spans="1:34" x14ac:dyDescent="0.2">
      <c r="A924" s="1">
        <v>43414.87841435185</v>
      </c>
      <c r="B924" s="2">
        <v>22.35</v>
      </c>
      <c r="C924" s="2">
        <v>1021.54</v>
      </c>
      <c r="D924" s="2">
        <v>42.64</v>
      </c>
      <c r="F924" s="1">
        <v>43414.878229166665</v>
      </c>
      <c r="G924" s="2">
        <v>21.34</v>
      </c>
      <c r="H924" s="2">
        <v>1021.9</v>
      </c>
      <c r="I924" s="2">
        <v>45.44</v>
      </c>
      <c r="K924" s="1">
        <v>43414.88385416667</v>
      </c>
      <c r="L924" s="2">
        <v>21.42</v>
      </c>
      <c r="M924" s="2">
        <v>1020.73</v>
      </c>
      <c r="N924" s="2">
        <v>44.88</v>
      </c>
      <c r="P924" s="1">
        <v>43414.879884259259</v>
      </c>
      <c r="Q924" s="2">
        <v>18.3</v>
      </c>
      <c r="R924" s="2">
        <v>1021.86</v>
      </c>
      <c r="S924" s="2">
        <v>53.44</v>
      </c>
      <c r="U924" s="1">
        <v>43415.584675925929</v>
      </c>
      <c r="V924" s="2">
        <v>21.15</v>
      </c>
      <c r="W924" s="2">
        <v>1014.53</v>
      </c>
      <c r="X924" s="2">
        <v>42.81</v>
      </c>
      <c r="Z924" s="1">
        <v>43414.876921296294</v>
      </c>
      <c r="AA924" s="2">
        <v>22.33</v>
      </c>
      <c r="AB924" s="2">
        <v>1022.95</v>
      </c>
      <c r="AC924" s="2">
        <v>39.43</v>
      </c>
      <c r="AE924" s="1">
        <v>43414.885011574072</v>
      </c>
      <c r="AF924" s="2">
        <v>22.95</v>
      </c>
      <c r="AG924" s="2">
        <v>1022.33</v>
      </c>
      <c r="AH924" s="2">
        <v>42.4</v>
      </c>
    </row>
    <row r="925" spans="1:34" x14ac:dyDescent="0.2">
      <c r="A925" s="1">
        <v>43414.881874999999</v>
      </c>
      <c r="B925" s="2">
        <v>22.35</v>
      </c>
      <c r="C925" s="2">
        <v>1021.48</v>
      </c>
      <c r="D925" s="2">
        <v>42.65</v>
      </c>
      <c r="F925" s="1">
        <v>43414.881701388891</v>
      </c>
      <c r="G925" s="2">
        <v>21.34</v>
      </c>
      <c r="H925" s="2">
        <v>1021.97</v>
      </c>
      <c r="I925" s="2">
        <v>45.51</v>
      </c>
      <c r="K925" s="1">
        <v>43414.887314814812</v>
      </c>
      <c r="L925" s="2">
        <v>21.44</v>
      </c>
      <c r="M925" s="2">
        <v>1020.68</v>
      </c>
      <c r="N925" s="2">
        <v>44.87</v>
      </c>
      <c r="P925" s="1">
        <v>43414.883344907408</v>
      </c>
      <c r="Q925" s="2">
        <v>18.329999999999998</v>
      </c>
      <c r="R925" s="2">
        <v>1021.81</v>
      </c>
      <c r="S925" s="2">
        <v>53.46</v>
      </c>
      <c r="U925" s="1">
        <v>43415.588136574072</v>
      </c>
      <c r="V925" s="2">
        <v>21.15</v>
      </c>
      <c r="W925" s="2">
        <v>1014.37</v>
      </c>
      <c r="X925" s="2">
        <v>42.8</v>
      </c>
      <c r="Z925" s="1">
        <v>43414.880381944444</v>
      </c>
      <c r="AA925" s="2">
        <v>22.31</v>
      </c>
      <c r="AB925" s="2">
        <v>1022.91</v>
      </c>
      <c r="AC925" s="2">
        <v>39.46</v>
      </c>
      <c r="AE925" s="1">
        <v>43414.888472222221</v>
      </c>
      <c r="AF925" s="2">
        <v>22.94</v>
      </c>
      <c r="AG925" s="2">
        <v>1022.31</v>
      </c>
      <c r="AH925" s="2">
        <v>42.41</v>
      </c>
    </row>
    <row r="926" spans="1:34" x14ac:dyDescent="0.2">
      <c r="A926" s="1">
        <v>43414.885347222225</v>
      </c>
      <c r="B926" s="2">
        <v>22.31</v>
      </c>
      <c r="C926" s="2">
        <v>1021.44</v>
      </c>
      <c r="D926" s="2">
        <v>42.72</v>
      </c>
      <c r="F926" s="1">
        <v>43414.885162037041</v>
      </c>
      <c r="G926" s="2">
        <v>21.37</v>
      </c>
      <c r="H926" s="2">
        <v>1021.86</v>
      </c>
      <c r="I926" s="2">
        <v>45.37</v>
      </c>
      <c r="K926" s="1">
        <v>43414.890775462962</v>
      </c>
      <c r="L926" s="2">
        <v>21.42</v>
      </c>
      <c r="M926" s="2">
        <v>1020.58</v>
      </c>
      <c r="N926" s="2">
        <v>44.89</v>
      </c>
      <c r="P926" s="1">
        <v>43414.886817129627</v>
      </c>
      <c r="Q926" s="2">
        <v>18.36</v>
      </c>
      <c r="R926" s="2">
        <v>1021.71</v>
      </c>
      <c r="S926" s="2">
        <v>53.72</v>
      </c>
      <c r="U926" s="1">
        <v>43415.591597222221</v>
      </c>
      <c r="V926" s="2">
        <v>21.16</v>
      </c>
      <c r="W926" s="2">
        <v>1014.33</v>
      </c>
      <c r="X926" s="2">
        <v>42.84</v>
      </c>
      <c r="Z926" s="1">
        <v>43414.883842592593</v>
      </c>
      <c r="AA926" s="2">
        <v>22.31</v>
      </c>
      <c r="AB926" s="2">
        <v>1022.76</v>
      </c>
      <c r="AC926" s="2">
        <v>39.44</v>
      </c>
      <c r="AE926" s="1">
        <v>43414.891944444447</v>
      </c>
      <c r="AF926" s="2">
        <v>22.95</v>
      </c>
      <c r="AG926" s="2">
        <v>1022.21</v>
      </c>
      <c r="AH926" s="2">
        <v>42.38</v>
      </c>
    </row>
    <row r="927" spans="1:34" x14ac:dyDescent="0.2">
      <c r="A927" s="1">
        <v>43414.888807870368</v>
      </c>
      <c r="B927" s="2">
        <v>22.32</v>
      </c>
      <c r="C927" s="2">
        <v>1021.31</v>
      </c>
      <c r="D927" s="2">
        <v>42.71</v>
      </c>
      <c r="F927" s="1">
        <v>43414.888622685183</v>
      </c>
      <c r="G927" s="2">
        <v>21.36</v>
      </c>
      <c r="H927" s="2">
        <v>1021.87</v>
      </c>
      <c r="I927" s="2">
        <v>45.34</v>
      </c>
      <c r="K927" s="1">
        <v>43414.894236111111</v>
      </c>
      <c r="L927" s="2">
        <v>21.41</v>
      </c>
      <c r="M927" s="2">
        <v>1020.52</v>
      </c>
      <c r="N927" s="2">
        <v>44.94</v>
      </c>
      <c r="P927" s="1">
        <v>43414.890277777777</v>
      </c>
      <c r="Q927" s="2">
        <v>18.329999999999998</v>
      </c>
      <c r="R927" s="2">
        <v>1021.69</v>
      </c>
      <c r="S927" s="2">
        <v>53.86</v>
      </c>
      <c r="U927" s="1">
        <v>43415.595069444447</v>
      </c>
      <c r="V927" s="2">
        <v>21.16</v>
      </c>
      <c r="W927" s="2">
        <v>1014.2</v>
      </c>
      <c r="X927" s="2">
        <v>42.81</v>
      </c>
      <c r="Z927" s="1">
        <v>43414.887303240743</v>
      </c>
      <c r="AA927" s="2">
        <v>22.32</v>
      </c>
      <c r="AB927" s="2">
        <v>1022.79</v>
      </c>
      <c r="AC927" s="2">
        <v>39.46</v>
      </c>
      <c r="AE927" s="1">
        <v>43414.895405092589</v>
      </c>
      <c r="AF927" s="2">
        <v>22.96</v>
      </c>
      <c r="AG927" s="2">
        <v>1022.2</v>
      </c>
      <c r="AH927" s="2">
        <v>42.39</v>
      </c>
    </row>
    <row r="928" spans="1:34" x14ac:dyDescent="0.2">
      <c r="A928" s="1">
        <v>43414.892268518517</v>
      </c>
      <c r="B928" s="2">
        <v>22.3</v>
      </c>
      <c r="C928" s="2">
        <v>1021.19</v>
      </c>
      <c r="D928" s="2">
        <v>42.74</v>
      </c>
      <c r="F928" s="1">
        <v>43414.892083333332</v>
      </c>
      <c r="G928" s="2">
        <v>21.33</v>
      </c>
      <c r="H928" s="2">
        <v>1021.74</v>
      </c>
      <c r="I928" s="2">
        <v>45.43</v>
      </c>
      <c r="K928" s="1">
        <v>43414.897696759261</v>
      </c>
      <c r="L928" s="2">
        <v>21.42</v>
      </c>
      <c r="M928" s="2">
        <v>1020.36</v>
      </c>
      <c r="N928" s="2">
        <v>44.91</v>
      </c>
      <c r="P928" s="1">
        <v>43414.893738425926</v>
      </c>
      <c r="Q928" s="2">
        <v>18.23</v>
      </c>
      <c r="R928" s="2">
        <v>1021.63</v>
      </c>
      <c r="S928" s="2">
        <v>54.13</v>
      </c>
      <c r="U928" s="1">
        <v>43415.598530092589</v>
      </c>
      <c r="V928" s="2">
        <v>21.15</v>
      </c>
      <c r="W928" s="2">
        <v>1014.17</v>
      </c>
      <c r="X928" s="2">
        <v>42.82</v>
      </c>
      <c r="Z928" s="1">
        <v>43414.890763888892</v>
      </c>
      <c r="AA928" s="2">
        <v>22.31</v>
      </c>
      <c r="AB928" s="2">
        <v>1022.61</v>
      </c>
      <c r="AC928" s="2">
        <v>39.42</v>
      </c>
      <c r="AE928" s="1">
        <v>43414.898877314816</v>
      </c>
      <c r="AF928" s="2">
        <v>22.98</v>
      </c>
      <c r="AG928" s="2">
        <v>1022.18</v>
      </c>
      <c r="AH928" s="2">
        <v>42.34</v>
      </c>
    </row>
    <row r="929" spans="1:34" x14ac:dyDescent="0.2">
      <c r="A929" s="1">
        <v>43414.895740740743</v>
      </c>
      <c r="B929" s="2">
        <v>22.3</v>
      </c>
      <c r="C929" s="2">
        <v>1021.23</v>
      </c>
      <c r="D929" s="2">
        <v>42.75</v>
      </c>
      <c r="F929" s="1">
        <v>43414.895555555559</v>
      </c>
      <c r="G929" s="2">
        <v>21.3</v>
      </c>
      <c r="H929" s="2">
        <v>1021.71</v>
      </c>
      <c r="I929" s="2">
        <v>45.49</v>
      </c>
      <c r="K929" s="1">
        <v>43414.90115740741</v>
      </c>
      <c r="L929" s="2">
        <v>21.41</v>
      </c>
      <c r="M929" s="2">
        <v>1020.51</v>
      </c>
      <c r="N929" s="2">
        <v>44.96</v>
      </c>
      <c r="P929" s="1">
        <v>43414.897210648145</v>
      </c>
      <c r="Q929" s="2">
        <v>18.13</v>
      </c>
      <c r="R929" s="2">
        <v>1021.54</v>
      </c>
      <c r="S929" s="2">
        <v>54.47</v>
      </c>
      <c r="U929" s="1">
        <v>43415.601990740739</v>
      </c>
      <c r="V929" s="2">
        <v>21.14</v>
      </c>
      <c r="W929" s="2">
        <v>1014.03</v>
      </c>
      <c r="X929" s="2">
        <v>42.79</v>
      </c>
      <c r="Z929" s="1">
        <v>43414.894224537034</v>
      </c>
      <c r="AA929" s="2">
        <v>22.34</v>
      </c>
      <c r="AB929" s="2">
        <v>1022.59</v>
      </c>
      <c r="AC929" s="2">
        <v>39.44</v>
      </c>
      <c r="AE929" s="1">
        <v>43414.902337962965</v>
      </c>
      <c r="AF929" s="2">
        <v>22.98</v>
      </c>
      <c r="AG929" s="2">
        <v>1022.18</v>
      </c>
      <c r="AH929" s="2">
        <v>42.36</v>
      </c>
    </row>
    <row r="930" spans="1:34" x14ac:dyDescent="0.2">
      <c r="A930" s="1">
        <v>43414.899201388886</v>
      </c>
      <c r="B930" s="2">
        <v>22.3</v>
      </c>
      <c r="C930" s="2">
        <v>1021.13</v>
      </c>
      <c r="D930" s="2">
        <v>42.78</v>
      </c>
      <c r="F930" s="1">
        <v>43414.899016203701</v>
      </c>
      <c r="G930" s="2">
        <v>21.28</v>
      </c>
      <c r="H930" s="2">
        <v>1021.63</v>
      </c>
      <c r="I930" s="2">
        <v>45.43</v>
      </c>
      <c r="K930" s="1">
        <v>43414.904618055552</v>
      </c>
      <c r="L930" s="2">
        <v>21.42</v>
      </c>
      <c r="M930" s="2">
        <v>1020.34</v>
      </c>
      <c r="N930" s="2">
        <v>45.02</v>
      </c>
      <c r="P930" s="1">
        <v>43414.900671296295</v>
      </c>
      <c r="Q930" s="2">
        <v>18.079999999999998</v>
      </c>
      <c r="R930" s="2">
        <v>1021.61</v>
      </c>
      <c r="S930" s="2">
        <v>54.73</v>
      </c>
      <c r="U930" s="1">
        <v>43415.605451388888</v>
      </c>
      <c r="V930" s="2">
        <v>21.14</v>
      </c>
      <c r="W930" s="2">
        <v>1014.09</v>
      </c>
      <c r="X930" s="2">
        <v>42.83</v>
      </c>
      <c r="Z930" s="1">
        <v>43414.897685185184</v>
      </c>
      <c r="AA930" s="2">
        <v>22.33</v>
      </c>
      <c r="AB930" s="2">
        <v>1022.53</v>
      </c>
      <c r="AC930" s="2">
        <v>39.43</v>
      </c>
      <c r="AE930" s="1">
        <v>43414.905810185184</v>
      </c>
      <c r="AF930" s="2">
        <v>22.98</v>
      </c>
      <c r="AG930" s="2">
        <v>1022.01</v>
      </c>
      <c r="AH930" s="2">
        <v>42.39</v>
      </c>
    </row>
    <row r="931" spans="1:34" x14ac:dyDescent="0.2">
      <c r="A931" s="1">
        <v>43414.902673611112</v>
      </c>
      <c r="B931" s="2">
        <v>22.3</v>
      </c>
      <c r="C931" s="2">
        <v>1021.17</v>
      </c>
      <c r="D931" s="2">
        <v>42.77</v>
      </c>
      <c r="F931" s="1">
        <v>43414.90247685185</v>
      </c>
      <c r="G931" s="2">
        <v>21.26</v>
      </c>
      <c r="H931" s="2">
        <v>1021.65</v>
      </c>
      <c r="I931" s="2">
        <v>45.54</v>
      </c>
      <c r="K931" s="1">
        <v>43414.908078703702</v>
      </c>
      <c r="L931" s="2">
        <v>21.41</v>
      </c>
      <c r="M931" s="2">
        <v>1020.28</v>
      </c>
      <c r="N931" s="2">
        <v>45.07</v>
      </c>
      <c r="P931" s="1">
        <v>43414.904143518521</v>
      </c>
      <c r="Q931" s="2">
        <v>18.03</v>
      </c>
      <c r="R931" s="2">
        <v>1021.56</v>
      </c>
      <c r="S931" s="2">
        <v>55.03</v>
      </c>
      <c r="U931" s="1">
        <v>43415.608912037038</v>
      </c>
      <c r="V931" s="2">
        <v>21.13</v>
      </c>
      <c r="W931" s="2">
        <v>1014.09</v>
      </c>
      <c r="X931" s="2">
        <v>42.86</v>
      </c>
      <c r="Z931" s="1">
        <v>43414.90115740741</v>
      </c>
      <c r="AA931" s="2">
        <v>22.34</v>
      </c>
      <c r="AB931" s="2">
        <v>1022.58</v>
      </c>
      <c r="AC931" s="2">
        <v>39.39</v>
      </c>
      <c r="AE931" s="1">
        <v>43414.909270833334</v>
      </c>
      <c r="AF931" s="2">
        <v>22.97</v>
      </c>
      <c r="AG931" s="2">
        <v>1021.95</v>
      </c>
      <c r="AH931" s="2">
        <v>42.43</v>
      </c>
    </row>
    <row r="932" spans="1:34" x14ac:dyDescent="0.2">
      <c r="A932" s="1">
        <v>43414.906134259261</v>
      </c>
      <c r="B932" s="2">
        <v>22.3</v>
      </c>
      <c r="C932" s="2">
        <v>1021.01</v>
      </c>
      <c r="D932" s="2">
        <v>42.81</v>
      </c>
      <c r="F932" s="1">
        <v>43414.9059375</v>
      </c>
      <c r="G932" s="2">
        <v>21.23</v>
      </c>
      <c r="H932" s="2">
        <v>1021.51</v>
      </c>
      <c r="I932" s="2">
        <v>45.53</v>
      </c>
      <c r="K932" s="1">
        <v>43414.911550925928</v>
      </c>
      <c r="L932" s="2">
        <v>21.4</v>
      </c>
      <c r="M932" s="2">
        <v>1020.25</v>
      </c>
      <c r="N932" s="2">
        <v>45.01</v>
      </c>
      <c r="P932" s="1">
        <v>43414.907604166663</v>
      </c>
      <c r="Q932" s="2">
        <v>18.05</v>
      </c>
      <c r="R932" s="2">
        <v>1021.45</v>
      </c>
      <c r="S932" s="2">
        <v>55.24</v>
      </c>
      <c r="U932" s="1">
        <v>43415.612384259257</v>
      </c>
      <c r="V932" s="2">
        <v>21.13</v>
      </c>
      <c r="W932" s="2">
        <v>1014.1</v>
      </c>
      <c r="X932" s="2">
        <v>42.91</v>
      </c>
      <c r="Z932" s="1">
        <v>43414.904618055552</v>
      </c>
      <c r="AA932" s="2">
        <v>22.34</v>
      </c>
      <c r="AB932" s="2">
        <v>1022.49</v>
      </c>
      <c r="AC932" s="2">
        <v>39.4</v>
      </c>
      <c r="AE932" s="1">
        <v>43414.912731481483</v>
      </c>
      <c r="AF932" s="2">
        <v>22.96</v>
      </c>
      <c r="AG932" s="2">
        <v>1021.92</v>
      </c>
      <c r="AH932" s="2">
        <v>42.41</v>
      </c>
    </row>
    <row r="933" spans="1:34" x14ac:dyDescent="0.2">
      <c r="A933" s="1">
        <v>43414.909594907411</v>
      </c>
      <c r="B933" s="2">
        <v>22.27</v>
      </c>
      <c r="C933" s="2">
        <v>1020.98</v>
      </c>
      <c r="D933" s="2">
        <v>42.84</v>
      </c>
      <c r="F933" s="1">
        <v>43414.909398148149</v>
      </c>
      <c r="G933" s="2">
        <v>21.21</v>
      </c>
      <c r="H933" s="2">
        <v>1021.41</v>
      </c>
      <c r="I933" s="2">
        <v>45.58</v>
      </c>
      <c r="K933" s="1">
        <v>43414.915011574078</v>
      </c>
      <c r="L933" s="2">
        <v>21.4</v>
      </c>
      <c r="M933" s="2">
        <v>1020.16</v>
      </c>
      <c r="N933" s="2">
        <v>45.07</v>
      </c>
      <c r="P933" s="1">
        <v>43414.911076388889</v>
      </c>
      <c r="Q933" s="2">
        <v>18.11</v>
      </c>
      <c r="R933" s="2">
        <v>1021.34</v>
      </c>
      <c r="S933" s="2">
        <v>54.94</v>
      </c>
      <c r="U933" s="1">
        <v>43415.615844907406</v>
      </c>
      <c r="V933" s="2">
        <v>21.12</v>
      </c>
      <c r="W933" s="2">
        <v>1014.12</v>
      </c>
      <c r="X933" s="2">
        <v>42.87</v>
      </c>
      <c r="Z933" s="1">
        <v>43414.908078703702</v>
      </c>
      <c r="AA933" s="2">
        <v>22.3</v>
      </c>
      <c r="AB933" s="2">
        <v>1022.34</v>
      </c>
      <c r="AC933" s="2">
        <v>39.549999999999997</v>
      </c>
      <c r="AE933" s="1">
        <v>43414.916203703702</v>
      </c>
      <c r="AF933" s="2">
        <v>22.97</v>
      </c>
      <c r="AG933" s="2">
        <v>1021.9</v>
      </c>
      <c r="AH933" s="2">
        <v>42.41</v>
      </c>
    </row>
    <row r="934" spans="1:34" x14ac:dyDescent="0.2">
      <c r="A934" s="1">
        <v>43414.913055555553</v>
      </c>
      <c r="B934" s="2">
        <v>22.26</v>
      </c>
      <c r="C934" s="2">
        <v>1020.82</v>
      </c>
      <c r="D934" s="2">
        <v>42.89</v>
      </c>
      <c r="F934" s="1">
        <v>43414.912858796299</v>
      </c>
      <c r="G934" s="2">
        <v>21.19</v>
      </c>
      <c r="H934" s="2">
        <v>1021.37</v>
      </c>
      <c r="I934" s="2">
        <v>45.66</v>
      </c>
      <c r="K934" s="1">
        <v>43414.91847222222</v>
      </c>
      <c r="L934" s="2">
        <v>21.39</v>
      </c>
      <c r="M934" s="2">
        <v>1020.16</v>
      </c>
      <c r="N934" s="2">
        <v>45.1</v>
      </c>
      <c r="P934" s="1">
        <v>43414.914537037039</v>
      </c>
      <c r="Q934" s="2">
        <v>18.14</v>
      </c>
      <c r="R934" s="2">
        <v>1021.26</v>
      </c>
      <c r="S934" s="2">
        <v>55.07</v>
      </c>
      <c r="U934" s="1">
        <v>43415.619305555556</v>
      </c>
      <c r="V934" s="2">
        <v>21.11</v>
      </c>
      <c r="W934" s="2">
        <v>1013.95</v>
      </c>
      <c r="X934" s="2">
        <v>42.88</v>
      </c>
      <c r="Z934" s="1">
        <v>43414.911539351851</v>
      </c>
      <c r="AA934" s="2">
        <v>22.35</v>
      </c>
      <c r="AB934" s="2">
        <v>1022.3</v>
      </c>
      <c r="AC934" s="2">
        <v>39.369999999999997</v>
      </c>
      <c r="AE934" s="1">
        <v>43414.919664351852</v>
      </c>
      <c r="AF934" s="2">
        <v>22.99</v>
      </c>
      <c r="AG934" s="2">
        <v>1021.9</v>
      </c>
      <c r="AH934" s="2">
        <v>42.38</v>
      </c>
    </row>
    <row r="935" spans="1:34" x14ac:dyDescent="0.2">
      <c r="A935" s="1">
        <v>43414.916527777779</v>
      </c>
      <c r="B935" s="2">
        <v>22.25</v>
      </c>
      <c r="C935" s="2">
        <v>1020.91</v>
      </c>
      <c r="D935" s="2">
        <v>42.92</v>
      </c>
      <c r="F935" s="1">
        <v>43414.916319444441</v>
      </c>
      <c r="G935" s="2">
        <v>21.17</v>
      </c>
      <c r="H935" s="2">
        <v>1021.39</v>
      </c>
      <c r="I935" s="2">
        <v>45.76</v>
      </c>
      <c r="K935" s="1">
        <v>43414.921932870369</v>
      </c>
      <c r="L935" s="2">
        <v>21.38</v>
      </c>
      <c r="M935" s="2">
        <v>1020.23</v>
      </c>
      <c r="N935" s="2">
        <v>45.17</v>
      </c>
      <c r="P935" s="1">
        <v>43414.917997685188</v>
      </c>
      <c r="Q935" s="2">
        <v>18.16</v>
      </c>
      <c r="R935" s="2">
        <v>1021.32</v>
      </c>
      <c r="S935" s="2">
        <v>55.41</v>
      </c>
      <c r="U935" s="1">
        <v>43415.622777777775</v>
      </c>
      <c r="V935" s="2">
        <v>21.13</v>
      </c>
      <c r="W935" s="2">
        <v>1013.99</v>
      </c>
      <c r="X935" s="2">
        <v>42.84</v>
      </c>
      <c r="Z935" s="1">
        <v>43414.915000000001</v>
      </c>
      <c r="AA935" s="2">
        <v>22.33</v>
      </c>
      <c r="AB935" s="2">
        <v>1022.24</v>
      </c>
      <c r="AC935" s="2">
        <v>39.5</v>
      </c>
      <c r="AE935" s="1">
        <v>43414.923125000001</v>
      </c>
      <c r="AF935" s="2">
        <v>22.97</v>
      </c>
      <c r="AG935" s="2">
        <v>1021.92</v>
      </c>
      <c r="AH935" s="2">
        <v>42.37</v>
      </c>
    </row>
    <row r="936" spans="1:34" x14ac:dyDescent="0.2">
      <c r="A936" s="1">
        <v>43414.919988425929</v>
      </c>
      <c r="B936" s="2">
        <v>22.24</v>
      </c>
      <c r="C936" s="2">
        <v>1020.91</v>
      </c>
      <c r="D936" s="2">
        <v>42.95</v>
      </c>
      <c r="F936" s="1">
        <v>43414.91978009259</v>
      </c>
      <c r="G936" s="2">
        <v>21.15</v>
      </c>
      <c r="H936" s="2">
        <v>1021.38</v>
      </c>
      <c r="I936" s="2">
        <v>45.82</v>
      </c>
      <c r="K936" s="1">
        <v>43414.925393518519</v>
      </c>
      <c r="L936" s="2">
        <v>21.4</v>
      </c>
      <c r="M936" s="2">
        <v>1020.18</v>
      </c>
      <c r="N936" s="2">
        <v>45.14</v>
      </c>
      <c r="P936" s="1">
        <v>43414.921469907407</v>
      </c>
      <c r="Q936" s="2">
        <v>18.3</v>
      </c>
      <c r="R936" s="2">
        <v>1021.26</v>
      </c>
      <c r="S936" s="2">
        <v>55.23</v>
      </c>
      <c r="U936" s="1">
        <v>43415.626238425924</v>
      </c>
      <c r="V936" s="2">
        <v>21.12</v>
      </c>
      <c r="W936" s="2">
        <v>1013.92</v>
      </c>
      <c r="X936" s="2">
        <v>42.88</v>
      </c>
      <c r="Z936" s="1">
        <v>43414.91846064815</v>
      </c>
      <c r="AA936" s="2">
        <v>22.35</v>
      </c>
      <c r="AB936" s="2">
        <v>1022.29</v>
      </c>
      <c r="AC936" s="2">
        <v>39.43</v>
      </c>
      <c r="AE936" s="1">
        <v>43414.92659722222</v>
      </c>
      <c r="AF936" s="2">
        <v>22.97</v>
      </c>
      <c r="AG936" s="2">
        <v>1021.93</v>
      </c>
      <c r="AH936" s="2">
        <v>42.45</v>
      </c>
    </row>
    <row r="937" spans="1:34" x14ac:dyDescent="0.2">
      <c r="A937" s="1">
        <v>43414.923449074071</v>
      </c>
      <c r="B937" s="2">
        <v>22.23</v>
      </c>
      <c r="C937" s="2">
        <v>1020.91</v>
      </c>
      <c r="D937" s="2">
        <v>43.03</v>
      </c>
      <c r="F937" s="1">
        <v>43414.923252314817</v>
      </c>
      <c r="G937" s="2">
        <v>21.13</v>
      </c>
      <c r="H937" s="2">
        <v>1021.35</v>
      </c>
      <c r="I937" s="2">
        <v>45.94</v>
      </c>
      <c r="K937" s="1">
        <v>43414.928854166668</v>
      </c>
      <c r="L937" s="2">
        <v>21.37</v>
      </c>
      <c r="M937" s="2">
        <v>1020.13</v>
      </c>
      <c r="N937" s="2">
        <v>45.18</v>
      </c>
      <c r="P937" s="1">
        <v>43414.924930555557</v>
      </c>
      <c r="Q937" s="2">
        <v>18.2</v>
      </c>
      <c r="R937" s="2">
        <v>1021.3</v>
      </c>
      <c r="S937" s="2">
        <v>55.51</v>
      </c>
      <c r="U937" s="1">
        <v>43415.629699074074</v>
      </c>
      <c r="V937" s="2">
        <v>21.11</v>
      </c>
      <c r="W937" s="2">
        <v>1013.84</v>
      </c>
      <c r="X937" s="2">
        <v>42.89</v>
      </c>
      <c r="Z937" s="1">
        <v>43414.9219212963</v>
      </c>
      <c r="AA937" s="2">
        <v>22.35</v>
      </c>
      <c r="AB937" s="2">
        <v>1022.32</v>
      </c>
      <c r="AC937" s="2">
        <v>39.44</v>
      </c>
      <c r="AE937" s="1">
        <v>43414.93005787037</v>
      </c>
      <c r="AF937" s="2">
        <v>22.98</v>
      </c>
      <c r="AG937" s="2">
        <v>1021.79</v>
      </c>
      <c r="AH937" s="2">
        <v>42.41</v>
      </c>
    </row>
    <row r="938" spans="1:34" x14ac:dyDescent="0.2">
      <c r="A938" s="1">
        <v>43414.926921296297</v>
      </c>
      <c r="B938" s="2">
        <v>22.24</v>
      </c>
      <c r="C938" s="2">
        <v>1020.88</v>
      </c>
      <c r="D938" s="2">
        <v>43.01</v>
      </c>
      <c r="F938" s="1">
        <v>43414.926712962966</v>
      </c>
      <c r="G938" s="2">
        <v>21.12</v>
      </c>
      <c r="H938" s="2">
        <v>1021.36</v>
      </c>
      <c r="I938" s="2">
        <v>46.05</v>
      </c>
      <c r="K938" s="1">
        <v>43414.932314814818</v>
      </c>
      <c r="L938" s="2">
        <v>21.37</v>
      </c>
      <c r="M938" s="2">
        <v>1020.14</v>
      </c>
      <c r="N938" s="2">
        <v>45.24</v>
      </c>
      <c r="P938" s="1">
        <v>43414.928391203706</v>
      </c>
      <c r="Q938" s="2">
        <v>18.13</v>
      </c>
      <c r="R938" s="2">
        <v>1021.17</v>
      </c>
      <c r="S938" s="2">
        <v>55.71</v>
      </c>
      <c r="U938" s="1">
        <v>43415.633171296293</v>
      </c>
      <c r="V938" s="2">
        <v>21.11</v>
      </c>
      <c r="W938" s="2">
        <v>1013.79</v>
      </c>
      <c r="X938" s="2">
        <v>42.92</v>
      </c>
      <c r="Z938" s="1">
        <v>43414.925381944442</v>
      </c>
      <c r="AA938" s="2">
        <v>22.33</v>
      </c>
      <c r="AB938" s="2">
        <v>1022.25</v>
      </c>
      <c r="AC938" s="2">
        <v>39.549999999999997</v>
      </c>
      <c r="AE938" s="1">
        <v>43414.933530092596</v>
      </c>
      <c r="AF938" s="2">
        <v>22.99</v>
      </c>
      <c r="AG938" s="2">
        <v>1021.78</v>
      </c>
      <c r="AH938" s="2">
        <v>42.43</v>
      </c>
    </row>
    <row r="939" spans="1:34" x14ac:dyDescent="0.2">
      <c r="A939" s="1">
        <v>43414.930381944447</v>
      </c>
      <c r="B939" s="2">
        <v>22.24</v>
      </c>
      <c r="C939" s="2">
        <v>1020.78</v>
      </c>
      <c r="D939" s="2">
        <v>43.03</v>
      </c>
      <c r="F939" s="1">
        <v>43414.930173611108</v>
      </c>
      <c r="G939" s="2">
        <v>21.12</v>
      </c>
      <c r="H939" s="2">
        <v>1021.33</v>
      </c>
      <c r="I939" s="2">
        <v>46.05</v>
      </c>
      <c r="K939" s="1">
        <v>43414.935787037037</v>
      </c>
      <c r="L939" s="2">
        <v>21.36</v>
      </c>
      <c r="M939" s="2">
        <v>1020.03</v>
      </c>
      <c r="N939" s="2">
        <v>45.25</v>
      </c>
      <c r="P939" s="1">
        <v>43414.931851851848</v>
      </c>
      <c r="Q939" s="2">
        <v>18.03</v>
      </c>
      <c r="R939" s="2">
        <v>1021.21</v>
      </c>
      <c r="S939" s="2">
        <v>56.09</v>
      </c>
      <c r="U939" s="1">
        <v>43415.636631944442</v>
      </c>
      <c r="V939" s="2">
        <v>21.12</v>
      </c>
      <c r="W939" s="2">
        <v>1013.78</v>
      </c>
      <c r="X939" s="2">
        <v>42.9</v>
      </c>
      <c r="Z939" s="1">
        <v>43414.928842592592</v>
      </c>
      <c r="AA939" s="2">
        <v>22.32</v>
      </c>
      <c r="AB939" s="2">
        <v>1022.22</v>
      </c>
      <c r="AC939" s="2">
        <v>39.549999999999997</v>
      </c>
      <c r="AE939" s="1">
        <v>43414.936990740738</v>
      </c>
      <c r="AF939" s="2">
        <v>22.98</v>
      </c>
      <c r="AG939" s="2">
        <v>1021.76</v>
      </c>
      <c r="AH939" s="2">
        <v>42.45</v>
      </c>
    </row>
    <row r="940" spans="1:34" x14ac:dyDescent="0.2">
      <c r="A940" s="1">
        <v>43414.933842592596</v>
      </c>
      <c r="B940" s="2">
        <v>22.25</v>
      </c>
      <c r="C940" s="2">
        <v>1020.77</v>
      </c>
      <c r="D940" s="2">
        <v>43.05</v>
      </c>
      <c r="F940" s="1">
        <v>43414.933645833335</v>
      </c>
      <c r="G940" s="2">
        <v>21.1</v>
      </c>
      <c r="H940" s="2">
        <v>1021.27</v>
      </c>
      <c r="I940" s="2">
        <v>46.13</v>
      </c>
      <c r="K940" s="1">
        <v>43414.939247685186</v>
      </c>
      <c r="L940" s="2">
        <v>21.35</v>
      </c>
      <c r="M940" s="2">
        <v>1019.99</v>
      </c>
      <c r="N940" s="2">
        <v>45.31</v>
      </c>
      <c r="P940" s="1">
        <v>43414.935324074075</v>
      </c>
      <c r="Q940" s="2">
        <v>17.989999999999998</v>
      </c>
      <c r="R940" s="2">
        <v>1021.1</v>
      </c>
      <c r="S940" s="2">
        <v>56.47</v>
      </c>
      <c r="U940" s="1">
        <v>43415.640092592592</v>
      </c>
      <c r="V940" s="2">
        <v>21.11</v>
      </c>
      <c r="W940" s="2">
        <v>1013.64</v>
      </c>
      <c r="X940" s="2">
        <v>42.89</v>
      </c>
      <c r="Z940" s="1">
        <v>43414.932303240741</v>
      </c>
      <c r="AA940" s="2">
        <v>22.36</v>
      </c>
      <c r="AB940" s="2">
        <v>1022.21</v>
      </c>
      <c r="AC940" s="2">
        <v>39.450000000000003</v>
      </c>
      <c r="AE940" s="1">
        <v>43414.940451388888</v>
      </c>
      <c r="AF940" s="2">
        <v>22.99</v>
      </c>
      <c r="AG940" s="2">
        <v>1021.71</v>
      </c>
      <c r="AH940" s="2">
        <v>42.44</v>
      </c>
    </row>
    <row r="941" spans="1:34" x14ac:dyDescent="0.2">
      <c r="A941" s="1">
        <v>43414.937303240738</v>
      </c>
      <c r="B941" s="2">
        <v>22.25</v>
      </c>
      <c r="C941" s="2">
        <v>1020.7</v>
      </c>
      <c r="D941" s="2">
        <v>43.08</v>
      </c>
      <c r="F941" s="1">
        <v>43414.937106481484</v>
      </c>
      <c r="G941" s="2">
        <v>21.09</v>
      </c>
      <c r="H941" s="2">
        <v>1021.17</v>
      </c>
      <c r="I941" s="2">
        <v>46.19</v>
      </c>
      <c r="K941" s="1">
        <v>43414.942708333336</v>
      </c>
      <c r="L941" s="2">
        <v>21.35</v>
      </c>
      <c r="M941" s="2">
        <v>1019.95</v>
      </c>
      <c r="N941" s="2">
        <v>45.35</v>
      </c>
      <c r="P941" s="1">
        <v>43414.938784722224</v>
      </c>
      <c r="Q941" s="2">
        <v>17.98</v>
      </c>
      <c r="R941" s="2">
        <v>1021.13</v>
      </c>
      <c r="S941" s="2">
        <v>56.55</v>
      </c>
      <c r="U941" s="1">
        <v>43415.643553240741</v>
      </c>
      <c r="V941" s="2">
        <v>21.13</v>
      </c>
      <c r="W941" s="2">
        <v>1013.59</v>
      </c>
      <c r="X941" s="2">
        <v>42.9</v>
      </c>
      <c r="Z941" s="1">
        <v>43414.93577546296</v>
      </c>
      <c r="AA941" s="2">
        <v>22.36</v>
      </c>
      <c r="AB941" s="2">
        <v>1022.13</v>
      </c>
      <c r="AC941" s="2">
        <v>39.51</v>
      </c>
      <c r="AE941" s="1">
        <v>43414.943923611114</v>
      </c>
      <c r="AF941" s="2">
        <v>22.98</v>
      </c>
      <c r="AG941" s="2">
        <v>1021.57</v>
      </c>
      <c r="AH941" s="2">
        <v>42.5</v>
      </c>
    </row>
    <row r="942" spans="1:34" x14ac:dyDescent="0.2">
      <c r="A942" s="1">
        <v>43414.940775462965</v>
      </c>
      <c r="B942" s="2">
        <v>22.26</v>
      </c>
      <c r="C942" s="2">
        <v>1020.61</v>
      </c>
      <c r="D942" s="2">
        <v>43.12</v>
      </c>
      <c r="F942" s="1">
        <v>43414.940567129626</v>
      </c>
      <c r="G942" s="2">
        <v>21.09</v>
      </c>
      <c r="H942" s="2">
        <v>1021.18</v>
      </c>
      <c r="I942" s="2">
        <v>46.26</v>
      </c>
      <c r="K942" s="1">
        <v>43414.946168981478</v>
      </c>
      <c r="L942" s="2">
        <v>21.34</v>
      </c>
      <c r="M942" s="2">
        <v>1019.89</v>
      </c>
      <c r="N942" s="2">
        <v>45.38</v>
      </c>
      <c r="P942" s="1">
        <v>43414.942245370374</v>
      </c>
      <c r="Q942" s="2">
        <v>17.91</v>
      </c>
      <c r="R942" s="2">
        <v>1021.07</v>
      </c>
      <c r="S942" s="2">
        <v>57.07</v>
      </c>
      <c r="U942" s="1">
        <v>43415.64702546296</v>
      </c>
      <c r="V942" s="2">
        <v>21.13</v>
      </c>
      <c r="W942" s="2">
        <v>1013.53</v>
      </c>
      <c r="X942" s="2">
        <v>42.88</v>
      </c>
      <c r="Z942" s="1">
        <v>43414.939236111109</v>
      </c>
      <c r="AA942" s="2">
        <v>22.37</v>
      </c>
      <c r="AB942" s="2">
        <v>1022.09</v>
      </c>
      <c r="AC942" s="2">
        <v>39.49</v>
      </c>
      <c r="AE942" s="1">
        <v>43414.947384259256</v>
      </c>
      <c r="AF942" s="2">
        <v>22.98</v>
      </c>
      <c r="AG942" s="2">
        <v>1021.51</v>
      </c>
      <c r="AH942" s="2">
        <v>42.5</v>
      </c>
    </row>
    <row r="943" spans="1:34" x14ac:dyDescent="0.2">
      <c r="A943" s="1">
        <v>43414.944236111114</v>
      </c>
      <c r="B943" s="2">
        <v>22.26</v>
      </c>
      <c r="C943" s="2">
        <v>1020.6</v>
      </c>
      <c r="D943" s="2">
        <v>43.13</v>
      </c>
      <c r="F943" s="1">
        <v>43414.944027777776</v>
      </c>
      <c r="G943" s="2">
        <v>21.08</v>
      </c>
      <c r="H943" s="2">
        <v>1021.11</v>
      </c>
      <c r="I943" s="2">
        <v>46.33</v>
      </c>
      <c r="K943" s="1">
        <v>43414.949629629627</v>
      </c>
      <c r="L943" s="2">
        <v>21.36</v>
      </c>
      <c r="M943" s="2">
        <v>1019.74</v>
      </c>
      <c r="N943" s="2">
        <v>45.38</v>
      </c>
      <c r="P943" s="1">
        <v>43414.945706018516</v>
      </c>
      <c r="Q943" s="2">
        <v>17.88</v>
      </c>
      <c r="R943" s="2">
        <v>1021.01</v>
      </c>
      <c r="S943" s="2">
        <v>57.56</v>
      </c>
      <c r="U943" s="1">
        <v>43415.65048611111</v>
      </c>
      <c r="V943" s="2">
        <v>21.12</v>
      </c>
      <c r="W943" s="2">
        <v>1013.35</v>
      </c>
      <c r="X943" s="2">
        <v>42.93</v>
      </c>
      <c r="Z943" s="1">
        <v>43414.942696759259</v>
      </c>
      <c r="AA943" s="2">
        <v>22.37</v>
      </c>
      <c r="AB943" s="2">
        <v>1022.05</v>
      </c>
      <c r="AC943" s="2">
        <v>39.520000000000003</v>
      </c>
      <c r="AE943" s="1">
        <v>43414.950856481482</v>
      </c>
      <c r="AF943" s="2">
        <v>22.98</v>
      </c>
      <c r="AG943" s="2">
        <v>1021.32</v>
      </c>
      <c r="AH943" s="2">
        <v>42.52</v>
      </c>
    </row>
    <row r="944" spans="1:34" x14ac:dyDescent="0.2">
      <c r="A944" s="1">
        <v>43414.947708333333</v>
      </c>
      <c r="B944" s="2">
        <v>22.25</v>
      </c>
      <c r="C944" s="2">
        <v>1020.5</v>
      </c>
      <c r="D944" s="2">
        <v>43.18</v>
      </c>
      <c r="F944" s="1">
        <v>43414.947488425925</v>
      </c>
      <c r="G944" s="2">
        <v>21.07</v>
      </c>
      <c r="H944" s="2">
        <v>1020.93</v>
      </c>
      <c r="I944" s="2">
        <v>46.44</v>
      </c>
      <c r="K944" s="1">
        <v>43414.953090277777</v>
      </c>
      <c r="L944" s="2">
        <v>21.34</v>
      </c>
      <c r="M944" s="2">
        <v>1019.58</v>
      </c>
      <c r="N944" s="2">
        <v>45.48</v>
      </c>
      <c r="P944" s="1">
        <v>43414.949178240742</v>
      </c>
      <c r="Q944" s="2">
        <v>17.86</v>
      </c>
      <c r="R944" s="2">
        <v>1020.79</v>
      </c>
      <c r="S944" s="2">
        <v>58.1</v>
      </c>
      <c r="U944" s="1">
        <v>43415.653946759259</v>
      </c>
      <c r="V944" s="2">
        <v>21.14</v>
      </c>
      <c r="W944" s="2">
        <v>1013.35</v>
      </c>
      <c r="X944" s="2">
        <v>42.92</v>
      </c>
      <c r="Z944" s="1">
        <v>43414.946157407408</v>
      </c>
      <c r="AA944" s="2">
        <v>22.36</v>
      </c>
      <c r="AB944" s="2">
        <v>1022.02</v>
      </c>
      <c r="AC944" s="2">
        <v>39.54</v>
      </c>
      <c r="AE944" s="1">
        <v>43414.954317129632</v>
      </c>
      <c r="AF944" s="2">
        <v>22.99</v>
      </c>
      <c r="AG944" s="2">
        <v>1021.39</v>
      </c>
      <c r="AH944" s="2">
        <v>42.5</v>
      </c>
    </row>
    <row r="945" spans="1:34" x14ac:dyDescent="0.2">
      <c r="A945" s="1">
        <v>43414.951168981483</v>
      </c>
      <c r="B945" s="2">
        <v>22.25</v>
      </c>
      <c r="C945" s="2">
        <v>1020.42</v>
      </c>
      <c r="D945" s="2">
        <v>43.21</v>
      </c>
      <c r="F945" s="1">
        <v>43414.950960648152</v>
      </c>
      <c r="G945" s="2">
        <v>21.07</v>
      </c>
      <c r="H945" s="2">
        <v>1020.79</v>
      </c>
      <c r="I945" s="2">
        <v>46.51</v>
      </c>
      <c r="K945" s="1">
        <v>43414.956550925926</v>
      </c>
      <c r="L945" s="2">
        <v>21.35</v>
      </c>
      <c r="M945" s="2">
        <v>1019.61</v>
      </c>
      <c r="N945" s="2">
        <v>45.5</v>
      </c>
      <c r="P945" s="1">
        <v>43414.952638888892</v>
      </c>
      <c r="Q945" s="2">
        <v>17.84</v>
      </c>
      <c r="R945" s="2">
        <v>1020.72</v>
      </c>
      <c r="S945" s="2">
        <v>58.7</v>
      </c>
      <c r="U945" s="1">
        <v>43415.657407407409</v>
      </c>
      <c r="V945" s="2">
        <v>21.13</v>
      </c>
      <c r="W945" s="2">
        <v>1013.39</v>
      </c>
      <c r="X945" s="2">
        <v>42.9</v>
      </c>
      <c r="Z945" s="1">
        <v>43414.949618055558</v>
      </c>
      <c r="AA945" s="2">
        <v>22.37</v>
      </c>
      <c r="AB945" s="2">
        <v>1021.74</v>
      </c>
      <c r="AC945" s="2">
        <v>39.49</v>
      </c>
      <c r="AE945" s="1">
        <v>43414.957777777781</v>
      </c>
      <c r="AF945" s="2">
        <v>22.98</v>
      </c>
      <c r="AG945" s="2">
        <v>1021.34</v>
      </c>
      <c r="AH945" s="2">
        <v>42.54</v>
      </c>
    </row>
    <row r="946" spans="1:34" x14ac:dyDescent="0.2">
      <c r="A946" s="1">
        <v>43414.954629629632</v>
      </c>
      <c r="B946" s="2">
        <v>22.23</v>
      </c>
      <c r="C946" s="2">
        <v>1020.35</v>
      </c>
      <c r="D946" s="2">
        <v>43.28</v>
      </c>
      <c r="F946" s="1">
        <v>43414.954421296294</v>
      </c>
      <c r="G946" s="2">
        <v>21.09</v>
      </c>
      <c r="H946" s="2">
        <v>1020.75</v>
      </c>
      <c r="I946" s="2">
        <v>46.49</v>
      </c>
      <c r="K946" s="1">
        <v>43414.960011574076</v>
      </c>
      <c r="L946" s="2">
        <v>21.35</v>
      </c>
      <c r="M946" s="2">
        <v>1019.64</v>
      </c>
      <c r="N946" s="2">
        <v>45.55</v>
      </c>
      <c r="P946" s="1">
        <v>43414.956099537034</v>
      </c>
      <c r="Q946" s="2">
        <v>17.84</v>
      </c>
      <c r="R946" s="2">
        <v>1020.71</v>
      </c>
      <c r="S946" s="2">
        <v>58.82</v>
      </c>
      <c r="U946" s="1">
        <v>43415.660868055558</v>
      </c>
      <c r="V946" s="2">
        <v>21.14</v>
      </c>
      <c r="W946" s="2">
        <v>1013.44</v>
      </c>
      <c r="X946" s="2">
        <v>42.95</v>
      </c>
      <c r="Z946" s="1">
        <v>43414.9530787037</v>
      </c>
      <c r="AA946" s="2">
        <v>22.36</v>
      </c>
      <c r="AB946" s="2">
        <v>1021.65</v>
      </c>
      <c r="AC946" s="2">
        <v>39.58</v>
      </c>
      <c r="AE946" s="1">
        <v>43414.96125</v>
      </c>
      <c r="AF946" s="2">
        <v>22.97</v>
      </c>
      <c r="AG946" s="2">
        <v>1021.28</v>
      </c>
      <c r="AH946" s="2">
        <v>42.62</v>
      </c>
    </row>
    <row r="947" spans="1:34" x14ac:dyDescent="0.2">
      <c r="A947" s="1">
        <v>43414.958090277774</v>
      </c>
      <c r="B947" s="2">
        <v>22.22</v>
      </c>
      <c r="C947" s="2">
        <v>1020.36</v>
      </c>
      <c r="D947" s="2">
        <v>43.33</v>
      </c>
      <c r="F947" s="1">
        <v>43414.957881944443</v>
      </c>
      <c r="G947" s="2">
        <v>21.11</v>
      </c>
      <c r="H947" s="2">
        <v>1020.8</v>
      </c>
      <c r="I947" s="2">
        <v>46.5</v>
      </c>
      <c r="K947" s="1">
        <v>43414.963472222225</v>
      </c>
      <c r="L947" s="2">
        <v>21.37</v>
      </c>
      <c r="M947" s="2">
        <v>1019.53</v>
      </c>
      <c r="N947" s="2">
        <v>45.53</v>
      </c>
      <c r="P947" s="1">
        <v>43414.95957175926</v>
      </c>
      <c r="Q947" s="2">
        <v>17.82</v>
      </c>
      <c r="R947" s="2">
        <v>1020.75</v>
      </c>
      <c r="S947" s="2">
        <v>59.17</v>
      </c>
      <c r="U947" s="1">
        <v>43415.6643287037</v>
      </c>
      <c r="V947" s="2">
        <v>21.13</v>
      </c>
      <c r="W947" s="2">
        <v>1013.45</v>
      </c>
      <c r="X947" s="2">
        <v>42.97</v>
      </c>
      <c r="Z947" s="1">
        <v>43414.95653935185</v>
      </c>
      <c r="AA947" s="2">
        <v>22.36</v>
      </c>
      <c r="AB947" s="2">
        <v>1021.73</v>
      </c>
      <c r="AC947" s="2">
        <v>39.549999999999997</v>
      </c>
      <c r="AE947" s="1">
        <v>43414.96471064815</v>
      </c>
      <c r="AF947" s="2">
        <v>22.99</v>
      </c>
      <c r="AG947" s="2">
        <v>1021.23</v>
      </c>
      <c r="AH947" s="2">
        <v>42.59</v>
      </c>
    </row>
    <row r="948" spans="1:34" x14ac:dyDescent="0.2">
      <c r="A948" s="1">
        <v>43414.961562500001</v>
      </c>
      <c r="B948" s="2">
        <v>22.24</v>
      </c>
      <c r="C948" s="2">
        <v>1020.36</v>
      </c>
      <c r="D948" s="2">
        <v>43.36</v>
      </c>
      <c r="F948" s="1">
        <v>43414.961342592593</v>
      </c>
      <c r="G948" s="2">
        <v>21.14</v>
      </c>
      <c r="H948" s="2">
        <v>1020.77</v>
      </c>
      <c r="I948" s="2">
        <v>46.51</v>
      </c>
      <c r="K948" s="1">
        <v>43414.966932870368</v>
      </c>
      <c r="L948" s="2">
        <v>21.36</v>
      </c>
      <c r="M948" s="2">
        <v>1019.47</v>
      </c>
      <c r="N948" s="2">
        <v>45.57</v>
      </c>
      <c r="P948" s="1">
        <v>43414.96303240741</v>
      </c>
      <c r="Q948" s="2">
        <v>17.84</v>
      </c>
      <c r="R948" s="2">
        <v>1020.71</v>
      </c>
      <c r="S948" s="2">
        <v>59.41</v>
      </c>
      <c r="U948" s="1">
        <v>43415.66778935185</v>
      </c>
      <c r="V948" s="2">
        <v>21.13</v>
      </c>
      <c r="W948" s="2">
        <v>1013.51</v>
      </c>
      <c r="X948" s="2">
        <v>42.93</v>
      </c>
      <c r="Z948" s="1">
        <v>43414.960011574076</v>
      </c>
      <c r="AA948" s="2">
        <v>22.35</v>
      </c>
      <c r="AB948" s="2">
        <v>1021.67</v>
      </c>
      <c r="AC948" s="2">
        <v>39.659999999999997</v>
      </c>
      <c r="AE948" s="1">
        <v>43414.968171296299</v>
      </c>
      <c r="AF948" s="2">
        <v>22.98</v>
      </c>
      <c r="AG948" s="2">
        <v>1021.13</v>
      </c>
      <c r="AH948" s="2">
        <v>42.61</v>
      </c>
    </row>
    <row r="949" spans="1:34" x14ac:dyDescent="0.2">
      <c r="A949" s="1">
        <v>43414.96502314815</v>
      </c>
      <c r="B949" s="2">
        <v>22.23</v>
      </c>
      <c r="C949" s="2">
        <v>1020.21</v>
      </c>
      <c r="D949" s="2">
        <v>43.43</v>
      </c>
      <c r="F949" s="1">
        <v>43414.964803240742</v>
      </c>
      <c r="G949" s="2">
        <v>21.17</v>
      </c>
      <c r="H949" s="2">
        <v>1020.65</v>
      </c>
      <c r="I949" s="2">
        <v>46.48</v>
      </c>
      <c r="K949" s="1">
        <v>43414.970405092594</v>
      </c>
      <c r="L949" s="2">
        <v>21.36</v>
      </c>
      <c r="M949" s="2">
        <v>1019.26</v>
      </c>
      <c r="N949" s="2">
        <v>45.62</v>
      </c>
      <c r="P949" s="1">
        <v>43414.966493055559</v>
      </c>
      <c r="Q949" s="2">
        <v>17.850000000000001</v>
      </c>
      <c r="R949" s="2">
        <v>1020.61</v>
      </c>
      <c r="S949" s="2">
        <v>59.84</v>
      </c>
      <c r="U949" s="1">
        <v>43415.671261574076</v>
      </c>
      <c r="V949" s="2">
        <v>21.13</v>
      </c>
      <c r="W949" s="2">
        <v>1013.49</v>
      </c>
      <c r="X949" s="2">
        <v>42.87</v>
      </c>
      <c r="Z949" s="1">
        <v>43414.963472222225</v>
      </c>
      <c r="AA949" s="2">
        <v>22.34</v>
      </c>
      <c r="AB949" s="2">
        <v>1021.67</v>
      </c>
      <c r="AC949" s="2">
        <v>39.630000000000003</v>
      </c>
      <c r="AE949" s="1">
        <v>43414.971631944441</v>
      </c>
      <c r="AF949" s="2">
        <v>23</v>
      </c>
      <c r="AG949" s="2">
        <v>1021.01</v>
      </c>
      <c r="AH949" s="2">
        <v>42.61</v>
      </c>
    </row>
    <row r="950" spans="1:34" x14ac:dyDescent="0.2">
      <c r="A950" s="1">
        <v>43414.9684837963</v>
      </c>
      <c r="B950" s="2">
        <v>22.24</v>
      </c>
      <c r="C950" s="2">
        <v>1020.07</v>
      </c>
      <c r="D950" s="2">
        <v>43.44</v>
      </c>
      <c r="F950" s="1">
        <v>43414.968263888892</v>
      </c>
      <c r="G950" s="2">
        <v>21.19</v>
      </c>
      <c r="H950" s="2">
        <v>1020.57</v>
      </c>
      <c r="I950" s="2">
        <v>46.47</v>
      </c>
      <c r="K950" s="1">
        <v>43414.973865740743</v>
      </c>
      <c r="L950" s="2">
        <v>21.36</v>
      </c>
      <c r="M950" s="2">
        <v>1019.31</v>
      </c>
      <c r="N950" s="2">
        <v>45.62</v>
      </c>
      <c r="P950" s="1">
        <v>43414.969953703701</v>
      </c>
      <c r="Q950" s="2">
        <v>17.86</v>
      </c>
      <c r="R950" s="2">
        <v>1020.42</v>
      </c>
      <c r="S950" s="2">
        <v>60.2</v>
      </c>
      <c r="U950" s="1">
        <v>43415.674722222226</v>
      </c>
      <c r="V950" s="2">
        <v>21.13</v>
      </c>
      <c r="W950" s="2">
        <v>1013.38</v>
      </c>
      <c r="X950" s="2">
        <v>42.91</v>
      </c>
      <c r="Z950" s="1">
        <v>43414.966932870368</v>
      </c>
      <c r="AA950" s="2">
        <v>22.37</v>
      </c>
      <c r="AB950" s="2">
        <v>1021.51</v>
      </c>
      <c r="AC950" s="2">
        <v>39.700000000000003</v>
      </c>
      <c r="AE950" s="1">
        <v>43414.975104166668</v>
      </c>
      <c r="AF950" s="2">
        <v>22.98</v>
      </c>
      <c r="AG950" s="2">
        <v>1021</v>
      </c>
      <c r="AH950" s="2">
        <v>42.65</v>
      </c>
    </row>
    <row r="951" spans="1:34" x14ac:dyDescent="0.2">
      <c r="A951" s="1">
        <v>43414.971956018519</v>
      </c>
      <c r="B951" s="2">
        <v>22.24</v>
      </c>
      <c r="C951" s="2">
        <v>1019.97</v>
      </c>
      <c r="D951" s="2">
        <v>43.5</v>
      </c>
      <c r="F951" s="1">
        <v>43414.971736111111</v>
      </c>
      <c r="G951" s="2">
        <v>21.21</v>
      </c>
      <c r="H951" s="2">
        <v>1020.45</v>
      </c>
      <c r="I951" s="2">
        <v>46.49</v>
      </c>
      <c r="K951" s="1">
        <v>43414.977326388886</v>
      </c>
      <c r="L951" s="2">
        <v>21.36</v>
      </c>
      <c r="M951" s="2">
        <v>1019.26</v>
      </c>
      <c r="N951" s="2">
        <v>45.74</v>
      </c>
      <c r="P951" s="1">
        <v>43414.973425925928</v>
      </c>
      <c r="Q951" s="2">
        <v>17.87</v>
      </c>
      <c r="R951" s="2">
        <v>1020.38</v>
      </c>
      <c r="S951" s="2">
        <v>60.36</v>
      </c>
      <c r="U951" s="1">
        <v>43415.678182870368</v>
      </c>
      <c r="V951" s="2">
        <v>21.14</v>
      </c>
      <c r="W951" s="2">
        <v>1013.39</v>
      </c>
      <c r="X951" s="2">
        <v>42.93</v>
      </c>
      <c r="Z951" s="1">
        <v>43414.970393518517</v>
      </c>
      <c r="AA951" s="2">
        <v>22.36</v>
      </c>
      <c r="AB951" s="2">
        <v>1021.45</v>
      </c>
      <c r="AC951" s="2">
        <v>39.76</v>
      </c>
      <c r="AE951" s="1">
        <v>43414.978564814817</v>
      </c>
      <c r="AF951" s="2">
        <v>22.98</v>
      </c>
      <c r="AG951" s="2">
        <v>1020.88</v>
      </c>
      <c r="AH951" s="2">
        <v>42.77</v>
      </c>
    </row>
    <row r="952" spans="1:34" x14ac:dyDescent="0.2">
      <c r="A952" s="1">
        <v>43414.975416666668</v>
      </c>
      <c r="B952" s="2">
        <v>22.26</v>
      </c>
      <c r="C952" s="2">
        <v>1019.96</v>
      </c>
      <c r="D952" s="2">
        <v>43.52</v>
      </c>
      <c r="F952" s="1">
        <v>43414.97519675926</v>
      </c>
      <c r="G952" s="2">
        <v>21.23</v>
      </c>
      <c r="H952" s="2">
        <v>1020.47</v>
      </c>
      <c r="I952" s="2">
        <v>46.47</v>
      </c>
      <c r="K952" s="1">
        <v>43414.980787037035</v>
      </c>
      <c r="L952" s="2">
        <v>21.37</v>
      </c>
      <c r="M952" s="2">
        <v>1019.15</v>
      </c>
      <c r="N952" s="2">
        <v>45.8</v>
      </c>
      <c r="P952" s="1">
        <v>43414.976886574077</v>
      </c>
      <c r="Q952" s="2">
        <v>17.850000000000001</v>
      </c>
      <c r="R952" s="2">
        <v>1020.32</v>
      </c>
      <c r="S952" s="2">
        <v>60.56</v>
      </c>
      <c r="U952" s="1">
        <v>43415.681643518517</v>
      </c>
      <c r="V952" s="2">
        <v>21.12</v>
      </c>
      <c r="W952" s="2">
        <v>1013.2</v>
      </c>
      <c r="X952" s="2">
        <v>42.92</v>
      </c>
      <c r="Z952" s="1">
        <v>43414.973854166667</v>
      </c>
      <c r="AA952" s="2">
        <v>22.37</v>
      </c>
      <c r="AB952" s="2">
        <v>1021.38</v>
      </c>
      <c r="AC952" s="2">
        <v>39.630000000000003</v>
      </c>
      <c r="AE952" s="1">
        <v>43414.982025462959</v>
      </c>
      <c r="AF952" s="2">
        <v>22.99</v>
      </c>
      <c r="AG952" s="2">
        <v>1020.79</v>
      </c>
      <c r="AH952" s="2">
        <v>42.69</v>
      </c>
    </row>
    <row r="953" spans="1:34" x14ac:dyDescent="0.2">
      <c r="A953" s="1">
        <v>43414.978888888887</v>
      </c>
      <c r="B953" s="2">
        <v>22.28</v>
      </c>
      <c r="C953" s="2">
        <v>1019.91</v>
      </c>
      <c r="D953" s="2">
        <v>43.55</v>
      </c>
      <c r="F953" s="1">
        <v>43414.97865740741</v>
      </c>
      <c r="G953" s="2">
        <v>21.25</v>
      </c>
      <c r="H953" s="2">
        <v>1020.35</v>
      </c>
      <c r="I953" s="2">
        <v>46.47</v>
      </c>
      <c r="K953" s="1">
        <v>43414.984247685185</v>
      </c>
      <c r="L953" s="2">
        <v>21.37</v>
      </c>
      <c r="M953" s="2">
        <v>1019.07</v>
      </c>
      <c r="N953" s="2">
        <v>45.82</v>
      </c>
      <c r="P953" s="1">
        <v>43414.980347222219</v>
      </c>
      <c r="Q953" s="2">
        <v>17.84</v>
      </c>
      <c r="R953" s="2">
        <v>1020.31</v>
      </c>
      <c r="S953" s="2">
        <v>60.82</v>
      </c>
      <c r="U953" s="1">
        <v>43415.685104166667</v>
      </c>
      <c r="V953" s="2">
        <v>21.13</v>
      </c>
      <c r="W953" s="2">
        <v>1013.14</v>
      </c>
      <c r="X953" s="2">
        <v>42.97</v>
      </c>
      <c r="Z953" s="1">
        <v>43414.977314814816</v>
      </c>
      <c r="AA953" s="2">
        <v>22.35</v>
      </c>
      <c r="AB953" s="2">
        <v>1021.36</v>
      </c>
      <c r="AC953" s="2">
        <v>39.83</v>
      </c>
      <c r="AE953" s="1">
        <v>43414.985497685186</v>
      </c>
      <c r="AF953" s="2">
        <v>22.99</v>
      </c>
      <c r="AG953" s="2">
        <v>1020.87</v>
      </c>
      <c r="AH953" s="2">
        <v>42.76</v>
      </c>
    </row>
    <row r="954" spans="1:34" x14ac:dyDescent="0.2">
      <c r="A954" s="1">
        <v>43414.982349537036</v>
      </c>
      <c r="B954" s="2">
        <v>22.28</v>
      </c>
      <c r="C954" s="2">
        <v>1019.71</v>
      </c>
      <c r="D954" s="2">
        <v>43.56</v>
      </c>
      <c r="F954" s="1">
        <v>43414.982129629629</v>
      </c>
      <c r="G954" s="2">
        <v>21.27</v>
      </c>
      <c r="H954" s="2">
        <v>1020.26</v>
      </c>
      <c r="I954" s="2">
        <v>46.55</v>
      </c>
      <c r="K954" s="1">
        <v>43414.987708333334</v>
      </c>
      <c r="L954" s="2">
        <v>21.37</v>
      </c>
      <c r="M954" s="2">
        <v>1019.24</v>
      </c>
      <c r="N954" s="2">
        <v>45.87</v>
      </c>
      <c r="P954" s="1">
        <v>43414.983819444446</v>
      </c>
      <c r="Q954" s="2">
        <v>17.82</v>
      </c>
      <c r="R954" s="2">
        <v>1020.16</v>
      </c>
      <c r="S954" s="2">
        <v>61.01</v>
      </c>
      <c r="U954" s="1">
        <v>43415.688576388886</v>
      </c>
      <c r="V954" s="2">
        <v>21.14</v>
      </c>
      <c r="W954" s="2">
        <v>1013.11</v>
      </c>
      <c r="X954" s="2">
        <v>42.97</v>
      </c>
      <c r="Z954" s="1">
        <v>43414.980775462966</v>
      </c>
      <c r="AA954" s="2">
        <v>22.35</v>
      </c>
      <c r="AB954" s="2">
        <v>1021.31</v>
      </c>
      <c r="AC954" s="2">
        <v>39.869999999999997</v>
      </c>
      <c r="AE954" s="1">
        <v>43414.988958333335</v>
      </c>
      <c r="AF954" s="2">
        <v>22.99</v>
      </c>
      <c r="AG954" s="2">
        <v>1020.85</v>
      </c>
      <c r="AH954" s="2">
        <v>42.74</v>
      </c>
    </row>
    <row r="955" spans="1:34" x14ac:dyDescent="0.2">
      <c r="A955" s="1">
        <v>43414.985810185186</v>
      </c>
      <c r="B955" s="2">
        <v>22.3</v>
      </c>
      <c r="C955" s="2">
        <v>1019.89</v>
      </c>
      <c r="D955" s="2">
        <v>43.57</v>
      </c>
      <c r="F955" s="1">
        <v>43414.985590277778</v>
      </c>
      <c r="G955" s="2">
        <v>21.28</v>
      </c>
      <c r="H955" s="2">
        <v>1020.29</v>
      </c>
      <c r="I955" s="2">
        <v>46.49</v>
      </c>
      <c r="K955" s="1">
        <v>43414.991168981483</v>
      </c>
      <c r="L955" s="2">
        <v>21.37</v>
      </c>
      <c r="M955" s="2">
        <v>1019.04</v>
      </c>
      <c r="N955" s="2">
        <v>45.94</v>
      </c>
      <c r="P955" s="1">
        <v>43414.987280092595</v>
      </c>
      <c r="Q955" s="2">
        <v>17.86</v>
      </c>
      <c r="R955" s="2">
        <v>1020.3</v>
      </c>
      <c r="S955" s="2">
        <v>61.24</v>
      </c>
      <c r="U955" s="1">
        <v>43415.692037037035</v>
      </c>
      <c r="V955" s="2">
        <v>21.14</v>
      </c>
      <c r="W955" s="2">
        <v>1013.23</v>
      </c>
      <c r="X955" s="2">
        <v>42.97</v>
      </c>
      <c r="Z955" s="1">
        <v>43414.984236111108</v>
      </c>
      <c r="AA955" s="2">
        <v>22.35</v>
      </c>
      <c r="AB955" s="2">
        <v>1021.15</v>
      </c>
      <c r="AC955" s="2">
        <v>39.9</v>
      </c>
      <c r="AE955" s="1">
        <v>43414.992418981485</v>
      </c>
      <c r="AF955" s="2">
        <v>22.99</v>
      </c>
      <c r="AG955" s="2">
        <v>1020.71</v>
      </c>
      <c r="AH955" s="2">
        <v>42.74</v>
      </c>
    </row>
    <row r="956" spans="1:34" x14ac:dyDescent="0.2">
      <c r="A956" s="1">
        <v>43414.989282407405</v>
      </c>
      <c r="B956" s="2">
        <v>22.3</v>
      </c>
      <c r="C956" s="2">
        <v>1019.85</v>
      </c>
      <c r="D956" s="2">
        <v>43.61</v>
      </c>
      <c r="F956" s="1">
        <v>43414.989050925928</v>
      </c>
      <c r="G956" s="2">
        <v>21.31</v>
      </c>
      <c r="H956" s="2">
        <v>1020.24</v>
      </c>
      <c r="I956" s="2">
        <v>46.52</v>
      </c>
      <c r="K956" s="1">
        <v>43414.994641203702</v>
      </c>
      <c r="L956" s="2">
        <v>21.36</v>
      </c>
      <c r="M956" s="2">
        <v>1018.99</v>
      </c>
      <c r="N956" s="2">
        <v>46</v>
      </c>
      <c r="P956" s="1">
        <v>43414.990740740737</v>
      </c>
      <c r="Q956" s="2">
        <v>17.89</v>
      </c>
      <c r="R956" s="2">
        <v>1020.18</v>
      </c>
      <c r="S956" s="2">
        <v>61.15</v>
      </c>
      <c r="U956" s="1">
        <v>43415.695497685185</v>
      </c>
      <c r="V956" s="2">
        <v>21.13</v>
      </c>
      <c r="W956" s="2">
        <v>1013.34</v>
      </c>
      <c r="X956" s="2">
        <v>42.93</v>
      </c>
      <c r="Z956" s="1">
        <v>43414.987696759257</v>
      </c>
      <c r="AA956" s="2">
        <v>22.35</v>
      </c>
      <c r="AB956" s="2">
        <v>1021.28</v>
      </c>
      <c r="AC956" s="2">
        <v>39.729999999999997</v>
      </c>
      <c r="AE956" s="1">
        <v>43414.995879629627</v>
      </c>
      <c r="AF956" s="2">
        <v>23</v>
      </c>
      <c r="AG956" s="2">
        <v>1020.66</v>
      </c>
      <c r="AH956" s="2">
        <v>42.7</v>
      </c>
    </row>
    <row r="957" spans="1:34" x14ac:dyDescent="0.2">
      <c r="A957" s="1">
        <v>43414.992743055554</v>
      </c>
      <c r="B957" s="2">
        <v>22.33</v>
      </c>
      <c r="C957" s="2">
        <v>1019.71</v>
      </c>
      <c r="D957" s="2">
        <v>43.58</v>
      </c>
      <c r="F957" s="1">
        <v>43414.992511574077</v>
      </c>
      <c r="G957" s="2">
        <v>21.32</v>
      </c>
      <c r="H957" s="2">
        <v>1020.17</v>
      </c>
      <c r="I957" s="2">
        <v>46.52</v>
      </c>
      <c r="K957" s="1">
        <v>43414.998101851852</v>
      </c>
      <c r="L957" s="2">
        <v>21.35</v>
      </c>
      <c r="M957" s="2">
        <v>1018.88</v>
      </c>
      <c r="N957" s="2">
        <v>46.05</v>
      </c>
      <c r="P957" s="1">
        <v>43414.994212962964</v>
      </c>
      <c r="Q957" s="2">
        <v>17.88</v>
      </c>
      <c r="R957" s="2">
        <v>1020.13</v>
      </c>
      <c r="S957" s="2">
        <v>61.35</v>
      </c>
      <c r="U957" s="1">
        <v>43415.698969907404</v>
      </c>
      <c r="V957" s="2">
        <v>21.13</v>
      </c>
      <c r="W957" s="2">
        <v>1013.15</v>
      </c>
      <c r="X957" s="2">
        <v>42.93</v>
      </c>
      <c r="Z957" s="1">
        <v>43414.991157407407</v>
      </c>
      <c r="AA957" s="2">
        <v>22.37</v>
      </c>
      <c r="AB957" s="2">
        <v>1021.11</v>
      </c>
      <c r="AC957" s="2">
        <v>39.83</v>
      </c>
      <c r="AE957" s="1">
        <v>43414.999351851853</v>
      </c>
      <c r="AF957" s="2">
        <v>22.96</v>
      </c>
      <c r="AG957" s="2">
        <v>1020.65</v>
      </c>
      <c r="AH957" s="2">
        <v>42.76</v>
      </c>
    </row>
    <row r="958" spans="1:34" x14ac:dyDescent="0.2">
      <c r="A958" s="1">
        <v>43414.996203703704</v>
      </c>
      <c r="B958" s="2">
        <v>22.34</v>
      </c>
      <c r="C958" s="2">
        <v>1019.63</v>
      </c>
      <c r="D958" s="2">
        <v>43.57</v>
      </c>
      <c r="F958" s="1">
        <v>43414.995972222219</v>
      </c>
      <c r="G958" s="2">
        <v>21.34</v>
      </c>
      <c r="H958" s="2">
        <v>1020.09</v>
      </c>
      <c r="I958" s="2">
        <v>46.57</v>
      </c>
      <c r="K958" s="1">
        <v>43415.001562500001</v>
      </c>
      <c r="L958" s="2">
        <v>21.35</v>
      </c>
      <c r="M958" s="2">
        <v>1018.81</v>
      </c>
      <c r="N958" s="2">
        <v>46.12</v>
      </c>
      <c r="P958" s="1">
        <v>43414.997673611113</v>
      </c>
      <c r="Q958" s="2">
        <v>17.86</v>
      </c>
      <c r="R958" s="2">
        <v>1020.02</v>
      </c>
      <c r="S958" s="2">
        <v>61.39</v>
      </c>
      <c r="U958" s="1">
        <v>43415.702430555553</v>
      </c>
      <c r="V958" s="2">
        <v>21.14</v>
      </c>
      <c r="W958" s="2">
        <v>1013.03</v>
      </c>
      <c r="X958" s="2">
        <v>42.93</v>
      </c>
      <c r="Z958" s="1">
        <v>43414.994629629633</v>
      </c>
      <c r="AA958" s="2">
        <v>22.36</v>
      </c>
      <c r="AB958" s="2">
        <v>1021.05</v>
      </c>
      <c r="AC958" s="2">
        <v>39.9</v>
      </c>
      <c r="AE958" s="1">
        <v>43415.002812500003</v>
      </c>
      <c r="AF958" s="2">
        <v>22.99</v>
      </c>
      <c r="AG958" s="2">
        <v>1020.51</v>
      </c>
      <c r="AH958" s="2">
        <v>42.88</v>
      </c>
    </row>
    <row r="959" spans="1:34" x14ac:dyDescent="0.2">
      <c r="A959" s="1">
        <v>43414.999664351853</v>
      </c>
      <c r="B959" s="2">
        <v>22.39</v>
      </c>
      <c r="C959" s="2">
        <v>1019.58</v>
      </c>
      <c r="D959" s="2">
        <v>43.56</v>
      </c>
      <c r="F959" s="1">
        <v>43414.999444444446</v>
      </c>
      <c r="G959" s="2">
        <v>21.36</v>
      </c>
      <c r="H959" s="2">
        <v>1020.04</v>
      </c>
      <c r="I959" s="2">
        <v>46.64</v>
      </c>
      <c r="K959" s="1">
        <v>43415.005023148151</v>
      </c>
      <c r="L959" s="2">
        <v>21.34</v>
      </c>
      <c r="M959" s="2">
        <v>1018.73</v>
      </c>
      <c r="N959" s="2">
        <v>46.15</v>
      </c>
      <c r="P959" s="1">
        <v>43415.001134259262</v>
      </c>
      <c r="Q959" s="2">
        <v>17.940000000000001</v>
      </c>
      <c r="R959" s="2">
        <v>1019.93</v>
      </c>
      <c r="S959" s="2">
        <v>61.2</v>
      </c>
      <c r="U959" s="1">
        <v>43415.705891203703</v>
      </c>
      <c r="V959" s="2">
        <v>21.16</v>
      </c>
      <c r="W959" s="2">
        <v>1013.03</v>
      </c>
      <c r="X959" s="2">
        <v>42.9</v>
      </c>
      <c r="Z959" s="1">
        <v>43414.998090277775</v>
      </c>
      <c r="AA959" s="2">
        <v>22.36</v>
      </c>
      <c r="AB959" s="2">
        <v>1020.97</v>
      </c>
      <c r="AC959" s="2">
        <v>39.9</v>
      </c>
      <c r="AE959" s="1">
        <v>43415.006273148145</v>
      </c>
      <c r="AF959" s="2">
        <v>22.98</v>
      </c>
      <c r="AG959" s="2">
        <v>1020.26</v>
      </c>
      <c r="AH959" s="2">
        <v>42.85</v>
      </c>
    </row>
    <row r="960" spans="1:34" x14ac:dyDescent="0.2">
      <c r="A960" s="1">
        <v>43415.003136574072</v>
      </c>
      <c r="B960" s="2">
        <v>22.41</v>
      </c>
      <c r="C960" s="2">
        <v>1019.51</v>
      </c>
      <c r="D960" s="2">
        <v>43.55</v>
      </c>
      <c r="F960" s="1">
        <v>43415.002905092595</v>
      </c>
      <c r="G960" s="2">
        <v>21.37</v>
      </c>
      <c r="H960" s="2">
        <v>1019.98</v>
      </c>
      <c r="I960" s="2">
        <v>46.82</v>
      </c>
      <c r="K960" s="1">
        <v>43415.008483796293</v>
      </c>
      <c r="L960" s="2">
        <v>21.34</v>
      </c>
      <c r="M960" s="2">
        <v>1018.52</v>
      </c>
      <c r="N960" s="2">
        <v>46.19</v>
      </c>
      <c r="P960" s="1">
        <v>43415.004594907405</v>
      </c>
      <c r="Q960" s="2">
        <v>18.05</v>
      </c>
      <c r="R960" s="2">
        <v>1019.81</v>
      </c>
      <c r="S960" s="2">
        <v>60.88</v>
      </c>
      <c r="U960" s="1">
        <v>43415.709351851852</v>
      </c>
      <c r="V960" s="2">
        <v>21.15</v>
      </c>
      <c r="W960" s="2">
        <v>1012.89</v>
      </c>
      <c r="X960" s="2">
        <v>42.95</v>
      </c>
      <c r="Z960" s="1">
        <v>43415.001550925925</v>
      </c>
      <c r="AA960" s="2">
        <v>22.36</v>
      </c>
      <c r="AB960" s="2">
        <v>1020.87</v>
      </c>
      <c r="AC960" s="2">
        <v>39.92</v>
      </c>
      <c r="AE960" s="1">
        <v>43415.009745370371</v>
      </c>
      <c r="AF960" s="2">
        <v>22.99</v>
      </c>
      <c r="AG960" s="2">
        <v>1020.25</v>
      </c>
      <c r="AH960" s="2">
        <v>42.88</v>
      </c>
    </row>
    <row r="961" spans="1:34" x14ac:dyDescent="0.2">
      <c r="A961" s="1">
        <v>43415.006597222222</v>
      </c>
      <c r="B961" s="2">
        <v>22.43</v>
      </c>
      <c r="C961" s="2">
        <v>1019.3</v>
      </c>
      <c r="D961" s="2">
        <v>43.55</v>
      </c>
      <c r="F961" s="1">
        <v>43415.006365740737</v>
      </c>
      <c r="G961" s="2">
        <v>21.34</v>
      </c>
      <c r="H961" s="2">
        <v>1019.79</v>
      </c>
      <c r="I961" s="2">
        <v>46.98</v>
      </c>
      <c r="K961" s="1">
        <v>43415.011944444443</v>
      </c>
      <c r="L961" s="2">
        <v>21.34</v>
      </c>
      <c r="M961" s="2">
        <v>1018.57</v>
      </c>
      <c r="N961" s="2">
        <v>46.25</v>
      </c>
      <c r="P961" s="1">
        <v>43415.008055555554</v>
      </c>
      <c r="Q961" s="2">
        <v>18.04</v>
      </c>
      <c r="R961" s="2">
        <v>1019.61</v>
      </c>
      <c r="S961" s="2">
        <v>61.07</v>
      </c>
      <c r="U961" s="1">
        <v>43415.712824074071</v>
      </c>
      <c r="V961" s="2">
        <v>21.15</v>
      </c>
      <c r="W961" s="2">
        <v>1012.8</v>
      </c>
      <c r="X961" s="2">
        <v>42.97</v>
      </c>
      <c r="Z961" s="1">
        <v>43415.005011574074</v>
      </c>
      <c r="AA961" s="2">
        <v>22.35</v>
      </c>
      <c r="AB961" s="2">
        <v>1020.78</v>
      </c>
      <c r="AC961" s="2">
        <v>39.9</v>
      </c>
      <c r="AE961" s="1">
        <v>43415.013206018521</v>
      </c>
      <c r="AF961" s="2">
        <v>22.97</v>
      </c>
      <c r="AG961" s="2">
        <v>1020.17</v>
      </c>
      <c r="AH961" s="2">
        <v>42.9</v>
      </c>
    </row>
    <row r="962" spans="1:34" x14ac:dyDescent="0.2">
      <c r="A962" s="1">
        <v>43415.010057870371</v>
      </c>
      <c r="B962" s="2">
        <v>22.45</v>
      </c>
      <c r="C962" s="2">
        <v>1019.23</v>
      </c>
      <c r="D962" s="2">
        <v>43.52</v>
      </c>
      <c r="F962" s="1">
        <v>43415.009826388887</v>
      </c>
      <c r="G962" s="2">
        <v>21.32</v>
      </c>
      <c r="H962" s="2">
        <v>1019.69</v>
      </c>
      <c r="I962" s="2">
        <v>47.12</v>
      </c>
      <c r="K962" s="1">
        <v>43415.015405092592</v>
      </c>
      <c r="L962" s="2">
        <v>21.36</v>
      </c>
      <c r="M962" s="2">
        <v>1018.41</v>
      </c>
      <c r="N962" s="2">
        <v>46.26</v>
      </c>
      <c r="P962" s="1">
        <v>43415.01152777778</v>
      </c>
      <c r="Q962" s="2">
        <v>18.079999999999998</v>
      </c>
      <c r="R962" s="2">
        <v>1019.65</v>
      </c>
      <c r="S962" s="2">
        <v>61.06</v>
      </c>
      <c r="U962" s="1">
        <v>43415.716284722221</v>
      </c>
      <c r="V962" s="2">
        <v>21.15</v>
      </c>
      <c r="W962" s="2">
        <v>1012.82</v>
      </c>
      <c r="X962" s="2">
        <v>42.97</v>
      </c>
      <c r="Z962" s="1">
        <v>43415.008472222224</v>
      </c>
      <c r="AA962" s="2">
        <v>22.36</v>
      </c>
      <c r="AB962" s="2">
        <v>1020.66</v>
      </c>
      <c r="AC962" s="2">
        <v>40.01</v>
      </c>
      <c r="AE962" s="1">
        <v>43415.01667824074</v>
      </c>
      <c r="AF962" s="2">
        <v>22.98</v>
      </c>
      <c r="AG962" s="2">
        <v>1020.1</v>
      </c>
      <c r="AH962" s="2">
        <v>42.98</v>
      </c>
    </row>
    <row r="963" spans="1:34" x14ac:dyDescent="0.2">
      <c r="A963" s="1">
        <v>43415.01353009259</v>
      </c>
      <c r="B963" s="2">
        <v>22.46</v>
      </c>
      <c r="C963" s="2">
        <v>1019.25</v>
      </c>
      <c r="D963" s="2">
        <v>43.55</v>
      </c>
      <c r="F963" s="1">
        <v>43415.013287037036</v>
      </c>
      <c r="G963" s="2">
        <v>21.3</v>
      </c>
      <c r="H963" s="2">
        <v>1019.68</v>
      </c>
      <c r="I963" s="2">
        <v>47.35</v>
      </c>
      <c r="K963" s="1">
        <v>43415.018865740742</v>
      </c>
      <c r="L963" s="2">
        <v>21.34</v>
      </c>
      <c r="M963" s="2">
        <v>1018.32</v>
      </c>
      <c r="N963" s="2">
        <v>46.31</v>
      </c>
      <c r="P963" s="1">
        <v>43415.014988425923</v>
      </c>
      <c r="Q963" s="2">
        <v>18.059999999999999</v>
      </c>
      <c r="R963" s="2">
        <v>1019.54</v>
      </c>
      <c r="S963" s="2">
        <v>61.31</v>
      </c>
      <c r="U963" s="1">
        <v>43415.71974537037</v>
      </c>
      <c r="V963" s="2">
        <v>21.15</v>
      </c>
      <c r="W963" s="2">
        <v>1012.72</v>
      </c>
      <c r="X963" s="2">
        <v>42.97</v>
      </c>
      <c r="Z963" s="1">
        <v>43415.011932870373</v>
      </c>
      <c r="AA963" s="2">
        <v>22.37</v>
      </c>
      <c r="AB963" s="2">
        <v>1020.65</v>
      </c>
      <c r="AC963" s="2">
        <v>39.979999999999997</v>
      </c>
      <c r="AE963" s="1">
        <v>43415.020138888889</v>
      </c>
      <c r="AF963" s="2">
        <v>22.99</v>
      </c>
      <c r="AG963" s="2">
        <v>1020.12</v>
      </c>
      <c r="AH963" s="2">
        <v>42.94</v>
      </c>
    </row>
    <row r="964" spans="1:34" x14ac:dyDescent="0.2">
      <c r="A964" s="1">
        <v>43415.01699074074</v>
      </c>
      <c r="B964" s="2">
        <v>22.46</v>
      </c>
      <c r="C964" s="2">
        <v>1019</v>
      </c>
      <c r="D964" s="2">
        <v>43.59</v>
      </c>
      <c r="F964" s="1">
        <v>43415.016759259262</v>
      </c>
      <c r="G964" s="2">
        <v>21.28</v>
      </c>
      <c r="H964" s="2">
        <v>1019.53</v>
      </c>
      <c r="I964" s="2">
        <v>47.5</v>
      </c>
      <c r="K964" s="1">
        <v>43415.022326388891</v>
      </c>
      <c r="L964" s="2">
        <v>21.35</v>
      </c>
      <c r="M964" s="2">
        <v>1018.32</v>
      </c>
      <c r="N964" s="2">
        <v>46.26</v>
      </c>
      <c r="P964" s="1">
        <v>43415.018460648149</v>
      </c>
      <c r="Q964" s="2">
        <v>18.04</v>
      </c>
      <c r="R964" s="2">
        <v>1019.41</v>
      </c>
      <c r="S964" s="2">
        <v>61.71</v>
      </c>
      <c r="U964" s="1">
        <v>43415.723217592589</v>
      </c>
      <c r="V964" s="2">
        <v>21.15</v>
      </c>
      <c r="W964" s="2">
        <v>1012.54</v>
      </c>
      <c r="X964" s="2">
        <v>42.94</v>
      </c>
      <c r="Z964" s="1">
        <v>43415.015393518515</v>
      </c>
      <c r="AA964" s="2">
        <v>22.37</v>
      </c>
      <c r="AB964" s="2">
        <v>1020.49</v>
      </c>
      <c r="AC964" s="2">
        <v>39.979999999999997</v>
      </c>
      <c r="AE964" s="1">
        <v>43415.023611111108</v>
      </c>
      <c r="AF964" s="2">
        <v>22.99</v>
      </c>
      <c r="AG964" s="2">
        <v>1020.1</v>
      </c>
      <c r="AH964" s="2">
        <v>42.98</v>
      </c>
    </row>
    <row r="965" spans="1:34" x14ac:dyDescent="0.2">
      <c r="A965" s="1">
        <v>43415.020451388889</v>
      </c>
      <c r="B965" s="2">
        <v>22.46</v>
      </c>
      <c r="C965" s="2">
        <v>1019.03</v>
      </c>
      <c r="D965" s="2">
        <v>43.63</v>
      </c>
      <c r="F965" s="1">
        <v>43415.020219907405</v>
      </c>
      <c r="G965" s="2">
        <v>21.26</v>
      </c>
      <c r="H965" s="2">
        <v>1019.48</v>
      </c>
      <c r="I965" s="2">
        <v>47.72</v>
      </c>
      <c r="K965" s="1">
        <v>43415.02579861111</v>
      </c>
      <c r="L965" s="2">
        <v>21.36</v>
      </c>
      <c r="M965" s="2">
        <v>1018.47</v>
      </c>
      <c r="N965" s="2">
        <v>46.31</v>
      </c>
      <c r="P965" s="1">
        <v>43415.021921296298</v>
      </c>
      <c r="Q965" s="2">
        <v>17.989999999999998</v>
      </c>
      <c r="R965" s="2">
        <v>1019.43</v>
      </c>
      <c r="S965" s="2">
        <v>62.23</v>
      </c>
      <c r="U965" s="1">
        <v>43415.726678240739</v>
      </c>
      <c r="V965" s="2">
        <v>21.16</v>
      </c>
      <c r="W965" s="2">
        <v>1012.48</v>
      </c>
      <c r="X965" s="2">
        <v>42.99</v>
      </c>
      <c r="Z965" s="1">
        <v>43415.018865740742</v>
      </c>
      <c r="AA965" s="2">
        <v>22.36</v>
      </c>
      <c r="AB965" s="2">
        <v>1020.42</v>
      </c>
      <c r="AC965" s="2">
        <v>40.119999999999997</v>
      </c>
      <c r="AE965" s="1">
        <v>43415.027071759258</v>
      </c>
      <c r="AF965" s="2">
        <v>22.99</v>
      </c>
      <c r="AG965" s="2">
        <v>1020.11</v>
      </c>
      <c r="AH965" s="2">
        <v>42.88</v>
      </c>
    </row>
    <row r="966" spans="1:34" x14ac:dyDescent="0.2">
      <c r="A966" s="1">
        <v>43415.023923611108</v>
      </c>
      <c r="B966" s="2">
        <v>22.45</v>
      </c>
      <c r="C966" s="2">
        <v>1019.1</v>
      </c>
      <c r="D966" s="2">
        <v>43.68</v>
      </c>
      <c r="F966" s="1">
        <v>43415.023680555554</v>
      </c>
      <c r="G966" s="2">
        <v>21.24</v>
      </c>
      <c r="H966" s="2">
        <v>1019.52</v>
      </c>
      <c r="I966" s="2">
        <v>47.91</v>
      </c>
      <c r="K966" s="1">
        <v>43415.02925925926</v>
      </c>
      <c r="L966" s="2">
        <v>21.37</v>
      </c>
      <c r="M966" s="2">
        <v>1018.41</v>
      </c>
      <c r="N966" s="2">
        <v>46.3</v>
      </c>
      <c r="P966" s="1">
        <v>43415.025381944448</v>
      </c>
      <c r="Q966" s="2">
        <v>17.940000000000001</v>
      </c>
      <c r="R966" s="2">
        <v>1019.56</v>
      </c>
      <c r="S966" s="2">
        <v>62.47</v>
      </c>
      <c r="U966" s="1">
        <v>43415.730138888888</v>
      </c>
      <c r="V966" s="2">
        <v>21.16</v>
      </c>
      <c r="W966" s="2">
        <v>1012.6</v>
      </c>
      <c r="X966" s="2">
        <v>43</v>
      </c>
      <c r="Z966" s="1">
        <v>43415.022326388891</v>
      </c>
      <c r="AA966" s="2">
        <v>22.37</v>
      </c>
      <c r="AB966" s="2">
        <v>1020.51</v>
      </c>
      <c r="AC966" s="2">
        <v>40.07</v>
      </c>
      <c r="AE966" s="1">
        <v>43415.030543981484</v>
      </c>
      <c r="AF966" s="2">
        <v>22.99</v>
      </c>
      <c r="AG966" s="2">
        <v>1020.01</v>
      </c>
      <c r="AH966" s="2">
        <v>42.91</v>
      </c>
    </row>
    <row r="967" spans="1:34" x14ac:dyDescent="0.2">
      <c r="A967" s="1">
        <v>43415.027384259258</v>
      </c>
      <c r="B967" s="2">
        <v>22.47</v>
      </c>
      <c r="C967" s="2">
        <v>1019.08</v>
      </c>
      <c r="D967" s="2">
        <v>43.68</v>
      </c>
      <c r="F967" s="1">
        <v>43415.027141203704</v>
      </c>
      <c r="G967" s="2">
        <v>21.22</v>
      </c>
      <c r="H967" s="2">
        <v>1019.52</v>
      </c>
      <c r="I967" s="2">
        <v>48.07</v>
      </c>
      <c r="K967" s="1">
        <v>43415.032719907409</v>
      </c>
      <c r="L967" s="2">
        <v>21.38</v>
      </c>
      <c r="M967" s="2">
        <v>1018.33</v>
      </c>
      <c r="N967" s="2">
        <v>46.33</v>
      </c>
      <c r="P967" s="1">
        <v>43415.028854166667</v>
      </c>
      <c r="Q967" s="2">
        <v>17.93</v>
      </c>
      <c r="R967" s="2">
        <v>1019.51</v>
      </c>
      <c r="S967" s="2">
        <v>62.58</v>
      </c>
      <c r="U967" s="1">
        <v>43415.733599537038</v>
      </c>
      <c r="V967" s="2">
        <v>21.17</v>
      </c>
      <c r="W967" s="2">
        <v>1012.6</v>
      </c>
      <c r="X967" s="2">
        <v>42.98</v>
      </c>
      <c r="Z967" s="1">
        <v>43415.025787037041</v>
      </c>
      <c r="AA967" s="2">
        <v>22.37</v>
      </c>
      <c r="AB967" s="2">
        <v>1020.52</v>
      </c>
      <c r="AC967" s="2">
        <v>39.97</v>
      </c>
      <c r="AE967" s="1">
        <v>43415.034004629626</v>
      </c>
      <c r="AF967" s="2">
        <v>22.99</v>
      </c>
      <c r="AG967" s="2">
        <v>1020.01</v>
      </c>
      <c r="AH967" s="2">
        <v>42.99</v>
      </c>
    </row>
    <row r="968" spans="1:34" x14ac:dyDescent="0.2">
      <c r="A968" s="1">
        <v>43415.030844907407</v>
      </c>
      <c r="B968" s="2">
        <v>22.47</v>
      </c>
      <c r="C968" s="2">
        <v>1018.98</v>
      </c>
      <c r="D968" s="2">
        <v>43.68</v>
      </c>
      <c r="F968" s="1">
        <v>43415.030601851853</v>
      </c>
      <c r="G968" s="2">
        <v>21.22</v>
      </c>
      <c r="H968" s="2">
        <v>1019.49</v>
      </c>
      <c r="I968" s="2">
        <v>48.25</v>
      </c>
      <c r="K968" s="1">
        <v>43415.036180555559</v>
      </c>
      <c r="L968" s="2">
        <v>21.37</v>
      </c>
      <c r="M968" s="2">
        <v>1018.24</v>
      </c>
      <c r="N968" s="2">
        <v>46.38</v>
      </c>
      <c r="P968" s="1">
        <v>43415.032314814816</v>
      </c>
      <c r="Q968" s="2">
        <v>17.93</v>
      </c>
      <c r="R968" s="2">
        <v>1019.49</v>
      </c>
      <c r="S968" s="2">
        <v>62.38</v>
      </c>
      <c r="U968" s="1">
        <v>43415.737071759257</v>
      </c>
      <c r="V968" s="2">
        <v>21.17</v>
      </c>
      <c r="W968" s="2">
        <v>1012.67</v>
      </c>
      <c r="X968" s="2">
        <v>42.88</v>
      </c>
      <c r="Z968" s="1">
        <v>43415.029247685183</v>
      </c>
      <c r="AA968" s="2">
        <v>22.36</v>
      </c>
      <c r="AB968" s="2">
        <v>1020.46</v>
      </c>
      <c r="AC968" s="2">
        <v>40.14</v>
      </c>
      <c r="AE968" s="1">
        <v>43415.037476851852</v>
      </c>
      <c r="AF968" s="2">
        <v>22.99</v>
      </c>
      <c r="AG968" s="2">
        <v>1020.02</v>
      </c>
      <c r="AH968" s="2">
        <v>43.11</v>
      </c>
    </row>
    <row r="969" spans="1:34" x14ac:dyDescent="0.2">
      <c r="A969" s="1">
        <v>43415.034317129626</v>
      </c>
      <c r="B969" s="2">
        <v>22.48</v>
      </c>
      <c r="C969" s="2">
        <v>1018.97</v>
      </c>
      <c r="D969" s="2">
        <v>43.71</v>
      </c>
      <c r="F969" s="1">
        <v>43415.034074074072</v>
      </c>
      <c r="G969" s="2">
        <v>21.2</v>
      </c>
      <c r="H969" s="2">
        <v>1019.42</v>
      </c>
      <c r="I969" s="2">
        <v>48.31</v>
      </c>
      <c r="K969" s="1">
        <v>43415.039641203701</v>
      </c>
      <c r="L969" s="2">
        <v>21.37</v>
      </c>
      <c r="M969" s="2">
        <v>1018.3</v>
      </c>
      <c r="N969" s="2">
        <v>46.44</v>
      </c>
      <c r="P969" s="1">
        <v>43415.035775462966</v>
      </c>
      <c r="Q969" s="2">
        <v>17.88</v>
      </c>
      <c r="R969" s="2">
        <v>1019.4</v>
      </c>
      <c r="S969" s="2">
        <v>62.26</v>
      </c>
      <c r="U969" s="1">
        <v>43415.740532407406</v>
      </c>
      <c r="V969" s="2">
        <v>21.17</v>
      </c>
      <c r="W969" s="2">
        <v>1012.7</v>
      </c>
      <c r="X969" s="2">
        <v>42.97</v>
      </c>
      <c r="Z969" s="1">
        <v>43415.032708333332</v>
      </c>
      <c r="AA969" s="2">
        <v>22.39</v>
      </c>
      <c r="AB969" s="2">
        <v>1020.41</v>
      </c>
      <c r="AC969" s="2">
        <v>39.99</v>
      </c>
      <c r="AE969" s="1">
        <v>43415.040937500002</v>
      </c>
      <c r="AF969" s="2">
        <v>22.99</v>
      </c>
      <c r="AG969" s="2">
        <v>1020</v>
      </c>
      <c r="AH969" s="2">
        <v>42.98</v>
      </c>
    </row>
    <row r="970" spans="1:34" x14ac:dyDescent="0.2">
      <c r="A970" s="1">
        <v>43415.037777777776</v>
      </c>
      <c r="B970" s="2">
        <v>22.48</v>
      </c>
      <c r="C970" s="2">
        <v>1019.01</v>
      </c>
      <c r="D970" s="2">
        <v>43.71</v>
      </c>
      <c r="F970" s="1">
        <v>43415.037534722222</v>
      </c>
      <c r="G970" s="2">
        <v>21.19</v>
      </c>
      <c r="H970" s="2">
        <v>1019.51</v>
      </c>
      <c r="I970" s="2">
        <v>48.4</v>
      </c>
      <c r="K970" s="1">
        <v>43415.04310185185</v>
      </c>
      <c r="L970" s="2">
        <v>21.37</v>
      </c>
      <c r="M970" s="2">
        <v>1018.34</v>
      </c>
      <c r="N970" s="2">
        <v>46.48</v>
      </c>
      <c r="P970" s="1">
        <v>43415.039247685185</v>
      </c>
      <c r="Q970" s="2">
        <v>17.87</v>
      </c>
      <c r="R970" s="2">
        <v>1019.41</v>
      </c>
      <c r="S970" s="2">
        <v>62.17</v>
      </c>
      <c r="U970" s="1">
        <v>43415.743993055556</v>
      </c>
      <c r="V970" s="2">
        <v>21.17</v>
      </c>
      <c r="W970" s="2">
        <v>1012.73</v>
      </c>
      <c r="X970" s="2">
        <v>42.91</v>
      </c>
      <c r="Z970" s="1">
        <v>43415.036168981482</v>
      </c>
      <c r="AA970" s="2">
        <v>22.38</v>
      </c>
      <c r="AB970" s="2">
        <v>1020.36</v>
      </c>
      <c r="AC970" s="2">
        <v>40.18</v>
      </c>
      <c r="AE970" s="1">
        <v>43415.044398148151</v>
      </c>
      <c r="AF970" s="2">
        <v>22.97</v>
      </c>
      <c r="AG970" s="2">
        <v>1020.02</v>
      </c>
      <c r="AH970" s="2">
        <v>43.16</v>
      </c>
    </row>
    <row r="971" spans="1:34" x14ac:dyDescent="0.2">
      <c r="A971" s="1">
        <v>43415.041250000002</v>
      </c>
      <c r="B971" s="2">
        <v>22.49</v>
      </c>
      <c r="C971" s="2">
        <v>1018.94</v>
      </c>
      <c r="D971" s="2">
        <v>43.73</v>
      </c>
      <c r="F971" s="1">
        <v>43415.040995370371</v>
      </c>
      <c r="G971" s="2">
        <v>21.18</v>
      </c>
      <c r="H971" s="2">
        <v>1019.51</v>
      </c>
      <c r="I971" s="2">
        <v>48.48</v>
      </c>
      <c r="K971" s="1">
        <v>43415.0465625</v>
      </c>
      <c r="L971" s="2">
        <v>21.37</v>
      </c>
      <c r="M971" s="2">
        <v>1018.42</v>
      </c>
      <c r="N971" s="2">
        <v>46.58</v>
      </c>
      <c r="P971" s="1">
        <v>43415.042708333334</v>
      </c>
      <c r="Q971" s="2">
        <v>17.850000000000001</v>
      </c>
      <c r="R971" s="2">
        <v>1019.44</v>
      </c>
      <c r="S971" s="2">
        <v>62.21</v>
      </c>
      <c r="U971" s="1">
        <v>43415.747453703705</v>
      </c>
      <c r="V971" s="2">
        <v>21.17</v>
      </c>
      <c r="W971" s="2">
        <v>1012.63</v>
      </c>
      <c r="X971" s="2">
        <v>42.88</v>
      </c>
      <c r="Z971" s="1">
        <v>43415.039629629631</v>
      </c>
      <c r="AA971" s="2">
        <v>22.39</v>
      </c>
      <c r="AB971" s="2">
        <v>1020.39</v>
      </c>
      <c r="AC971" s="2">
        <v>40.07</v>
      </c>
      <c r="AE971" s="1">
        <v>43415.04787037037</v>
      </c>
      <c r="AF971" s="2">
        <v>22.99</v>
      </c>
      <c r="AG971" s="2">
        <v>1020.16</v>
      </c>
      <c r="AH971" s="2">
        <v>43.04</v>
      </c>
    </row>
    <row r="972" spans="1:34" x14ac:dyDescent="0.2">
      <c r="A972" s="1">
        <v>43415.044710648152</v>
      </c>
      <c r="B972" s="2">
        <v>22.5</v>
      </c>
      <c r="C972" s="2">
        <v>1019.01</v>
      </c>
      <c r="D972" s="2">
        <v>43.72</v>
      </c>
      <c r="F972" s="1">
        <v>43415.044456018521</v>
      </c>
      <c r="G972" s="2">
        <v>21.17</v>
      </c>
      <c r="H972" s="2">
        <v>1019.48</v>
      </c>
      <c r="I972" s="2">
        <v>48.57</v>
      </c>
      <c r="K972" s="1">
        <v>43415.050034722219</v>
      </c>
      <c r="L972" s="2">
        <v>21.35</v>
      </c>
      <c r="M972" s="2">
        <v>1018.43</v>
      </c>
      <c r="N972" s="2">
        <v>46.6</v>
      </c>
      <c r="P972" s="1">
        <v>43415.046168981484</v>
      </c>
      <c r="Q972" s="2">
        <v>17.86</v>
      </c>
      <c r="R972" s="2">
        <v>1019.54</v>
      </c>
      <c r="S972" s="2">
        <v>62.19</v>
      </c>
      <c r="U972" s="1">
        <v>43415.750914351855</v>
      </c>
      <c r="V972" s="2">
        <v>21.18</v>
      </c>
      <c r="W972" s="2">
        <v>1012.6</v>
      </c>
      <c r="X972" s="2">
        <v>42.9</v>
      </c>
      <c r="Z972" s="1">
        <v>43415.043090277781</v>
      </c>
      <c r="AA972" s="2">
        <v>22.37</v>
      </c>
      <c r="AB972" s="2">
        <v>1020.43</v>
      </c>
      <c r="AC972" s="2">
        <v>40.17</v>
      </c>
      <c r="AE972" s="1">
        <v>43415.05133101852</v>
      </c>
      <c r="AF972" s="2">
        <v>23</v>
      </c>
      <c r="AG972" s="2">
        <v>1020.17</v>
      </c>
      <c r="AH972" s="2">
        <v>43.08</v>
      </c>
    </row>
    <row r="973" spans="1:34" x14ac:dyDescent="0.2">
      <c r="A973" s="1">
        <v>43415.048171296294</v>
      </c>
      <c r="B973" s="2">
        <v>22.49</v>
      </c>
      <c r="C973" s="2">
        <v>1019.15</v>
      </c>
      <c r="D973" s="2">
        <v>43.74</v>
      </c>
      <c r="F973" s="1">
        <v>43415.04791666667</v>
      </c>
      <c r="G973" s="2">
        <v>21.16</v>
      </c>
      <c r="H973" s="2">
        <v>1019.63</v>
      </c>
      <c r="I973" s="2">
        <v>48.62</v>
      </c>
      <c r="K973" s="1">
        <v>43415.053495370368</v>
      </c>
      <c r="L973" s="2">
        <v>21.36</v>
      </c>
      <c r="M973" s="2">
        <v>1018.52</v>
      </c>
      <c r="N973" s="2">
        <v>46.61</v>
      </c>
      <c r="P973" s="1">
        <v>43415.049641203703</v>
      </c>
      <c r="Q973" s="2">
        <v>17.95</v>
      </c>
      <c r="R973" s="2">
        <v>1019.59</v>
      </c>
      <c r="S973" s="2">
        <v>61.86</v>
      </c>
      <c r="U973" s="1">
        <v>43415.754386574074</v>
      </c>
      <c r="V973" s="2">
        <v>21.19</v>
      </c>
      <c r="W973" s="2">
        <v>1012.7</v>
      </c>
      <c r="X973" s="2">
        <v>42.93</v>
      </c>
      <c r="Z973" s="1">
        <v>43415.046550925923</v>
      </c>
      <c r="AA973" s="2">
        <v>22.37</v>
      </c>
      <c r="AB973" s="2">
        <v>1020.46</v>
      </c>
      <c r="AC973" s="2">
        <v>40.270000000000003</v>
      </c>
      <c r="AE973" s="1">
        <v>43415.054791666669</v>
      </c>
      <c r="AF973" s="2">
        <v>23</v>
      </c>
      <c r="AG973" s="2">
        <v>1020.25</v>
      </c>
      <c r="AH973" s="2">
        <v>43.14</v>
      </c>
    </row>
    <row r="974" spans="1:34" x14ac:dyDescent="0.2">
      <c r="A974" s="1">
        <v>43415.05164351852</v>
      </c>
      <c r="B974" s="2">
        <v>22.51</v>
      </c>
      <c r="C974" s="2">
        <v>1019.13</v>
      </c>
      <c r="D974" s="2">
        <v>43.75</v>
      </c>
      <c r="F974" s="1">
        <v>43415.051377314812</v>
      </c>
      <c r="G974" s="2">
        <v>21.15</v>
      </c>
      <c r="H974" s="2">
        <v>1019.66</v>
      </c>
      <c r="I974" s="2">
        <v>48.68</v>
      </c>
      <c r="K974" s="1">
        <v>43415.056956018518</v>
      </c>
      <c r="L974" s="2">
        <v>21.35</v>
      </c>
      <c r="M974" s="2">
        <v>1018.55</v>
      </c>
      <c r="N974" s="2">
        <v>46.68</v>
      </c>
      <c r="P974" s="1">
        <v>43415.053101851852</v>
      </c>
      <c r="Q974" s="2">
        <v>18.03</v>
      </c>
      <c r="R974" s="2">
        <v>1019.56</v>
      </c>
      <c r="S974" s="2">
        <v>61.58</v>
      </c>
      <c r="U974" s="1">
        <v>43415.757847222223</v>
      </c>
      <c r="V974" s="2">
        <v>21.19</v>
      </c>
      <c r="W974" s="2">
        <v>1012.68</v>
      </c>
      <c r="X974" s="2">
        <v>42.88</v>
      </c>
      <c r="Z974" s="1">
        <v>43415.050011574072</v>
      </c>
      <c r="AA974" s="2">
        <v>22.39</v>
      </c>
      <c r="AB974" s="2">
        <v>1020.53</v>
      </c>
      <c r="AC974" s="2">
        <v>40.26</v>
      </c>
      <c r="AE974" s="1">
        <v>43415.058263888888</v>
      </c>
      <c r="AF974" s="2">
        <v>23.01</v>
      </c>
      <c r="AG974" s="2">
        <v>1020.26</v>
      </c>
      <c r="AH974" s="2">
        <v>43.11</v>
      </c>
    </row>
    <row r="975" spans="1:34" x14ac:dyDescent="0.2">
      <c r="A975" s="1">
        <v>43415.055104166669</v>
      </c>
      <c r="B975" s="2">
        <v>22.52</v>
      </c>
      <c r="C975" s="2">
        <v>1019.25</v>
      </c>
      <c r="D975" s="2">
        <v>43.74</v>
      </c>
      <c r="F975" s="1">
        <v>43415.054837962962</v>
      </c>
      <c r="G975" s="2">
        <v>21.14</v>
      </c>
      <c r="H975" s="2">
        <v>1019.63</v>
      </c>
      <c r="I975" s="2">
        <v>48.74</v>
      </c>
      <c r="K975" s="1">
        <v>43415.060416666667</v>
      </c>
      <c r="L975" s="2">
        <v>21.35</v>
      </c>
      <c r="M975" s="2">
        <v>1018.48</v>
      </c>
      <c r="N975" s="2">
        <v>46.66</v>
      </c>
      <c r="P975" s="1">
        <v>43415.056574074071</v>
      </c>
      <c r="Q975" s="2">
        <v>18.02</v>
      </c>
      <c r="R975" s="2">
        <v>1019.6</v>
      </c>
      <c r="S975" s="2">
        <v>61.58</v>
      </c>
      <c r="U975" s="1">
        <v>43415.761307870373</v>
      </c>
      <c r="V975" s="2">
        <v>21.18</v>
      </c>
      <c r="W975" s="2">
        <v>1012.7</v>
      </c>
      <c r="X975" s="2">
        <v>42.84</v>
      </c>
      <c r="Z975" s="1">
        <v>43415.053472222222</v>
      </c>
      <c r="AA975" s="2">
        <v>22.36</v>
      </c>
      <c r="AB975" s="2">
        <v>1020.58</v>
      </c>
      <c r="AC975" s="2">
        <v>40.200000000000003</v>
      </c>
      <c r="AE975" s="1">
        <v>43415.061724537038</v>
      </c>
      <c r="AF975" s="2">
        <v>22.98</v>
      </c>
      <c r="AG975" s="2">
        <v>1020.19</v>
      </c>
      <c r="AH975" s="2">
        <v>43.18</v>
      </c>
    </row>
    <row r="976" spans="1:34" x14ac:dyDescent="0.2">
      <c r="A976" s="1">
        <v>43415.058564814812</v>
      </c>
      <c r="B976" s="2">
        <v>22.52</v>
      </c>
      <c r="C976" s="2">
        <v>1019.25</v>
      </c>
      <c r="D976" s="2">
        <v>43.75</v>
      </c>
      <c r="F976" s="1">
        <v>43415.058298611111</v>
      </c>
      <c r="G976" s="2">
        <v>21.13</v>
      </c>
      <c r="H976" s="2">
        <v>1019.67</v>
      </c>
      <c r="I976" s="2">
        <v>48.79</v>
      </c>
      <c r="K976" s="1">
        <v>43415.063877314817</v>
      </c>
      <c r="L976" s="2">
        <v>21.35</v>
      </c>
      <c r="M976" s="2">
        <v>1018.44</v>
      </c>
      <c r="N976" s="2">
        <v>46.7</v>
      </c>
      <c r="P976" s="1">
        <v>43415.060034722221</v>
      </c>
      <c r="Q976" s="2">
        <v>17.95</v>
      </c>
      <c r="R976" s="2">
        <v>1019.59</v>
      </c>
      <c r="S976" s="2">
        <v>61.51</v>
      </c>
      <c r="U976" s="1">
        <v>43415.764768518522</v>
      </c>
      <c r="V976" s="2">
        <v>21.17</v>
      </c>
      <c r="W976" s="2">
        <v>1012.67</v>
      </c>
      <c r="X976" s="2">
        <v>42.95</v>
      </c>
      <c r="Z976" s="1">
        <v>43415.056944444441</v>
      </c>
      <c r="AA976" s="2">
        <v>22.36</v>
      </c>
      <c r="AB976" s="2">
        <v>1020.6</v>
      </c>
      <c r="AC976" s="2">
        <v>40.18</v>
      </c>
      <c r="AE976" s="1">
        <v>43415.065196759257</v>
      </c>
      <c r="AF976" s="2">
        <v>22.98</v>
      </c>
      <c r="AG976" s="2">
        <v>1020.14</v>
      </c>
      <c r="AH976" s="2">
        <v>43.26</v>
      </c>
    </row>
    <row r="977" spans="1:34" x14ac:dyDescent="0.2">
      <c r="A977" s="1">
        <v>43415.062037037038</v>
      </c>
      <c r="B977" s="2">
        <v>22.53</v>
      </c>
      <c r="C977" s="2">
        <v>1019.26</v>
      </c>
      <c r="D977" s="2">
        <v>43.77</v>
      </c>
      <c r="F977" s="1">
        <v>43415.06177083333</v>
      </c>
      <c r="G977" s="2">
        <v>21.12</v>
      </c>
      <c r="H977" s="2">
        <v>1019.64</v>
      </c>
      <c r="I977" s="2">
        <v>48.8</v>
      </c>
      <c r="K977" s="1">
        <v>43415.067349537036</v>
      </c>
      <c r="L977" s="2">
        <v>21.34</v>
      </c>
      <c r="M977" s="2">
        <v>1018.3</v>
      </c>
      <c r="N977" s="2">
        <v>46.76</v>
      </c>
      <c r="P977" s="1">
        <v>43415.06349537037</v>
      </c>
      <c r="Q977" s="2">
        <v>17.850000000000001</v>
      </c>
      <c r="R977" s="2">
        <v>1019.55</v>
      </c>
      <c r="S977" s="2">
        <v>61.84</v>
      </c>
      <c r="U977" s="1">
        <v>43415.768229166664</v>
      </c>
      <c r="V977" s="2">
        <v>21.19</v>
      </c>
      <c r="W977" s="2">
        <v>1012.82</v>
      </c>
      <c r="X977" s="2">
        <v>42.9</v>
      </c>
      <c r="Z977" s="1">
        <v>43415.06040509259</v>
      </c>
      <c r="AA977" s="2">
        <v>22.37</v>
      </c>
      <c r="AB977" s="2">
        <v>1020.56</v>
      </c>
      <c r="AC977" s="2">
        <v>40.340000000000003</v>
      </c>
      <c r="AE977" s="1">
        <v>43415.068657407406</v>
      </c>
      <c r="AF977" s="2">
        <v>22.99</v>
      </c>
      <c r="AG977" s="2">
        <v>1020</v>
      </c>
      <c r="AH977" s="2">
        <v>43.18</v>
      </c>
    </row>
    <row r="978" spans="1:34" x14ac:dyDescent="0.2">
      <c r="A978" s="1">
        <v>43415.065497685187</v>
      </c>
      <c r="B978" s="2">
        <v>22.53</v>
      </c>
      <c r="C978" s="2">
        <v>1019.05</v>
      </c>
      <c r="D978" s="2">
        <v>43.77</v>
      </c>
      <c r="F978" s="1">
        <v>43415.06523148148</v>
      </c>
      <c r="G978" s="2">
        <v>21.11</v>
      </c>
      <c r="H978" s="2">
        <v>1019.58</v>
      </c>
      <c r="I978" s="2">
        <v>48.91</v>
      </c>
      <c r="K978" s="1">
        <v>43415.070810185185</v>
      </c>
      <c r="L978" s="2">
        <v>21.32</v>
      </c>
      <c r="M978" s="2">
        <v>1018.27</v>
      </c>
      <c r="N978" s="2">
        <v>46.82</v>
      </c>
      <c r="P978" s="1">
        <v>43415.06695601852</v>
      </c>
      <c r="Q978" s="2">
        <v>17.75</v>
      </c>
      <c r="R978" s="2">
        <v>1019.49</v>
      </c>
      <c r="S978" s="2">
        <v>62.09</v>
      </c>
      <c r="U978" s="1">
        <v>43415.771689814814</v>
      </c>
      <c r="V978" s="2">
        <v>21.19</v>
      </c>
      <c r="W978" s="2">
        <v>1012.82</v>
      </c>
      <c r="X978" s="2">
        <v>42.84</v>
      </c>
      <c r="Z978" s="1">
        <v>43415.06386574074</v>
      </c>
      <c r="AA978" s="2">
        <v>22.38</v>
      </c>
      <c r="AB978" s="2">
        <v>1020.54</v>
      </c>
      <c r="AC978" s="2">
        <v>40.35</v>
      </c>
      <c r="AE978" s="1">
        <v>43415.072118055556</v>
      </c>
      <c r="AF978" s="2">
        <v>22.98</v>
      </c>
      <c r="AG978" s="2">
        <v>1019.97</v>
      </c>
      <c r="AH978" s="2">
        <v>43.29</v>
      </c>
    </row>
    <row r="979" spans="1:34" x14ac:dyDescent="0.2">
      <c r="A979" s="1">
        <v>43415.068969907406</v>
      </c>
      <c r="B979" s="2">
        <v>22.54</v>
      </c>
      <c r="C979" s="2">
        <v>1019.02</v>
      </c>
      <c r="D979" s="2">
        <v>43.8</v>
      </c>
      <c r="F979" s="1">
        <v>43415.068692129629</v>
      </c>
      <c r="G979" s="2">
        <v>21.1</v>
      </c>
      <c r="H979" s="2">
        <v>1019.4</v>
      </c>
      <c r="I979" s="2">
        <v>48.87</v>
      </c>
      <c r="K979" s="1">
        <v>43415.074270833335</v>
      </c>
      <c r="L979" s="2">
        <v>21.3</v>
      </c>
      <c r="M979" s="2">
        <v>1018.19</v>
      </c>
      <c r="N979" s="2">
        <v>46.82</v>
      </c>
      <c r="P979" s="1">
        <v>43415.070428240739</v>
      </c>
      <c r="Q979" s="2">
        <v>17.68</v>
      </c>
      <c r="R979" s="2">
        <v>1019.39</v>
      </c>
      <c r="S979" s="2">
        <v>62.33</v>
      </c>
      <c r="U979" s="1">
        <v>43415.775150462963</v>
      </c>
      <c r="V979" s="2">
        <v>21.19</v>
      </c>
      <c r="W979" s="2">
        <v>1012.8</v>
      </c>
      <c r="X979" s="2">
        <v>42.85</v>
      </c>
      <c r="Z979" s="1">
        <v>43415.067326388889</v>
      </c>
      <c r="AA979" s="2">
        <v>22.36</v>
      </c>
      <c r="AB979" s="2">
        <v>1020.41</v>
      </c>
      <c r="AC979" s="2">
        <v>40.369999999999997</v>
      </c>
      <c r="AE979" s="1">
        <v>43415.075590277775</v>
      </c>
      <c r="AF979" s="2">
        <v>22.99</v>
      </c>
      <c r="AG979" s="2">
        <v>1019.93</v>
      </c>
      <c r="AH979" s="2">
        <v>43.29</v>
      </c>
    </row>
    <row r="980" spans="1:34" x14ac:dyDescent="0.2">
      <c r="A980" s="1">
        <v>43415.072430555556</v>
      </c>
      <c r="B980" s="2">
        <v>22.55</v>
      </c>
      <c r="C980" s="2">
        <v>1018.92</v>
      </c>
      <c r="D980" s="2">
        <v>43.81</v>
      </c>
      <c r="F980" s="1">
        <v>43415.072152777779</v>
      </c>
      <c r="G980" s="2">
        <v>21.1</v>
      </c>
      <c r="H980" s="2">
        <v>1019.41</v>
      </c>
      <c r="I980" s="2">
        <v>49</v>
      </c>
      <c r="K980" s="1">
        <v>43415.077731481484</v>
      </c>
      <c r="L980" s="2">
        <v>21.31</v>
      </c>
      <c r="M980" s="2">
        <v>1018.23</v>
      </c>
      <c r="N980" s="2">
        <v>46.83</v>
      </c>
      <c r="P980" s="1">
        <v>43415.073888888888</v>
      </c>
      <c r="Q980" s="2">
        <v>17.73</v>
      </c>
      <c r="R980" s="2">
        <v>1019.37</v>
      </c>
      <c r="S980" s="2">
        <v>62.38</v>
      </c>
      <c r="U980" s="1">
        <v>43415.778622685182</v>
      </c>
      <c r="V980" s="2">
        <v>21.21</v>
      </c>
      <c r="W980" s="2">
        <v>1012.89</v>
      </c>
      <c r="X980" s="2">
        <v>42.86</v>
      </c>
      <c r="Z980" s="1">
        <v>43415.070787037039</v>
      </c>
      <c r="AA980" s="2">
        <v>22.36</v>
      </c>
      <c r="AB980" s="2">
        <v>1020.34</v>
      </c>
      <c r="AC980" s="2">
        <v>40.299999999999997</v>
      </c>
      <c r="AE980" s="1">
        <v>43415.079050925924</v>
      </c>
      <c r="AF980" s="2">
        <v>22.98</v>
      </c>
      <c r="AG980" s="2">
        <v>1019.96</v>
      </c>
      <c r="AH980" s="2">
        <v>43.18</v>
      </c>
    </row>
    <row r="981" spans="1:34" x14ac:dyDescent="0.2">
      <c r="A981" s="1">
        <v>43415.075891203705</v>
      </c>
      <c r="B981" s="2">
        <v>22.56</v>
      </c>
      <c r="C981" s="2">
        <v>1018.88</v>
      </c>
      <c r="D981" s="2">
        <v>43.84</v>
      </c>
      <c r="F981" s="1">
        <v>43415.075613425928</v>
      </c>
      <c r="G981" s="2">
        <v>21.1</v>
      </c>
      <c r="H981" s="2">
        <v>1019.38</v>
      </c>
      <c r="I981" s="2">
        <v>49.04</v>
      </c>
      <c r="K981" s="1">
        <v>43415.081192129626</v>
      </c>
      <c r="L981" s="2">
        <v>21.31</v>
      </c>
      <c r="M981" s="2">
        <v>1018.24</v>
      </c>
      <c r="N981" s="2">
        <v>46.88</v>
      </c>
      <c r="P981" s="1">
        <v>43415.077349537038</v>
      </c>
      <c r="Q981" s="2">
        <v>17.82</v>
      </c>
      <c r="R981" s="2">
        <v>1019.39</v>
      </c>
      <c r="S981" s="2">
        <v>62.13</v>
      </c>
      <c r="U981" s="1">
        <v>43415.782083333332</v>
      </c>
      <c r="V981" s="2">
        <v>21.2</v>
      </c>
      <c r="W981" s="2">
        <v>1012.81</v>
      </c>
      <c r="X981" s="2">
        <v>42.8</v>
      </c>
      <c r="Z981" s="1">
        <v>43415.074247685188</v>
      </c>
      <c r="AA981" s="2">
        <v>22.36</v>
      </c>
      <c r="AB981" s="2">
        <v>1020.33</v>
      </c>
      <c r="AC981" s="2">
        <v>40.380000000000003</v>
      </c>
      <c r="AE981" s="1">
        <v>43415.08252314815</v>
      </c>
      <c r="AF981" s="2">
        <v>22.99</v>
      </c>
      <c r="AG981" s="2">
        <v>1019.95</v>
      </c>
      <c r="AH981" s="2">
        <v>43.32</v>
      </c>
    </row>
    <row r="982" spans="1:34" x14ac:dyDescent="0.2">
      <c r="A982" s="1">
        <v>43415.079351851855</v>
      </c>
      <c r="B982" s="2">
        <v>22.57</v>
      </c>
      <c r="C982" s="2">
        <v>1018.96</v>
      </c>
      <c r="D982" s="2">
        <v>43.85</v>
      </c>
      <c r="F982" s="1">
        <v>43415.079085648147</v>
      </c>
      <c r="G982" s="2">
        <v>21.09</v>
      </c>
      <c r="H982" s="2">
        <v>1019.35</v>
      </c>
      <c r="I982" s="2">
        <v>49.1</v>
      </c>
      <c r="K982" s="1">
        <v>43415.084664351853</v>
      </c>
      <c r="L982" s="2">
        <v>21.33</v>
      </c>
      <c r="M982" s="2">
        <v>1018.31</v>
      </c>
      <c r="N982" s="2">
        <v>46.88</v>
      </c>
      <c r="P982" s="1">
        <v>43415.080821759257</v>
      </c>
      <c r="Q982" s="2">
        <v>17.98</v>
      </c>
      <c r="R982" s="2">
        <v>1019.39</v>
      </c>
      <c r="S982" s="2">
        <v>62.07</v>
      </c>
      <c r="U982" s="1">
        <v>43415.785543981481</v>
      </c>
      <c r="V982" s="2">
        <v>21.2</v>
      </c>
      <c r="W982" s="2">
        <v>1012.65</v>
      </c>
      <c r="X982" s="2">
        <v>42.84</v>
      </c>
      <c r="Z982" s="1">
        <v>43415.077708333331</v>
      </c>
      <c r="AA982" s="2">
        <v>22.35</v>
      </c>
      <c r="AB982" s="2">
        <v>1020.35</v>
      </c>
      <c r="AC982" s="2">
        <v>40.47</v>
      </c>
      <c r="AE982" s="1">
        <v>43415.0859837963</v>
      </c>
      <c r="AF982" s="2">
        <v>22.99</v>
      </c>
      <c r="AG982" s="2">
        <v>1020.02</v>
      </c>
      <c r="AH982" s="2">
        <v>43.2</v>
      </c>
    </row>
    <row r="983" spans="1:34" x14ac:dyDescent="0.2">
      <c r="A983" s="1">
        <v>43415.082824074074</v>
      </c>
      <c r="B983" s="2">
        <v>22.59</v>
      </c>
      <c r="C983" s="2">
        <v>1019</v>
      </c>
      <c r="D983" s="2">
        <v>43.82</v>
      </c>
      <c r="F983" s="1">
        <v>43415.082546296297</v>
      </c>
      <c r="G983" s="2">
        <v>21.08</v>
      </c>
      <c r="H983" s="2">
        <v>1019.45</v>
      </c>
      <c r="I983" s="2">
        <v>49.05</v>
      </c>
      <c r="K983" s="1">
        <v>43415.088113425925</v>
      </c>
      <c r="L983" s="2">
        <v>21.31</v>
      </c>
      <c r="M983" s="2">
        <v>1018.29</v>
      </c>
      <c r="N983" s="2">
        <v>46.88</v>
      </c>
      <c r="P983" s="1">
        <v>43415.084282407406</v>
      </c>
      <c r="Q983" s="2">
        <v>17.899999999999999</v>
      </c>
      <c r="R983" s="2">
        <v>1019.41</v>
      </c>
      <c r="S983" s="2">
        <v>62.22</v>
      </c>
      <c r="U983" s="1">
        <v>43415.7890162037</v>
      </c>
      <c r="V983" s="2">
        <v>21.19</v>
      </c>
      <c r="W983" s="2">
        <v>1012.68</v>
      </c>
      <c r="X983" s="2">
        <v>42.92</v>
      </c>
      <c r="Z983" s="1">
        <v>43415.08116898148</v>
      </c>
      <c r="AA983" s="2">
        <v>22.38</v>
      </c>
      <c r="AB983" s="2">
        <v>1020.35</v>
      </c>
      <c r="AC983" s="2">
        <v>40.35</v>
      </c>
      <c r="AE983" s="1">
        <v>43415.089444444442</v>
      </c>
      <c r="AF983" s="2">
        <v>22.98</v>
      </c>
      <c r="AG983" s="2">
        <v>1019.97</v>
      </c>
      <c r="AH983" s="2">
        <v>43.3</v>
      </c>
    </row>
    <row r="984" spans="1:34" x14ac:dyDescent="0.2">
      <c r="A984" s="1">
        <v>43415.086284722223</v>
      </c>
      <c r="B984" s="2">
        <v>22.6</v>
      </c>
      <c r="C984" s="2">
        <v>1018.99</v>
      </c>
      <c r="D984" s="2">
        <v>43.8</v>
      </c>
      <c r="F984" s="1">
        <v>43415.086006944446</v>
      </c>
      <c r="G984" s="2">
        <v>21.08</v>
      </c>
      <c r="H984" s="2">
        <v>1019.5</v>
      </c>
      <c r="I984" s="2">
        <v>49.04</v>
      </c>
      <c r="K984" s="1">
        <v>43415.091574074075</v>
      </c>
      <c r="L984" s="2">
        <v>21.31</v>
      </c>
      <c r="M984" s="2">
        <v>1018.17</v>
      </c>
      <c r="N984" s="2">
        <v>46.93</v>
      </c>
      <c r="P984" s="1">
        <v>43415.087743055556</v>
      </c>
      <c r="Q984" s="2">
        <v>17.940000000000001</v>
      </c>
      <c r="R984" s="2">
        <v>1019.41</v>
      </c>
      <c r="S984" s="2">
        <v>61.77</v>
      </c>
      <c r="U984" s="1">
        <v>43415.79247685185</v>
      </c>
      <c r="V984" s="2">
        <v>21.21</v>
      </c>
      <c r="W984" s="2">
        <v>1012.72</v>
      </c>
      <c r="X984" s="2">
        <v>42.9</v>
      </c>
      <c r="Z984" s="1">
        <v>43415.084629629629</v>
      </c>
      <c r="AA984" s="2">
        <v>22.37</v>
      </c>
      <c r="AB984" s="2">
        <v>1020.36</v>
      </c>
      <c r="AC984" s="2">
        <v>40.22</v>
      </c>
      <c r="AE984" s="1">
        <v>43415.092916666668</v>
      </c>
      <c r="AF984" s="2">
        <v>22.99</v>
      </c>
      <c r="AG984" s="2">
        <v>1019.83</v>
      </c>
      <c r="AH984" s="2">
        <v>43.28</v>
      </c>
    </row>
    <row r="985" spans="1:34" x14ac:dyDescent="0.2">
      <c r="A985" s="1">
        <v>43415.089756944442</v>
      </c>
      <c r="B985" s="2">
        <v>22.59</v>
      </c>
      <c r="C985" s="2">
        <v>1018.91</v>
      </c>
      <c r="D985" s="2">
        <v>43.8</v>
      </c>
      <c r="F985" s="1">
        <v>43415.089467592596</v>
      </c>
      <c r="G985" s="2">
        <v>21.09</v>
      </c>
      <c r="H985" s="2">
        <v>1019.34</v>
      </c>
      <c r="I985" s="2">
        <v>49.04</v>
      </c>
      <c r="K985" s="1">
        <v>43415.095034722224</v>
      </c>
      <c r="L985" s="2">
        <v>21.3</v>
      </c>
      <c r="M985" s="2">
        <v>1018.11</v>
      </c>
      <c r="N985" s="2">
        <v>46.99</v>
      </c>
      <c r="P985" s="1">
        <v>43415.091215277775</v>
      </c>
      <c r="Q985" s="2">
        <v>17.8</v>
      </c>
      <c r="R985" s="2">
        <v>1019.35</v>
      </c>
      <c r="S985" s="2">
        <v>61.76</v>
      </c>
      <c r="U985" s="1">
        <v>43415.795937499999</v>
      </c>
      <c r="V985" s="2">
        <v>21.19</v>
      </c>
      <c r="W985" s="2">
        <v>1012.72</v>
      </c>
      <c r="X985" s="2">
        <v>42.96</v>
      </c>
      <c r="Z985" s="1">
        <v>43415.088090277779</v>
      </c>
      <c r="AA985" s="2">
        <v>22.36</v>
      </c>
      <c r="AB985" s="2">
        <v>1020.4</v>
      </c>
      <c r="AC985" s="2">
        <v>40.479999999999997</v>
      </c>
      <c r="AE985" s="1">
        <v>43415.096377314818</v>
      </c>
      <c r="AF985" s="2">
        <v>22.99</v>
      </c>
      <c r="AG985" s="2">
        <v>1019.79</v>
      </c>
      <c r="AH985" s="2">
        <v>43.19</v>
      </c>
    </row>
    <row r="986" spans="1:34" x14ac:dyDescent="0.2">
      <c r="A986" s="1">
        <v>43415.093217592592</v>
      </c>
      <c r="B986" s="2">
        <v>22.59</v>
      </c>
      <c r="C986" s="2">
        <v>1018.82</v>
      </c>
      <c r="D986" s="2">
        <v>43.81</v>
      </c>
      <c r="F986" s="1">
        <v>43415.092939814815</v>
      </c>
      <c r="G986" s="2">
        <v>21.12</v>
      </c>
      <c r="H986" s="2">
        <v>1019.28</v>
      </c>
      <c r="I986" s="2">
        <v>48.98</v>
      </c>
      <c r="K986" s="1">
        <v>43415.098506944443</v>
      </c>
      <c r="L986" s="2">
        <v>21.29</v>
      </c>
      <c r="M986" s="2">
        <v>1018.02</v>
      </c>
      <c r="N986" s="2">
        <v>47.01</v>
      </c>
      <c r="P986" s="1">
        <v>43415.094675925924</v>
      </c>
      <c r="Q986" s="2">
        <v>17.739999999999998</v>
      </c>
      <c r="R986" s="2">
        <v>1019.22</v>
      </c>
      <c r="S986" s="2">
        <v>61.62</v>
      </c>
      <c r="U986" s="1">
        <v>43415.799398148149</v>
      </c>
      <c r="V986" s="2">
        <v>21.2</v>
      </c>
      <c r="W986" s="2">
        <v>1012.73</v>
      </c>
      <c r="X986" s="2">
        <v>42.9</v>
      </c>
      <c r="Z986" s="1">
        <v>43415.091562499998</v>
      </c>
      <c r="AA986" s="2">
        <v>22.38</v>
      </c>
      <c r="AB986" s="2">
        <v>1020.24</v>
      </c>
      <c r="AC986" s="2">
        <v>40.31</v>
      </c>
      <c r="AE986" s="1">
        <v>43415.09983796296</v>
      </c>
      <c r="AF986" s="2">
        <v>22.99</v>
      </c>
      <c r="AG986" s="2">
        <v>1019.7</v>
      </c>
      <c r="AH986" s="2">
        <v>43.26</v>
      </c>
    </row>
    <row r="987" spans="1:34" x14ac:dyDescent="0.2">
      <c r="A987" s="1">
        <v>43415.096678240741</v>
      </c>
      <c r="B987" s="2">
        <v>22.59</v>
      </c>
      <c r="C987" s="2">
        <v>1018.76</v>
      </c>
      <c r="D987" s="2">
        <v>43.83</v>
      </c>
      <c r="F987" s="1">
        <v>43415.096400462964</v>
      </c>
      <c r="G987" s="2">
        <v>21.14</v>
      </c>
      <c r="H987" s="2">
        <v>1019.24</v>
      </c>
      <c r="I987" s="2">
        <v>48.94</v>
      </c>
      <c r="K987" s="1">
        <v>43415.101967592593</v>
      </c>
      <c r="L987" s="2">
        <v>21.29</v>
      </c>
      <c r="M987" s="2">
        <v>1017.96</v>
      </c>
      <c r="N987" s="2">
        <v>47.01</v>
      </c>
      <c r="P987" s="1">
        <v>43415.098136574074</v>
      </c>
      <c r="Q987" s="2">
        <v>17.62</v>
      </c>
      <c r="R987" s="2">
        <v>1019.14</v>
      </c>
      <c r="S987" s="2">
        <v>61.82</v>
      </c>
      <c r="U987" s="1">
        <v>43415.802858796298</v>
      </c>
      <c r="V987" s="2">
        <v>21.2</v>
      </c>
      <c r="W987" s="2">
        <v>1012.77</v>
      </c>
      <c r="X987" s="2">
        <v>42.9</v>
      </c>
      <c r="Z987" s="1">
        <v>43415.095023148147</v>
      </c>
      <c r="AA987" s="2">
        <v>22.36</v>
      </c>
      <c r="AB987" s="2">
        <v>1020.2</v>
      </c>
      <c r="AC987" s="2">
        <v>40.29</v>
      </c>
      <c r="AE987" s="1">
        <v>43415.103298611109</v>
      </c>
      <c r="AF987" s="2">
        <v>22.98</v>
      </c>
      <c r="AG987" s="2">
        <v>1019.63</v>
      </c>
      <c r="AH987" s="2">
        <v>43.22</v>
      </c>
    </row>
    <row r="988" spans="1:34" x14ac:dyDescent="0.2">
      <c r="A988" s="1">
        <v>43415.10015046296</v>
      </c>
      <c r="B988" s="2">
        <v>22.59</v>
      </c>
      <c r="C988" s="2">
        <v>1018.68</v>
      </c>
      <c r="D988" s="2">
        <v>43.86</v>
      </c>
      <c r="F988" s="1">
        <v>43415.099861111114</v>
      </c>
      <c r="G988" s="2">
        <v>21.18</v>
      </c>
      <c r="H988" s="2">
        <v>1019.08</v>
      </c>
      <c r="I988" s="2">
        <v>48.83</v>
      </c>
      <c r="K988" s="1">
        <v>43415.105428240742</v>
      </c>
      <c r="L988" s="2">
        <v>21.28</v>
      </c>
      <c r="M988" s="2">
        <v>1017.93</v>
      </c>
      <c r="N988" s="2">
        <v>47.05</v>
      </c>
      <c r="P988" s="1">
        <v>43415.101597222223</v>
      </c>
      <c r="Q988" s="2">
        <v>17.649999999999999</v>
      </c>
      <c r="R988" s="2">
        <v>1019.08</v>
      </c>
      <c r="S988" s="2">
        <v>62.02</v>
      </c>
      <c r="U988" s="1">
        <v>43415.806331018517</v>
      </c>
      <c r="V988" s="2">
        <v>21.2</v>
      </c>
      <c r="W988" s="2">
        <v>1012.88</v>
      </c>
      <c r="X988" s="2">
        <v>42.91</v>
      </c>
      <c r="Z988" s="1">
        <v>43415.098483796297</v>
      </c>
      <c r="AA988" s="2">
        <v>22.37</v>
      </c>
      <c r="AB988" s="2">
        <v>1020.12</v>
      </c>
      <c r="AC988" s="2">
        <v>40.409999999999997</v>
      </c>
      <c r="AE988" s="1">
        <v>43415.106770833336</v>
      </c>
      <c r="AF988" s="2">
        <v>22.97</v>
      </c>
      <c r="AG988" s="2">
        <v>1019.6</v>
      </c>
      <c r="AH988" s="2">
        <v>43.29</v>
      </c>
    </row>
    <row r="989" spans="1:34" x14ac:dyDescent="0.2">
      <c r="A989" s="1">
        <v>43415.10361111111</v>
      </c>
      <c r="B989" s="2">
        <v>22.58</v>
      </c>
      <c r="C989" s="2">
        <v>1018.59</v>
      </c>
      <c r="D989" s="2">
        <v>43.88</v>
      </c>
      <c r="F989" s="1">
        <v>43415.103321759256</v>
      </c>
      <c r="G989" s="2">
        <v>21.2</v>
      </c>
      <c r="H989" s="2">
        <v>1019.1</v>
      </c>
      <c r="I989" s="2">
        <v>48.78</v>
      </c>
      <c r="K989" s="1">
        <v>43415.108888888892</v>
      </c>
      <c r="L989" s="2">
        <v>21.27</v>
      </c>
      <c r="M989" s="2">
        <v>1017.81</v>
      </c>
      <c r="N989" s="2">
        <v>47.08</v>
      </c>
      <c r="P989" s="1">
        <v>43415.105069444442</v>
      </c>
      <c r="Q989" s="2">
        <v>17.71</v>
      </c>
      <c r="R989" s="2">
        <v>1019.02</v>
      </c>
      <c r="S989" s="2">
        <v>62.06</v>
      </c>
      <c r="U989" s="1">
        <v>43415.809791666667</v>
      </c>
      <c r="V989" s="2">
        <v>21.21</v>
      </c>
      <c r="W989" s="2">
        <v>1012.92</v>
      </c>
      <c r="X989" s="2">
        <v>42.95</v>
      </c>
      <c r="Z989" s="1">
        <v>43415.101944444446</v>
      </c>
      <c r="AA989" s="2">
        <v>22.38</v>
      </c>
      <c r="AB989" s="2">
        <v>1020.08</v>
      </c>
      <c r="AC989" s="2">
        <v>40.299999999999997</v>
      </c>
      <c r="AE989" s="1">
        <v>43415.110231481478</v>
      </c>
      <c r="AF989" s="2">
        <v>22.96</v>
      </c>
      <c r="AG989" s="2">
        <v>1019.46</v>
      </c>
      <c r="AH989" s="2">
        <v>43.35</v>
      </c>
    </row>
    <row r="990" spans="1:34" x14ac:dyDescent="0.2">
      <c r="A990" s="1">
        <v>43415.107071759259</v>
      </c>
      <c r="B990" s="2">
        <v>22.56</v>
      </c>
      <c r="C990" s="2">
        <v>1018.57</v>
      </c>
      <c r="D990" s="2">
        <v>43.9</v>
      </c>
      <c r="F990" s="1">
        <v>43415.106782407405</v>
      </c>
      <c r="G990" s="2">
        <v>21.22</v>
      </c>
      <c r="H990" s="2">
        <v>1019.05</v>
      </c>
      <c r="I990" s="2">
        <v>48.74</v>
      </c>
      <c r="K990" s="1">
        <v>43415.112349537034</v>
      </c>
      <c r="L990" s="2">
        <v>21.26</v>
      </c>
      <c r="M990" s="2">
        <v>1017.74</v>
      </c>
      <c r="N990" s="2">
        <v>47.16</v>
      </c>
      <c r="P990" s="1">
        <v>43415.108530092592</v>
      </c>
      <c r="Q990" s="2">
        <v>17.760000000000002</v>
      </c>
      <c r="R990" s="2">
        <v>1018.92</v>
      </c>
      <c r="S990" s="2">
        <v>62.07</v>
      </c>
      <c r="U990" s="1">
        <v>43415.813252314816</v>
      </c>
      <c r="V990" s="2">
        <v>21.21</v>
      </c>
      <c r="W990" s="2">
        <v>1013.1</v>
      </c>
      <c r="X990" s="2">
        <v>42.91</v>
      </c>
      <c r="Z990" s="1">
        <v>43415.105405092596</v>
      </c>
      <c r="AA990" s="2">
        <v>22.37</v>
      </c>
      <c r="AB990" s="2">
        <v>1020.01</v>
      </c>
      <c r="AC990" s="2">
        <v>40.29</v>
      </c>
      <c r="AE990" s="1">
        <v>43415.113703703704</v>
      </c>
      <c r="AF990" s="2">
        <v>22.95</v>
      </c>
      <c r="AG990" s="2">
        <v>1019.39</v>
      </c>
      <c r="AH990" s="2">
        <v>43.34</v>
      </c>
    </row>
    <row r="991" spans="1:34" x14ac:dyDescent="0.2">
      <c r="A991" s="1">
        <v>43415.110543981478</v>
      </c>
      <c r="B991" s="2">
        <v>22.55</v>
      </c>
      <c r="C991" s="2">
        <v>1018.54</v>
      </c>
      <c r="D991" s="2">
        <v>43.91</v>
      </c>
      <c r="F991" s="1">
        <v>43415.110254629632</v>
      </c>
      <c r="G991" s="2">
        <v>21.24</v>
      </c>
      <c r="H991" s="2">
        <v>1018.92</v>
      </c>
      <c r="I991" s="2">
        <v>48.69</v>
      </c>
      <c r="K991" s="1">
        <v>43415.115810185183</v>
      </c>
      <c r="L991" s="2">
        <v>21.27</v>
      </c>
      <c r="M991" s="2">
        <v>1017.57</v>
      </c>
      <c r="N991" s="2">
        <v>47.15</v>
      </c>
      <c r="P991" s="1">
        <v>43415.111990740741</v>
      </c>
      <c r="Q991" s="2">
        <v>17.82</v>
      </c>
      <c r="R991" s="2">
        <v>1018.89</v>
      </c>
      <c r="S991" s="2">
        <v>62.32</v>
      </c>
      <c r="U991" s="1">
        <v>43415.816724537035</v>
      </c>
      <c r="V991" s="2">
        <v>21.21</v>
      </c>
      <c r="W991" s="2">
        <v>1013.1</v>
      </c>
      <c r="X991" s="2">
        <v>42.88</v>
      </c>
      <c r="Z991" s="1">
        <v>43415.108865740738</v>
      </c>
      <c r="AA991" s="2">
        <v>22.37</v>
      </c>
      <c r="AB991" s="2">
        <v>1019.96</v>
      </c>
      <c r="AC991" s="2">
        <v>40.28</v>
      </c>
      <c r="AE991" s="1">
        <v>43415.117164351854</v>
      </c>
      <c r="AF991" s="2">
        <v>22.97</v>
      </c>
      <c r="AG991" s="2">
        <v>1019.29</v>
      </c>
      <c r="AH991" s="2">
        <v>43.28</v>
      </c>
    </row>
    <row r="992" spans="1:34" x14ac:dyDescent="0.2">
      <c r="A992" s="1">
        <v>43415.114004629628</v>
      </c>
      <c r="B992" s="2">
        <v>22.55</v>
      </c>
      <c r="C992" s="2">
        <v>1018.39</v>
      </c>
      <c r="D992" s="2">
        <v>43.92</v>
      </c>
      <c r="F992" s="1">
        <v>43415.113715277781</v>
      </c>
      <c r="G992" s="2">
        <v>21.26</v>
      </c>
      <c r="H992" s="2">
        <v>1018.86</v>
      </c>
      <c r="I992" s="2">
        <v>48.65</v>
      </c>
      <c r="K992" s="1">
        <v>43415.119270833333</v>
      </c>
      <c r="L992" s="2">
        <v>21.29</v>
      </c>
      <c r="M992" s="2">
        <v>1017.61</v>
      </c>
      <c r="N992" s="2">
        <v>47.16</v>
      </c>
      <c r="P992" s="1">
        <v>43415.11546296296</v>
      </c>
      <c r="Q992" s="2">
        <v>17.89</v>
      </c>
      <c r="R992" s="2">
        <v>1018.78</v>
      </c>
      <c r="S992" s="2">
        <v>62.33</v>
      </c>
      <c r="U992" s="1">
        <v>43415.820185185185</v>
      </c>
      <c r="V992" s="2">
        <v>21.21</v>
      </c>
      <c r="W992" s="2">
        <v>1013.03</v>
      </c>
      <c r="X992" s="2">
        <v>42.94</v>
      </c>
      <c r="Z992" s="1">
        <v>43415.112326388888</v>
      </c>
      <c r="AA992" s="2">
        <v>22.36</v>
      </c>
      <c r="AB992" s="2">
        <v>1019.82</v>
      </c>
      <c r="AC992" s="2">
        <v>40.32</v>
      </c>
      <c r="AE992" s="1">
        <v>43415.120636574073</v>
      </c>
      <c r="AF992" s="2">
        <v>22.97</v>
      </c>
      <c r="AG992" s="2">
        <v>1019.16</v>
      </c>
      <c r="AH992" s="2">
        <v>43.35</v>
      </c>
    </row>
    <row r="993" spans="1:34" x14ac:dyDescent="0.2">
      <c r="A993" s="1">
        <v>43415.117465277777</v>
      </c>
      <c r="B993" s="2">
        <v>22.54</v>
      </c>
      <c r="C993" s="2">
        <v>1018.25</v>
      </c>
      <c r="D993" s="2">
        <v>43.96</v>
      </c>
      <c r="F993" s="1">
        <v>43415.117175925923</v>
      </c>
      <c r="G993" s="2">
        <v>21.29</v>
      </c>
      <c r="H993" s="2">
        <v>1018.79</v>
      </c>
      <c r="I993" s="2">
        <v>48.59</v>
      </c>
      <c r="K993" s="1">
        <v>43415.122743055559</v>
      </c>
      <c r="L993" s="2">
        <v>21.32</v>
      </c>
      <c r="M993" s="2">
        <v>1017.44</v>
      </c>
      <c r="N993" s="2">
        <v>47.14</v>
      </c>
      <c r="P993" s="1">
        <v>43415.118923611109</v>
      </c>
      <c r="Q993" s="2">
        <v>17.93</v>
      </c>
      <c r="R993" s="2">
        <v>1018.76</v>
      </c>
      <c r="S993" s="2">
        <v>62.47</v>
      </c>
      <c r="U993" s="1">
        <v>43415.823645833334</v>
      </c>
      <c r="V993" s="2">
        <v>21.22</v>
      </c>
      <c r="W993" s="2">
        <v>1013</v>
      </c>
      <c r="X993" s="2">
        <v>42.91</v>
      </c>
      <c r="Z993" s="1">
        <v>43415.115787037037</v>
      </c>
      <c r="AA993" s="2">
        <v>22.35</v>
      </c>
      <c r="AB993" s="2">
        <v>1019.69</v>
      </c>
      <c r="AC993" s="2">
        <v>40.4</v>
      </c>
      <c r="AE993" s="1">
        <v>43415.124097222222</v>
      </c>
      <c r="AF993" s="2">
        <v>22.96</v>
      </c>
      <c r="AG993" s="2">
        <v>1019.04</v>
      </c>
      <c r="AH993" s="2">
        <v>43.36</v>
      </c>
    </row>
    <row r="994" spans="1:34" x14ac:dyDescent="0.2">
      <c r="A994" s="1">
        <v>43415.120937500003</v>
      </c>
      <c r="B994" s="2">
        <v>22.53</v>
      </c>
      <c r="C994" s="2">
        <v>1018.18</v>
      </c>
      <c r="D994" s="2">
        <v>43.99</v>
      </c>
      <c r="F994" s="1">
        <v>43415.120636574073</v>
      </c>
      <c r="G994" s="2">
        <v>21.3</v>
      </c>
      <c r="H994" s="2">
        <v>1018.77</v>
      </c>
      <c r="I994" s="2">
        <v>48.56</v>
      </c>
      <c r="K994" s="1">
        <v>43415.126203703701</v>
      </c>
      <c r="L994" s="2">
        <v>21.35</v>
      </c>
      <c r="M994" s="2">
        <v>1017.37</v>
      </c>
      <c r="N994" s="2">
        <v>47.09</v>
      </c>
      <c r="P994" s="1">
        <v>43415.122384259259</v>
      </c>
      <c r="Q994" s="2">
        <v>17.899999999999999</v>
      </c>
      <c r="R994" s="2">
        <v>1018.59</v>
      </c>
      <c r="S994" s="2">
        <v>62.77</v>
      </c>
      <c r="U994" s="1">
        <v>43415.827106481483</v>
      </c>
      <c r="V994" s="2">
        <v>21.21</v>
      </c>
      <c r="W994" s="2">
        <v>1012.96</v>
      </c>
      <c r="X994" s="2">
        <v>42.88</v>
      </c>
      <c r="Z994" s="1">
        <v>43415.119259259256</v>
      </c>
      <c r="AA994" s="2">
        <v>22.35</v>
      </c>
      <c r="AB994" s="2">
        <v>1019.69</v>
      </c>
      <c r="AC994" s="2">
        <v>40.36</v>
      </c>
      <c r="AE994" s="1">
        <v>43415.127557870372</v>
      </c>
      <c r="AF994" s="2">
        <v>22.95</v>
      </c>
      <c r="AG994" s="2">
        <v>1019.06</v>
      </c>
      <c r="AH994" s="2">
        <v>43.41</v>
      </c>
    </row>
    <row r="995" spans="1:34" x14ac:dyDescent="0.2">
      <c r="A995" s="1">
        <v>43415.124398148146</v>
      </c>
      <c r="B995" s="2">
        <v>22.54</v>
      </c>
      <c r="C995" s="2">
        <v>1018.12</v>
      </c>
      <c r="D995" s="2">
        <v>44.03</v>
      </c>
      <c r="F995" s="1">
        <v>43415.124108796299</v>
      </c>
      <c r="G995" s="2">
        <v>21.31</v>
      </c>
      <c r="H995" s="2">
        <v>1018.58</v>
      </c>
      <c r="I995" s="2">
        <v>48.54</v>
      </c>
      <c r="K995" s="1">
        <v>43415.129664351851</v>
      </c>
      <c r="L995" s="2">
        <v>21.39</v>
      </c>
      <c r="M995" s="2">
        <v>1017.29</v>
      </c>
      <c r="N995" s="2">
        <v>47.02</v>
      </c>
      <c r="P995" s="1">
        <v>43415.125844907408</v>
      </c>
      <c r="Q995" s="2">
        <v>17.82</v>
      </c>
      <c r="R995" s="2">
        <v>1018.49</v>
      </c>
      <c r="S995" s="2">
        <v>63.44</v>
      </c>
      <c r="U995" s="1">
        <v>43415.830567129633</v>
      </c>
      <c r="V995" s="2">
        <v>21.21</v>
      </c>
      <c r="W995" s="2">
        <v>1012.99</v>
      </c>
      <c r="X995" s="2">
        <v>42.86</v>
      </c>
      <c r="Z995" s="1">
        <v>43415.122719907406</v>
      </c>
      <c r="AA995" s="2">
        <v>22.35</v>
      </c>
      <c r="AB995" s="2">
        <v>1019.48</v>
      </c>
      <c r="AC995" s="2">
        <v>40.39</v>
      </c>
      <c r="AE995" s="1">
        <v>43415.131030092591</v>
      </c>
      <c r="AF995" s="2">
        <v>22.95</v>
      </c>
      <c r="AG995" s="2">
        <v>1018.94</v>
      </c>
      <c r="AH995" s="2">
        <v>43.35</v>
      </c>
    </row>
    <row r="996" spans="1:34" x14ac:dyDescent="0.2">
      <c r="A996" s="1">
        <v>43415.127870370372</v>
      </c>
      <c r="B996" s="2">
        <v>22.52</v>
      </c>
      <c r="C996" s="2">
        <v>1017.97</v>
      </c>
      <c r="D996" s="2">
        <v>44.11</v>
      </c>
      <c r="F996" s="1">
        <v>43415.127569444441</v>
      </c>
      <c r="G996" s="2">
        <v>21.32</v>
      </c>
      <c r="H996" s="2">
        <v>1018.53</v>
      </c>
      <c r="I996" s="2">
        <v>48.51</v>
      </c>
      <c r="K996" s="1">
        <v>43415.133125</v>
      </c>
      <c r="L996" s="2">
        <v>21.42</v>
      </c>
      <c r="M996" s="2">
        <v>1017.18</v>
      </c>
      <c r="N996" s="2">
        <v>47.01</v>
      </c>
      <c r="P996" s="1">
        <v>43415.129317129627</v>
      </c>
      <c r="Q996" s="2">
        <v>17.72</v>
      </c>
      <c r="R996" s="2">
        <v>1018.44</v>
      </c>
      <c r="S996" s="2">
        <v>63.97</v>
      </c>
      <c r="U996" s="1">
        <v>43415.834039351852</v>
      </c>
      <c r="V996" s="2">
        <v>21.23</v>
      </c>
      <c r="W996" s="2">
        <v>1013.04</v>
      </c>
      <c r="X996" s="2">
        <v>42.87</v>
      </c>
      <c r="Z996" s="1">
        <v>43415.126180555555</v>
      </c>
      <c r="AA996" s="2">
        <v>22.31</v>
      </c>
      <c r="AB996" s="2">
        <v>1019.45</v>
      </c>
      <c r="AC996" s="2">
        <v>40.43</v>
      </c>
      <c r="AE996" s="1">
        <v>43415.13449074074</v>
      </c>
      <c r="AF996" s="2">
        <v>22.95</v>
      </c>
      <c r="AG996" s="2">
        <v>1018.81</v>
      </c>
      <c r="AH996" s="2">
        <v>43.46</v>
      </c>
    </row>
    <row r="997" spans="1:34" x14ac:dyDescent="0.2">
      <c r="A997" s="1">
        <v>43415.131331018521</v>
      </c>
      <c r="B997" s="2">
        <v>22.53</v>
      </c>
      <c r="C997" s="2">
        <v>1017.96</v>
      </c>
      <c r="D997" s="2">
        <v>44.11</v>
      </c>
      <c r="F997" s="1">
        <v>43415.131030092591</v>
      </c>
      <c r="G997" s="2">
        <v>21.34</v>
      </c>
      <c r="H997" s="2">
        <v>1018.52</v>
      </c>
      <c r="I997" s="2">
        <v>48.49</v>
      </c>
      <c r="K997" s="1">
        <v>43415.13658564815</v>
      </c>
      <c r="L997" s="2">
        <v>21.46</v>
      </c>
      <c r="M997" s="2">
        <v>1017.14</v>
      </c>
      <c r="N997" s="2">
        <v>47.01</v>
      </c>
      <c r="P997" s="1">
        <v>43415.132777777777</v>
      </c>
      <c r="Q997" s="2">
        <v>17.7</v>
      </c>
      <c r="R997" s="2">
        <v>1018.38</v>
      </c>
      <c r="S997" s="2">
        <v>64.430000000000007</v>
      </c>
      <c r="U997" s="1">
        <v>43415.837500000001</v>
      </c>
      <c r="V997" s="2">
        <v>21.22</v>
      </c>
      <c r="W997" s="2">
        <v>1012.94</v>
      </c>
      <c r="X997" s="2">
        <v>42.86</v>
      </c>
      <c r="Z997" s="1">
        <v>43415.129641203705</v>
      </c>
      <c r="AA997" s="2">
        <v>22.36</v>
      </c>
      <c r="AB997" s="2">
        <v>1019.39</v>
      </c>
      <c r="AC997" s="2">
        <v>40.44</v>
      </c>
      <c r="AE997" s="1">
        <v>43415.13795138889</v>
      </c>
      <c r="AF997" s="2">
        <v>22.94</v>
      </c>
      <c r="AG997" s="2">
        <v>1018.78</v>
      </c>
      <c r="AH997" s="2">
        <v>43.39</v>
      </c>
    </row>
    <row r="998" spans="1:34" x14ac:dyDescent="0.2">
      <c r="A998" s="1">
        <v>43415.134791666664</v>
      </c>
      <c r="B998" s="2">
        <v>22.53</v>
      </c>
      <c r="C998" s="2">
        <v>1017.84</v>
      </c>
      <c r="D998" s="2">
        <v>44.12</v>
      </c>
      <c r="F998" s="1">
        <v>43415.13449074074</v>
      </c>
      <c r="G998" s="2">
        <v>21.36</v>
      </c>
      <c r="H998" s="2">
        <v>1018.43</v>
      </c>
      <c r="I998" s="2">
        <v>48.6</v>
      </c>
      <c r="K998" s="1">
        <v>43415.140046296299</v>
      </c>
      <c r="L998" s="2">
        <v>21.47</v>
      </c>
      <c r="M998" s="2">
        <v>1016.96</v>
      </c>
      <c r="N998" s="2">
        <v>47.05</v>
      </c>
      <c r="P998" s="1">
        <v>43415.136238425926</v>
      </c>
      <c r="Q998" s="2">
        <v>17.66</v>
      </c>
      <c r="R998" s="2">
        <v>1018.3</v>
      </c>
      <c r="S998" s="2">
        <v>64.760000000000005</v>
      </c>
      <c r="U998" s="1">
        <v>43415.840960648151</v>
      </c>
      <c r="V998" s="2">
        <v>21.22</v>
      </c>
      <c r="W998" s="2">
        <v>1012.97</v>
      </c>
      <c r="X998" s="2">
        <v>42.86</v>
      </c>
      <c r="Z998" s="1">
        <v>43415.133101851854</v>
      </c>
      <c r="AA998" s="2">
        <v>22.35</v>
      </c>
      <c r="AB998" s="2">
        <v>1019.26</v>
      </c>
      <c r="AC998" s="2">
        <v>40.47</v>
      </c>
      <c r="AE998" s="1">
        <v>43415.141423611109</v>
      </c>
      <c r="AF998" s="2">
        <v>22.9</v>
      </c>
      <c r="AG998" s="2">
        <v>1018.65</v>
      </c>
      <c r="AH998" s="2">
        <v>43.49</v>
      </c>
    </row>
    <row r="999" spans="1:34" x14ac:dyDescent="0.2">
      <c r="A999" s="1">
        <v>43415.138252314813</v>
      </c>
      <c r="B999" s="2">
        <v>22.53</v>
      </c>
      <c r="C999" s="2">
        <v>1017.78</v>
      </c>
      <c r="D999" s="2">
        <v>44.12</v>
      </c>
      <c r="F999" s="1">
        <v>43415.13795138889</v>
      </c>
      <c r="G999" s="2">
        <v>21.35</v>
      </c>
      <c r="H999" s="2">
        <v>1018.27</v>
      </c>
      <c r="I999" s="2">
        <v>48.79</v>
      </c>
      <c r="K999" s="1">
        <v>43415.143506944441</v>
      </c>
      <c r="L999" s="2">
        <v>21.47</v>
      </c>
      <c r="M999" s="2">
        <v>1016.86</v>
      </c>
      <c r="N999" s="2">
        <v>47.08</v>
      </c>
      <c r="P999" s="1">
        <v>43415.139710648145</v>
      </c>
      <c r="Q999" s="2">
        <v>17.71</v>
      </c>
      <c r="R999" s="2">
        <v>1018.12</v>
      </c>
      <c r="S999" s="2">
        <v>64.959999999999994</v>
      </c>
      <c r="U999" s="1">
        <v>43415.844421296293</v>
      </c>
      <c r="V999" s="2">
        <v>21.23</v>
      </c>
      <c r="W999" s="2">
        <v>1013.02</v>
      </c>
      <c r="X999" s="2">
        <v>42.89</v>
      </c>
      <c r="Z999" s="1">
        <v>43415.136562500003</v>
      </c>
      <c r="AA999" s="2">
        <v>22.34</v>
      </c>
      <c r="AB999" s="2">
        <v>1019.19</v>
      </c>
      <c r="AC999" s="2">
        <v>40.590000000000003</v>
      </c>
      <c r="AE999" s="1">
        <v>43415.144884259258</v>
      </c>
      <c r="AF999" s="2">
        <v>22.94</v>
      </c>
      <c r="AG999" s="2">
        <v>1018.37</v>
      </c>
      <c r="AH999" s="2">
        <v>43.48</v>
      </c>
    </row>
    <row r="1000" spans="1:34" x14ac:dyDescent="0.2">
      <c r="A1000" s="1">
        <v>43415.141724537039</v>
      </c>
      <c r="B1000" s="2">
        <v>22.54</v>
      </c>
      <c r="C1000" s="2">
        <v>1017.64</v>
      </c>
      <c r="D1000" s="2">
        <v>44.15</v>
      </c>
      <c r="F1000" s="1">
        <v>43415.141423611109</v>
      </c>
      <c r="G1000" s="2">
        <v>21.32</v>
      </c>
      <c r="H1000" s="2">
        <v>1018.15</v>
      </c>
      <c r="I1000" s="2">
        <v>48.93</v>
      </c>
      <c r="K1000" s="1">
        <v>43415.146967592591</v>
      </c>
      <c r="L1000" s="2">
        <v>21.46</v>
      </c>
      <c r="M1000" s="2">
        <v>1016.6</v>
      </c>
      <c r="N1000" s="2">
        <v>47.14</v>
      </c>
      <c r="P1000" s="1">
        <v>43415.143171296295</v>
      </c>
      <c r="Q1000" s="2">
        <v>17.79</v>
      </c>
      <c r="R1000" s="2">
        <v>1018.04</v>
      </c>
      <c r="S1000" s="2">
        <v>64.930000000000007</v>
      </c>
      <c r="U1000" s="1">
        <v>43415.847893518519</v>
      </c>
      <c r="V1000" s="2">
        <v>21.22</v>
      </c>
      <c r="W1000" s="2">
        <v>1013.06</v>
      </c>
      <c r="X1000" s="2">
        <v>42.91</v>
      </c>
      <c r="Z1000" s="1">
        <v>43415.140023148146</v>
      </c>
      <c r="AA1000" s="2">
        <v>22.33</v>
      </c>
      <c r="AB1000" s="2">
        <v>1019.06</v>
      </c>
      <c r="AC1000" s="2">
        <v>40.61</v>
      </c>
      <c r="AE1000" s="1">
        <v>43415.148344907408</v>
      </c>
      <c r="AF1000" s="2">
        <v>22.95</v>
      </c>
      <c r="AG1000" s="2">
        <v>1018.41</v>
      </c>
      <c r="AH1000" s="2">
        <v>43.43</v>
      </c>
    </row>
    <row r="1001" spans="1:34" x14ac:dyDescent="0.2">
      <c r="A1001" s="1">
        <v>43415.145185185182</v>
      </c>
      <c r="B1001" s="2">
        <v>22.56</v>
      </c>
      <c r="C1001" s="2">
        <v>1017.43</v>
      </c>
      <c r="D1001" s="2">
        <v>44.14</v>
      </c>
      <c r="F1001" s="1">
        <v>43415.144884259258</v>
      </c>
      <c r="G1001" s="2">
        <v>21.31</v>
      </c>
      <c r="H1001" s="2">
        <v>1017.92</v>
      </c>
      <c r="I1001" s="2">
        <v>49.16</v>
      </c>
      <c r="K1001" s="1">
        <v>43415.150439814817</v>
      </c>
      <c r="L1001" s="2">
        <v>21.46</v>
      </c>
      <c r="M1001" s="2">
        <v>1016.68</v>
      </c>
      <c r="N1001" s="2">
        <v>47.23</v>
      </c>
      <c r="P1001" s="1">
        <v>43415.146631944444</v>
      </c>
      <c r="Q1001" s="2">
        <v>17.739999999999998</v>
      </c>
      <c r="R1001" s="2">
        <v>1017.86</v>
      </c>
      <c r="S1001" s="2">
        <v>65.37</v>
      </c>
      <c r="U1001" s="1">
        <v>43415.851354166669</v>
      </c>
      <c r="V1001" s="2">
        <v>21.23</v>
      </c>
      <c r="W1001" s="2">
        <v>1013.11</v>
      </c>
      <c r="X1001" s="2">
        <v>42.89</v>
      </c>
      <c r="Z1001" s="1">
        <v>43415.143495370372</v>
      </c>
      <c r="AA1001" s="2">
        <v>22.32</v>
      </c>
      <c r="AB1001" s="2">
        <v>1018.98</v>
      </c>
      <c r="AC1001" s="2">
        <v>40.65</v>
      </c>
      <c r="AE1001" s="1">
        <v>43415.151817129627</v>
      </c>
      <c r="AF1001" s="2">
        <v>22.95</v>
      </c>
      <c r="AG1001" s="2">
        <v>1018.44</v>
      </c>
      <c r="AH1001" s="2">
        <v>43.66</v>
      </c>
    </row>
    <row r="1002" spans="1:34" x14ac:dyDescent="0.2">
      <c r="A1002" s="1">
        <v>43415.148645833331</v>
      </c>
      <c r="B1002" s="2">
        <v>22.57</v>
      </c>
      <c r="C1002" s="2">
        <v>1017.37</v>
      </c>
      <c r="D1002" s="2">
        <v>44.16</v>
      </c>
      <c r="F1002" s="1">
        <v>43415.148344907408</v>
      </c>
      <c r="G1002" s="2">
        <v>21.28</v>
      </c>
      <c r="H1002" s="2">
        <v>1017.88</v>
      </c>
      <c r="I1002" s="2">
        <v>49.39</v>
      </c>
      <c r="K1002" s="1">
        <v>43415.153900462959</v>
      </c>
      <c r="L1002" s="2">
        <v>21.43</v>
      </c>
      <c r="M1002" s="2">
        <v>1016.8</v>
      </c>
      <c r="N1002" s="2">
        <v>47.35</v>
      </c>
      <c r="P1002" s="1">
        <v>43415.150104166663</v>
      </c>
      <c r="Q1002" s="2">
        <v>17.920000000000002</v>
      </c>
      <c r="R1002" s="2">
        <v>1017.82</v>
      </c>
      <c r="S1002" s="2">
        <v>65.36</v>
      </c>
      <c r="U1002" s="1">
        <v>43415.854814814818</v>
      </c>
      <c r="V1002" s="2">
        <v>21.24</v>
      </c>
      <c r="W1002" s="2">
        <v>1013.07</v>
      </c>
      <c r="X1002" s="2">
        <v>42.84</v>
      </c>
      <c r="Z1002" s="1">
        <v>43415.146956018521</v>
      </c>
      <c r="AA1002" s="2">
        <v>22.32</v>
      </c>
      <c r="AB1002" s="2">
        <v>1018.77</v>
      </c>
      <c r="AC1002" s="2">
        <v>40.58</v>
      </c>
      <c r="AE1002" s="1">
        <v>43415.155277777776</v>
      </c>
      <c r="AF1002" s="2">
        <v>22.96</v>
      </c>
      <c r="AG1002" s="2">
        <v>1018.48</v>
      </c>
      <c r="AH1002" s="2">
        <v>43.64</v>
      </c>
    </row>
    <row r="1003" spans="1:34" x14ac:dyDescent="0.2">
      <c r="A1003" s="1">
        <v>43415.152118055557</v>
      </c>
      <c r="B1003" s="2">
        <v>22.58</v>
      </c>
      <c r="C1003" s="2">
        <v>1017.39</v>
      </c>
      <c r="D1003" s="2">
        <v>44.21</v>
      </c>
      <c r="F1003" s="1">
        <v>43415.151805555557</v>
      </c>
      <c r="G1003" s="2">
        <v>21.24</v>
      </c>
      <c r="H1003" s="2">
        <v>1017.98</v>
      </c>
      <c r="I1003" s="2">
        <v>49.56</v>
      </c>
      <c r="K1003" s="1">
        <v>43415.157361111109</v>
      </c>
      <c r="L1003" s="2">
        <v>21.43</v>
      </c>
      <c r="M1003" s="2">
        <v>1016.78</v>
      </c>
      <c r="N1003" s="2">
        <v>47.4</v>
      </c>
      <c r="P1003" s="1">
        <v>43415.153564814813</v>
      </c>
      <c r="Q1003" s="2">
        <v>18.010000000000002</v>
      </c>
      <c r="R1003" s="2">
        <v>1017.93</v>
      </c>
      <c r="S1003" s="2">
        <v>65.040000000000006</v>
      </c>
      <c r="U1003" s="1">
        <v>43415.858275462961</v>
      </c>
      <c r="V1003" s="2">
        <v>21.24</v>
      </c>
      <c r="W1003" s="2">
        <v>1013.08</v>
      </c>
      <c r="X1003" s="2">
        <v>42.87</v>
      </c>
      <c r="Z1003" s="1">
        <v>43415.150416666664</v>
      </c>
      <c r="AA1003" s="2">
        <v>22.34</v>
      </c>
      <c r="AB1003" s="2">
        <v>1018.87</v>
      </c>
      <c r="AC1003" s="2">
        <v>40.64</v>
      </c>
      <c r="AE1003" s="1">
        <v>43415.158738425926</v>
      </c>
      <c r="AF1003" s="2">
        <v>22.95</v>
      </c>
      <c r="AG1003" s="2">
        <v>1018.54</v>
      </c>
      <c r="AH1003" s="2">
        <v>43.57</v>
      </c>
    </row>
    <row r="1004" spans="1:34" x14ac:dyDescent="0.2">
      <c r="A1004" s="1">
        <v>43415.155578703707</v>
      </c>
      <c r="B1004" s="2">
        <v>22.57</v>
      </c>
      <c r="C1004" s="2">
        <v>1017.4</v>
      </c>
      <c r="D1004" s="2">
        <v>44.25</v>
      </c>
      <c r="F1004" s="1">
        <v>43415.155277777776</v>
      </c>
      <c r="G1004" s="2">
        <v>21.22</v>
      </c>
      <c r="H1004" s="2">
        <v>1017.99</v>
      </c>
      <c r="I1004" s="2">
        <v>49.77</v>
      </c>
      <c r="K1004" s="1">
        <v>43415.160821759258</v>
      </c>
      <c r="L1004" s="2">
        <v>21.41</v>
      </c>
      <c r="M1004" s="2">
        <v>1016.89</v>
      </c>
      <c r="N1004" s="2">
        <v>47.48</v>
      </c>
      <c r="P1004" s="1">
        <v>43415.157025462962</v>
      </c>
      <c r="Q1004" s="2">
        <v>18.04</v>
      </c>
      <c r="R1004" s="2">
        <v>1017.94</v>
      </c>
      <c r="S1004" s="2">
        <v>64.900000000000006</v>
      </c>
      <c r="U1004" s="1">
        <v>43415.86173611111</v>
      </c>
      <c r="V1004" s="2">
        <v>21.24</v>
      </c>
      <c r="W1004" s="2">
        <v>1013.11</v>
      </c>
      <c r="X1004" s="2">
        <v>42.85</v>
      </c>
      <c r="Z1004" s="1">
        <v>43415.153877314813</v>
      </c>
      <c r="AA1004" s="2">
        <v>22.35</v>
      </c>
      <c r="AB1004" s="2">
        <v>1018.86</v>
      </c>
      <c r="AC1004" s="2">
        <v>40.630000000000003</v>
      </c>
      <c r="AE1004" s="1">
        <v>43415.162210648145</v>
      </c>
      <c r="AF1004" s="2">
        <v>22.94</v>
      </c>
      <c r="AG1004" s="2">
        <v>1018.57</v>
      </c>
      <c r="AH1004" s="2">
        <v>43.78</v>
      </c>
    </row>
    <row r="1005" spans="1:34" x14ac:dyDescent="0.2">
      <c r="A1005" s="1">
        <v>43415.159039351849</v>
      </c>
      <c r="B1005" s="2">
        <v>22.57</v>
      </c>
      <c r="C1005" s="2">
        <v>1017.55</v>
      </c>
      <c r="D1005" s="2">
        <v>44.29</v>
      </c>
      <c r="F1005" s="1">
        <v>43415.158738425926</v>
      </c>
      <c r="G1005" s="2">
        <v>21.21</v>
      </c>
      <c r="H1005" s="2">
        <v>1018.08</v>
      </c>
      <c r="I1005" s="2">
        <v>49.86</v>
      </c>
      <c r="K1005" s="1">
        <v>43415.164282407408</v>
      </c>
      <c r="L1005" s="2">
        <v>21.4</v>
      </c>
      <c r="M1005" s="2">
        <v>1016.88</v>
      </c>
      <c r="N1005" s="2">
        <v>47.5</v>
      </c>
      <c r="P1005" s="1">
        <v>43415.160497685189</v>
      </c>
      <c r="Q1005" s="2">
        <v>17.98</v>
      </c>
      <c r="R1005" s="2">
        <v>1018.06</v>
      </c>
      <c r="S1005" s="2">
        <v>65.11</v>
      </c>
      <c r="U1005" s="1">
        <v>43415.865208333336</v>
      </c>
      <c r="V1005" s="2">
        <v>21.23</v>
      </c>
      <c r="W1005" s="2">
        <v>1013.11</v>
      </c>
      <c r="X1005" s="2">
        <v>42.84</v>
      </c>
      <c r="Z1005" s="1">
        <v>43415.157337962963</v>
      </c>
      <c r="AA1005" s="2">
        <v>22.34</v>
      </c>
      <c r="AB1005" s="2">
        <v>1018.94</v>
      </c>
      <c r="AC1005" s="2">
        <v>40.799999999999997</v>
      </c>
      <c r="AE1005" s="1">
        <v>43415.165671296294</v>
      </c>
      <c r="AF1005" s="2">
        <v>22.95</v>
      </c>
      <c r="AG1005" s="2">
        <v>1018.59</v>
      </c>
      <c r="AH1005" s="2">
        <v>43.57</v>
      </c>
    </row>
    <row r="1006" spans="1:34" x14ac:dyDescent="0.2">
      <c r="A1006" s="1">
        <v>43415.162511574075</v>
      </c>
      <c r="B1006" s="2">
        <v>22.57</v>
      </c>
      <c r="C1006" s="2">
        <v>1017.53</v>
      </c>
      <c r="D1006" s="2">
        <v>44.32</v>
      </c>
      <c r="F1006" s="1">
        <v>43415.162199074075</v>
      </c>
      <c r="G1006" s="2">
        <v>21.2</v>
      </c>
      <c r="H1006" s="2">
        <v>1018.14</v>
      </c>
      <c r="I1006" s="2">
        <v>50.08</v>
      </c>
      <c r="K1006" s="1">
        <v>43415.167743055557</v>
      </c>
      <c r="L1006" s="2">
        <v>21.38</v>
      </c>
      <c r="M1006" s="2">
        <v>1016.9</v>
      </c>
      <c r="N1006" s="2">
        <v>47.53</v>
      </c>
      <c r="P1006" s="1">
        <v>43415.163958333331</v>
      </c>
      <c r="Q1006" s="2">
        <v>17.940000000000001</v>
      </c>
      <c r="R1006" s="2">
        <v>1018.03</v>
      </c>
      <c r="S1006" s="2">
        <v>65.290000000000006</v>
      </c>
      <c r="U1006" s="1">
        <v>43415.868668981479</v>
      </c>
      <c r="V1006" s="2">
        <v>21.23</v>
      </c>
      <c r="W1006" s="2">
        <v>1013.11</v>
      </c>
      <c r="X1006" s="2">
        <v>42.78</v>
      </c>
      <c r="Z1006" s="1">
        <v>43415.160798611112</v>
      </c>
      <c r="AA1006" s="2">
        <v>22.32</v>
      </c>
      <c r="AB1006" s="2">
        <v>1019.01</v>
      </c>
      <c r="AC1006" s="2">
        <v>40.82</v>
      </c>
      <c r="AE1006" s="1">
        <v>43415.169131944444</v>
      </c>
      <c r="AF1006" s="2">
        <v>22.96</v>
      </c>
      <c r="AG1006" s="2">
        <v>1018.6</v>
      </c>
      <c r="AH1006" s="2">
        <v>43.65</v>
      </c>
    </row>
    <row r="1007" spans="1:34" x14ac:dyDescent="0.2">
      <c r="A1007" s="1">
        <v>43415.165972222225</v>
      </c>
      <c r="B1007" s="2">
        <v>22.57</v>
      </c>
      <c r="C1007" s="2">
        <v>1017.66</v>
      </c>
      <c r="D1007" s="2">
        <v>44.34</v>
      </c>
      <c r="F1007" s="1">
        <v>43415.165659722225</v>
      </c>
      <c r="G1007" s="2">
        <v>21.18</v>
      </c>
      <c r="H1007" s="2">
        <v>1018.16</v>
      </c>
      <c r="I1007" s="2">
        <v>50.18</v>
      </c>
      <c r="K1007" s="1">
        <v>43415.171215277776</v>
      </c>
      <c r="L1007" s="2">
        <v>21.37</v>
      </c>
      <c r="M1007" s="2">
        <v>1016.79</v>
      </c>
      <c r="N1007" s="2">
        <v>47.6</v>
      </c>
      <c r="P1007" s="1">
        <v>43415.16741898148</v>
      </c>
      <c r="Q1007" s="2">
        <v>17.98</v>
      </c>
      <c r="R1007" s="2">
        <v>1018.15</v>
      </c>
      <c r="S1007" s="2">
        <v>65.09</v>
      </c>
      <c r="U1007" s="1">
        <v>43415.872129629628</v>
      </c>
      <c r="V1007" s="2">
        <v>21.24</v>
      </c>
      <c r="W1007" s="2">
        <v>1013.18</v>
      </c>
      <c r="X1007" s="2">
        <v>42.75</v>
      </c>
      <c r="Z1007" s="1">
        <v>43415.164259259262</v>
      </c>
      <c r="AA1007" s="2">
        <v>22.33</v>
      </c>
      <c r="AB1007" s="2">
        <v>1018.98</v>
      </c>
      <c r="AC1007" s="2">
        <v>40.700000000000003</v>
      </c>
      <c r="AE1007" s="1">
        <v>43415.17260416667</v>
      </c>
      <c r="AF1007" s="2">
        <v>22.97</v>
      </c>
      <c r="AG1007" s="2">
        <v>1018.5</v>
      </c>
      <c r="AH1007" s="2">
        <v>43.55</v>
      </c>
    </row>
    <row r="1008" spans="1:34" x14ac:dyDescent="0.2">
      <c r="A1008" s="1">
        <v>43415.169432870367</v>
      </c>
      <c r="B1008" s="2">
        <v>22.58</v>
      </c>
      <c r="C1008" s="2">
        <v>1017.59</v>
      </c>
      <c r="D1008" s="2">
        <v>44.39</v>
      </c>
      <c r="F1008" s="1">
        <v>43415.169120370374</v>
      </c>
      <c r="G1008" s="2">
        <v>21.17</v>
      </c>
      <c r="H1008" s="2">
        <v>1018.16</v>
      </c>
      <c r="I1008" s="2">
        <v>50.21</v>
      </c>
      <c r="K1008" s="1">
        <v>43415.174675925926</v>
      </c>
      <c r="L1008" s="2">
        <v>21.37</v>
      </c>
      <c r="M1008" s="2">
        <v>1016.7</v>
      </c>
      <c r="N1008" s="2">
        <v>47.6</v>
      </c>
      <c r="P1008" s="1">
        <v>43415.170891203707</v>
      </c>
      <c r="Q1008" s="2">
        <v>17.97</v>
      </c>
      <c r="R1008" s="2">
        <v>1018.01</v>
      </c>
      <c r="S1008" s="2">
        <v>65.040000000000006</v>
      </c>
      <c r="U1008" s="1">
        <v>43415.875590277778</v>
      </c>
      <c r="V1008" s="2">
        <v>21.24</v>
      </c>
      <c r="W1008" s="2">
        <v>1013.15</v>
      </c>
      <c r="X1008" s="2">
        <v>42.78</v>
      </c>
      <c r="Z1008" s="1">
        <v>43415.167719907404</v>
      </c>
      <c r="AA1008" s="2">
        <v>22.36</v>
      </c>
      <c r="AB1008" s="2">
        <v>1019.03</v>
      </c>
      <c r="AC1008" s="2">
        <v>40.729999999999997</v>
      </c>
      <c r="AE1008" s="1">
        <v>43415.176064814812</v>
      </c>
      <c r="AF1008" s="2">
        <v>22.96</v>
      </c>
      <c r="AG1008" s="2">
        <v>1018.3</v>
      </c>
      <c r="AH1008" s="2">
        <v>43.64</v>
      </c>
    </row>
    <row r="1009" spans="1:34" x14ac:dyDescent="0.2">
      <c r="A1009" s="1">
        <v>43415.172905092593</v>
      </c>
      <c r="B1009" s="2">
        <v>22.58</v>
      </c>
      <c r="C1009" s="2">
        <v>1017.41</v>
      </c>
      <c r="D1009" s="2">
        <v>44.41</v>
      </c>
      <c r="F1009" s="1">
        <v>43415.172592592593</v>
      </c>
      <c r="G1009" s="2">
        <v>21.15</v>
      </c>
      <c r="H1009" s="2">
        <v>1017.97</v>
      </c>
      <c r="I1009" s="2">
        <v>50.32</v>
      </c>
      <c r="K1009" s="1">
        <v>43415.178136574075</v>
      </c>
      <c r="L1009" s="2">
        <v>21.36</v>
      </c>
      <c r="M1009" s="2">
        <v>1016.6</v>
      </c>
      <c r="N1009" s="2">
        <v>47.66</v>
      </c>
      <c r="P1009" s="1">
        <v>43415.174351851849</v>
      </c>
      <c r="Q1009" s="2">
        <v>17.829999999999998</v>
      </c>
      <c r="R1009" s="2">
        <v>1017.88</v>
      </c>
      <c r="S1009" s="2">
        <v>65.52</v>
      </c>
      <c r="U1009" s="1">
        <v>43415.879062499997</v>
      </c>
      <c r="V1009" s="2">
        <v>21.23</v>
      </c>
      <c r="W1009" s="2">
        <v>1012.96</v>
      </c>
      <c r="X1009" s="2">
        <v>42.77</v>
      </c>
      <c r="Z1009" s="1">
        <v>43415.171180555553</v>
      </c>
      <c r="AA1009" s="2">
        <v>22.35</v>
      </c>
      <c r="AB1009" s="2">
        <v>1018.93</v>
      </c>
      <c r="AC1009" s="2">
        <v>40.79</v>
      </c>
      <c r="AE1009" s="1">
        <v>43415.179537037038</v>
      </c>
      <c r="AF1009" s="2">
        <v>22.95</v>
      </c>
      <c r="AG1009" s="2">
        <v>1018.24</v>
      </c>
      <c r="AH1009" s="2">
        <v>43.79</v>
      </c>
    </row>
    <row r="1010" spans="1:34" x14ac:dyDescent="0.2">
      <c r="A1010" s="1">
        <v>43415.176365740743</v>
      </c>
      <c r="B1010" s="2">
        <v>22.59</v>
      </c>
      <c r="C1010" s="2">
        <v>1017.4</v>
      </c>
      <c r="D1010" s="2">
        <v>44.4</v>
      </c>
      <c r="F1010" s="1">
        <v>43415.176053240742</v>
      </c>
      <c r="G1010" s="2">
        <v>21.14</v>
      </c>
      <c r="H1010" s="2">
        <v>1017.9</v>
      </c>
      <c r="I1010" s="2">
        <v>50.48</v>
      </c>
      <c r="K1010" s="1">
        <v>43415.181597222225</v>
      </c>
      <c r="L1010" s="2">
        <v>21.35</v>
      </c>
      <c r="M1010" s="2">
        <v>1016.46</v>
      </c>
      <c r="N1010" s="2">
        <v>47.69</v>
      </c>
      <c r="P1010" s="1">
        <v>43415.177812499998</v>
      </c>
      <c r="Q1010" s="2">
        <v>17.809999999999999</v>
      </c>
      <c r="R1010" s="2">
        <v>1017.79</v>
      </c>
      <c r="S1010" s="2">
        <v>65.66</v>
      </c>
      <c r="U1010" s="1">
        <v>43415.882523148146</v>
      </c>
      <c r="V1010" s="2">
        <v>21.23</v>
      </c>
      <c r="W1010" s="2">
        <v>1013.07</v>
      </c>
      <c r="X1010" s="2">
        <v>42.78</v>
      </c>
      <c r="Z1010" s="1">
        <v>43415.174641203703</v>
      </c>
      <c r="AA1010" s="2">
        <v>22.35</v>
      </c>
      <c r="AB1010" s="2">
        <v>1018.82</v>
      </c>
      <c r="AC1010" s="2">
        <v>40.67</v>
      </c>
      <c r="AE1010" s="1">
        <v>43415.182997685188</v>
      </c>
      <c r="AF1010" s="2">
        <v>22.95</v>
      </c>
      <c r="AG1010" s="2">
        <v>1018.11</v>
      </c>
      <c r="AH1010" s="2">
        <v>43.63</v>
      </c>
    </row>
    <row r="1011" spans="1:34" x14ac:dyDescent="0.2">
      <c r="A1011" s="1">
        <v>43415.179826388892</v>
      </c>
      <c r="B1011" s="2">
        <v>22.6</v>
      </c>
      <c r="C1011" s="2">
        <v>1017.24</v>
      </c>
      <c r="D1011" s="2">
        <v>44.41</v>
      </c>
      <c r="F1011" s="1">
        <v>43415.179513888892</v>
      </c>
      <c r="G1011" s="2">
        <v>21.13</v>
      </c>
      <c r="H1011" s="2">
        <v>1017.66</v>
      </c>
      <c r="I1011" s="2">
        <v>50.58</v>
      </c>
      <c r="K1011" s="1">
        <v>43415.185057870367</v>
      </c>
      <c r="L1011" s="2">
        <v>21.36</v>
      </c>
      <c r="M1011" s="2">
        <v>1016.59</v>
      </c>
      <c r="N1011" s="2">
        <v>47.69</v>
      </c>
      <c r="P1011" s="1">
        <v>43415.181273148148</v>
      </c>
      <c r="Q1011" s="2">
        <v>17.79</v>
      </c>
      <c r="R1011" s="2">
        <v>1017.68</v>
      </c>
      <c r="S1011" s="2">
        <v>65.900000000000006</v>
      </c>
      <c r="U1011" s="1">
        <v>43415.885983796295</v>
      </c>
      <c r="V1011" s="2">
        <v>21.22</v>
      </c>
      <c r="W1011" s="2">
        <v>1013.04</v>
      </c>
      <c r="X1011" s="2">
        <v>42.78</v>
      </c>
      <c r="Z1011" s="1">
        <v>43415.178113425929</v>
      </c>
      <c r="AA1011" s="2">
        <v>22.35</v>
      </c>
      <c r="AB1011" s="2">
        <v>1018.73</v>
      </c>
      <c r="AC1011" s="2">
        <v>40.69</v>
      </c>
      <c r="AE1011" s="1">
        <v>43415.186469907407</v>
      </c>
      <c r="AF1011" s="2">
        <v>22.96</v>
      </c>
      <c r="AG1011" s="2">
        <v>1018.34</v>
      </c>
      <c r="AH1011" s="2">
        <v>43.64</v>
      </c>
    </row>
    <row r="1012" spans="1:34" x14ac:dyDescent="0.2">
      <c r="A1012" s="1">
        <v>43415.183298611111</v>
      </c>
      <c r="B1012" s="2">
        <v>22.6</v>
      </c>
      <c r="C1012" s="2">
        <v>1017.2</v>
      </c>
      <c r="D1012" s="2">
        <v>44.42</v>
      </c>
      <c r="F1012" s="1">
        <v>43415.182974537034</v>
      </c>
      <c r="G1012" s="2">
        <v>21.12</v>
      </c>
      <c r="H1012" s="2">
        <v>1017.6</v>
      </c>
      <c r="I1012" s="2">
        <v>50.67</v>
      </c>
      <c r="K1012" s="1">
        <v>43415.188518518517</v>
      </c>
      <c r="L1012" s="2">
        <v>21.34</v>
      </c>
      <c r="M1012" s="2">
        <v>1016.55</v>
      </c>
      <c r="N1012" s="2">
        <v>47.74</v>
      </c>
      <c r="P1012" s="1">
        <v>43415.184745370374</v>
      </c>
      <c r="Q1012" s="2">
        <v>17.899999999999999</v>
      </c>
      <c r="R1012" s="2">
        <v>1017.69</v>
      </c>
      <c r="S1012" s="2">
        <v>65.63</v>
      </c>
      <c r="U1012" s="1">
        <v>43415.889456018522</v>
      </c>
      <c r="V1012" s="2">
        <v>21.22</v>
      </c>
      <c r="W1012" s="2">
        <v>1012.94</v>
      </c>
      <c r="X1012" s="2">
        <v>42.77</v>
      </c>
      <c r="Z1012" s="1">
        <v>43415.181574074071</v>
      </c>
      <c r="AA1012" s="2">
        <v>22.33</v>
      </c>
      <c r="AB1012" s="2">
        <v>1018.53</v>
      </c>
      <c r="AC1012" s="2">
        <v>40.9</v>
      </c>
      <c r="AE1012" s="1">
        <v>43415.189930555556</v>
      </c>
      <c r="AF1012" s="2">
        <v>22.96</v>
      </c>
      <c r="AG1012" s="2">
        <v>1018.29</v>
      </c>
      <c r="AH1012" s="2">
        <v>43.71</v>
      </c>
    </row>
    <row r="1013" spans="1:34" x14ac:dyDescent="0.2">
      <c r="A1013" s="1">
        <v>43415.186759259261</v>
      </c>
      <c r="B1013" s="2">
        <v>22.6</v>
      </c>
      <c r="C1013" s="2">
        <v>1017.3</v>
      </c>
      <c r="D1013" s="2">
        <v>44.43</v>
      </c>
      <c r="F1013" s="1">
        <v>43415.18644675926</v>
      </c>
      <c r="G1013" s="2">
        <v>21.12</v>
      </c>
      <c r="H1013" s="2">
        <v>1017.81</v>
      </c>
      <c r="I1013" s="2">
        <v>50.77</v>
      </c>
      <c r="K1013" s="1">
        <v>43415.191990740743</v>
      </c>
      <c r="L1013" s="2">
        <v>21.33</v>
      </c>
      <c r="M1013" s="2">
        <v>1016.56</v>
      </c>
      <c r="N1013" s="2">
        <v>47.79</v>
      </c>
      <c r="P1013" s="1">
        <v>43415.188206018516</v>
      </c>
      <c r="Q1013" s="2">
        <v>17.98</v>
      </c>
      <c r="R1013" s="2">
        <v>1017.75</v>
      </c>
      <c r="S1013" s="2">
        <v>65.58</v>
      </c>
      <c r="U1013" s="1">
        <v>43415.892916666664</v>
      </c>
      <c r="V1013" s="2">
        <v>21.22</v>
      </c>
      <c r="W1013" s="2">
        <v>1012.92</v>
      </c>
      <c r="X1013" s="2">
        <v>42.77</v>
      </c>
      <c r="Z1013" s="1">
        <v>43415.185034722221</v>
      </c>
      <c r="AA1013" s="2">
        <v>22.32</v>
      </c>
      <c r="AB1013" s="2">
        <v>1018.65</v>
      </c>
      <c r="AC1013" s="2">
        <v>40.729999999999997</v>
      </c>
      <c r="AE1013" s="1">
        <v>43415.193391203706</v>
      </c>
      <c r="AF1013" s="2">
        <v>22.97</v>
      </c>
      <c r="AG1013" s="2">
        <v>1018.29</v>
      </c>
      <c r="AH1013" s="2">
        <v>43.67</v>
      </c>
    </row>
    <row r="1014" spans="1:34" x14ac:dyDescent="0.2">
      <c r="A1014" s="1">
        <v>43415.19021990741</v>
      </c>
      <c r="B1014" s="2">
        <v>22.61</v>
      </c>
      <c r="C1014" s="2">
        <v>1017.25</v>
      </c>
      <c r="D1014" s="2">
        <v>44.46</v>
      </c>
      <c r="F1014" s="1">
        <v>43415.18990740741</v>
      </c>
      <c r="G1014" s="2">
        <v>21.11</v>
      </c>
      <c r="H1014" s="2">
        <v>1017.76</v>
      </c>
      <c r="I1014" s="2">
        <v>50.85</v>
      </c>
      <c r="K1014" s="1">
        <v>43415.195451388892</v>
      </c>
      <c r="L1014" s="2">
        <v>21.32</v>
      </c>
      <c r="M1014" s="2">
        <v>1016.62</v>
      </c>
      <c r="N1014" s="2">
        <v>47.9</v>
      </c>
      <c r="P1014" s="1">
        <v>43415.191666666666</v>
      </c>
      <c r="Q1014" s="2">
        <v>17.989999999999998</v>
      </c>
      <c r="R1014" s="2">
        <v>1017.76</v>
      </c>
      <c r="S1014" s="2">
        <v>65.5</v>
      </c>
      <c r="U1014" s="1">
        <v>43415.896377314813</v>
      </c>
      <c r="V1014" s="2">
        <v>21.23</v>
      </c>
      <c r="W1014" s="2">
        <v>1012.9</v>
      </c>
      <c r="X1014" s="2">
        <v>42.72</v>
      </c>
      <c r="Z1014" s="1">
        <v>43415.18849537037</v>
      </c>
      <c r="AA1014" s="2">
        <v>22.34</v>
      </c>
      <c r="AB1014" s="2">
        <v>1018.65</v>
      </c>
      <c r="AC1014" s="2">
        <v>40.72</v>
      </c>
      <c r="AE1014" s="1">
        <v>43415.196851851855</v>
      </c>
      <c r="AF1014" s="2">
        <v>22.97</v>
      </c>
      <c r="AG1014" s="2">
        <v>1018.36</v>
      </c>
      <c r="AH1014" s="2">
        <v>43.7</v>
      </c>
    </row>
    <row r="1015" spans="1:34" x14ac:dyDescent="0.2">
      <c r="A1015" s="1">
        <v>43415.193692129629</v>
      </c>
      <c r="B1015" s="2">
        <v>22.62</v>
      </c>
      <c r="C1015" s="2">
        <v>1017.28</v>
      </c>
      <c r="D1015" s="2">
        <v>44.46</v>
      </c>
      <c r="F1015" s="1">
        <v>43415.193368055552</v>
      </c>
      <c r="G1015" s="2">
        <v>21.09</v>
      </c>
      <c r="H1015" s="2">
        <v>1017.82</v>
      </c>
      <c r="I1015" s="2">
        <v>50.89</v>
      </c>
      <c r="K1015" s="1">
        <v>43415.198912037034</v>
      </c>
      <c r="L1015" s="2">
        <v>21.33</v>
      </c>
      <c r="M1015" s="2">
        <v>1016.69</v>
      </c>
      <c r="N1015" s="2">
        <v>47.84</v>
      </c>
      <c r="P1015" s="1">
        <v>43415.195138888892</v>
      </c>
      <c r="Q1015" s="2">
        <v>18</v>
      </c>
      <c r="R1015" s="2">
        <v>1017.83</v>
      </c>
      <c r="S1015" s="2">
        <v>65.38</v>
      </c>
      <c r="U1015" s="1">
        <v>43415.899837962963</v>
      </c>
      <c r="V1015" s="2">
        <v>21.22</v>
      </c>
      <c r="W1015" s="2">
        <v>1012.95</v>
      </c>
      <c r="X1015" s="2">
        <v>42.74</v>
      </c>
      <c r="Z1015" s="1">
        <v>43415.19195601852</v>
      </c>
      <c r="AA1015" s="2">
        <v>22.35</v>
      </c>
      <c r="AB1015" s="2">
        <v>1018.71</v>
      </c>
      <c r="AC1015" s="2">
        <v>40.78</v>
      </c>
      <c r="AE1015" s="1">
        <v>43415.200324074074</v>
      </c>
      <c r="AF1015" s="2">
        <v>22.98</v>
      </c>
      <c r="AG1015" s="2">
        <v>1018.39</v>
      </c>
      <c r="AH1015" s="2">
        <v>43.66</v>
      </c>
    </row>
    <row r="1016" spans="1:34" x14ac:dyDescent="0.2">
      <c r="A1016" s="1">
        <v>43415.197152777779</v>
      </c>
      <c r="B1016" s="2">
        <v>22.63</v>
      </c>
      <c r="C1016" s="2">
        <v>1017.39</v>
      </c>
      <c r="D1016" s="2">
        <v>44.36</v>
      </c>
      <c r="F1016" s="1">
        <v>43415.196828703702</v>
      </c>
      <c r="G1016" s="2">
        <v>21.1</v>
      </c>
      <c r="H1016" s="2">
        <v>1017.91</v>
      </c>
      <c r="I1016" s="2">
        <v>51.01</v>
      </c>
      <c r="K1016" s="1">
        <v>43415.202372685184</v>
      </c>
      <c r="L1016" s="2">
        <v>21.32</v>
      </c>
      <c r="M1016" s="2">
        <v>1016.7</v>
      </c>
      <c r="N1016" s="2">
        <v>47.85</v>
      </c>
      <c r="P1016" s="1">
        <v>43415.198599537034</v>
      </c>
      <c r="Q1016" s="2">
        <v>18.04</v>
      </c>
      <c r="R1016" s="2">
        <v>1017.83</v>
      </c>
      <c r="S1016" s="2">
        <v>65.22</v>
      </c>
      <c r="U1016" s="1">
        <v>43415.903298611112</v>
      </c>
      <c r="V1016" s="2">
        <v>21.21</v>
      </c>
      <c r="W1016" s="2">
        <v>1012.9</v>
      </c>
      <c r="X1016" s="2">
        <v>42.77</v>
      </c>
      <c r="Z1016" s="1">
        <v>43415.195428240739</v>
      </c>
      <c r="AA1016" s="2">
        <v>22.33</v>
      </c>
      <c r="AB1016" s="2">
        <v>1018.73</v>
      </c>
      <c r="AC1016" s="2">
        <v>40.98</v>
      </c>
      <c r="AE1016" s="1">
        <v>43415.203784722224</v>
      </c>
      <c r="AF1016" s="2">
        <v>22.95</v>
      </c>
      <c r="AG1016" s="2">
        <v>1018.37</v>
      </c>
      <c r="AH1016" s="2">
        <v>43.82</v>
      </c>
    </row>
    <row r="1017" spans="1:34" x14ac:dyDescent="0.2">
      <c r="A1017" s="1">
        <v>43415.200613425928</v>
      </c>
      <c r="B1017" s="2">
        <v>22.62</v>
      </c>
      <c r="C1017" s="2">
        <v>1017.36</v>
      </c>
      <c r="D1017" s="2">
        <v>44.33</v>
      </c>
      <c r="F1017" s="1">
        <v>43415.200300925928</v>
      </c>
      <c r="G1017" s="2">
        <v>21.09</v>
      </c>
      <c r="H1017" s="2">
        <v>1017.85</v>
      </c>
      <c r="I1017" s="2">
        <v>51</v>
      </c>
      <c r="K1017" s="1">
        <v>43415.205833333333</v>
      </c>
      <c r="L1017" s="2">
        <v>21.31</v>
      </c>
      <c r="M1017" s="2">
        <v>1016.63</v>
      </c>
      <c r="N1017" s="2">
        <v>47.89</v>
      </c>
      <c r="P1017" s="1">
        <v>43415.202060185184</v>
      </c>
      <c r="Q1017" s="2">
        <v>18.04</v>
      </c>
      <c r="R1017" s="2">
        <v>1017.82</v>
      </c>
      <c r="S1017" s="2">
        <v>65.06</v>
      </c>
      <c r="U1017" s="1">
        <v>43415.906770833331</v>
      </c>
      <c r="V1017" s="2">
        <v>21.21</v>
      </c>
      <c r="W1017" s="2">
        <v>1012.77</v>
      </c>
      <c r="X1017" s="2">
        <v>42.76</v>
      </c>
      <c r="Z1017" s="1">
        <v>43415.198888888888</v>
      </c>
      <c r="AA1017" s="2">
        <v>22.34</v>
      </c>
      <c r="AB1017" s="2">
        <v>1018.78</v>
      </c>
      <c r="AC1017" s="2">
        <v>41</v>
      </c>
      <c r="AE1017" s="1">
        <v>43415.207245370373</v>
      </c>
      <c r="AF1017" s="2">
        <v>22.95</v>
      </c>
      <c r="AG1017" s="2">
        <v>1018.39</v>
      </c>
      <c r="AH1017" s="2">
        <v>43.94</v>
      </c>
    </row>
    <row r="1018" spans="1:34" x14ac:dyDescent="0.2">
      <c r="A1018" s="1">
        <v>43415.204085648147</v>
      </c>
      <c r="B1018" s="2">
        <v>22.6</v>
      </c>
      <c r="C1018" s="2">
        <v>1017.36</v>
      </c>
      <c r="D1018" s="2">
        <v>44.32</v>
      </c>
      <c r="F1018" s="1">
        <v>43415.203761574077</v>
      </c>
      <c r="G1018" s="2">
        <v>21.09</v>
      </c>
      <c r="H1018" s="2">
        <v>1017.85</v>
      </c>
      <c r="I1018" s="2">
        <v>51.1</v>
      </c>
      <c r="K1018" s="1">
        <v>43415.209293981483</v>
      </c>
      <c r="L1018" s="2">
        <v>21.32</v>
      </c>
      <c r="M1018" s="2">
        <v>1016.64</v>
      </c>
      <c r="N1018" s="2">
        <v>47.88</v>
      </c>
      <c r="P1018" s="1">
        <v>43415.205520833333</v>
      </c>
      <c r="Q1018" s="2">
        <v>18.010000000000002</v>
      </c>
      <c r="R1018" s="2">
        <v>1017.86</v>
      </c>
      <c r="S1018" s="2">
        <v>65.150000000000006</v>
      </c>
      <c r="U1018" s="1">
        <v>43415.910231481481</v>
      </c>
      <c r="V1018" s="2">
        <v>21.21</v>
      </c>
      <c r="W1018" s="2">
        <v>1012.74</v>
      </c>
      <c r="X1018" s="2">
        <v>42.77</v>
      </c>
      <c r="Z1018" s="1">
        <v>43415.202349537038</v>
      </c>
      <c r="AA1018" s="2">
        <v>22.34</v>
      </c>
      <c r="AB1018" s="2">
        <v>1018.84</v>
      </c>
      <c r="AC1018" s="2">
        <v>40.770000000000003</v>
      </c>
      <c r="AE1018" s="1">
        <v>43415.210717592592</v>
      </c>
      <c r="AF1018" s="2">
        <v>22.97</v>
      </c>
      <c r="AG1018" s="2">
        <v>1018.38</v>
      </c>
      <c r="AH1018" s="2">
        <v>43.66</v>
      </c>
    </row>
    <row r="1019" spans="1:34" x14ac:dyDescent="0.2">
      <c r="A1019" s="1">
        <v>43415.207546296297</v>
      </c>
      <c r="B1019" s="2">
        <v>22.59</v>
      </c>
      <c r="C1019" s="2">
        <v>1017.31</v>
      </c>
      <c r="D1019" s="2">
        <v>44.33</v>
      </c>
      <c r="F1019" s="1">
        <v>43415.20722222222</v>
      </c>
      <c r="G1019" s="2">
        <v>21.08</v>
      </c>
      <c r="H1019" s="2">
        <v>1017.83</v>
      </c>
      <c r="I1019" s="2">
        <v>51.17</v>
      </c>
      <c r="K1019" s="1">
        <v>43415.212766203702</v>
      </c>
      <c r="L1019" s="2">
        <v>21.32</v>
      </c>
      <c r="M1019" s="2">
        <v>1016.7</v>
      </c>
      <c r="N1019" s="2">
        <v>47.92</v>
      </c>
      <c r="P1019" s="1">
        <v>43415.208993055552</v>
      </c>
      <c r="Q1019" s="2">
        <v>17.98</v>
      </c>
      <c r="R1019" s="2">
        <v>1017.86</v>
      </c>
      <c r="S1019" s="2">
        <v>65.14</v>
      </c>
      <c r="U1019" s="1">
        <v>43415.913703703707</v>
      </c>
      <c r="V1019" s="2">
        <v>21.21</v>
      </c>
      <c r="W1019" s="2">
        <v>1012.66</v>
      </c>
      <c r="X1019" s="2">
        <v>42.76</v>
      </c>
      <c r="Z1019" s="1">
        <v>43415.205810185187</v>
      </c>
      <c r="AA1019" s="2">
        <v>22.33</v>
      </c>
      <c r="AB1019" s="2">
        <v>1018.71</v>
      </c>
      <c r="AC1019" s="2">
        <v>41.01</v>
      </c>
      <c r="AE1019" s="1">
        <v>43415.214178240742</v>
      </c>
      <c r="AF1019" s="2">
        <v>22.96</v>
      </c>
      <c r="AG1019" s="2">
        <v>1018.4</v>
      </c>
      <c r="AH1019" s="2">
        <v>43.9</v>
      </c>
    </row>
    <row r="1020" spans="1:34" x14ac:dyDescent="0.2">
      <c r="A1020" s="1">
        <v>43415.211006944446</v>
      </c>
      <c r="B1020" s="2">
        <v>22.58</v>
      </c>
      <c r="C1020" s="2">
        <v>1017.38</v>
      </c>
      <c r="D1020" s="2">
        <v>44.38</v>
      </c>
      <c r="F1020" s="1">
        <v>43415.210682870369</v>
      </c>
      <c r="G1020" s="2">
        <v>21.07</v>
      </c>
      <c r="H1020" s="2">
        <v>1017.9</v>
      </c>
      <c r="I1020" s="2">
        <v>51.06</v>
      </c>
      <c r="K1020" s="1">
        <v>43415.216226851851</v>
      </c>
      <c r="L1020" s="2">
        <v>21.31</v>
      </c>
      <c r="M1020" s="2">
        <v>1016.63</v>
      </c>
      <c r="N1020" s="2">
        <v>47.85</v>
      </c>
      <c r="P1020" s="1">
        <v>43415.212453703702</v>
      </c>
      <c r="Q1020" s="2">
        <v>17.95</v>
      </c>
      <c r="R1020" s="2">
        <v>1017.88</v>
      </c>
      <c r="S1020" s="2">
        <v>65.09</v>
      </c>
      <c r="U1020" s="1">
        <v>43415.917164351849</v>
      </c>
      <c r="V1020" s="2">
        <v>21.2</v>
      </c>
      <c r="W1020" s="2">
        <v>1012.64</v>
      </c>
      <c r="X1020" s="2">
        <v>42.78</v>
      </c>
      <c r="Z1020" s="1">
        <v>43415.209270833337</v>
      </c>
      <c r="AA1020" s="2">
        <v>22.33</v>
      </c>
      <c r="AB1020" s="2">
        <v>1018.77</v>
      </c>
      <c r="AC1020" s="2">
        <v>40.840000000000003</v>
      </c>
      <c r="AE1020" s="1">
        <v>43415.217638888891</v>
      </c>
      <c r="AF1020" s="2">
        <v>22.95</v>
      </c>
      <c r="AG1020" s="2">
        <v>1018.38</v>
      </c>
      <c r="AH1020" s="2">
        <v>43.95</v>
      </c>
    </row>
    <row r="1021" spans="1:34" x14ac:dyDescent="0.2">
      <c r="A1021" s="1">
        <v>43415.214479166665</v>
      </c>
      <c r="B1021" s="2">
        <v>22.61</v>
      </c>
      <c r="C1021" s="2">
        <v>1017.39</v>
      </c>
      <c r="D1021" s="2">
        <v>44.36</v>
      </c>
      <c r="F1021" s="1">
        <v>43415.214143518519</v>
      </c>
      <c r="G1021" s="2">
        <v>21.07</v>
      </c>
      <c r="H1021" s="2">
        <v>1017.81</v>
      </c>
      <c r="I1021" s="2">
        <v>51.02</v>
      </c>
      <c r="K1021" s="1">
        <v>43415.219687500001</v>
      </c>
      <c r="L1021" s="2">
        <v>21.33</v>
      </c>
      <c r="M1021" s="2">
        <v>1016.58</v>
      </c>
      <c r="N1021" s="2">
        <v>47.84</v>
      </c>
      <c r="P1021" s="1">
        <v>43415.215914351851</v>
      </c>
      <c r="Q1021" s="2">
        <v>17.899999999999999</v>
      </c>
      <c r="R1021" s="2">
        <v>1017.82</v>
      </c>
      <c r="S1021" s="2">
        <v>65.099999999999994</v>
      </c>
      <c r="U1021" s="1">
        <v>43415.920624999999</v>
      </c>
      <c r="V1021" s="2">
        <v>21.2</v>
      </c>
      <c r="W1021" s="2">
        <v>1012.67</v>
      </c>
      <c r="X1021" s="2">
        <v>42.76</v>
      </c>
      <c r="Z1021" s="1">
        <v>43415.212731481479</v>
      </c>
      <c r="AA1021" s="2">
        <v>22.33</v>
      </c>
      <c r="AB1021" s="2">
        <v>1018.74</v>
      </c>
      <c r="AC1021" s="2">
        <v>41.04</v>
      </c>
      <c r="AE1021" s="1">
        <v>43415.22111111111</v>
      </c>
      <c r="AF1021" s="2">
        <v>22.97</v>
      </c>
      <c r="AG1021" s="2">
        <v>1018.32</v>
      </c>
      <c r="AH1021" s="2">
        <v>43.72</v>
      </c>
    </row>
    <row r="1022" spans="1:34" x14ac:dyDescent="0.2">
      <c r="A1022" s="1">
        <v>43415.217939814815</v>
      </c>
      <c r="B1022" s="2">
        <v>22.6</v>
      </c>
      <c r="C1022" s="2">
        <v>1017.39</v>
      </c>
      <c r="D1022" s="2">
        <v>44.39</v>
      </c>
      <c r="F1022" s="1">
        <v>43415.217604166668</v>
      </c>
      <c r="G1022" s="2">
        <v>21.09</v>
      </c>
      <c r="H1022" s="2">
        <v>1017.86</v>
      </c>
      <c r="I1022" s="2">
        <v>51</v>
      </c>
      <c r="K1022" s="1">
        <v>43415.22314814815</v>
      </c>
      <c r="L1022" s="2">
        <v>21.33</v>
      </c>
      <c r="M1022" s="2">
        <v>1016.55</v>
      </c>
      <c r="N1022" s="2">
        <v>47.82</v>
      </c>
      <c r="P1022" s="1">
        <v>43415.219386574077</v>
      </c>
      <c r="Q1022" s="2">
        <v>17.89</v>
      </c>
      <c r="R1022" s="2">
        <v>1017.85</v>
      </c>
      <c r="S1022" s="2">
        <v>64.92</v>
      </c>
      <c r="U1022" s="1">
        <v>43415.924085648148</v>
      </c>
      <c r="V1022" s="2">
        <v>21.2</v>
      </c>
      <c r="W1022" s="2">
        <v>1012.69</v>
      </c>
      <c r="X1022" s="2">
        <v>42.78</v>
      </c>
      <c r="Z1022" s="1">
        <v>43415.216192129628</v>
      </c>
      <c r="AA1022" s="2">
        <v>22.3</v>
      </c>
      <c r="AB1022" s="2">
        <v>1018.74</v>
      </c>
      <c r="AC1022" s="2">
        <v>41.21</v>
      </c>
      <c r="AE1022" s="1">
        <v>43415.22457175926</v>
      </c>
      <c r="AF1022" s="2">
        <v>22.95</v>
      </c>
      <c r="AG1022" s="2">
        <v>1018.2</v>
      </c>
      <c r="AH1022" s="2">
        <v>43.96</v>
      </c>
    </row>
    <row r="1023" spans="1:34" x14ac:dyDescent="0.2">
      <c r="A1023" s="1">
        <v>43415.221400462964</v>
      </c>
      <c r="B1023" s="2">
        <v>22.59</v>
      </c>
      <c r="C1023" s="2">
        <v>1017.3</v>
      </c>
      <c r="D1023" s="2">
        <v>44.43</v>
      </c>
      <c r="F1023" s="1">
        <v>43415.221076388887</v>
      </c>
      <c r="G1023" s="2">
        <v>21.12</v>
      </c>
      <c r="H1023" s="2">
        <v>1017.77</v>
      </c>
      <c r="I1023" s="2">
        <v>50.91</v>
      </c>
      <c r="K1023" s="1">
        <v>43415.226620370369</v>
      </c>
      <c r="L1023" s="2">
        <v>21.33</v>
      </c>
      <c r="M1023" s="2">
        <v>1016.56</v>
      </c>
      <c r="N1023" s="2">
        <v>47.82</v>
      </c>
      <c r="P1023" s="1">
        <v>43415.22284722222</v>
      </c>
      <c r="Q1023" s="2">
        <v>17.97</v>
      </c>
      <c r="R1023" s="2">
        <v>1017.68</v>
      </c>
      <c r="S1023" s="2">
        <v>64.540000000000006</v>
      </c>
      <c r="U1023" s="1">
        <v>43415.927557870367</v>
      </c>
      <c r="V1023" s="2">
        <v>21.2</v>
      </c>
      <c r="W1023" s="2">
        <v>1012.71</v>
      </c>
      <c r="X1023" s="2">
        <v>42.77</v>
      </c>
      <c r="Z1023" s="1">
        <v>43415.219652777778</v>
      </c>
      <c r="AA1023" s="2">
        <v>22.32</v>
      </c>
      <c r="AB1023" s="2">
        <v>1018.71</v>
      </c>
      <c r="AC1023" s="2">
        <v>41.08</v>
      </c>
      <c r="AE1023" s="1">
        <v>43415.228032407409</v>
      </c>
      <c r="AF1023" s="2">
        <v>22.96</v>
      </c>
      <c r="AG1023" s="2">
        <v>1018.26</v>
      </c>
      <c r="AH1023" s="2">
        <v>43.88</v>
      </c>
    </row>
    <row r="1024" spans="1:34" x14ac:dyDescent="0.2">
      <c r="A1024" s="1">
        <v>43415.224872685183</v>
      </c>
      <c r="B1024" s="2">
        <v>22.58</v>
      </c>
      <c r="C1024" s="2">
        <v>1017.24</v>
      </c>
      <c r="D1024" s="2">
        <v>44.48</v>
      </c>
      <c r="F1024" s="1">
        <v>43415.224537037036</v>
      </c>
      <c r="G1024" s="2">
        <v>21.13</v>
      </c>
      <c r="H1024" s="2">
        <v>1017.65</v>
      </c>
      <c r="I1024" s="2">
        <v>50.81</v>
      </c>
      <c r="K1024" s="1">
        <v>43415.230081018519</v>
      </c>
      <c r="L1024" s="2">
        <v>21.33</v>
      </c>
      <c r="M1024" s="2">
        <v>1016.4</v>
      </c>
      <c r="N1024" s="2">
        <v>47.84</v>
      </c>
      <c r="P1024" s="1">
        <v>43415.226307870369</v>
      </c>
      <c r="Q1024" s="2">
        <v>17.93</v>
      </c>
      <c r="R1024" s="2">
        <v>1017.72</v>
      </c>
      <c r="S1024" s="2">
        <v>64.61</v>
      </c>
      <c r="U1024" s="1">
        <v>43415.931018518517</v>
      </c>
      <c r="V1024" s="2">
        <v>21.2</v>
      </c>
      <c r="W1024" s="2">
        <v>1012.82</v>
      </c>
      <c r="X1024" s="2">
        <v>42.77</v>
      </c>
      <c r="Z1024" s="1">
        <v>43415.223113425927</v>
      </c>
      <c r="AA1024" s="2">
        <v>22.35</v>
      </c>
      <c r="AB1024" s="2">
        <v>1018.62</v>
      </c>
      <c r="AC1024" s="2">
        <v>40.86</v>
      </c>
      <c r="AE1024" s="1">
        <v>43415.231504629628</v>
      </c>
      <c r="AF1024" s="2">
        <v>22.95</v>
      </c>
      <c r="AG1024" s="2">
        <v>1018.05</v>
      </c>
      <c r="AH1024" s="2">
        <v>43.91</v>
      </c>
    </row>
    <row r="1025" spans="1:34" x14ac:dyDescent="0.2">
      <c r="A1025" s="1">
        <v>43415.228333333333</v>
      </c>
      <c r="B1025" s="2">
        <v>22.57</v>
      </c>
      <c r="C1025" s="2">
        <v>1017.24</v>
      </c>
      <c r="D1025" s="2">
        <v>44.48</v>
      </c>
      <c r="F1025" s="1">
        <v>43415.227997685186</v>
      </c>
      <c r="G1025" s="2">
        <v>21.17</v>
      </c>
      <c r="H1025" s="2">
        <v>1017.63</v>
      </c>
      <c r="I1025" s="2">
        <v>50.72</v>
      </c>
      <c r="K1025" s="1">
        <v>43415.233541666668</v>
      </c>
      <c r="L1025" s="2">
        <v>21.35</v>
      </c>
      <c r="M1025" s="2">
        <v>1016.42</v>
      </c>
      <c r="N1025" s="2">
        <v>47.78</v>
      </c>
      <c r="P1025" s="1">
        <v>43415.229780092595</v>
      </c>
      <c r="Q1025" s="2">
        <v>17.940000000000001</v>
      </c>
      <c r="R1025" s="2">
        <v>1017.66</v>
      </c>
      <c r="S1025" s="2">
        <v>64.680000000000007</v>
      </c>
      <c r="U1025" s="1">
        <v>43415.934479166666</v>
      </c>
      <c r="V1025" s="2">
        <v>21.21</v>
      </c>
      <c r="W1025" s="2">
        <v>1012.95</v>
      </c>
      <c r="X1025" s="2">
        <v>42.78</v>
      </c>
      <c r="Z1025" s="1">
        <v>43415.226574074077</v>
      </c>
      <c r="AA1025" s="2">
        <v>22.33</v>
      </c>
      <c r="AB1025" s="2">
        <v>1018.62</v>
      </c>
      <c r="AC1025" s="2">
        <v>41.04</v>
      </c>
      <c r="AE1025" s="1">
        <v>43415.234965277778</v>
      </c>
      <c r="AF1025" s="2">
        <v>22.95</v>
      </c>
      <c r="AG1025" s="2">
        <v>1018.1</v>
      </c>
      <c r="AH1025" s="2">
        <v>43.71</v>
      </c>
    </row>
    <row r="1026" spans="1:34" x14ac:dyDescent="0.2">
      <c r="A1026" s="1">
        <v>43415.231793981482</v>
      </c>
      <c r="B1026" s="2">
        <v>22.56</v>
      </c>
      <c r="C1026" s="2">
        <v>1017.07</v>
      </c>
      <c r="D1026" s="2">
        <v>44.54</v>
      </c>
      <c r="F1026" s="1">
        <v>43415.231458333335</v>
      </c>
      <c r="G1026" s="2">
        <v>21.19</v>
      </c>
      <c r="H1026" s="2">
        <v>1017.6</v>
      </c>
      <c r="I1026" s="2">
        <v>50.66</v>
      </c>
      <c r="K1026" s="1">
        <v>43415.237002314818</v>
      </c>
      <c r="L1026" s="2">
        <v>21.34</v>
      </c>
      <c r="M1026" s="2">
        <v>1016.35</v>
      </c>
      <c r="N1026" s="2">
        <v>47.84</v>
      </c>
      <c r="P1026" s="1">
        <v>43415.233240740738</v>
      </c>
      <c r="Q1026" s="2">
        <v>18.11</v>
      </c>
      <c r="R1026" s="2">
        <v>1017.59</v>
      </c>
      <c r="S1026" s="2">
        <v>64.25</v>
      </c>
      <c r="U1026" s="1">
        <v>43415.937939814816</v>
      </c>
      <c r="V1026" s="2">
        <v>21.2</v>
      </c>
      <c r="W1026" s="2">
        <v>1013.02</v>
      </c>
      <c r="X1026" s="2">
        <v>42.78</v>
      </c>
      <c r="Z1026" s="1">
        <v>43415.230046296296</v>
      </c>
      <c r="AA1026" s="2">
        <v>22.34</v>
      </c>
      <c r="AB1026" s="2">
        <v>1018.55</v>
      </c>
      <c r="AC1026" s="2">
        <v>41</v>
      </c>
      <c r="AE1026" s="1">
        <v>43415.238425925927</v>
      </c>
      <c r="AF1026" s="2">
        <v>22.96</v>
      </c>
      <c r="AG1026" s="2">
        <v>1018.01</v>
      </c>
      <c r="AH1026" s="2">
        <v>43.78</v>
      </c>
    </row>
    <row r="1027" spans="1:34" x14ac:dyDescent="0.2">
      <c r="A1027" s="1">
        <v>43415.235254629632</v>
      </c>
      <c r="B1027" s="2">
        <v>22.55</v>
      </c>
      <c r="C1027" s="2">
        <v>1017.13</v>
      </c>
      <c r="D1027" s="2">
        <v>44.54</v>
      </c>
      <c r="F1027" s="1">
        <v>43415.234918981485</v>
      </c>
      <c r="G1027" s="2">
        <v>21.21</v>
      </c>
      <c r="H1027" s="2">
        <v>1017.5</v>
      </c>
      <c r="I1027" s="2">
        <v>50.57</v>
      </c>
      <c r="K1027" s="1">
        <v>43415.240474537037</v>
      </c>
      <c r="L1027" s="2">
        <v>21.33</v>
      </c>
      <c r="M1027" s="2">
        <v>1016.43</v>
      </c>
      <c r="N1027" s="2">
        <v>47.9</v>
      </c>
      <c r="P1027" s="1">
        <v>43415.236701388887</v>
      </c>
      <c r="Q1027" s="2">
        <v>18.100000000000001</v>
      </c>
      <c r="R1027" s="2">
        <v>1017.57</v>
      </c>
      <c r="S1027" s="2">
        <v>64.510000000000005</v>
      </c>
      <c r="U1027" s="1">
        <v>43415.941412037035</v>
      </c>
      <c r="V1027" s="2">
        <v>21.19</v>
      </c>
      <c r="W1027" s="2">
        <v>1012.97</v>
      </c>
      <c r="X1027" s="2">
        <v>42.78</v>
      </c>
      <c r="Z1027" s="1">
        <v>43415.233506944445</v>
      </c>
      <c r="AA1027" s="2">
        <v>22.34</v>
      </c>
      <c r="AB1027" s="2">
        <v>1018.48</v>
      </c>
      <c r="AC1027" s="2">
        <v>40.99</v>
      </c>
      <c r="AE1027" s="1">
        <v>43415.241886574076</v>
      </c>
      <c r="AF1027" s="2">
        <v>22.95</v>
      </c>
      <c r="AG1027" s="2">
        <v>1018.11</v>
      </c>
      <c r="AH1027" s="2">
        <v>43.79</v>
      </c>
    </row>
    <row r="1028" spans="1:34" x14ac:dyDescent="0.2">
      <c r="A1028" s="1">
        <v>43415.238726851851</v>
      </c>
      <c r="B1028" s="2">
        <v>22.54</v>
      </c>
      <c r="C1028" s="2">
        <v>1017.12</v>
      </c>
      <c r="D1028" s="2">
        <v>44.59</v>
      </c>
      <c r="F1028" s="1">
        <v>43415.238379629627</v>
      </c>
      <c r="G1028" s="2">
        <v>21.23</v>
      </c>
      <c r="H1028" s="2">
        <v>1017.44</v>
      </c>
      <c r="I1028" s="2">
        <v>50.51</v>
      </c>
      <c r="K1028" s="1">
        <v>43415.243935185186</v>
      </c>
      <c r="L1028" s="2">
        <v>21.34</v>
      </c>
      <c r="M1028" s="2">
        <v>1016.46</v>
      </c>
      <c r="N1028" s="2">
        <v>47.9</v>
      </c>
      <c r="P1028" s="1">
        <v>43415.240162037036</v>
      </c>
      <c r="Q1028" s="2">
        <v>18.260000000000002</v>
      </c>
      <c r="R1028" s="2">
        <v>1017.61</v>
      </c>
      <c r="S1028" s="2">
        <v>64.2</v>
      </c>
      <c r="U1028" s="1">
        <v>43415.944872685184</v>
      </c>
      <c r="V1028" s="2">
        <v>21.2</v>
      </c>
      <c r="W1028" s="2">
        <v>1013.1</v>
      </c>
      <c r="X1028" s="2">
        <v>42.78</v>
      </c>
      <c r="Z1028" s="1">
        <v>43415.236967592595</v>
      </c>
      <c r="AA1028" s="2">
        <v>22.32</v>
      </c>
      <c r="AB1028" s="2">
        <v>1018.48</v>
      </c>
      <c r="AC1028" s="2">
        <v>40.909999999999997</v>
      </c>
      <c r="AE1028" s="1">
        <v>43415.245358796295</v>
      </c>
      <c r="AF1028" s="2">
        <v>22.96</v>
      </c>
      <c r="AG1028" s="2">
        <v>1018.19</v>
      </c>
      <c r="AH1028" s="2">
        <v>43.8</v>
      </c>
    </row>
    <row r="1029" spans="1:34" x14ac:dyDescent="0.2">
      <c r="A1029" s="1">
        <v>43415.2421875</v>
      </c>
      <c r="B1029" s="2">
        <v>22.53</v>
      </c>
      <c r="C1029" s="2">
        <v>1017.18</v>
      </c>
      <c r="D1029" s="2">
        <v>44.62</v>
      </c>
      <c r="F1029" s="1">
        <v>43415.241840277777</v>
      </c>
      <c r="G1029" s="2">
        <v>21.26</v>
      </c>
      <c r="H1029" s="2">
        <v>1017.59</v>
      </c>
      <c r="I1029" s="2">
        <v>50.46</v>
      </c>
      <c r="K1029" s="1">
        <v>43415.247395833336</v>
      </c>
      <c r="L1029" s="2">
        <v>21.32</v>
      </c>
      <c r="M1029" s="2">
        <v>1016.37</v>
      </c>
      <c r="N1029" s="2">
        <v>47.95</v>
      </c>
      <c r="P1029" s="1">
        <v>43415.243634259263</v>
      </c>
      <c r="Q1029" s="2">
        <v>18.190000000000001</v>
      </c>
      <c r="R1029" s="2">
        <v>1017.66</v>
      </c>
      <c r="S1029" s="2">
        <v>64.61</v>
      </c>
      <c r="U1029" s="1">
        <v>43415.948333333334</v>
      </c>
      <c r="V1029" s="2">
        <v>21.2</v>
      </c>
      <c r="W1029" s="2">
        <v>1013.14</v>
      </c>
      <c r="X1029" s="2">
        <v>42.77</v>
      </c>
      <c r="Z1029" s="1">
        <v>43415.240428240744</v>
      </c>
      <c r="AA1029" s="2">
        <v>22.33</v>
      </c>
      <c r="AB1029" s="2">
        <v>1018.51</v>
      </c>
      <c r="AC1029" s="2">
        <v>40.9</v>
      </c>
      <c r="AE1029" s="1">
        <v>43415.248819444445</v>
      </c>
      <c r="AF1029" s="2">
        <v>22.96</v>
      </c>
      <c r="AG1029" s="2">
        <v>1018.07</v>
      </c>
      <c r="AH1029" s="2">
        <v>43.71</v>
      </c>
    </row>
    <row r="1030" spans="1:34" x14ac:dyDescent="0.2">
      <c r="A1030" s="1">
        <v>43415.245659722219</v>
      </c>
      <c r="B1030" s="2">
        <v>22.52</v>
      </c>
      <c r="C1030" s="2">
        <v>1017.12</v>
      </c>
      <c r="D1030" s="2">
        <v>44.67</v>
      </c>
      <c r="F1030" s="1">
        <v>43415.245300925926</v>
      </c>
      <c r="G1030" s="2">
        <v>21.27</v>
      </c>
      <c r="H1030" s="2">
        <v>1017.56</v>
      </c>
      <c r="I1030" s="2">
        <v>50.41</v>
      </c>
      <c r="K1030" s="1">
        <v>43415.250856481478</v>
      </c>
      <c r="L1030" s="2">
        <v>21.32</v>
      </c>
      <c r="M1030" s="2">
        <v>1016.48</v>
      </c>
      <c r="N1030" s="2">
        <v>47.96</v>
      </c>
      <c r="P1030" s="1">
        <v>43415.247094907405</v>
      </c>
      <c r="Q1030" s="2">
        <v>18.32</v>
      </c>
      <c r="R1030" s="2">
        <v>1017.58</v>
      </c>
      <c r="S1030" s="2">
        <v>64.39</v>
      </c>
      <c r="U1030" s="1">
        <v>43415.951805555553</v>
      </c>
      <c r="V1030" s="2">
        <v>21.2</v>
      </c>
      <c r="W1030" s="2">
        <v>1013.09</v>
      </c>
      <c r="X1030" s="2">
        <v>42.77</v>
      </c>
      <c r="Z1030" s="1">
        <v>43415.243888888886</v>
      </c>
      <c r="AA1030" s="2">
        <v>22.31</v>
      </c>
      <c r="AB1030" s="2">
        <v>1018.56</v>
      </c>
      <c r="AC1030" s="2">
        <v>41.06</v>
      </c>
      <c r="AE1030" s="1">
        <v>43415.252291666664</v>
      </c>
      <c r="AF1030" s="2">
        <v>22.93</v>
      </c>
      <c r="AG1030" s="2">
        <v>1018.14</v>
      </c>
      <c r="AH1030" s="2">
        <v>43.82</v>
      </c>
    </row>
    <row r="1031" spans="1:34" x14ac:dyDescent="0.2">
      <c r="A1031" s="1">
        <v>43415.249120370368</v>
      </c>
      <c r="B1031" s="2">
        <v>22.51</v>
      </c>
      <c r="C1031" s="2">
        <v>1017.09</v>
      </c>
      <c r="D1031" s="2">
        <v>44.69</v>
      </c>
      <c r="F1031" s="1">
        <v>43415.248773148145</v>
      </c>
      <c r="G1031" s="2">
        <v>21.3</v>
      </c>
      <c r="H1031" s="2">
        <v>1017.54</v>
      </c>
      <c r="I1031" s="2">
        <v>50.38</v>
      </c>
      <c r="K1031" s="1">
        <v>43415.254317129627</v>
      </c>
      <c r="L1031" s="2">
        <v>21.32</v>
      </c>
      <c r="M1031" s="2">
        <v>1016.54</v>
      </c>
      <c r="N1031" s="2">
        <v>48.01</v>
      </c>
      <c r="P1031" s="1">
        <v>43415.250555555554</v>
      </c>
      <c r="Q1031" s="2">
        <v>18.39</v>
      </c>
      <c r="R1031" s="2">
        <v>1017.58</v>
      </c>
      <c r="S1031" s="2">
        <v>64.25</v>
      </c>
      <c r="U1031" s="1">
        <v>43415.955266203702</v>
      </c>
      <c r="V1031" s="2">
        <v>21.19</v>
      </c>
      <c r="W1031" s="2">
        <v>1013.14</v>
      </c>
      <c r="X1031" s="2">
        <v>42.77</v>
      </c>
      <c r="Z1031" s="1">
        <v>43415.247349537036</v>
      </c>
      <c r="AA1031" s="2">
        <v>22.32</v>
      </c>
      <c r="AB1031" s="2">
        <v>1018.41</v>
      </c>
      <c r="AC1031" s="2">
        <v>40.909999999999997</v>
      </c>
      <c r="AE1031" s="1">
        <v>43415.255752314813</v>
      </c>
      <c r="AF1031" s="2">
        <v>22.95</v>
      </c>
      <c r="AG1031" s="2">
        <v>1018.3</v>
      </c>
      <c r="AH1031" s="2">
        <v>43.74</v>
      </c>
    </row>
    <row r="1032" spans="1:34" x14ac:dyDescent="0.2">
      <c r="A1032" s="1">
        <v>43415.252581018518</v>
      </c>
      <c r="B1032" s="2">
        <v>22.51</v>
      </c>
      <c r="C1032" s="2">
        <v>1017.19</v>
      </c>
      <c r="D1032" s="2">
        <v>44.7</v>
      </c>
      <c r="F1032" s="1">
        <v>43415.252233796295</v>
      </c>
      <c r="G1032" s="2">
        <v>21.31</v>
      </c>
      <c r="H1032" s="2">
        <v>1017.63</v>
      </c>
      <c r="I1032" s="2">
        <v>50.31</v>
      </c>
      <c r="K1032" s="1">
        <v>43415.257777777777</v>
      </c>
      <c r="L1032" s="2">
        <v>21.3</v>
      </c>
      <c r="M1032" s="2">
        <v>1016.6</v>
      </c>
      <c r="N1032" s="2">
        <v>48.01</v>
      </c>
      <c r="P1032" s="1">
        <v>43415.254027777781</v>
      </c>
      <c r="Q1032" s="2">
        <v>18.12</v>
      </c>
      <c r="R1032" s="2">
        <v>1017.75</v>
      </c>
      <c r="S1032" s="2">
        <v>65.03</v>
      </c>
      <c r="U1032" s="1">
        <v>43415.958726851852</v>
      </c>
      <c r="V1032" s="2">
        <v>21.2</v>
      </c>
      <c r="W1032" s="2">
        <v>1013.15</v>
      </c>
      <c r="X1032" s="2">
        <v>42.76</v>
      </c>
      <c r="Z1032" s="1">
        <v>43415.250810185185</v>
      </c>
      <c r="AA1032" s="2">
        <v>22.32</v>
      </c>
      <c r="AB1032" s="2">
        <v>1018.51</v>
      </c>
      <c r="AC1032" s="2">
        <v>40.89</v>
      </c>
      <c r="AE1032" s="1">
        <v>43415.259212962963</v>
      </c>
      <c r="AF1032" s="2">
        <v>22.91</v>
      </c>
      <c r="AG1032" s="2">
        <v>1018.29</v>
      </c>
      <c r="AH1032" s="2">
        <v>43.7</v>
      </c>
    </row>
    <row r="1033" spans="1:34" x14ac:dyDescent="0.2">
      <c r="A1033" s="1">
        <v>43415.256041666667</v>
      </c>
      <c r="B1033" s="2">
        <v>22.49</v>
      </c>
      <c r="C1033" s="2">
        <v>1017.31</v>
      </c>
      <c r="D1033" s="2">
        <v>44.72</v>
      </c>
      <c r="F1033" s="1">
        <v>43415.255694444444</v>
      </c>
      <c r="G1033" s="2">
        <v>21.33</v>
      </c>
      <c r="H1033" s="2">
        <v>1017.76</v>
      </c>
      <c r="I1033" s="2">
        <v>50.34</v>
      </c>
      <c r="K1033" s="1">
        <v>43415.261250000003</v>
      </c>
      <c r="L1033" s="2">
        <v>21.3</v>
      </c>
      <c r="M1033" s="2">
        <v>1016.57</v>
      </c>
      <c r="N1033" s="2">
        <v>48</v>
      </c>
      <c r="P1033" s="1">
        <v>43415.257488425923</v>
      </c>
      <c r="Q1033" s="2">
        <v>18.04</v>
      </c>
      <c r="R1033" s="2">
        <v>1017.78</v>
      </c>
      <c r="S1033" s="2">
        <v>65.5</v>
      </c>
      <c r="U1033" s="1">
        <v>43415.962199074071</v>
      </c>
      <c r="V1033" s="2">
        <v>21.19</v>
      </c>
      <c r="W1033" s="2">
        <v>1013</v>
      </c>
      <c r="X1033" s="2">
        <v>42.77</v>
      </c>
      <c r="Z1033" s="1">
        <v>43415.254270833335</v>
      </c>
      <c r="AA1033" s="2">
        <v>22.31</v>
      </c>
      <c r="AB1033" s="2">
        <v>1018.68</v>
      </c>
      <c r="AC1033" s="2">
        <v>40.869999999999997</v>
      </c>
      <c r="AE1033" s="1">
        <v>43415.262673611112</v>
      </c>
      <c r="AF1033" s="2">
        <v>22.92</v>
      </c>
      <c r="AG1033" s="2">
        <v>1018.34</v>
      </c>
      <c r="AH1033" s="2">
        <v>43.82</v>
      </c>
    </row>
    <row r="1034" spans="1:34" x14ac:dyDescent="0.2">
      <c r="A1034" s="1">
        <v>43415.259513888886</v>
      </c>
      <c r="B1034" s="2">
        <v>22.48</v>
      </c>
      <c r="C1034" s="2">
        <v>1017.32</v>
      </c>
      <c r="D1034" s="2">
        <v>44.76</v>
      </c>
      <c r="F1034" s="1">
        <v>43415.259155092594</v>
      </c>
      <c r="G1034" s="2">
        <v>21.34</v>
      </c>
      <c r="H1034" s="2">
        <v>1017.7</v>
      </c>
      <c r="I1034" s="2">
        <v>50.29</v>
      </c>
      <c r="K1034" s="1">
        <v>43415.264710648145</v>
      </c>
      <c r="L1034" s="2">
        <v>21.31</v>
      </c>
      <c r="M1034" s="2">
        <v>1016.76</v>
      </c>
      <c r="N1034" s="2">
        <v>48.04</v>
      </c>
      <c r="P1034" s="1">
        <v>43415.260960648149</v>
      </c>
      <c r="Q1034" s="2">
        <v>18.079999999999998</v>
      </c>
      <c r="R1034" s="2">
        <v>1017.81</v>
      </c>
      <c r="S1034" s="2">
        <v>65.59</v>
      </c>
      <c r="U1034" s="1">
        <v>43415.96565972222</v>
      </c>
      <c r="V1034" s="2">
        <v>21.2</v>
      </c>
      <c r="W1034" s="2">
        <v>1013.21</v>
      </c>
      <c r="X1034" s="2">
        <v>42.76</v>
      </c>
      <c r="Z1034" s="1">
        <v>43415.257731481484</v>
      </c>
      <c r="AA1034" s="2">
        <v>22.3</v>
      </c>
      <c r="AB1034" s="2">
        <v>1018.73</v>
      </c>
      <c r="AC1034" s="2">
        <v>40.86</v>
      </c>
      <c r="AE1034" s="1">
        <v>43415.266145833331</v>
      </c>
      <c r="AF1034" s="2">
        <v>22.91</v>
      </c>
      <c r="AG1034" s="2">
        <v>1018.47</v>
      </c>
      <c r="AH1034" s="2">
        <v>43.76</v>
      </c>
    </row>
    <row r="1035" spans="1:34" x14ac:dyDescent="0.2">
      <c r="A1035" s="1">
        <v>43415.262974537036</v>
      </c>
      <c r="B1035" s="2">
        <v>22.49</v>
      </c>
      <c r="C1035" s="2">
        <v>1017.43</v>
      </c>
      <c r="D1035" s="2">
        <v>44.72</v>
      </c>
      <c r="F1035" s="1">
        <v>43415.262615740743</v>
      </c>
      <c r="G1035" s="2">
        <v>21.37</v>
      </c>
      <c r="H1035" s="2">
        <v>1017.79</v>
      </c>
      <c r="I1035" s="2">
        <v>50.39</v>
      </c>
      <c r="K1035" s="1">
        <v>43415.268171296295</v>
      </c>
      <c r="L1035" s="2">
        <v>21.31</v>
      </c>
      <c r="M1035" s="2">
        <v>1016.82</v>
      </c>
      <c r="N1035" s="2">
        <v>48.04</v>
      </c>
      <c r="P1035" s="1">
        <v>43415.264421296299</v>
      </c>
      <c r="Q1035" s="2">
        <v>18.190000000000001</v>
      </c>
      <c r="R1035" s="2">
        <v>1017.93</v>
      </c>
      <c r="S1035" s="2">
        <v>65.22</v>
      </c>
      <c r="U1035" s="1">
        <v>43415.96912037037</v>
      </c>
      <c r="V1035" s="2">
        <v>21.18</v>
      </c>
      <c r="W1035" s="2">
        <v>1013.19</v>
      </c>
      <c r="X1035" s="2">
        <v>42.78</v>
      </c>
      <c r="Z1035" s="1">
        <v>43415.261192129627</v>
      </c>
      <c r="AA1035" s="2">
        <v>22.27</v>
      </c>
      <c r="AB1035" s="2">
        <v>1018.69</v>
      </c>
      <c r="AC1035" s="2">
        <v>41</v>
      </c>
      <c r="AE1035" s="1">
        <v>43415.269606481481</v>
      </c>
      <c r="AF1035" s="2">
        <v>22.91</v>
      </c>
      <c r="AG1035" s="2">
        <v>1018.48</v>
      </c>
      <c r="AH1035" s="2">
        <v>43.76</v>
      </c>
    </row>
    <row r="1036" spans="1:34" x14ac:dyDescent="0.2">
      <c r="A1036" s="1">
        <v>43415.266435185185</v>
      </c>
      <c r="B1036" s="2">
        <v>22.48</v>
      </c>
      <c r="C1036" s="2">
        <v>1017.52</v>
      </c>
      <c r="D1036" s="2">
        <v>44.75</v>
      </c>
      <c r="F1036" s="1">
        <v>43415.266087962962</v>
      </c>
      <c r="G1036" s="2">
        <v>21.38</v>
      </c>
      <c r="H1036" s="2">
        <v>1017.94</v>
      </c>
      <c r="I1036" s="2">
        <v>50.45</v>
      </c>
      <c r="K1036" s="1">
        <v>43415.271631944444</v>
      </c>
      <c r="L1036" s="2">
        <v>21.3</v>
      </c>
      <c r="M1036" s="2">
        <v>1016.75</v>
      </c>
      <c r="N1036" s="2">
        <v>48.06</v>
      </c>
      <c r="P1036" s="1">
        <v>43415.267881944441</v>
      </c>
      <c r="Q1036" s="2">
        <v>18.2</v>
      </c>
      <c r="R1036" s="2">
        <v>1017.96</v>
      </c>
      <c r="S1036" s="2">
        <v>65.08</v>
      </c>
      <c r="U1036" s="1">
        <v>43415.972581018519</v>
      </c>
      <c r="V1036" s="2">
        <v>21.19</v>
      </c>
      <c r="W1036" s="2">
        <v>1013.2</v>
      </c>
      <c r="X1036" s="2">
        <v>42.79</v>
      </c>
      <c r="Z1036" s="1">
        <v>43415.264664351853</v>
      </c>
      <c r="AA1036" s="2">
        <v>22.3</v>
      </c>
      <c r="AB1036" s="2">
        <v>1018.81</v>
      </c>
      <c r="AC1036" s="2">
        <v>40.880000000000003</v>
      </c>
      <c r="AE1036" s="1">
        <v>43415.273078703707</v>
      </c>
      <c r="AF1036" s="2">
        <v>22.91</v>
      </c>
      <c r="AG1036" s="2">
        <v>1018.43</v>
      </c>
      <c r="AH1036" s="2">
        <v>43.71</v>
      </c>
    </row>
    <row r="1037" spans="1:34" x14ac:dyDescent="0.2">
      <c r="A1037" s="1">
        <v>43415.269895833335</v>
      </c>
      <c r="B1037" s="2">
        <v>22.48</v>
      </c>
      <c r="C1037" s="2">
        <v>1017.54</v>
      </c>
      <c r="D1037" s="2">
        <v>44.75</v>
      </c>
      <c r="F1037" s="1">
        <v>43415.269548611112</v>
      </c>
      <c r="G1037" s="2">
        <v>21.37</v>
      </c>
      <c r="H1037" s="2">
        <v>1017.89</v>
      </c>
      <c r="I1037" s="2">
        <v>50.58</v>
      </c>
      <c r="K1037" s="1">
        <v>43415.275092592594</v>
      </c>
      <c r="L1037" s="2">
        <v>21.29</v>
      </c>
      <c r="M1037" s="2">
        <v>1016.74</v>
      </c>
      <c r="N1037" s="2">
        <v>48.08</v>
      </c>
      <c r="P1037" s="1">
        <v>43415.27134259259</v>
      </c>
      <c r="Q1037" s="2">
        <v>18.22</v>
      </c>
      <c r="R1037" s="2">
        <v>1017.95</v>
      </c>
      <c r="S1037" s="2">
        <v>65.03</v>
      </c>
      <c r="U1037" s="1">
        <v>43415.976041666669</v>
      </c>
      <c r="V1037" s="2">
        <v>21.18</v>
      </c>
      <c r="W1037" s="2">
        <v>1013.27</v>
      </c>
      <c r="X1037" s="2">
        <v>42.79</v>
      </c>
      <c r="Z1037" s="1">
        <v>43415.268125000002</v>
      </c>
      <c r="AA1037" s="2">
        <v>22.27</v>
      </c>
      <c r="AB1037" s="2">
        <v>1018.91</v>
      </c>
      <c r="AC1037" s="2">
        <v>40.82</v>
      </c>
      <c r="AE1037" s="1">
        <v>43415.276539351849</v>
      </c>
      <c r="AF1037" s="2">
        <v>22.87</v>
      </c>
      <c r="AG1037" s="2">
        <v>1018.38</v>
      </c>
      <c r="AH1037" s="2">
        <v>43.9</v>
      </c>
    </row>
    <row r="1038" spans="1:34" x14ac:dyDescent="0.2">
      <c r="A1038" s="1">
        <v>43415.273368055554</v>
      </c>
      <c r="B1038" s="2">
        <v>22.48</v>
      </c>
      <c r="C1038" s="2">
        <v>1017.47</v>
      </c>
      <c r="D1038" s="2">
        <v>44.75</v>
      </c>
      <c r="F1038" s="1">
        <v>43415.273009259261</v>
      </c>
      <c r="G1038" s="2">
        <v>21.33</v>
      </c>
      <c r="H1038" s="2">
        <v>1017.89</v>
      </c>
      <c r="I1038" s="2">
        <v>50.73</v>
      </c>
      <c r="K1038" s="1">
        <v>43415.278553240743</v>
      </c>
      <c r="L1038" s="2">
        <v>21.29</v>
      </c>
      <c r="M1038" s="2">
        <v>1016.7</v>
      </c>
      <c r="N1038" s="2">
        <v>48.1</v>
      </c>
      <c r="P1038" s="1">
        <v>43415.274814814817</v>
      </c>
      <c r="Q1038" s="2">
        <v>18.3</v>
      </c>
      <c r="R1038" s="2">
        <v>1017.91</v>
      </c>
      <c r="S1038" s="2">
        <v>64.709999999999994</v>
      </c>
      <c r="U1038" s="1">
        <v>43415.979502314818</v>
      </c>
      <c r="V1038" s="2">
        <v>21.18</v>
      </c>
      <c r="W1038" s="2">
        <v>1013.15</v>
      </c>
      <c r="X1038" s="2">
        <v>42.77</v>
      </c>
      <c r="Z1038" s="1">
        <v>43415.271585648145</v>
      </c>
      <c r="AA1038" s="2">
        <v>22.29</v>
      </c>
      <c r="AB1038" s="2">
        <v>1018.82</v>
      </c>
      <c r="AC1038" s="2">
        <v>40.92</v>
      </c>
      <c r="AE1038" s="1">
        <v>43415.28</v>
      </c>
      <c r="AF1038" s="2">
        <v>22.89</v>
      </c>
      <c r="AG1038" s="2">
        <v>1018.4</v>
      </c>
      <c r="AH1038" s="2">
        <v>43.85</v>
      </c>
    </row>
    <row r="1039" spans="1:34" x14ac:dyDescent="0.2">
      <c r="A1039" s="1">
        <v>43415.276828703703</v>
      </c>
      <c r="B1039" s="2">
        <v>22.47</v>
      </c>
      <c r="C1039" s="2">
        <v>1017.41</v>
      </c>
      <c r="D1039" s="2">
        <v>44.83</v>
      </c>
      <c r="F1039" s="1">
        <v>43415.276469907411</v>
      </c>
      <c r="G1039" s="2">
        <v>21.31</v>
      </c>
      <c r="H1039" s="2">
        <v>1017.8</v>
      </c>
      <c r="I1039" s="2">
        <v>50.83</v>
      </c>
      <c r="K1039" s="1">
        <v>43415.282013888886</v>
      </c>
      <c r="L1039" s="2">
        <v>21.29</v>
      </c>
      <c r="M1039" s="2">
        <v>1016.68</v>
      </c>
      <c r="N1039" s="2">
        <v>48.15</v>
      </c>
      <c r="P1039" s="1">
        <v>43415.278275462966</v>
      </c>
      <c r="Q1039" s="2">
        <v>18.350000000000001</v>
      </c>
      <c r="R1039" s="2">
        <v>1017.9</v>
      </c>
      <c r="S1039" s="2">
        <v>64.62</v>
      </c>
      <c r="U1039" s="1">
        <v>43415.98296296296</v>
      </c>
      <c r="V1039" s="2">
        <v>21.19</v>
      </c>
      <c r="W1039" s="2">
        <v>1013.15</v>
      </c>
      <c r="X1039" s="2">
        <v>42.78</v>
      </c>
      <c r="Z1039" s="1">
        <v>43415.275046296294</v>
      </c>
      <c r="AA1039" s="2">
        <v>22.26</v>
      </c>
      <c r="AB1039" s="2">
        <v>1018.86</v>
      </c>
      <c r="AC1039" s="2">
        <v>40.909999999999997</v>
      </c>
      <c r="AE1039" s="1">
        <v>43415.283472222225</v>
      </c>
      <c r="AF1039" s="2">
        <v>22.9</v>
      </c>
      <c r="AG1039" s="2">
        <v>1018.4</v>
      </c>
      <c r="AH1039" s="2">
        <v>43.86</v>
      </c>
    </row>
    <row r="1040" spans="1:34" x14ac:dyDescent="0.2">
      <c r="A1040" s="1">
        <v>43415.280300925922</v>
      </c>
      <c r="B1040" s="2">
        <v>22.51</v>
      </c>
      <c r="C1040" s="2">
        <v>1017.47</v>
      </c>
      <c r="D1040" s="2">
        <v>44.74</v>
      </c>
      <c r="F1040" s="1">
        <v>43415.279930555553</v>
      </c>
      <c r="G1040" s="2">
        <v>21.29</v>
      </c>
      <c r="H1040" s="2">
        <v>1017.87</v>
      </c>
      <c r="I1040" s="2">
        <v>50.98</v>
      </c>
      <c r="K1040" s="1">
        <v>43415.285474537035</v>
      </c>
      <c r="L1040" s="2">
        <v>21.29</v>
      </c>
      <c r="M1040" s="2">
        <v>1016.75</v>
      </c>
      <c r="N1040" s="2">
        <v>48.2</v>
      </c>
      <c r="P1040" s="1">
        <v>43415.281736111108</v>
      </c>
      <c r="Q1040" s="2">
        <v>18.36</v>
      </c>
      <c r="R1040" s="2">
        <v>1017.84</v>
      </c>
      <c r="S1040" s="2">
        <v>64.64</v>
      </c>
      <c r="U1040" s="1">
        <v>43415.986435185187</v>
      </c>
      <c r="V1040" s="2">
        <v>21.19</v>
      </c>
      <c r="W1040" s="2">
        <v>1013.22</v>
      </c>
      <c r="X1040" s="2">
        <v>42.77</v>
      </c>
      <c r="Z1040" s="1">
        <v>43415.278506944444</v>
      </c>
      <c r="AA1040" s="2">
        <v>22.27</v>
      </c>
      <c r="AB1040" s="2">
        <v>1018.81</v>
      </c>
      <c r="AC1040" s="2">
        <v>41.02</v>
      </c>
      <c r="AE1040" s="1">
        <v>43415.286932870367</v>
      </c>
      <c r="AF1040" s="2">
        <v>22.89</v>
      </c>
      <c r="AG1040" s="2">
        <v>1018.39</v>
      </c>
      <c r="AH1040" s="2">
        <v>43.89</v>
      </c>
    </row>
    <row r="1041" spans="1:34" x14ac:dyDescent="0.2">
      <c r="A1041" s="1">
        <v>43415.283761574072</v>
      </c>
      <c r="B1041" s="2">
        <v>22.51</v>
      </c>
      <c r="C1041" s="2">
        <v>1017.42</v>
      </c>
      <c r="D1041" s="2">
        <v>44.7</v>
      </c>
      <c r="F1041" s="1">
        <v>43415.283391203702</v>
      </c>
      <c r="G1041" s="2">
        <v>21.26</v>
      </c>
      <c r="H1041" s="2">
        <v>1017.81</v>
      </c>
      <c r="I1041" s="2">
        <v>51.15</v>
      </c>
      <c r="K1041" s="1">
        <v>43415.288935185185</v>
      </c>
      <c r="L1041" s="2">
        <v>21.29</v>
      </c>
      <c r="M1041" s="2">
        <v>1016.73</v>
      </c>
      <c r="N1041" s="2">
        <v>48.21</v>
      </c>
      <c r="P1041" s="1">
        <v>43415.285208333335</v>
      </c>
      <c r="Q1041" s="2">
        <v>18.350000000000001</v>
      </c>
      <c r="R1041" s="2">
        <v>1017.95</v>
      </c>
      <c r="S1041" s="2">
        <v>64.900000000000006</v>
      </c>
      <c r="U1041" s="1">
        <v>43415.989895833336</v>
      </c>
      <c r="V1041" s="2">
        <v>21.18</v>
      </c>
      <c r="W1041" s="2">
        <v>1013.23</v>
      </c>
      <c r="X1041" s="2">
        <v>42.78</v>
      </c>
      <c r="Z1041" s="1">
        <v>43415.281967592593</v>
      </c>
      <c r="AA1041" s="2">
        <v>22.25</v>
      </c>
      <c r="AB1041" s="2">
        <v>1018.78</v>
      </c>
      <c r="AC1041" s="2">
        <v>40.98</v>
      </c>
      <c r="AE1041" s="1">
        <v>43415.290405092594</v>
      </c>
      <c r="AF1041" s="2">
        <v>22.91</v>
      </c>
      <c r="AG1041" s="2">
        <v>1018.37</v>
      </c>
      <c r="AH1041" s="2">
        <v>43.9</v>
      </c>
    </row>
    <row r="1042" spans="1:34" x14ac:dyDescent="0.2">
      <c r="A1042" s="1">
        <v>43415.287222222221</v>
      </c>
      <c r="B1042" s="2">
        <v>22.5</v>
      </c>
      <c r="C1042" s="2">
        <v>1017.4</v>
      </c>
      <c r="D1042" s="2">
        <v>44.7</v>
      </c>
      <c r="F1042" s="1">
        <v>43415.286863425928</v>
      </c>
      <c r="G1042" s="2">
        <v>21.24</v>
      </c>
      <c r="H1042" s="2">
        <v>1017.84</v>
      </c>
      <c r="I1042" s="2">
        <v>51.24</v>
      </c>
      <c r="K1042" s="1">
        <v>43415.292395833334</v>
      </c>
      <c r="L1042" s="2">
        <v>21.31</v>
      </c>
      <c r="M1042" s="2">
        <v>1016.74</v>
      </c>
      <c r="N1042" s="2">
        <v>48.18</v>
      </c>
      <c r="P1042" s="1">
        <v>43415.288668981484</v>
      </c>
      <c r="Q1042" s="2">
        <v>18.38</v>
      </c>
      <c r="R1042" s="2">
        <v>1017.94</v>
      </c>
      <c r="S1042" s="2">
        <v>64.83</v>
      </c>
      <c r="U1042" s="1">
        <v>43415.993356481478</v>
      </c>
      <c r="V1042" s="2">
        <v>21.19</v>
      </c>
      <c r="W1042" s="2">
        <v>1013.28</v>
      </c>
      <c r="X1042" s="2">
        <v>42.76</v>
      </c>
      <c r="Z1042" s="1">
        <v>43415.285428240742</v>
      </c>
      <c r="AA1042" s="2">
        <v>22.28</v>
      </c>
      <c r="AB1042" s="2">
        <v>1018.84</v>
      </c>
      <c r="AC1042" s="2">
        <v>41.08</v>
      </c>
      <c r="AE1042" s="1">
        <v>43415.293865740743</v>
      </c>
      <c r="AF1042" s="2">
        <v>22.87</v>
      </c>
      <c r="AG1042" s="2">
        <v>1018.42</v>
      </c>
      <c r="AH1042" s="2">
        <v>43.97</v>
      </c>
    </row>
    <row r="1043" spans="1:34" x14ac:dyDescent="0.2">
      <c r="A1043" s="1">
        <v>43415.290682870371</v>
      </c>
      <c r="B1043" s="2">
        <v>22.51</v>
      </c>
      <c r="C1043" s="2">
        <v>1017.4</v>
      </c>
      <c r="D1043" s="2">
        <v>44.65</v>
      </c>
      <c r="F1043" s="1">
        <v>43415.290324074071</v>
      </c>
      <c r="G1043" s="2">
        <v>21.23</v>
      </c>
      <c r="H1043" s="2">
        <v>1017.89</v>
      </c>
      <c r="I1043" s="2">
        <v>51.4</v>
      </c>
      <c r="K1043" s="1">
        <v>43415.295868055553</v>
      </c>
      <c r="L1043" s="2">
        <v>21.34</v>
      </c>
      <c r="M1043" s="2">
        <v>1016.8</v>
      </c>
      <c r="N1043" s="2">
        <v>48.15</v>
      </c>
      <c r="P1043" s="1">
        <v>43415.292129629626</v>
      </c>
      <c r="Q1043" s="2">
        <v>18.399999999999999</v>
      </c>
      <c r="R1043" s="2">
        <v>1017.9</v>
      </c>
      <c r="S1043" s="2">
        <v>64.89</v>
      </c>
      <c r="U1043" s="1">
        <v>43415.996817129628</v>
      </c>
      <c r="V1043" s="2">
        <v>21.19</v>
      </c>
      <c r="W1043" s="2">
        <v>1013.29</v>
      </c>
      <c r="X1043" s="2">
        <v>42.76</v>
      </c>
      <c r="Z1043" s="1">
        <v>43415.288900462961</v>
      </c>
      <c r="AA1043" s="2">
        <v>22.29</v>
      </c>
      <c r="AB1043" s="2">
        <v>1018.81</v>
      </c>
      <c r="AC1043" s="2">
        <v>41.04</v>
      </c>
      <c r="AE1043" s="1">
        <v>43415.297337962962</v>
      </c>
      <c r="AF1043" s="2">
        <v>22.89</v>
      </c>
      <c r="AG1043" s="2">
        <v>1018.35</v>
      </c>
      <c r="AH1043" s="2">
        <v>43.95</v>
      </c>
    </row>
    <row r="1044" spans="1:34" x14ac:dyDescent="0.2">
      <c r="A1044" s="1">
        <v>43415.29415509259</v>
      </c>
      <c r="B1044" s="2">
        <v>22.52</v>
      </c>
      <c r="C1044" s="2">
        <v>1017.49</v>
      </c>
      <c r="D1044" s="2">
        <v>44.63</v>
      </c>
      <c r="F1044" s="1">
        <v>43415.29378472222</v>
      </c>
      <c r="G1044" s="2">
        <v>21.21</v>
      </c>
      <c r="H1044" s="2">
        <v>1017.94</v>
      </c>
      <c r="I1044" s="2">
        <v>51.58</v>
      </c>
      <c r="K1044" s="1">
        <v>43415.299328703702</v>
      </c>
      <c r="L1044" s="2">
        <v>21.37</v>
      </c>
      <c r="M1044" s="2">
        <v>1016.7</v>
      </c>
      <c r="N1044" s="2">
        <v>48.1</v>
      </c>
      <c r="P1044" s="1">
        <v>43415.295601851853</v>
      </c>
      <c r="Q1044" s="2">
        <v>18.440000000000001</v>
      </c>
      <c r="R1044" s="2">
        <v>1017.88</v>
      </c>
      <c r="S1044" s="2">
        <v>64.739999999999995</v>
      </c>
      <c r="U1044" s="1">
        <v>43416.000289351854</v>
      </c>
      <c r="V1044" s="2">
        <v>21.19</v>
      </c>
      <c r="W1044" s="2">
        <v>1013.17</v>
      </c>
      <c r="X1044" s="2">
        <v>42.75</v>
      </c>
      <c r="Z1044" s="1">
        <v>43415.292361111111</v>
      </c>
      <c r="AA1044" s="2">
        <v>22.27</v>
      </c>
      <c r="AB1044" s="2">
        <v>1018.77</v>
      </c>
      <c r="AC1044" s="2">
        <v>41.13</v>
      </c>
      <c r="AE1044" s="1">
        <v>43415.300798611112</v>
      </c>
      <c r="AF1044" s="2">
        <v>22.89</v>
      </c>
      <c r="AG1044" s="2">
        <v>1018.34</v>
      </c>
      <c r="AH1044" s="2">
        <v>43.95</v>
      </c>
    </row>
    <row r="1045" spans="1:34" x14ac:dyDescent="0.2">
      <c r="A1045" s="1">
        <v>43415.297615740739</v>
      </c>
      <c r="B1045" s="2">
        <v>22.52</v>
      </c>
      <c r="C1045" s="2">
        <v>1017.36</v>
      </c>
      <c r="D1045" s="2">
        <v>44.65</v>
      </c>
      <c r="F1045" s="1">
        <v>43415.29724537037</v>
      </c>
      <c r="G1045" s="2">
        <v>21.19</v>
      </c>
      <c r="H1045" s="2">
        <v>1017.8</v>
      </c>
      <c r="I1045" s="2">
        <v>51.68</v>
      </c>
      <c r="K1045" s="1">
        <v>43415.302789351852</v>
      </c>
      <c r="L1045" s="2">
        <v>21.39</v>
      </c>
      <c r="M1045" s="2">
        <v>1016.65</v>
      </c>
      <c r="N1045" s="2">
        <v>48.08</v>
      </c>
      <c r="P1045" s="1">
        <v>43415.299062500002</v>
      </c>
      <c r="Q1045" s="2">
        <v>18.7</v>
      </c>
      <c r="R1045" s="2">
        <v>1017.83</v>
      </c>
      <c r="S1045" s="2">
        <v>64.180000000000007</v>
      </c>
      <c r="U1045" s="1">
        <v>43416.003750000003</v>
      </c>
      <c r="V1045" s="2">
        <v>21.18</v>
      </c>
      <c r="W1045" s="2">
        <v>1013.07</v>
      </c>
      <c r="X1045" s="2">
        <v>42.76</v>
      </c>
      <c r="Z1045" s="1">
        <v>43415.29582175926</v>
      </c>
      <c r="AA1045" s="2">
        <v>22.27</v>
      </c>
      <c r="AB1045" s="2">
        <v>1018.82</v>
      </c>
      <c r="AC1045" s="2">
        <v>41.19</v>
      </c>
      <c r="AE1045" s="1">
        <v>43415.304259259261</v>
      </c>
      <c r="AF1045" s="2">
        <v>22.88</v>
      </c>
      <c r="AG1045" s="2">
        <v>1018.27</v>
      </c>
      <c r="AH1045" s="2">
        <v>44.06</v>
      </c>
    </row>
    <row r="1046" spans="1:34" x14ac:dyDescent="0.2">
      <c r="A1046" s="1">
        <v>43415.301076388889</v>
      </c>
      <c r="B1046" s="2">
        <v>22.51</v>
      </c>
      <c r="C1046" s="2">
        <v>1017.4</v>
      </c>
      <c r="D1046" s="2">
        <v>44.69</v>
      </c>
      <c r="F1046" s="1">
        <v>43415.300717592596</v>
      </c>
      <c r="G1046" s="2">
        <v>21.17</v>
      </c>
      <c r="H1046" s="2">
        <v>1017.78</v>
      </c>
      <c r="I1046" s="2">
        <v>51.82</v>
      </c>
      <c r="K1046" s="1">
        <v>43415.306250000001</v>
      </c>
      <c r="L1046" s="2">
        <v>21.44</v>
      </c>
      <c r="M1046" s="2">
        <v>1016.66</v>
      </c>
      <c r="N1046" s="2">
        <v>48.05</v>
      </c>
      <c r="P1046" s="1">
        <v>43415.302523148152</v>
      </c>
      <c r="Q1046" s="2">
        <v>18.75</v>
      </c>
      <c r="R1046" s="2">
        <v>1017.79</v>
      </c>
      <c r="S1046" s="2">
        <v>64.13</v>
      </c>
      <c r="U1046" s="1">
        <v>43416.007210648146</v>
      </c>
      <c r="V1046" s="2">
        <v>21.18</v>
      </c>
      <c r="W1046" s="2">
        <v>1012.96</v>
      </c>
      <c r="X1046" s="2">
        <v>42.78</v>
      </c>
      <c r="Z1046" s="1">
        <v>43415.29928240741</v>
      </c>
      <c r="AA1046" s="2">
        <v>22.26</v>
      </c>
      <c r="AB1046" s="2">
        <v>1018.74</v>
      </c>
      <c r="AC1046" s="2">
        <v>41.21</v>
      </c>
      <c r="AE1046" s="1">
        <v>43415.30773148148</v>
      </c>
      <c r="AF1046" s="2">
        <v>22.89</v>
      </c>
      <c r="AG1046" s="2">
        <v>1018.32</v>
      </c>
      <c r="AH1046" s="2">
        <v>44.04</v>
      </c>
    </row>
    <row r="1047" spans="1:34" x14ac:dyDescent="0.2">
      <c r="A1047" s="1">
        <v>43415.304548611108</v>
      </c>
      <c r="B1047" s="2">
        <v>22.51</v>
      </c>
      <c r="C1047" s="2">
        <v>1017.3</v>
      </c>
      <c r="D1047" s="2">
        <v>44.68</v>
      </c>
      <c r="F1047" s="1">
        <v>43415.304178240738</v>
      </c>
      <c r="G1047" s="2">
        <v>21.16</v>
      </c>
      <c r="H1047" s="2">
        <v>1017.81</v>
      </c>
      <c r="I1047" s="2">
        <v>51.89</v>
      </c>
      <c r="K1047" s="1">
        <v>43415.309710648151</v>
      </c>
      <c r="L1047" s="2">
        <v>21.45</v>
      </c>
      <c r="M1047" s="2">
        <v>1016.7</v>
      </c>
      <c r="N1047" s="2">
        <v>48.08</v>
      </c>
      <c r="P1047" s="1">
        <v>43415.305995370371</v>
      </c>
      <c r="Q1047" s="2">
        <v>18.78</v>
      </c>
      <c r="R1047" s="2">
        <v>1017.81</v>
      </c>
      <c r="S1047" s="2">
        <v>64.13</v>
      </c>
      <c r="U1047" s="1">
        <v>43416.010682870372</v>
      </c>
      <c r="V1047" s="2">
        <v>21.19</v>
      </c>
      <c r="W1047" s="2">
        <v>1012.99</v>
      </c>
      <c r="X1047" s="2">
        <v>42.74</v>
      </c>
      <c r="Z1047" s="1">
        <v>43415.302743055552</v>
      </c>
      <c r="AA1047" s="2">
        <v>22.28</v>
      </c>
      <c r="AB1047" s="2">
        <v>1018.71</v>
      </c>
      <c r="AC1047" s="2">
        <v>41.14</v>
      </c>
      <c r="AE1047" s="1">
        <v>43415.311192129629</v>
      </c>
      <c r="AF1047" s="2">
        <v>22.89</v>
      </c>
      <c r="AG1047" s="2">
        <v>1018.36</v>
      </c>
      <c r="AH1047" s="2">
        <v>44.12</v>
      </c>
    </row>
    <row r="1048" spans="1:34" x14ac:dyDescent="0.2">
      <c r="A1048" s="1">
        <v>43415.308009259257</v>
      </c>
      <c r="B1048" s="2">
        <v>22.51</v>
      </c>
      <c r="C1048" s="2">
        <v>1017.38</v>
      </c>
      <c r="D1048" s="2">
        <v>44.72</v>
      </c>
      <c r="F1048" s="1">
        <v>43415.307638888888</v>
      </c>
      <c r="G1048" s="2">
        <v>21.15</v>
      </c>
      <c r="H1048" s="2">
        <v>1017.84</v>
      </c>
      <c r="I1048" s="2">
        <v>51.95</v>
      </c>
      <c r="K1048" s="1">
        <v>43415.31318287037</v>
      </c>
      <c r="L1048" s="2">
        <v>21.5</v>
      </c>
      <c r="M1048" s="2">
        <v>1016.75</v>
      </c>
      <c r="N1048" s="2">
        <v>48.04</v>
      </c>
      <c r="P1048" s="1">
        <v>43415.30945601852</v>
      </c>
      <c r="Q1048" s="2">
        <v>18.78</v>
      </c>
      <c r="R1048" s="2">
        <v>1017.84</v>
      </c>
      <c r="S1048" s="2">
        <v>64.48</v>
      </c>
      <c r="U1048" s="1">
        <v>43416.014143518521</v>
      </c>
      <c r="V1048" s="2">
        <v>21.19</v>
      </c>
      <c r="W1048" s="2">
        <v>1012.97</v>
      </c>
      <c r="X1048" s="2">
        <v>42.72</v>
      </c>
      <c r="Z1048" s="1">
        <v>43415.306215277778</v>
      </c>
      <c r="AA1048" s="2">
        <v>22.28</v>
      </c>
      <c r="AB1048" s="2">
        <v>1018.74</v>
      </c>
      <c r="AC1048" s="2">
        <v>41.12</v>
      </c>
      <c r="AE1048" s="1">
        <v>43415.314652777779</v>
      </c>
      <c r="AF1048" s="2">
        <v>22.91</v>
      </c>
      <c r="AG1048" s="2">
        <v>1018.39</v>
      </c>
      <c r="AH1048" s="2">
        <v>44.06</v>
      </c>
    </row>
    <row r="1049" spans="1:34" x14ac:dyDescent="0.2">
      <c r="A1049" s="1">
        <v>43415.311481481483</v>
      </c>
      <c r="B1049" s="2">
        <v>22.5</v>
      </c>
      <c r="C1049" s="2">
        <v>1017.44</v>
      </c>
      <c r="D1049" s="2">
        <v>44.76</v>
      </c>
      <c r="F1049" s="1">
        <v>43415.311099537037</v>
      </c>
      <c r="G1049" s="2">
        <v>21.14</v>
      </c>
      <c r="H1049" s="2">
        <v>1017.82</v>
      </c>
      <c r="I1049" s="2">
        <v>52.2</v>
      </c>
      <c r="K1049" s="1">
        <v>43415.316643518519</v>
      </c>
      <c r="L1049" s="2">
        <v>21.51</v>
      </c>
      <c r="M1049" s="2">
        <v>1016.72</v>
      </c>
      <c r="N1049" s="2">
        <v>48.06</v>
      </c>
      <c r="P1049" s="1">
        <v>43415.312928240739</v>
      </c>
      <c r="Q1049" s="2">
        <v>18.82</v>
      </c>
      <c r="R1049" s="2">
        <v>1017.85</v>
      </c>
      <c r="S1049" s="2">
        <v>64.459999999999994</v>
      </c>
      <c r="U1049" s="1">
        <v>43416.017604166664</v>
      </c>
      <c r="V1049" s="2">
        <v>21.19</v>
      </c>
      <c r="W1049" s="2">
        <v>1012.89</v>
      </c>
      <c r="X1049" s="2">
        <v>42.76</v>
      </c>
      <c r="Z1049" s="1">
        <v>43415.309675925928</v>
      </c>
      <c r="AA1049" s="2">
        <v>22.28</v>
      </c>
      <c r="AB1049" s="2">
        <v>1018.76</v>
      </c>
      <c r="AC1049" s="2">
        <v>41.18</v>
      </c>
      <c r="AE1049" s="1">
        <v>43415.318124999998</v>
      </c>
      <c r="AF1049" s="2">
        <v>22.89</v>
      </c>
      <c r="AG1049" s="2">
        <v>1018.39</v>
      </c>
      <c r="AH1049" s="2">
        <v>44.03</v>
      </c>
    </row>
    <row r="1050" spans="1:34" x14ac:dyDescent="0.2">
      <c r="A1050" s="1">
        <v>43415.314942129633</v>
      </c>
      <c r="B1050" s="2">
        <v>22.5</v>
      </c>
      <c r="C1050" s="2">
        <v>1017.47</v>
      </c>
      <c r="D1050" s="2">
        <v>44.75</v>
      </c>
      <c r="F1050" s="1">
        <v>43415.314560185187</v>
      </c>
      <c r="G1050" s="2">
        <v>21.13</v>
      </c>
      <c r="H1050" s="2">
        <v>1017.86</v>
      </c>
      <c r="I1050" s="2">
        <v>52.19</v>
      </c>
      <c r="K1050" s="1">
        <v>43415.320104166669</v>
      </c>
      <c r="L1050" s="2">
        <v>21.52</v>
      </c>
      <c r="M1050" s="2">
        <v>1016.79</v>
      </c>
      <c r="N1050" s="2">
        <v>48.09</v>
      </c>
      <c r="P1050" s="1">
        <v>43415.316388888888</v>
      </c>
      <c r="Q1050" s="2">
        <v>18.8</v>
      </c>
      <c r="R1050" s="2">
        <v>1017.91</v>
      </c>
      <c r="S1050" s="2">
        <v>65.09</v>
      </c>
      <c r="U1050" s="1">
        <v>43416.021064814813</v>
      </c>
      <c r="V1050" s="2">
        <v>21.2</v>
      </c>
      <c r="W1050" s="2">
        <v>1012.98</v>
      </c>
      <c r="X1050" s="2">
        <v>42.73</v>
      </c>
      <c r="Z1050" s="1">
        <v>43415.313136574077</v>
      </c>
      <c r="AA1050" s="2">
        <v>22.26</v>
      </c>
      <c r="AB1050" s="2">
        <v>1018.84</v>
      </c>
      <c r="AC1050" s="2">
        <v>41.27</v>
      </c>
      <c r="AE1050" s="1">
        <v>43415.321585648147</v>
      </c>
      <c r="AF1050" s="2">
        <v>22.87</v>
      </c>
      <c r="AG1050" s="2">
        <v>1018.52</v>
      </c>
      <c r="AH1050" s="2">
        <v>44.14</v>
      </c>
    </row>
    <row r="1051" spans="1:34" x14ac:dyDescent="0.2">
      <c r="A1051" s="1">
        <v>43415.318402777775</v>
      </c>
      <c r="B1051" s="2">
        <v>22.49</v>
      </c>
      <c r="C1051" s="2">
        <v>1017.44</v>
      </c>
      <c r="D1051" s="2">
        <v>44.75</v>
      </c>
      <c r="F1051" s="1">
        <v>43415.318020833336</v>
      </c>
      <c r="G1051" s="2">
        <v>21.13</v>
      </c>
      <c r="H1051" s="2">
        <v>1017.88</v>
      </c>
      <c r="I1051" s="2">
        <v>52.13</v>
      </c>
      <c r="K1051" s="1">
        <v>43415.323564814818</v>
      </c>
      <c r="L1051" s="2">
        <v>21.53</v>
      </c>
      <c r="M1051" s="2">
        <v>1016.92</v>
      </c>
      <c r="N1051" s="2">
        <v>48.1</v>
      </c>
      <c r="P1051" s="1">
        <v>43415.319861111115</v>
      </c>
      <c r="Q1051" s="2">
        <v>18.97</v>
      </c>
      <c r="R1051" s="2">
        <v>1017.99</v>
      </c>
      <c r="S1051" s="2">
        <v>64.64</v>
      </c>
      <c r="U1051" s="1">
        <v>43416.024537037039</v>
      </c>
      <c r="V1051" s="2">
        <v>21.19</v>
      </c>
      <c r="W1051" s="2">
        <v>1013.09</v>
      </c>
      <c r="X1051" s="2">
        <v>42.74</v>
      </c>
      <c r="Z1051" s="1">
        <v>43415.31659722222</v>
      </c>
      <c r="AA1051" s="2">
        <v>22.28</v>
      </c>
      <c r="AB1051" s="2">
        <v>1018.82</v>
      </c>
      <c r="AC1051" s="2">
        <v>41.22</v>
      </c>
      <c r="AE1051" s="1">
        <v>43415.325057870374</v>
      </c>
      <c r="AF1051" s="2">
        <v>22.88</v>
      </c>
      <c r="AG1051" s="2">
        <v>1018.67</v>
      </c>
      <c r="AH1051" s="2">
        <v>44.12</v>
      </c>
    </row>
    <row r="1052" spans="1:34" x14ac:dyDescent="0.2">
      <c r="A1052" s="1">
        <v>43415.321875000001</v>
      </c>
      <c r="B1052" s="2">
        <v>22.49</v>
      </c>
      <c r="C1052" s="2">
        <v>1017.57</v>
      </c>
      <c r="D1052" s="2">
        <v>44.76</v>
      </c>
      <c r="F1052" s="1">
        <v>43415.321493055555</v>
      </c>
      <c r="G1052" s="2">
        <v>21.13</v>
      </c>
      <c r="H1052" s="2">
        <v>1017.94</v>
      </c>
      <c r="I1052" s="2">
        <v>52.17</v>
      </c>
      <c r="K1052" s="1">
        <v>43415.327025462961</v>
      </c>
      <c r="L1052" s="2">
        <v>21.56</v>
      </c>
      <c r="M1052" s="2">
        <v>1017.02</v>
      </c>
      <c r="N1052" s="2">
        <v>48.07</v>
      </c>
      <c r="P1052" s="1">
        <v>43415.323321759257</v>
      </c>
      <c r="Q1052" s="2">
        <v>19.04</v>
      </c>
      <c r="R1052" s="2">
        <v>1018.09</v>
      </c>
      <c r="S1052" s="2">
        <v>64.540000000000006</v>
      </c>
      <c r="U1052" s="1">
        <v>43416.027997685182</v>
      </c>
      <c r="V1052" s="2">
        <v>21.2</v>
      </c>
      <c r="W1052" s="2">
        <v>1013.04</v>
      </c>
      <c r="X1052" s="2">
        <v>42.73</v>
      </c>
      <c r="Z1052" s="1">
        <v>43415.320057870369</v>
      </c>
      <c r="AA1052" s="2">
        <v>22.27</v>
      </c>
      <c r="AB1052" s="2">
        <v>1018.91</v>
      </c>
      <c r="AC1052" s="2">
        <v>41.22</v>
      </c>
      <c r="AE1052" s="1">
        <v>43415.328518518516</v>
      </c>
      <c r="AF1052" s="2">
        <v>22.87</v>
      </c>
      <c r="AG1052" s="2">
        <v>1018.65</v>
      </c>
      <c r="AH1052" s="2">
        <v>44.14</v>
      </c>
    </row>
    <row r="1053" spans="1:34" x14ac:dyDescent="0.2">
      <c r="A1053" s="1">
        <v>43415.325335648151</v>
      </c>
      <c r="B1053" s="2">
        <v>22.5</v>
      </c>
      <c r="C1053" s="2">
        <v>1017.63</v>
      </c>
      <c r="D1053" s="2">
        <v>44.79</v>
      </c>
      <c r="F1053" s="1">
        <v>43415.324953703705</v>
      </c>
      <c r="G1053" s="2">
        <v>21.16</v>
      </c>
      <c r="H1053" s="2">
        <v>1018.06</v>
      </c>
      <c r="I1053" s="2">
        <v>52.15</v>
      </c>
      <c r="K1053" s="1">
        <v>43415.33048611111</v>
      </c>
      <c r="L1053" s="2">
        <v>21.58</v>
      </c>
      <c r="M1053" s="2">
        <v>1017.03</v>
      </c>
      <c r="N1053" s="2">
        <v>48.1</v>
      </c>
      <c r="P1053" s="1">
        <v>43415.326793981483</v>
      </c>
      <c r="Q1053" s="2">
        <v>18.88</v>
      </c>
      <c r="R1053" s="2">
        <v>1018.24</v>
      </c>
      <c r="S1053" s="2">
        <v>65.349999999999994</v>
      </c>
      <c r="U1053" s="1">
        <v>43416.031458333331</v>
      </c>
      <c r="V1053" s="2">
        <v>21.19</v>
      </c>
      <c r="W1053" s="2">
        <v>1013.07</v>
      </c>
      <c r="X1053" s="2">
        <v>42.75</v>
      </c>
      <c r="Z1053" s="1">
        <v>43415.323518518519</v>
      </c>
      <c r="AA1053" s="2">
        <v>22.28</v>
      </c>
      <c r="AB1053" s="2">
        <v>1019.01</v>
      </c>
      <c r="AC1053" s="2">
        <v>41.22</v>
      </c>
      <c r="AE1053" s="1">
        <v>43415.331990740742</v>
      </c>
      <c r="AF1053" s="2">
        <v>22.87</v>
      </c>
      <c r="AG1053" s="2">
        <v>1018.69</v>
      </c>
      <c r="AH1053" s="2">
        <v>44.14</v>
      </c>
    </row>
    <row r="1054" spans="1:34" x14ac:dyDescent="0.2">
      <c r="A1054" s="1">
        <v>43415.328796296293</v>
      </c>
      <c r="B1054" s="2">
        <v>22.51</v>
      </c>
      <c r="C1054" s="2">
        <v>1017.73</v>
      </c>
      <c r="D1054" s="2">
        <v>44.83</v>
      </c>
      <c r="F1054" s="1">
        <v>43415.328414351854</v>
      </c>
      <c r="G1054" s="2">
        <v>21.18</v>
      </c>
      <c r="H1054" s="2">
        <v>1018.15</v>
      </c>
      <c r="I1054" s="2">
        <v>51.96</v>
      </c>
      <c r="K1054" s="1">
        <v>43415.33394675926</v>
      </c>
      <c r="L1054" s="2">
        <v>21.59</v>
      </c>
      <c r="M1054" s="2">
        <v>1017.13</v>
      </c>
      <c r="N1054" s="2">
        <v>48.11</v>
      </c>
      <c r="P1054" s="1">
        <v>43415.330254629633</v>
      </c>
      <c r="Q1054" s="2">
        <v>18.829999999999998</v>
      </c>
      <c r="R1054" s="2">
        <v>1018.13</v>
      </c>
      <c r="S1054" s="2">
        <v>65.38</v>
      </c>
      <c r="U1054" s="1">
        <v>43416.034918981481</v>
      </c>
      <c r="V1054" s="2">
        <v>21.18</v>
      </c>
      <c r="W1054" s="2">
        <v>1013.15</v>
      </c>
      <c r="X1054" s="2">
        <v>42.77</v>
      </c>
      <c r="Z1054" s="1">
        <v>43415.326979166668</v>
      </c>
      <c r="AA1054" s="2">
        <v>22.25</v>
      </c>
      <c r="AB1054" s="2">
        <v>1019.11</v>
      </c>
      <c r="AC1054" s="2">
        <v>41.18</v>
      </c>
      <c r="AE1054" s="1">
        <v>43415.335451388892</v>
      </c>
      <c r="AF1054" s="2">
        <v>22.86</v>
      </c>
      <c r="AG1054" s="2">
        <v>1018.75</v>
      </c>
      <c r="AH1054" s="2">
        <v>44.23</v>
      </c>
    </row>
    <row r="1055" spans="1:34" x14ac:dyDescent="0.2">
      <c r="A1055" s="1">
        <v>43415.332268518519</v>
      </c>
      <c r="B1055" s="2">
        <v>22.52</v>
      </c>
      <c r="C1055" s="2">
        <v>1017.74</v>
      </c>
      <c r="D1055" s="2">
        <v>44.78</v>
      </c>
      <c r="F1055" s="1">
        <v>43415.331875000003</v>
      </c>
      <c r="G1055" s="2">
        <v>21.2</v>
      </c>
      <c r="H1055" s="2">
        <v>1018.12</v>
      </c>
      <c r="I1055" s="2">
        <v>51.84</v>
      </c>
      <c r="K1055" s="1">
        <v>43415.337418981479</v>
      </c>
      <c r="L1055" s="2">
        <v>21.61</v>
      </c>
      <c r="M1055" s="2">
        <v>1017.14</v>
      </c>
      <c r="N1055" s="2">
        <v>48.11</v>
      </c>
      <c r="P1055" s="1">
        <v>43415.333715277775</v>
      </c>
      <c r="Q1055" s="2">
        <v>18.77</v>
      </c>
      <c r="R1055" s="2">
        <v>1018.22</v>
      </c>
      <c r="S1055" s="2">
        <v>65.87</v>
      </c>
      <c r="U1055" s="1">
        <v>43416.03837962963</v>
      </c>
      <c r="V1055" s="2">
        <v>21.2</v>
      </c>
      <c r="W1055" s="2">
        <v>1013.1</v>
      </c>
      <c r="X1055" s="2">
        <v>42.72</v>
      </c>
      <c r="Z1055" s="1">
        <v>43415.330439814818</v>
      </c>
      <c r="AA1055" s="2">
        <v>22.28</v>
      </c>
      <c r="AB1055" s="2">
        <v>1019.09</v>
      </c>
      <c r="AC1055" s="2">
        <v>41.29</v>
      </c>
      <c r="AE1055" s="1">
        <v>43415.338912037034</v>
      </c>
      <c r="AF1055" s="2">
        <v>22.88</v>
      </c>
      <c r="AG1055" s="2">
        <v>1018.66</v>
      </c>
      <c r="AH1055" s="2">
        <v>44.14</v>
      </c>
    </row>
    <row r="1056" spans="1:34" x14ac:dyDescent="0.2">
      <c r="A1056" s="1">
        <v>43415.335729166669</v>
      </c>
      <c r="B1056" s="2">
        <v>22.52</v>
      </c>
      <c r="C1056" s="2">
        <v>1017.79</v>
      </c>
      <c r="D1056" s="2">
        <v>44.83</v>
      </c>
      <c r="F1056" s="1">
        <v>43415.335335648146</v>
      </c>
      <c r="G1056" s="2">
        <v>21.23</v>
      </c>
      <c r="H1056" s="2">
        <v>1018.16</v>
      </c>
      <c r="I1056" s="2">
        <v>51.83</v>
      </c>
      <c r="K1056" s="1">
        <v>43415.340879629628</v>
      </c>
      <c r="L1056" s="2">
        <v>21.61</v>
      </c>
      <c r="M1056" s="2">
        <v>1017.06</v>
      </c>
      <c r="N1056" s="2">
        <v>48.12</v>
      </c>
      <c r="P1056" s="1">
        <v>43415.337175925924</v>
      </c>
      <c r="Q1056" s="2">
        <v>18.79</v>
      </c>
      <c r="R1056" s="2">
        <v>1018.3</v>
      </c>
      <c r="S1056" s="2">
        <v>65.680000000000007</v>
      </c>
      <c r="U1056" s="1">
        <v>43416.04184027778</v>
      </c>
      <c r="V1056" s="2">
        <v>21.21</v>
      </c>
      <c r="W1056" s="2">
        <v>1013.16</v>
      </c>
      <c r="X1056" s="2">
        <v>42.7</v>
      </c>
      <c r="Z1056" s="1">
        <v>43415.333912037036</v>
      </c>
      <c r="AA1056" s="2">
        <v>22.21</v>
      </c>
      <c r="AB1056" s="2">
        <v>1019.15</v>
      </c>
      <c r="AC1056" s="2">
        <v>41.21</v>
      </c>
      <c r="AE1056" s="1">
        <v>43415.34238425926</v>
      </c>
      <c r="AF1056" s="2">
        <v>22.87</v>
      </c>
      <c r="AG1056" s="2">
        <v>1018.65</v>
      </c>
      <c r="AH1056" s="2">
        <v>44.11</v>
      </c>
    </row>
    <row r="1057" spans="1:34" x14ac:dyDescent="0.2">
      <c r="A1057" s="1">
        <v>43415.339189814818</v>
      </c>
      <c r="B1057" s="2">
        <v>22.52</v>
      </c>
      <c r="C1057" s="2">
        <v>1017.8</v>
      </c>
      <c r="D1057" s="2">
        <v>44.9</v>
      </c>
      <c r="F1057" s="1">
        <v>43415.338796296295</v>
      </c>
      <c r="G1057" s="2">
        <v>21.25</v>
      </c>
      <c r="H1057" s="2">
        <v>1018.22</v>
      </c>
      <c r="I1057" s="2">
        <v>51.65</v>
      </c>
      <c r="K1057" s="1">
        <v>43415.344340277778</v>
      </c>
      <c r="L1057" s="2">
        <v>21.6</v>
      </c>
      <c r="M1057" s="2">
        <v>1016.88</v>
      </c>
      <c r="N1057" s="2">
        <v>48.17</v>
      </c>
      <c r="P1057" s="1">
        <v>43415.340648148151</v>
      </c>
      <c r="Q1057" s="2">
        <v>18.79</v>
      </c>
      <c r="R1057" s="2">
        <v>1018.21</v>
      </c>
      <c r="S1057" s="2">
        <v>65.66</v>
      </c>
      <c r="U1057" s="1">
        <v>43416.045312499999</v>
      </c>
      <c r="V1057" s="2">
        <v>21.2</v>
      </c>
      <c r="W1057" s="2">
        <v>1013.19</v>
      </c>
      <c r="X1057" s="2">
        <v>42.69</v>
      </c>
      <c r="Z1057" s="1">
        <v>43415.337372685186</v>
      </c>
      <c r="AA1057" s="2">
        <v>22.22</v>
      </c>
      <c r="AB1057" s="2">
        <v>1019.17</v>
      </c>
      <c r="AC1057" s="2">
        <v>41.22</v>
      </c>
      <c r="AE1057" s="1">
        <v>43415.34584490741</v>
      </c>
      <c r="AF1057" s="2">
        <v>22.84</v>
      </c>
      <c r="AG1057" s="2">
        <v>1018.51</v>
      </c>
      <c r="AH1057" s="2">
        <v>44.14</v>
      </c>
    </row>
    <row r="1058" spans="1:34" x14ac:dyDescent="0.2">
      <c r="A1058" s="1">
        <v>43415.342662037037</v>
      </c>
      <c r="B1058" s="2">
        <v>22.55</v>
      </c>
      <c r="C1058" s="2">
        <v>1017.7</v>
      </c>
      <c r="D1058" s="2">
        <v>44.86</v>
      </c>
      <c r="F1058" s="1">
        <v>43415.342268518521</v>
      </c>
      <c r="G1058" s="2">
        <v>21.28</v>
      </c>
      <c r="H1058" s="2">
        <v>1018.07</v>
      </c>
      <c r="I1058" s="2">
        <v>51.67</v>
      </c>
      <c r="K1058" s="1">
        <v>43415.347800925927</v>
      </c>
      <c r="L1058" s="2">
        <v>21.61</v>
      </c>
      <c r="M1058" s="2">
        <v>1016.83</v>
      </c>
      <c r="N1058" s="2">
        <v>48.17</v>
      </c>
      <c r="P1058" s="1">
        <v>43415.344108796293</v>
      </c>
      <c r="Q1058" s="2">
        <v>18.87</v>
      </c>
      <c r="R1058" s="2">
        <v>1018.12</v>
      </c>
      <c r="S1058" s="2">
        <v>65.33</v>
      </c>
      <c r="U1058" s="1">
        <v>43416.048773148148</v>
      </c>
      <c r="V1058" s="2">
        <v>21.19</v>
      </c>
      <c r="W1058" s="2">
        <v>1013.09</v>
      </c>
      <c r="X1058" s="2">
        <v>42.67</v>
      </c>
      <c r="Z1058" s="1">
        <v>43415.340833333335</v>
      </c>
      <c r="AA1058" s="2">
        <v>22.24</v>
      </c>
      <c r="AB1058" s="2">
        <v>1019.08</v>
      </c>
      <c r="AC1058" s="2">
        <v>41.2</v>
      </c>
      <c r="AE1058" s="1">
        <v>43415.349317129629</v>
      </c>
      <c r="AF1058" s="2">
        <v>22.88</v>
      </c>
      <c r="AG1058" s="2">
        <v>1018.43</v>
      </c>
      <c r="AH1058" s="2">
        <v>44.21</v>
      </c>
    </row>
    <row r="1059" spans="1:34" x14ac:dyDescent="0.2">
      <c r="A1059" s="1">
        <v>43415.346122685187</v>
      </c>
      <c r="B1059" s="2">
        <v>22.56</v>
      </c>
      <c r="C1059" s="2">
        <v>1017.58</v>
      </c>
      <c r="D1059" s="2">
        <v>44.82</v>
      </c>
      <c r="F1059" s="1">
        <v>43415.345729166664</v>
      </c>
      <c r="G1059" s="2">
        <v>21.3</v>
      </c>
      <c r="H1059" s="2">
        <v>1018.02</v>
      </c>
      <c r="I1059" s="2">
        <v>51.6</v>
      </c>
      <c r="K1059" s="1">
        <v>43415.351273148146</v>
      </c>
      <c r="L1059" s="2">
        <v>21.63</v>
      </c>
      <c r="M1059" s="2">
        <v>1016.8</v>
      </c>
      <c r="N1059" s="2">
        <v>48.2</v>
      </c>
      <c r="P1059" s="1">
        <v>43415.347569444442</v>
      </c>
      <c r="Q1059" s="2">
        <v>18.93</v>
      </c>
      <c r="R1059" s="2">
        <v>1017.98</v>
      </c>
      <c r="S1059" s="2">
        <v>65</v>
      </c>
      <c r="U1059" s="1">
        <v>43416.052233796298</v>
      </c>
      <c r="V1059" s="2">
        <v>21.19</v>
      </c>
      <c r="W1059" s="2">
        <v>1013.09</v>
      </c>
      <c r="X1059" s="2">
        <v>42.7</v>
      </c>
      <c r="Z1059" s="1">
        <v>43415.344293981485</v>
      </c>
      <c r="AA1059" s="2">
        <v>22.21</v>
      </c>
      <c r="AB1059" s="2">
        <v>1018.96</v>
      </c>
      <c r="AC1059" s="2">
        <v>41.26</v>
      </c>
      <c r="AE1059" s="1">
        <v>43415.352777777778</v>
      </c>
      <c r="AF1059" s="2">
        <v>22.85</v>
      </c>
      <c r="AG1059" s="2">
        <v>1018.46</v>
      </c>
      <c r="AH1059" s="2">
        <v>44.1</v>
      </c>
    </row>
    <row r="1060" spans="1:34" x14ac:dyDescent="0.2">
      <c r="A1060" s="1">
        <v>43415.349583333336</v>
      </c>
      <c r="B1060" s="2">
        <v>22.56</v>
      </c>
      <c r="C1060" s="2">
        <v>1017.51</v>
      </c>
      <c r="D1060" s="2">
        <v>44.9</v>
      </c>
      <c r="F1060" s="1">
        <v>43415.349189814813</v>
      </c>
      <c r="G1060" s="2">
        <v>21.31</v>
      </c>
      <c r="H1060" s="2">
        <v>1017.9</v>
      </c>
      <c r="I1060" s="2">
        <v>51.53</v>
      </c>
      <c r="K1060" s="1">
        <v>43415.354733796295</v>
      </c>
      <c r="L1060" s="2">
        <v>21.65</v>
      </c>
      <c r="M1060" s="2">
        <v>1016.86</v>
      </c>
      <c r="N1060" s="2">
        <v>48.18</v>
      </c>
      <c r="P1060" s="1">
        <v>43415.351041666669</v>
      </c>
      <c r="Q1060" s="2">
        <v>18.98</v>
      </c>
      <c r="R1060" s="2">
        <v>1018.06</v>
      </c>
      <c r="S1060" s="2">
        <v>64.739999999999995</v>
      </c>
      <c r="U1060" s="1">
        <v>43416.055694444447</v>
      </c>
      <c r="V1060" s="2">
        <v>21.18</v>
      </c>
      <c r="W1060" s="2">
        <v>1013.2</v>
      </c>
      <c r="X1060" s="2">
        <v>42.75</v>
      </c>
      <c r="Z1060" s="1">
        <v>43415.347754629627</v>
      </c>
      <c r="AA1060" s="2">
        <v>22.26</v>
      </c>
      <c r="AB1060" s="2">
        <v>1018.9</v>
      </c>
      <c r="AC1060" s="2">
        <v>41.38</v>
      </c>
      <c r="AE1060" s="1">
        <v>43415.356238425928</v>
      </c>
      <c r="AF1060" s="2">
        <v>22.86</v>
      </c>
      <c r="AG1060" s="2">
        <v>1018.44</v>
      </c>
      <c r="AH1060" s="2">
        <v>44.17</v>
      </c>
    </row>
    <row r="1061" spans="1:34" x14ac:dyDescent="0.2">
      <c r="A1061" s="1">
        <v>43415.353055555555</v>
      </c>
      <c r="B1061" s="2">
        <v>22.59</v>
      </c>
      <c r="C1061" s="2">
        <v>1017.55</v>
      </c>
      <c r="D1061" s="2">
        <v>44.93</v>
      </c>
      <c r="F1061" s="1">
        <v>43415.352650462963</v>
      </c>
      <c r="G1061" s="2">
        <v>21.33</v>
      </c>
      <c r="H1061" s="2">
        <v>1017.98</v>
      </c>
      <c r="I1061" s="2">
        <v>51.51</v>
      </c>
      <c r="K1061" s="1">
        <v>43415.358194444445</v>
      </c>
      <c r="L1061" s="2">
        <v>21.66</v>
      </c>
      <c r="M1061" s="2">
        <v>1016.81</v>
      </c>
      <c r="N1061" s="2">
        <v>48.19</v>
      </c>
      <c r="P1061" s="1">
        <v>43415.354502314818</v>
      </c>
      <c r="Q1061" s="2">
        <v>19.03</v>
      </c>
      <c r="R1061" s="2">
        <v>1018.05</v>
      </c>
      <c r="S1061" s="2">
        <v>64.67</v>
      </c>
      <c r="U1061" s="1">
        <v>43416.059155092589</v>
      </c>
      <c r="V1061" s="2">
        <v>21.2</v>
      </c>
      <c r="W1061" s="2">
        <v>1013.22</v>
      </c>
      <c r="X1061" s="2">
        <v>42.7</v>
      </c>
      <c r="Z1061" s="1">
        <v>43415.351215277777</v>
      </c>
      <c r="AA1061" s="2">
        <v>22.25</v>
      </c>
      <c r="AB1061" s="2">
        <v>1018.93</v>
      </c>
      <c r="AC1061" s="2">
        <v>41.26</v>
      </c>
      <c r="AE1061" s="1">
        <v>43415.359710648147</v>
      </c>
      <c r="AF1061" s="2">
        <v>22.84</v>
      </c>
      <c r="AG1061" s="2">
        <v>1018.45</v>
      </c>
      <c r="AH1061" s="2">
        <v>44.15</v>
      </c>
    </row>
    <row r="1062" spans="1:34" x14ac:dyDescent="0.2">
      <c r="A1062" s="1">
        <v>43415.356516203705</v>
      </c>
      <c r="B1062" s="2">
        <v>22.61</v>
      </c>
      <c r="C1062" s="2">
        <v>1017.53</v>
      </c>
      <c r="D1062" s="2">
        <v>44.89</v>
      </c>
      <c r="F1062" s="1">
        <v>43415.356111111112</v>
      </c>
      <c r="G1062" s="2">
        <v>21.36</v>
      </c>
      <c r="H1062" s="2">
        <v>1017.94</v>
      </c>
      <c r="I1062" s="2">
        <v>51.43</v>
      </c>
      <c r="K1062" s="1">
        <v>43415.361655092594</v>
      </c>
      <c r="L1062" s="2">
        <v>21.67</v>
      </c>
      <c r="M1062" s="2">
        <v>1016.8</v>
      </c>
      <c r="N1062" s="2">
        <v>48.13</v>
      </c>
      <c r="P1062" s="1">
        <v>43415.35796296296</v>
      </c>
      <c r="Q1062" s="2">
        <v>19.11</v>
      </c>
      <c r="R1062" s="2">
        <v>1018.02</v>
      </c>
      <c r="S1062" s="2">
        <v>64.650000000000006</v>
      </c>
      <c r="U1062" s="1">
        <v>43416.062627314815</v>
      </c>
      <c r="V1062" s="2">
        <v>21.2</v>
      </c>
      <c r="W1062" s="2">
        <v>1013.41</v>
      </c>
      <c r="X1062" s="2">
        <v>42.7</v>
      </c>
      <c r="Z1062" s="1">
        <v>43415.354675925926</v>
      </c>
      <c r="AA1062" s="2">
        <v>22.18</v>
      </c>
      <c r="AB1062" s="2">
        <v>1018.88</v>
      </c>
      <c r="AC1062" s="2">
        <v>41.28</v>
      </c>
      <c r="AE1062" s="1">
        <v>43415.363171296296</v>
      </c>
      <c r="AF1062" s="2">
        <v>22.83</v>
      </c>
      <c r="AG1062" s="2">
        <v>1018.39</v>
      </c>
      <c r="AH1062" s="2">
        <v>44.15</v>
      </c>
    </row>
    <row r="1063" spans="1:34" x14ac:dyDescent="0.2">
      <c r="A1063" s="1">
        <v>43415.359988425924</v>
      </c>
      <c r="B1063" s="2">
        <v>22.61</v>
      </c>
      <c r="C1063" s="2">
        <v>1017.52</v>
      </c>
      <c r="D1063" s="2">
        <v>44.82</v>
      </c>
      <c r="F1063" s="1">
        <v>43415.359571759262</v>
      </c>
      <c r="G1063" s="2">
        <v>21.38</v>
      </c>
      <c r="H1063" s="2">
        <v>1017.94</v>
      </c>
      <c r="I1063" s="2">
        <v>51.3</v>
      </c>
      <c r="K1063" s="1">
        <v>43415.365115740744</v>
      </c>
      <c r="L1063" s="2">
        <v>21.67</v>
      </c>
      <c r="M1063" s="2">
        <v>1016.74</v>
      </c>
      <c r="N1063" s="2">
        <v>48.12</v>
      </c>
      <c r="P1063" s="1">
        <v>43415.36142361111</v>
      </c>
      <c r="Q1063" s="2">
        <v>19.18</v>
      </c>
      <c r="R1063" s="2">
        <v>1018.01</v>
      </c>
      <c r="S1063" s="2">
        <v>64.540000000000006</v>
      </c>
      <c r="U1063" s="1">
        <v>43416.066087962965</v>
      </c>
      <c r="V1063" s="2">
        <v>21.2</v>
      </c>
      <c r="W1063" s="2">
        <v>1013.39</v>
      </c>
      <c r="X1063" s="2">
        <v>42.68</v>
      </c>
      <c r="Z1063" s="1">
        <v>43415.358136574076</v>
      </c>
      <c r="AA1063" s="2">
        <v>22.21</v>
      </c>
      <c r="AB1063" s="2">
        <v>1018.88</v>
      </c>
      <c r="AC1063" s="2">
        <v>41.35</v>
      </c>
      <c r="AE1063" s="1">
        <v>43415.366643518515</v>
      </c>
      <c r="AF1063" s="2">
        <v>22.84</v>
      </c>
      <c r="AG1063" s="2">
        <v>1018.46</v>
      </c>
      <c r="AH1063" s="2">
        <v>44.15</v>
      </c>
    </row>
    <row r="1064" spans="1:34" x14ac:dyDescent="0.2">
      <c r="A1064" s="1">
        <v>43415.363449074073</v>
      </c>
      <c r="B1064" s="2">
        <v>22.62</v>
      </c>
      <c r="C1064" s="2">
        <v>1017.41</v>
      </c>
      <c r="D1064" s="2">
        <v>44.79</v>
      </c>
      <c r="F1064" s="1">
        <v>43415.363032407404</v>
      </c>
      <c r="G1064" s="2">
        <v>21.4</v>
      </c>
      <c r="H1064" s="2">
        <v>1017.88</v>
      </c>
      <c r="I1064" s="2">
        <v>51.3</v>
      </c>
      <c r="K1064" s="1">
        <v>43415.368576388886</v>
      </c>
      <c r="L1064" s="2">
        <v>21.68</v>
      </c>
      <c r="M1064" s="2">
        <v>1016.68</v>
      </c>
      <c r="N1064" s="2">
        <v>48.16</v>
      </c>
      <c r="P1064" s="1">
        <v>43415.364884259259</v>
      </c>
      <c r="Q1064" s="2">
        <v>19.329999999999998</v>
      </c>
      <c r="R1064" s="2">
        <v>1017.95</v>
      </c>
      <c r="S1064" s="2">
        <v>64.180000000000007</v>
      </c>
      <c r="U1064" s="1">
        <v>43416.069548611114</v>
      </c>
      <c r="V1064" s="2">
        <v>21.2</v>
      </c>
      <c r="W1064" s="2">
        <v>1013.34</v>
      </c>
      <c r="X1064" s="2">
        <v>42.71</v>
      </c>
      <c r="Z1064" s="1">
        <v>43415.361597222225</v>
      </c>
      <c r="AA1064" s="2">
        <v>22.21</v>
      </c>
      <c r="AB1064" s="2">
        <v>1018.89</v>
      </c>
      <c r="AC1064" s="2">
        <v>41.29</v>
      </c>
      <c r="AE1064" s="1">
        <v>43415.370104166665</v>
      </c>
      <c r="AF1064" s="2">
        <v>22.85</v>
      </c>
      <c r="AG1064" s="2">
        <v>1018.26</v>
      </c>
      <c r="AH1064" s="2">
        <v>44.19</v>
      </c>
    </row>
    <row r="1065" spans="1:34" x14ac:dyDescent="0.2">
      <c r="A1065" s="1">
        <v>43415.366909722223</v>
      </c>
      <c r="B1065" s="2">
        <v>22.64</v>
      </c>
      <c r="C1065" s="2">
        <v>1017.44</v>
      </c>
      <c r="D1065" s="2">
        <v>44.75</v>
      </c>
      <c r="F1065" s="1">
        <v>43415.36650462963</v>
      </c>
      <c r="G1065" s="2">
        <v>21.41</v>
      </c>
      <c r="H1065" s="2">
        <v>1017.9</v>
      </c>
      <c r="I1065" s="2">
        <v>51.24</v>
      </c>
      <c r="K1065" s="1">
        <v>43415.372048611112</v>
      </c>
      <c r="L1065" s="2">
        <v>21.7</v>
      </c>
      <c r="M1065" s="2">
        <v>1016.56</v>
      </c>
      <c r="N1065" s="2">
        <v>48.19</v>
      </c>
      <c r="P1065" s="1">
        <v>43415.368356481478</v>
      </c>
      <c r="Q1065" s="2">
        <v>19.37</v>
      </c>
      <c r="R1065" s="2">
        <v>1017.84</v>
      </c>
      <c r="S1065" s="2">
        <v>64.290000000000006</v>
      </c>
      <c r="U1065" s="1">
        <v>43416.073009259257</v>
      </c>
      <c r="V1065" s="2">
        <v>21.19</v>
      </c>
      <c r="W1065" s="2">
        <v>1013.3</v>
      </c>
      <c r="X1065" s="2">
        <v>42.7</v>
      </c>
      <c r="Z1065" s="1">
        <v>43415.365057870367</v>
      </c>
      <c r="AA1065" s="2">
        <v>22.22</v>
      </c>
      <c r="AB1065" s="2">
        <v>1018.83</v>
      </c>
      <c r="AC1065" s="2">
        <v>41.32</v>
      </c>
      <c r="AE1065" s="1">
        <v>43415.373564814814</v>
      </c>
      <c r="AF1065" s="2">
        <v>22.83</v>
      </c>
      <c r="AG1065" s="2">
        <v>1018.19</v>
      </c>
      <c r="AH1065" s="2">
        <v>44.23</v>
      </c>
    </row>
    <row r="1066" spans="1:34" x14ac:dyDescent="0.2">
      <c r="A1066" s="1">
        <v>43415.370381944442</v>
      </c>
      <c r="B1066" s="2">
        <v>22.64</v>
      </c>
      <c r="C1066" s="2">
        <v>1017.36</v>
      </c>
      <c r="D1066" s="2">
        <v>44.89</v>
      </c>
      <c r="F1066" s="1">
        <v>43415.36996527778</v>
      </c>
      <c r="G1066" s="2">
        <v>21.43</v>
      </c>
      <c r="H1066" s="2">
        <v>1017.76</v>
      </c>
      <c r="I1066" s="2">
        <v>51.29</v>
      </c>
      <c r="K1066" s="1">
        <v>43415.375509259262</v>
      </c>
      <c r="L1066" s="2">
        <v>21.71</v>
      </c>
      <c r="M1066" s="2">
        <v>1016.5</v>
      </c>
      <c r="N1066" s="2">
        <v>48.18</v>
      </c>
      <c r="P1066" s="1">
        <v>43415.371817129628</v>
      </c>
      <c r="Q1066" s="2">
        <v>19.48</v>
      </c>
      <c r="R1066" s="2">
        <v>1017.78</v>
      </c>
      <c r="S1066" s="2">
        <v>64.16</v>
      </c>
      <c r="U1066" s="1">
        <v>43416.076469907406</v>
      </c>
      <c r="V1066" s="2">
        <v>21.19</v>
      </c>
      <c r="W1066" s="2">
        <v>1013.23</v>
      </c>
      <c r="X1066" s="2">
        <v>42.7</v>
      </c>
      <c r="Z1066" s="1">
        <v>43415.368518518517</v>
      </c>
      <c r="AA1066" s="2">
        <v>22.23</v>
      </c>
      <c r="AB1066" s="2">
        <v>1018.82</v>
      </c>
      <c r="AC1066" s="2">
        <v>41.29</v>
      </c>
      <c r="AE1066" s="1">
        <v>43415.37703703704</v>
      </c>
      <c r="AF1066" s="2">
        <v>22.83</v>
      </c>
      <c r="AG1066" s="2">
        <v>1018.18</v>
      </c>
      <c r="AH1066" s="2">
        <v>44.25</v>
      </c>
    </row>
    <row r="1067" spans="1:34" x14ac:dyDescent="0.2">
      <c r="A1067" s="1">
        <v>43415.373842592591</v>
      </c>
      <c r="B1067" s="2">
        <v>22.65</v>
      </c>
      <c r="C1067" s="2">
        <v>1017.29</v>
      </c>
      <c r="D1067" s="2">
        <v>44.97</v>
      </c>
      <c r="F1067" s="1">
        <v>43415.373425925929</v>
      </c>
      <c r="G1067" s="2">
        <v>21.43</v>
      </c>
      <c r="H1067" s="2">
        <v>1017.69</v>
      </c>
      <c r="I1067" s="2">
        <v>51.51</v>
      </c>
      <c r="K1067" s="1">
        <v>43415.378969907404</v>
      </c>
      <c r="L1067" s="2">
        <v>21.74</v>
      </c>
      <c r="M1067" s="2">
        <v>1016.48</v>
      </c>
      <c r="N1067" s="2">
        <v>48.21</v>
      </c>
      <c r="P1067" s="1">
        <v>43415.375289351854</v>
      </c>
      <c r="Q1067" s="2">
        <v>19.57</v>
      </c>
      <c r="R1067" s="2">
        <v>1017.8</v>
      </c>
      <c r="S1067" s="2">
        <v>64.180000000000007</v>
      </c>
      <c r="U1067" s="1">
        <v>43416.079930555556</v>
      </c>
      <c r="V1067" s="2">
        <v>21.19</v>
      </c>
      <c r="W1067" s="2">
        <v>1013.34</v>
      </c>
      <c r="X1067" s="2">
        <v>42.7</v>
      </c>
      <c r="Z1067" s="1">
        <v>43415.371979166666</v>
      </c>
      <c r="AA1067" s="2">
        <v>22.24</v>
      </c>
      <c r="AB1067" s="2">
        <v>1018.68</v>
      </c>
      <c r="AC1067" s="2">
        <v>41.32</v>
      </c>
      <c r="AE1067" s="1">
        <v>43415.380497685182</v>
      </c>
      <c r="AF1067" s="2">
        <v>22.83</v>
      </c>
      <c r="AG1067" s="2">
        <v>1018.11</v>
      </c>
      <c r="AH1067" s="2">
        <v>44.21</v>
      </c>
    </row>
    <row r="1068" spans="1:34" x14ac:dyDescent="0.2">
      <c r="A1068" s="1">
        <v>43415.377303240741</v>
      </c>
      <c r="B1068" s="2">
        <v>22.66</v>
      </c>
      <c r="C1068" s="2">
        <v>1017.19</v>
      </c>
      <c r="D1068" s="2">
        <v>44.89</v>
      </c>
      <c r="F1068" s="1">
        <v>43415.376886574071</v>
      </c>
      <c r="G1068" s="2">
        <v>21.42</v>
      </c>
      <c r="H1068" s="2">
        <v>1017.64</v>
      </c>
      <c r="I1068" s="2">
        <v>51.72</v>
      </c>
      <c r="K1068" s="1">
        <v>43415.382430555554</v>
      </c>
      <c r="L1068" s="2">
        <v>21.76</v>
      </c>
      <c r="M1068" s="2">
        <v>1016.51</v>
      </c>
      <c r="N1068" s="2">
        <v>48.23</v>
      </c>
      <c r="P1068" s="1">
        <v>43415.378750000003</v>
      </c>
      <c r="Q1068" s="2">
        <v>19.68</v>
      </c>
      <c r="R1068" s="2">
        <v>1017.71</v>
      </c>
      <c r="S1068" s="2">
        <v>64.099999999999994</v>
      </c>
      <c r="U1068" s="1">
        <v>43416.083402777775</v>
      </c>
      <c r="V1068" s="2">
        <v>21.19</v>
      </c>
      <c r="W1068" s="2">
        <v>1013.24</v>
      </c>
      <c r="X1068" s="2">
        <v>42.68</v>
      </c>
      <c r="Z1068" s="1">
        <v>43415.375451388885</v>
      </c>
      <c r="AA1068" s="2">
        <v>22.21</v>
      </c>
      <c r="AB1068" s="2">
        <v>1018.64</v>
      </c>
      <c r="AC1068" s="2">
        <v>41.33</v>
      </c>
      <c r="AE1068" s="1">
        <v>43415.383969907409</v>
      </c>
      <c r="AF1068" s="2">
        <v>22.85</v>
      </c>
      <c r="AG1068" s="2">
        <v>1018.13</v>
      </c>
      <c r="AH1068" s="2">
        <v>44.21</v>
      </c>
    </row>
    <row r="1069" spans="1:34" x14ac:dyDescent="0.2">
      <c r="A1069" s="1">
        <v>43415.38077546296</v>
      </c>
      <c r="B1069" s="2">
        <v>22.66</v>
      </c>
      <c r="C1069" s="2">
        <v>1017.07</v>
      </c>
      <c r="D1069" s="2">
        <v>44.92</v>
      </c>
      <c r="F1069" s="1">
        <v>43415.380347222221</v>
      </c>
      <c r="G1069" s="2">
        <v>21.4</v>
      </c>
      <c r="H1069" s="2">
        <v>1017.61</v>
      </c>
      <c r="I1069" s="2">
        <v>51.91</v>
      </c>
      <c r="K1069" s="1">
        <v>43415.385891203703</v>
      </c>
      <c r="L1069" s="2">
        <v>21.77</v>
      </c>
      <c r="M1069" s="2">
        <v>1016.44</v>
      </c>
      <c r="N1069" s="2">
        <v>48.24</v>
      </c>
      <c r="P1069" s="1">
        <v>43415.382210648146</v>
      </c>
      <c r="Q1069" s="2">
        <v>19.649999999999999</v>
      </c>
      <c r="R1069" s="2">
        <v>1017.64</v>
      </c>
      <c r="S1069" s="2">
        <v>64.7</v>
      </c>
      <c r="U1069" s="1">
        <v>43416.086863425924</v>
      </c>
      <c r="V1069" s="2">
        <v>21.19</v>
      </c>
      <c r="W1069" s="2">
        <v>1013.19</v>
      </c>
      <c r="X1069" s="2">
        <v>42.69</v>
      </c>
      <c r="Z1069" s="1">
        <v>43415.378900462965</v>
      </c>
      <c r="AA1069" s="2">
        <v>22.18</v>
      </c>
      <c r="AB1069" s="2">
        <v>1018.56</v>
      </c>
      <c r="AC1069" s="2">
        <v>41.39</v>
      </c>
      <c r="AE1069" s="1">
        <v>43415.387430555558</v>
      </c>
      <c r="AF1069" s="2">
        <v>22.84</v>
      </c>
      <c r="AG1069" s="2">
        <v>1018.16</v>
      </c>
      <c r="AH1069" s="2">
        <v>44.25</v>
      </c>
    </row>
    <row r="1070" spans="1:34" x14ac:dyDescent="0.2">
      <c r="A1070" s="1">
        <v>43415.384236111109</v>
      </c>
      <c r="B1070" s="2">
        <v>22.67</v>
      </c>
      <c r="C1070" s="2">
        <v>1017.1</v>
      </c>
      <c r="D1070" s="2">
        <v>44.88</v>
      </c>
      <c r="F1070" s="1">
        <v>43415.383819444447</v>
      </c>
      <c r="G1070" s="2">
        <v>21.39</v>
      </c>
      <c r="H1070" s="2">
        <v>1017.63</v>
      </c>
      <c r="I1070" s="2">
        <v>52.18</v>
      </c>
      <c r="K1070" s="1">
        <v>43415.389363425929</v>
      </c>
      <c r="L1070" s="2">
        <v>21.8</v>
      </c>
      <c r="M1070" s="2">
        <v>1016.54</v>
      </c>
      <c r="N1070" s="2">
        <v>48.23</v>
      </c>
      <c r="P1070" s="1">
        <v>43415.385682870372</v>
      </c>
      <c r="Q1070" s="2">
        <v>19.68</v>
      </c>
      <c r="R1070" s="2">
        <v>1017.61</v>
      </c>
      <c r="S1070" s="2">
        <v>64.680000000000007</v>
      </c>
      <c r="U1070" s="1">
        <v>43416.090324074074</v>
      </c>
      <c r="V1070" s="2">
        <v>21.2</v>
      </c>
      <c r="W1070" s="2">
        <v>1013.37</v>
      </c>
      <c r="X1070" s="2">
        <v>42.67</v>
      </c>
      <c r="Z1070" s="1">
        <v>43415.382372685184</v>
      </c>
      <c r="AA1070" s="2">
        <v>22.24</v>
      </c>
      <c r="AB1070" s="2">
        <v>1018.56</v>
      </c>
      <c r="AC1070" s="2">
        <v>41.32</v>
      </c>
      <c r="AE1070" s="1">
        <v>43415.3908912037</v>
      </c>
      <c r="AF1070" s="2">
        <v>22.88</v>
      </c>
      <c r="AG1070" s="2">
        <v>1018.14</v>
      </c>
      <c r="AH1070" s="2">
        <v>44.26</v>
      </c>
    </row>
    <row r="1071" spans="1:34" x14ac:dyDescent="0.2">
      <c r="A1071" s="1">
        <v>43415.387696759259</v>
      </c>
      <c r="B1071" s="2">
        <v>22.67</v>
      </c>
      <c r="C1071" s="2">
        <v>1017.2</v>
      </c>
      <c r="D1071" s="2">
        <v>44.85</v>
      </c>
      <c r="F1071" s="1">
        <v>43415.387280092589</v>
      </c>
      <c r="G1071" s="2">
        <v>21.36</v>
      </c>
      <c r="H1071" s="2">
        <v>1017.65</v>
      </c>
      <c r="I1071" s="2">
        <v>52.3</v>
      </c>
      <c r="K1071" s="1">
        <v>43415.392812500002</v>
      </c>
      <c r="L1071" s="2">
        <v>21.81</v>
      </c>
      <c r="M1071" s="2">
        <v>1016.43</v>
      </c>
      <c r="N1071" s="2">
        <v>48.27</v>
      </c>
      <c r="P1071" s="1">
        <v>43415.389143518521</v>
      </c>
      <c r="Q1071" s="2">
        <v>19.72</v>
      </c>
      <c r="R1071" s="2">
        <v>1017.65</v>
      </c>
      <c r="S1071" s="2">
        <v>64.78</v>
      </c>
      <c r="U1071" s="1">
        <v>43416.093784722223</v>
      </c>
      <c r="V1071" s="2">
        <v>21.19</v>
      </c>
      <c r="W1071" s="2">
        <v>1013.18</v>
      </c>
      <c r="X1071" s="2">
        <v>42.67</v>
      </c>
      <c r="Z1071" s="1">
        <v>43415.385833333334</v>
      </c>
      <c r="AA1071" s="2">
        <v>22.22</v>
      </c>
      <c r="AB1071" s="2">
        <v>1018.56</v>
      </c>
      <c r="AC1071" s="2">
        <v>41.41</v>
      </c>
      <c r="AE1071" s="1">
        <v>43415.394363425927</v>
      </c>
      <c r="AF1071" s="2">
        <v>22.85</v>
      </c>
      <c r="AG1071" s="2">
        <v>1018.17</v>
      </c>
      <c r="AH1071" s="2">
        <v>44.3</v>
      </c>
    </row>
    <row r="1072" spans="1:34" x14ac:dyDescent="0.2">
      <c r="A1072" s="1">
        <v>43415.391168981485</v>
      </c>
      <c r="B1072" s="2">
        <v>22.67</v>
      </c>
      <c r="C1072" s="2">
        <v>1017.14</v>
      </c>
      <c r="D1072" s="2">
        <v>44.9</v>
      </c>
      <c r="F1072" s="1">
        <v>43415.390740740739</v>
      </c>
      <c r="G1072" s="2">
        <v>21.34</v>
      </c>
      <c r="H1072" s="2">
        <v>1017.64</v>
      </c>
      <c r="I1072" s="2">
        <v>52.5</v>
      </c>
      <c r="K1072" s="1">
        <v>43415.396284722221</v>
      </c>
      <c r="L1072" s="2">
        <v>21.83</v>
      </c>
      <c r="M1072" s="2">
        <v>1016.51</v>
      </c>
      <c r="N1072" s="2">
        <v>48.27</v>
      </c>
      <c r="P1072" s="1">
        <v>43415.39261574074</v>
      </c>
      <c r="Q1072" s="2">
        <v>19.600000000000001</v>
      </c>
      <c r="R1072" s="2">
        <v>1017.67</v>
      </c>
      <c r="S1072" s="2">
        <v>65.36</v>
      </c>
      <c r="U1072" s="1">
        <v>43416.097245370373</v>
      </c>
      <c r="V1072" s="2">
        <v>21.19</v>
      </c>
      <c r="W1072" s="2">
        <v>1012.83</v>
      </c>
      <c r="X1072" s="2">
        <v>42.65</v>
      </c>
      <c r="Z1072" s="1">
        <v>43415.389293981483</v>
      </c>
      <c r="AA1072" s="2">
        <v>22.23</v>
      </c>
      <c r="AB1072" s="2">
        <v>1018.58</v>
      </c>
      <c r="AC1072" s="2">
        <v>41.39</v>
      </c>
      <c r="AE1072" s="1">
        <v>43415.397824074076</v>
      </c>
      <c r="AF1072" s="2">
        <v>22.88</v>
      </c>
      <c r="AG1072" s="2">
        <v>1018.14</v>
      </c>
      <c r="AH1072" s="2">
        <v>44.35</v>
      </c>
    </row>
    <row r="1073" spans="1:34" x14ac:dyDescent="0.2">
      <c r="A1073" s="1">
        <v>43415.394629629627</v>
      </c>
      <c r="B1073" s="2">
        <v>22.68</v>
      </c>
      <c r="C1073" s="2">
        <v>1017.14</v>
      </c>
      <c r="D1073" s="2">
        <v>44.91</v>
      </c>
      <c r="F1073" s="1">
        <v>43415.394201388888</v>
      </c>
      <c r="G1073" s="2">
        <v>21.31</v>
      </c>
      <c r="H1073" s="2">
        <v>1017.59</v>
      </c>
      <c r="I1073" s="2">
        <v>52.63</v>
      </c>
      <c r="K1073" s="1">
        <v>43415.399745370371</v>
      </c>
      <c r="L1073" s="2">
        <v>21.83</v>
      </c>
      <c r="M1073" s="2">
        <v>1016.44</v>
      </c>
      <c r="N1073" s="2">
        <v>48.29</v>
      </c>
      <c r="P1073" s="1">
        <v>43415.39607638889</v>
      </c>
      <c r="Q1073" s="2">
        <v>19.68</v>
      </c>
      <c r="R1073" s="2">
        <v>1017.65</v>
      </c>
      <c r="S1073" s="2">
        <v>65.349999999999994</v>
      </c>
      <c r="U1073" s="1">
        <v>43416.100706018522</v>
      </c>
      <c r="V1073" s="2">
        <v>21.17</v>
      </c>
      <c r="W1073" s="2">
        <v>1012.73</v>
      </c>
      <c r="X1073" s="2">
        <v>42.69</v>
      </c>
      <c r="Z1073" s="1">
        <v>43415.392754629633</v>
      </c>
      <c r="AA1073" s="2">
        <v>22.2</v>
      </c>
      <c r="AB1073" s="2">
        <v>1018.48</v>
      </c>
      <c r="AC1073" s="2">
        <v>41.4</v>
      </c>
      <c r="AE1073" s="1">
        <v>43415.401296296295</v>
      </c>
      <c r="AF1073" s="2">
        <v>22.88</v>
      </c>
      <c r="AG1073" s="2">
        <v>1018.09</v>
      </c>
      <c r="AH1073" s="2">
        <v>44.21</v>
      </c>
    </row>
    <row r="1074" spans="1:34" x14ac:dyDescent="0.2">
      <c r="A1074" s="1">
        <v>43415.398101851853</v>
      </c>
      <c r="B1074" s="2">
        <v>22.68</v>
      </c>
      <c r="C1074" s="2">
        <v>1017.16</v>
      </c>
      <c r="D1074" s="2">
        <v>44.94</v>
      </c>
      <c r="F1074" s="1">
        <v>43415.397662037038</v>
      </c>
      <c r="G1074" s="2">
        <v>21.29</v>
      </c>
      <c r="H1074" s="2">
        <v>1017.64</v>
      </c>
      <c r="I1074" s="2">
        <v>52.56</v>
      </c>
      <c r="K1074" s="1">
        <v>43415.40320601852</v>
      </c>
      <c r="L1074" s="2">
        <v>21.85</v>
      </c>
      <c r="M1074" s="2">
        <v>1016.51</v>
      </c>
      <c r="N1074" s="2">
        <v>48.22</v>
      </c>
      <c r="P1074" s="1">
        <v>43415.399548611109</v>
      </c>
      <c r="Q1074" s="2">
        <v>19.57</v>
      </c>
      <c r="R1074" s="2">
        <v>1017.63</v>
      </c>
      <c r="S1074" s="2">
        <v>65.739999999999995</v>
      </c>
      <c r="U1074" s="1">
        <v>43416.104178240741</v>
      </c>
      <c r="V1074" s="2">
        <v>21.19</v>
      </c>
      <c r="W1074" s="2">
        <v>1012.58</v>
      </c>
      <c r="X1074" s="2">
        <v>42.66</v>
      </c>
      <c r="Z1074" s="1">
        <v>43415.396215277775</v>
      </c>
      <c r="AA1074" s="2">
        <v>22.19</v>
      </c>
      <c r="AB1074" s="2">
        <v>1018.6</v>
      </c>
      <c r="AC1074" s="2">
        <v>41.47</v>
      </c>
      <c r="AE1074" s="1">
        <v>43415.404756944445</v>
      </c>
      <c r="AF1074" s="2">
        <v>22.89</v>
      </c>
      <c r="AG1074" s="2">
        <v>1018.17</v>
      </c>
      <c r="AH1074" s="2">
        <v>44.18</v>
      </c>
    </row>
    <row r="1075" spans="1:34" x14ac:dyDescent="0.2">
      <c r="A1075" s="1">
        <v>43415.401562500003</v>
      </c>
      <c r="B1075" s="2">
        <v>22.69</v>
      </c>
      <c r="C1075" s="2">
        <v>1017.13</v>
      </c>
      <c r="D1075" s="2">
        <v>45</v>
      </c>
      <c r="F1075" s="1">
        <v>43415.401122685187</v>
      </c>
      <c r="G1075" s="2">
        <v>21.28</v>
      </c>
      <c r="H1075" s="2">
        <v>1017.68</v>
      </c>
      <c r="I1075" s="2">
        <v>52.95</v>
      </c>
      <c r="K1075" s="1">
        <v>43415.406666666669</v>
      </c>
      <c r="L1075" s="2">
        <v>21.9</v>
      </c>
      <c r="M1075" s="2">
        <v>1016.62</v>
      </c>
      <c r="N1075" s="2">
        <v>48.14</v>
      </c>
      <c r="P1075" s="1">
        <v>43415.403009259258</v>
      </c>
      <c r="Q1075" s="2">
        <v>19.55</v>
      </c>
      <c r="R1075" s="2">
        <v>1017.67</v>
      </c>
      <c r="S1075" s="2">
        <v>65.97</v>
      </c>
      <c r="U1075" s="1">
        <v>43416.107638888891</v>
      </c>
      <c r="V1075" s="2">
        <v>21.19</v>
      </c>
      <c r="W1075" s="2">
        <v>1012.75</v>
      </c>
      <c r="X1075" s="2">
        <v>42.67</v>
      </c>
      <c r="Z1075" s="1">
        <v>43415.399675925924</v>
      </c>
      <c r="AA1075" s="2">
        <v>22.27</v>
      </c>
      <c r="AB1075" s="2">
        <v>1018.52</v>
      </c>
      <c r="AC1075" s="2">
        <v>41.34</v>
      </c>
      <c r="AE1075" s="1">
        <v>43415.408217592594</v>
      </c>
      <c r="AF1075" s="2">
        <v>22.89</v>
      </c>
      <c r="AG1075" s="2">
        <v>1018.23</v>
      </c>
      <c r="AH1075" s="2">
        <v>44.16</v>
      </c>
    </row>
    <row r="1076" spans="1:34" x14ac:dyDescent="0.2">
      <c r="A1076" s="1">
        <v>43415.405023148145</v>
      </c>
      <c r="B1076" s="2">
        <v>22.71</v>
      </c>
      <c r="C1076" s="2">
        <v>1017.22</v>
      </c>
      <c r="D1076" s="2">
        <v>44.92</v>
      </c>
      <c r="F1076" s="1">
        <v>43415.404583333337</v>
      </c>
      <c r="G1076" s="2">
        <v>21.27</v>
      </c>
      <c r="H1076" s="2">
        <v>1017.65</v>
      </c>
      <c r="I1076" s="2">
        <v>53.06</v>
      </c>
      <c r="K1076" s="1">
        <v>43415.410127314812</v>
      </c>
      <c r="L1076" s="2">
        <v>21.87</v>
      </c>
      <c r="M1076" s="2">
        <v>1016.55</v>
      </c>
      <c r="N1076" s="2">
        <v>48.25</v>
      </c>
      <c r="P1076" s="1">
        <v>43415.406469907408</v>
      </c>
      <c r="Q1076" s="2">
        <v>19.59</v>
      </c>
      <c r="R1076" s="2">
        <v>1017.74</v>
      </c>
      <c r="S1076" s="2">
        <v>66.09</v>
      </c>
      <c r="U1076" s="1">
        <v>43416.11109953704</v>
      </c>
      <c r="V1076" s="2">
        <v>21.19</v>
      </c>
      <c r="W1076" s="2">
        <v>1012.84</v>
      </c>
      <c r="X1076" s="2">
        <v>42.65</v>
      </c>
      <c r="Z1076" s="1">
        <v>43415.403136574074</v>
      </c>
      <c r="AA1076" s="2">
        <v>22.24</v>
      </c>
      <c r="AB1076" s="2">
        <v>1018.55</v>
      </c>
      <c r="AC1076" s="2">
        <v>41.34</v>
      </c>
      <c r="AE1076" s="1">
        <v>43415.411678240744</v>
      </c>
      <c r="AF1076" s="2">
        <v>22.87</v>
      </c>
      <c r="AG1076" s="2">
        <v>1018.22</v>
      </c>
      <c r="AH1076" s="2">
        <v>44.19</v>
      </c>
    </row>
    <row r="1077" spans="1:34" x14ac:dyDescent="0.2">
      <c r="A1077" s="1">
        <v>43415.408495370371</v>
      </c>
      <c r="B1077" s="2">
        <v>22.72</v>
      </c>
      <c r="C1077" s="2">
        <v>1017.22</v>
      </c>
      <c r="D1077" s="2">
        <v>44.95</v>
      </c>
      <c r="F1077" s="1">
        <v>43415.408055555556</v>
      </c>
      <c r="G1077" s="2">
        <v>21.26</v>
      </c>
      <c r="H1077" s="2">
        <v>1017.69</v>
      </c>
      <c r="I1077" s="2">
        <v>53.13</v>
      </c>
      <c r="K1077" s="1">
        <v>43415.413599537038</v>
      </c>
      <c r="L1077" s="2">
        <v>21.88</v>
      </c>
      <c r="M1077" s="2">
        <v>1016.53</v>
      </c>
      <c r="N1077" s="2">
        <v>48.27</v>
      </c>
      <c r="P1077" s="1">
        <v>43415.409942129627</v>
      </c>
      <c r="Q1077" s="2">
        <v>19.600000000000001</v>
      </c>
      <c r="R1077" s="2">
        <v>1017.74</v>
      </c>
      <c r="S1077" s="2">
        <v>66.11</v>
      </c>
      <c r="U1077" s="1">
        <v>43416.114571759259</v>
      </c>
      <c r="V1077" s="2">
        <v>21.19</v>
      </c>
      <c r="W1077" s="2">
        <v>1013.3</v>
      </c>
      <c r="X1077" s="2">
        <v>42.68</v>
      </c>
      <c r="Z1077" s="1">
        <v>43415.406597222223</v>
      </c>
      <c r="AA1077" s="2">
        <v>22.24</v>
      </c>
      <c r="AB1077" s="2">
        <v>1018.67</v>
      </c>
      <c r="AC1077" s="2">
        <v>41.34</v>
      </c>
      <c r="AE1077" s="1">
        <v>43415.415150462963</v>
      </c>
      <c r="AF1077" s="2">
        <v>22.86</v>
      </c>
      <c r="AG1077" s="2">
        <v>1018.21</v>
      </c>
      <c r="AH1077" s="2">
        <v>44.23</v>
      </c>
    </row>
    <row r="1078" spans="1:34" x14ac:dyDescent="0.2">
      <c r="A1078" s="1">
        <v>43415.411956018521</v>
      </c>
      <c r="B1078" s="2">
        <v>22.74</v>
      </c>
      <c r="C1078" s="2">
        <v>1017.21</v>
      </c>
      <c r="D1078" s="2">
        <v>45.02</v>
      </c>
      <c r="F1078" s="1">
        <v>43415.411516203705</v>
      </c>
      <c r="G1078" s="2">
        <v>21.24</v>
      </c>
      <c r="H1078" s="2">
        <v>1017.62</v>
      </c>
      <c r="I1078" s="2">
        <v>53.11</v>
      </c>
      <c r="K1078" s="1">
        <v>43415.417060185187</v>
      </c>
      <c r="L1078" s="2">
        <v>21.86</v>
      </c>
      <c r="M1078" s="2">
        <v>1016.62</v>
      </c>
      <c r="N1078" s="2">
        <v>48.23</v>
      </c>
      <c r="P1078" s="1">
        <v>43415.413402777776</v>
      </c>
      <c r="Q1078" s="2">
        <v>19.59</v>
      </c>
      <c r="R1078" s="2">
        <v>1017.71</v>
      </c>
      <c r="S1078" s="2">
        <v>66.290000000000006</v>
      </c>
      <c r="U1078" s="1">
        <v>43416.118032407408</v>
      </c>
      <c r="V1078" s="2">
        <v>21.2</v>
      </c>
      <c r="W1078" s="2">
        <v>1013.43</v>
      </c>
      <c r="X1078" s="2">
        <v>42.66</v>
      </c>
      <c r="Z1078" s="1">
        <v>43415.410057870373</v>
      </c>
      <c r="AA1078" s="2">
        <v>22.24</v>
      </c>
      <c r="AB1078" s="2">
        <v>1018.62</v>
      </c>
      <c r="AC1078" s="2">
        <v>41.36</v>
      </c>
      <c r="AE1078" s="1">
        <v>43415.418611111112</v>
      </c>
      <c r="AF1078" s="2">
        <v>22.88</v>
      </c>
      <c r="AG1078" s="2">
        <v>1018.21</v>
      </c>
      <c r="AH1078" s="2">
        <v>44.19</v>
      </c>
    </row>
    <row r="1079" spans="1:34" x14ac:dyDescent="0.2">
      <c r="A1079" s="1">
        <v>43415.415416666663</v>
      </c>
      <c r="B1079" s="2">
        <v>22.74</v>
      </c>
      <c r="C1079" s="2">
        <v>1017.33</v>
      </c>
      <c r="D1079" s="2">
        <v>45.09</v>
      </c>
      <c r="F1079" s="1">
        <v>43415.414976851855</v>
      </c>
      <c r="G1079" s="2">
        <v>21.23</v>
      </c>
      <c r="H1079" s="2">
        <v>1017.67</v>
      </c>
      <c r="I1079" s="2">
        <v>53.35</v>
      </c>
      <c r="K1079" s="1">
        <v>43415.42050925926</v>
      </c>
      <c r="L1079" s="2">
        <v>21.88</v>
      </c>
      <c r="M1079" s="2">
        <v>1016.6</v>
      </c>
      <c r="N1079" s="2">
        <v>48.19</v>
      </c>
      <c r="P1079" s="1">
        <v>43415.416863425926</v>
      </c>
      <c r="Q1079" s="2">
        <v>19.579999999999998</v>
      </c>
      <c r="R1079" s="2">
        <v>1017.83</v>
      </c>
      <c r="S1079" s="2">
        <v>66.42</v>
      </c>
      <c r="U1079" s="1">
        <v>43416.121493055558</v>
      </c>
      <c r="V1079" s="2">
        <v>21.19</v>
      </c>
      <c r="W1079" s="2">
        <v>1013.48</v>
      </c>
      <c r="X1079" s="2">
        <v>42.68</v>
      </c>
      <c r="Z1079" s="1">
        <v>43415.413518518515</v>
      </c>
      <c r="AA1079" s="2">
        <v>22.22</v>
      </c>
      <c r="AB1079" s="2">
        <v>1018.56</v>
      </c>
      <c r="AC1079" s="2">
        <v>41.4</v>
      </c>
      <c r="AE1079" s="1">
        <v>43415.422083333331</v>
      </c>
      <c r="AF1079" s="2">
        <v>22.87</v>
      </c>
      <c r="AG1079" s="2">
        <v>1018.23</v>
      </c>
      <c r="AH1079" s="2">
        <v>44.23</v>
      </c>
    </row>
    <row r="1080" spans="1:34" x14ac:dyDescent="0.2">
      <c r="A1080" s="1">
        <v>43415.418888888889</v>
      </c>
      <c r="B1080" s="2">
        <v>22.76</v>
      </c>
      <c r="C1080" s="2">
        <v>1017.28</v>
      </c>
      <c r="D1080" s="2">
        <v>44.99</v>
      </c>
      <c r="F1080" s="1">
        <v>43415.418437499997</v>
      </c>
      <c r="G1080" s="2">
        <v>21.22</v>
      </c>
      <c r="H1080" s="2">
        <v>1017.74</v>
      </c>
      <c r="I1080" s="2">
        <v>53.39</v>
      </c>
      <c r="K1080" s="1">
        <v>43415.42396990741</v>
      </c>
      <c r="L1080" s="2">
        <v>21.91</v>
      </c>
      <c r="M1080" s="2">
        <v>1016.62</v>
      </c>
      <c r="N1080" s="2">
        <v>48.02</v>
      </c>
      <c r="P1080" s="1">
        <v>43415.420324074075</v>
      </c>
      <c r="Q1080" s="2">
        <v>19.600000000000001</v>
      </c>
      <c r="R1080" s="2">
        <v>1017.8</v>
      </c>
      <c r="S1080" s="2">
        <v>66.38</v>
      </c>
      <c r="U1080" s="1">
        <v>43416.1249537037</v>
      </c>
      <c r="V1080" s="2">
        <v>21.18</v>
      </c>
      <c r="W1080" s="2">
        <v>1013.3</v>
      </c>
      <c r="X1080" s="2">
        <v>42.68</v>
      </c>
      <c r="Z1080" s="1">
        <v>43415.416990740741</v>
      </c>
      <c r="AA1080" s="2">
        <v>22.27</v>
      </c>
      <c r="AB1080" s="2">
        <v>1018.7</v>
      </c>
      <c r="AC1080" s="2">
        <v>41.28</v>
      </c>
      <c r="AE1080" s="1">
        <v>43415.425543981481</v>
      </c>
      <c r="AF1080" s="2">
        <v>22.88</v>
      </c>
      <c r="AG1080" s="2">
        <v>1018.23</v>
      </c>
      <c r="AH1080" s="2">
        <v>44.2</v>
      </c>
    </row>
    <row r="1081" spans="1:34" x14ac:dyDescent="0.2">
      <c r="A1081" s="1">
        <v>43415.422349537039</v>
      </c>
      <c r="B1081" s="2">
        <v>22.76</v>
      </c>
      <c r="C1081" s="2">
        <v>1017.26</v>
      </c>
      <c r="D1081" s="2">
        <v>45.02</v>
      </c>
      <c r="F1081" s="1">
        <v>43415.421898148146</v>
      </c>
      <c r="G1081" s="2">
        <v>21.21</v>
      </c>
      <c r="H1081" s="2">
        <v>1017.68</v>
      </c>
      <c r="I1081" s="2">
        <v>53.42</v>
      </c>
      <c r="K1081" s="1">
        <v>43415.427442129629</v>
      </c>
      <c r="L1081" s="2">
        <v>21.93</v>
      </c>
      <c r="M1081" s="2">
        <v>1016.6</v>
      </c>
      <c r="N1081" s="2">
        <v>47.97</v>
      </c>
      <c r="P1081" s="1">
        <v>43415.423796296294</v>
      </c>
      <c r="Q1081" s="2">
        <v>19.66</v>
      </c>
      <c r="R1081" s="2">
        <v>1017.81</v>
      </c>
      <c r="S1081" s="2">
        <v>66.510000000000005</v>
      </c>
      <c r="U1081" s="1">
        <v>43416.12841435185</v>
      </c>
      <c r="V1081" s="2">
        <v>21.18</v>
      </c>
      <c r="W1081" s="2">
        <v>1013.43</v>
      </c>
      <c r="X1081" s="2">
        <v>42.69</v>
      </c>
      <c r="Z1081" s="1">
        <v>43415.420451388891</v>
      </c>
      <c r="AA1081" s="2">
        <v>22.22</v>
      </c>
      <c r="AB1081" s="2">
        <v>1018.65</v>
      </c>
      <c r="AC1081" s="2">
        <v>41.41</v>
      </c>
      <c r="AE1081" s="1">
        <v>43415.429016203707</v>
      </c>
      <c r="AF1081" s="2">
        <v>22.9</v>
      </c>
      <c r="AG1081" s="2">
        <v>1018.25</v>
      </c>
      <c r="AH1081" s="2">
        <v>44.19</v>
      </c>
    </row>
    <row r="1082" spans="1:34" x14ac:dyDescent="0.2">
      <c r="A1082" s="1">
        <v>43415.425810185188</v>
      </c>
      <c r="B1082" s="2">
        <v>22.78</v>
      </c>
      <c r="C1082" s="2">
        <v>1017.25</v>
      </c>
      <c r="D1082" s="2">
        <v>45.02</v>
      </c>
      <c r="F1082" s="1">
        <v>43415.425358796296</v>
      </c>
      <c r="G1082" s="2">
        <v>21.21</v>
      </c>
      <c r="H1082" s="2">
        <v>1017.69</v>
      </c>
      <c r="I1082" s="2">
        <v>53.72</v>
      </c>
      <c r="K1082" s="1">
        <v>43415.430902777778</v>
      </c>
      <c r="L1082" s="2">
        <v>21.92</v>
      </c>
      <c r="M1082" s="2">
        <v>1016.58</v>
      </c>
      <c r="N1082" s="2">
        <v>48.07</v>
      </c>
      <c r="P1082" s="1">
        <v>43415.427256944444</v>
      </c>
      <c r="Q1082" s="2">
        <v>19.77</v>
      </c>
      <c r="R1082" s="2">
        <v>1017.76</v>
      </c>
      <c r="S1082" s="2">
        <v>66.22</v>
      </c>
      <c r="U1082" s="1">
        <v>43416.131886574076</v>
      </c>
      <c r="V1082" s="2">
        <v>21.18</v>
      </c>
      <c r="W1082" s="2">
        <v>1013.21</v>
      </c>
      <c r="X1082" s="2">
        <v>42.69</v>
      </c>
      <c r="Z1082" s="1">
        <v>43415.42391203704</v>
      </c>
      <c r="AA1082" s="2">
        <v>22.27</v>
      </c>
      <c r="AB1082" s="2">
        <v>1018.71</v>
      </c>
      <c r="AC1082" s="2">
        <v>41.37</v>
      </c>
      <c r="AE1082" s="1">
        <v>43415.432476851849</v>
      </c>
      <c r="AF1082" s="2">
        <v>22.89</v>
      </c>
      <c r="AG1082" s="2">
        <v>1018.17</v>
      </c>
      <c r="AH1082" s="2">
        <v>44.21</v>
      </c>
    </row>
    <row r="1083" spans="1:34" x14ac:dyDescent="0.2">
      <c r="A1083" s="1">
        <v>43415.429282407407</v>
      </c>
      <c r="B1083" s="2">
        <v>22.79</v>
      </c>
      <c r="C1083" s="2">
        <v>1017.24</v>
      </c>
      <c r="D1083" s="2">
        <v>45</v>
      </c>
      <c r="F1083" s="1">
        <v>43415.428819444445</v>
      </c>
      <c r="G1083" s="2">
        <v>21.2</v>
      </c>
      <c r="H1083" s="2">
        <v>1017.71</v>
      </c>
      <c r="I1083" s="2">
        <v>53.84</v>
      </c>
      <c r="K1083" s="1">
        <v>43415.434363425928</v>
      </c>
      <c r="L1083" s="2">
        <v>21.9</v>
      </c>
      <c r="M1083" s="2">
        <v>1016.52</v>
      </c>
      <c r="N1083" s="2">
        <v>48.12</v>
      </c>
      <c r="P1083" s="1">
        <v>43415.430717592593</v>
      </c>
      <c r="Q1083" s="2">
        <v>19.760000000000002</v>
      </c>
      <c r="R1083" s="2">
        <v>1017.72</v>
      </c>
      <c r="S1083" s="2">
        <v>66.58</v>
      </c>
      <c r="U1083" s="1">
        <v>43416.135347222225</v>
      </c>
      <c r="V1083" s="2">
        <v>21.18</v>
      </c>
      <c r="W1083" s="2">
        <v>1013.06</v>
      </c>
      <c r="X1083" s="2">
        <v>42.68</v>
      </c>
      <c r="Z1083" s="1">
        <v>43415.427372685182</v>
      </c>
      <c r="AA1083" s="2">
        <v>22.25</v>
      </c>
      <c r="AB1083" s="2">
        <v>1018.67</v>
      </c>
      <c r="AC1083" s="2">
        <v>41.33</v>
      </c>
      <c r="AE1083" s="1">
        <v>43415.435937499999</v>
      </c>
      <c r="AF1083" s="2">
        <v>22.87</v>
      </c>
      <c r="AG1083" s="2">
        <v>1018.25</v>
      </c>
      <c r="AH1083" s="2">
        <v>44.24</v>
      </c>
    </row>
    <row r="1084" spans="1:34" x14ac:dyDescent="0.2">
      <c r="A1084" s="1">
        <v>43415.432743055557</v>
      </c>
      <c r="B1084" s="2">
        <v>22.78</v>
      </c>
      <c r="C1084" s="2">
        <v>1017.17</v>
      </c>
      <c r="D1084" s="2">
        <v>45.13</v>
      </c>
      <c r="F1084" s="1">
        <v>43415.432280092595</v>
      </c>
      <c r="G1084" s="2">
        <v>21.2</v>
      </c>
      <c r="H1084" s="2">
        <v>1017.67</v>
      </c>
      <c r="I1084" s="2">
        <v>53.77</v>
      </c>
      <c r="K1084" s="1">
        <v>43415.437824074077</v>
      </c>
      <c r="L1084" s="2">
        <v>21.9</v>
      </c>
      <c r="M1084" s="2">
        <v>1016.54</v>
      </c>
      <c r="N1084" s="2">
        <v>48.2</v>
      </c>
      <c r="P1084" s="1">
        <v>43415.434189814812</v>
      </c>
      <c r="Q1084" s="2">
        <v>19.760000000000002</v>
      </c>
      <c r="R1084" s="2">
        <v>1017.77</v>
      </c>
      <c r="S1084" s="2">
        <v>66.72</v>
      </c>
      <c r="U1084" s="1">
        <v>43416.138807870368</v>
      </c>
      <c r="V1084" s="2">
        <v>21.18</v>
      </c>
      <c r="W1084" s="2">
        <v>1013.28</v>
      </c>
      <c r="X1084" s="2">
        <v>42.7</v>
      </c>
      <c r="Z1084" s="1">
        <v>43415.430833333332</v>
      </c>
      <c r="AA1084" s="2">
        <v>22.27</v>
      </c>
      <c r="AB1084" s="2">
        <v>1018.63</v>
      </c>
      <c r="AC1084" s="2">
        <v>41.45</v>
      </c>
      <c r="AE1084" s="1">
        <v>43415.439409722225</v>
      </c>
      <c r="AF1084" s="2">
        <v>22.85</v>
      </c>
      <c r="AG1084" s="2">
        <v>1018.24</v>
      </c>
      <c r="AH1084" s="2">
        <v>44.29</v>
      </c>
    </row>
    <row r="1085" spans="1:34" x14ac:dyDescent="0.2">
      <c r="A1085" s="1">
        <v>43415.436203703706</v>
      </c>
      <c r="B1085" s="2">
        <v>22.8</v>
      </c>
      <c r="C1085" s="2">
        <v>1017.18</v>
      </c>
      <c r="D1085" s="2">
        <v>45.12</v>
      </c>
      <c r="F1085" s="1">
        <v>43415.435752314814</v>
      </c>
      <c r="G1085" s="2">
        <v>21.19</v>
      </c>
      <c r="H1085" s="2">
        <v>1017.65</v>
      </c>
      <c r="I1085" s="2">
        <v>54.1</v>
      </c>
      <c r="K1085" s="1">
        <v>43415.441284722219</v>
      </c>
      <c r="L1085" s="2">
        <v>21.88</v>
      </c>
      <c r="M1085" s="2">
        <v>1016.49</v>
      </c>
      <c r="N1085" s="2">
        <v>48.21</v>
      </c>
      <c r="P1085" s="1">
        <v>43415.437650462962</v>
      </c>
      <c r="Q1085" s="2">
        <v>19.79</v>
      </c>
      <c r="R1085" s="2">
        <v>1017.78</v>
      </c>
      <c r="S1085" s="2">
        <v>66.83</v>
      </c>
      <c r="U1085" s="1">
        <v>43416.142268518517</v>
      </c>
      <c r="V1085" s="2">
        <v>21.18</v>
      </c>
      <c r="W1085" s="2">
        <v>1013.08</v>
      </c>
      <c r="X1085" s="2">
        <v>42.68</v>
      </c>
      <c r="Z1085" s="1">
        <v>43415.434293981481</v>
      </c>
      <c r="AA1085" s="2">
        <v>22.26</v>
      </c>
      <c r="AB1085" s="2">
        <v>1018.62</v>
      </c>
      <c r="AC1085" s="2">
        <v>41.37</v>
      </c>
      <c r="AE1085" s="1">
        <v>43415.442870370367</v>
      </c>
      <c r="AF1085" s="2">
        <v>22.85</v>
      </c>
      <c r="AG1085" s="2">
        <v>1018.2</v>
      </c>
      <c r="AH1085" s="2">
        <v>44.32</v>
      </c>
    </row>
    <row r="1086" spans="1:34" x14ac:dyDescent="0.2">
      <c r="A1086" s="1">
        <v>43415.439664351848</v>
      </c>
      <c r="B1086" s="2">
        <v>22.81</v>
      </c>
      <c r="C1086" s="2">
        <v>1017.21</v>
      </c>
      <c r="D1086" s="2">
        <v>45.07</v>
      </c>
      <c r="F1086" s="1">
        <v>43415.439212962963</v>
      </c>
      <c r="G1086" s="2">
        <v>21.19</v>
      </c>
      <c r="H1086" s="2">
        <v>1017.67</v>
      </c>
      <c r="I1086" s="2">
        <v>54.14</v>
      </c>
      <c r="K1086" s="1">
        <v>43415.444756944446</v>
      </c>
      <c r="L1086" s="2">
        <v>21.87</v>
      </c>
      <c r="M1086" s="2">
        <v>1016.55</v>
      </c>
      <c r="N1086" s="2">
        <v>47.96</v>
      </c>
      <c r="P1086" s="1">
        <v>43415.441111111111</v>
      </c>
      <c r="Q1086" s="2">
        <v>20.04</v>
      </c>
      <c r="R1086" s="2">
        <v>1017.72</v>
      </c>
      <c r="S1086" s="2">
        <v>65.92</v>
      </c>
      <c r="U1086" s="1">
        <v>43416.145740740743</v>
      </c>
      <c r="V1086" s="2">
        <v>21.18</v>
      </c>
      <c r="W1086" s="2">
        <v>1013.21</v>
      </c>
      <c r="X1086" s="2">
        <v>42.69</v>
      </c>
      <c r="Z1086" s="1">
        <v>43415.437754629631</v>
      </c>
      <c r="AA1086" s="2">
        <v>22.26</v>
      </c>
      <c r="AB1086" s="2">
        <v>1018.63</v>
      </c>
      <c r="AC1086" s="2">
        <v>41.37</v>
      </c>
      <c r="AE1086" s="1">
        <v>43415.446342592593</v>
      </c>
      <c r="AF1086" s="2">
        <v>22.86</v>
      </c>
      <c r="AG1086" s="2">
        <v>1018.17</v>
      </c>
      <c r="AH1086" s="2">
        <v>44.39</v>
      </c>
    </row>
    <row r="1087" spans="1:34" x14ac:dyDescent="0.2">
      <c r="A1087" s="1">
        <v>43415.443136574075</v>
      </c>
      <c r="B1087" s="2">
        <v>22.8</v>
      </c>
      <c r="C1087" s="2">
        <v>1017.2</v>
      </c>
      <c r="D1087" s="2">
        <v>45.13</v>
      </c>
      <c r="F1087" s="1">
        <v>43415.442673611113</v>
      </c>
      <c r="G1087" s="2">
        <v>21.19</v>
      </c>
      <c r="H1087" s="2">
        <v>1017.74</v>
      </c>
      <c r="I1087" s="2">
        <v>54.37</v>
      </c>
      <c r="K1087" s="1">
        <v>43415.448206018518</v>
      </c>
      <c r="L1087" s="2">
        <v>21.86</v>
      </c>
      <c r="M1087" s="2">
        <v>1016.41</v>
      </c>
      <c r="N1087" s="2">
        <v>47.81</v>
      </c>
      <c r="P1087" s="1">
        <v>43415.44458333333</v>
      </c>
      <c r="Q1087" s="2">
        <v>21.36</v>
      </c>
      <c r="R1087" s="2">
        <v>1017.71</v>
      </c>
      <c r="S1087" s="2">
        <v>61.96</v>
      </c>
      <c r="U1087" s="1">
        <v>43416.149201388886</v>
      </c>
      <c r="V1087" s="2">
        <v>21.19</v>
      </c>
      <c r="W1087" s="2">
        <v>1013.11</v>
      </c>
      <c r="X1087" s="2">
        <v>42.7</v>
      </c>
      <c r="Z1087" s="1">
        <v>43415.44121527778</v>
      </c>
      <c r="AA1087" s="2">
        <v>22.22</v>
      </c>
      <c r="AB1087" s="2">
        <v>1018.71</v>
      </c>
      <c r="AC1087" s="2">
        <v>41.48</v>
      </c>
      <c r="AE1087" s="1">
        <v>43415.449803240743</v>
      </c>
      <c r="AF1087" s="2">
        <v>22.86</v>
      </c>
      <c r="AG1087" s="2">
        <v>1017.97</v>
      </c>
      <c r="AH1087" s="2">
        <v>44.42</v>
      </c>
    </row>
    <row r="1088" spans="1:34" x14ac:dyDescent="0.2">
      <c r="A1088" s="1">
        <v>43415.446597222224</v>
      </c>
      <c r="B1088" s="2">
        <v>22.8</v>
      </c>
      <c r="C1088" s="2">
        <v>1017.16</v>
      </c>
      <c r="D1088" s="2">
        <v>45.24</v>
      </c>
      <c r="F1088" s="1">
        <v>43415.446134259262</v>
      </c>
      <c r="G1088" s="2">
        <v>21.18</v>
      </c>
      <c r="H1088" s="2">
        <v>1017.63</v>
      </c>
      <c r="I1088" s="2">
        <v>54.53</v>
      </c>
      <c r="K1088" s="1">
        <v>43415.451666666668</v>
      </c>
      <c r="L1088" s="2">
        <v>21.82</v>
      </c>
      <c r="M1088" s="2">
        <v>1016.19</v>
      </c>
      <c r="N1088" s="2">
        <v>47.79</v>
      </c>
      <c r="P1088" s="1">
        <v>43415.44804398148</v>
      </c>
      <c r="Q1088" s="2">
        <v>20.27</v>
      </c>
      <c r="R1088" s="2">
        <v>1017.6</v>
      </c>
      <c r="S1088" s="2">
        <v>64.55</v>
      </c>
      <c r="U1088" s="1">
        <v>43416.152662037035</v>
      </c>
      <c r="V1088" s="2">
        <v>21.19</v>
      </c>
      <c r="W1088" s="2">
        <v>1013.19</v>
      </c>
      <c r="X1088" s="2">
        <v>42.7</v>
      </c>
      <c r="Z1088" s="1">
        <v>43415.444675925923</v>
      </c>
      <c r="AA1088" s="2">
        <v>22.22</v>
      </c>
      <c r="AB1088" s="2">
        <v>1018.64</v>
      </c>
      <c r="AC1088" s="2">
        <v>41.56</v>
      </c>
      <c r="AE1088" s="1">
        <v>43415.453263888892</v>
      </c>
      <c r="AF1088" s="2">
        <v>22.85</v>
      </c>
      <c r="AG1088" s="2">
        <v>1017.76</v>
      </c>
      <c r="AH1088" s="2">
        <v>44.47</v>
      </c>
    </row>
    <row r="1089" spans="1:34" x14ac:dyDescent="0.2">
      <c r="A1089" s="1">
        <v>43415.450069444443</v>
      </c>
      <c r="B1089" s="2">
        <v>22.82</v>
      </c>
      <c r="C1089" s="2">
        <v>1016.94</v>
      </c>
      <c r="D1089" s="2">
        <v>45.11</v>
      </c>
      <c r="F1089" s="1">
        <v>43415.449594907404</v>
      </c>
      <c r="G1089" s="2">
        <v>21.18</v>
      </c>
      <c r="H1089" s="2">
        <v>1017.4</v>
      </c>
      <c r="I1089" s="2">
        <v>54.54</v>
      </c>
      <c r="K1089" s="1">
        <v>43415.455138888887</v>
      </c>
      <c r="L1089" s="2">
        <v>21.77</v>
      </c>
      <c r="M1089" s="2">
        <v>1016.12</v>
      </c>
      <c r="N1089" s="2">
        <v>47.83</v>
      </c>
      <c r="P1089" s="1">
        <v>43415.451516203706</v>
      </c>
      <c r="Q1089" s="2">
        <v>19.829999999999998</v>
      </c>
      <c r="R1089" s="2">
        <v>1017.39</v>
      </c>
      <c r="S1089" s="2">
        <v>66.08</v>
      </c>
      <c r="U1089" s="1">
        <v>43416.156122685185</v>
      </c>
      <c r="V1089" s="2">
        <v>21.2</v>
      </c>
      <c r="W1089" s="2">
        <v>1013.2</v>
      </c>
      <c r="X1089" s="2">
        <v>42.7</v>
      </c>
      <c r="Z1089" s="1">
        <v>43415.448136574072</v>
      </c>
      <c r="AA1089" s="2">
        <v>22.24</v>
      </c>
      <c r="AB1089" s="2">
        <v>1018.54</v>
      </c>
      <c r="AC1089" s="2">
        <v>41.53</v>
      </c>
      <c r="AE1089" s="1">
        <v>43415.456724537034</v>
      </c>
      <c r="AF1089" s="2">
        <v>22.86</v>
      </c>
      <c r="AG1089" s="2">
        <v>1017.66</v>
      </c>
      <c r="AH1089" s="2">
        <v>44.54</v>
      </c>
    </row>
    <row r="1090" spans="1:34" x14ac:dyDescent="0.2">
      <c r="A1090" s="1">
        <v>43415.453530092593</v>
      </c>
      <c r="B1090" s="2">
        <v>22.82</v>
      </c>
      <c r="C1090" s="2">
        <v>1016.87</v>
      </c>
      <c r="D1090" s="2">
        <v>45.08</v>
      </c>
      <c r="F1090" s="1">
        <v>43415.453055555554</v>
      </c>
      <c r="G1090" s="2">
        <v>21.17</v>
      </c>
      <c r="H1090" s="2">
        <v>1017.26</v>
      </c>
      <c r="I1090" s="2">
        <v>54.29</v>
      </c>
      <c r="K1090" s="1">
        <v>43415.458599537036</v>
      </c>
      <c r="L1090" s="2">
        <v>21.73</v>
      </c>
      <c r="M1090" s="2">
        <v>1015.99</v>
      </c>
      <c r="N1090" s="2">
        <v>47.99</v>
      </c>
      <c r="P1090" s="1">
        <v>43415.454976851855</v>
      </c>
      <c r="Q1090" s="2">
        <v>19.88</v>
      </c>
      <c r="R1090" s="2">
        <v>1017.3</v>
      </c>
      <c r="S1090" s="2">
        <v>65.83</v>
      </c>
      <c r="U1090" s="1">
        <v>43416.159594907411</v>
      </c>
      <c r="V1090" s="2">
        <v>21.19</v>
      </c>
      <c r="W1090" s="2">
        <v>1013.24</v>
      </c>
      <c r="X1090" s="2">
        <v>42.71</v>
      </c>
      <c r="Z1090" s="1">
        <v>43415.451597222222</v>
      </c>
      <c r="AA1090" s="2">
        <v>22.2</v>
      </c>
      <c r="AB1090" s="2">
        <v>1018.34</v>
      </c>
      <c r="AC1090" s="2">
        <v>41.66</v>
      </c>
      <c r="AE1090" s="1">
        <v>43415.460196759261</v>
      </c>
      <c r="AF1090" s="2">
        <v>22.85</v>
      </c>
      <c r="AG1090" s="2">
        <v>1017.59</v>
      </c>
      <c r="AH1090" s="2">
        <v>44.59</v>
      </c>
    </row>
    <row r="1091" spans="1:34" x14ac:dyDescent="0.2">
      <c r="A1091" s="1">
        <v>43415.456990740742</v>
      </c>
      <c r="B1091" s="2">
        <v>22.81</v>
      </c>
      <c r="C1091" s="2">
        <v>1016.76</v>
      </c>
      <c r="D1091" s="2">
        <v>45.11</v>
      </c>
      <c r="F1091" s="1">
        <v>43415.45652777778</v>
      </c>
      <c r="G1091" s="2">
        <v>21.18</v>
      </c>
      <c r="H1091" s="2">
        <v>1017.2</v>
      </c>
      <c r="I1091" s="2">
        <v>54.42</v>
      </c>
      <c r="K1091" s="1">
        <v>43415.462060185186</v>
      </c>
      <c r="L1091" s="2">
        <v>21.7</v>
      </c>
      <c r="M1091" s="2">
        <v>1015.94</v>
      </c>
      <c r="N1091" s="2">
        <v>48.22</v>
      </c>
      <c r="P1091" s="1">
        <v>43415.458437499998</v>
      </c>
      <c r="Q1091" s="2">
        <v>19.899999999999999</v>
      </c>
      <c r="R1091" s="2">
        <v>1017.14</v>
      </c>
      <c r="S1091" s="2">
        <v>65.760000000000005</v>
      </c>
      <c r="U1091" s="1">
        <v>43416.163055555553</v>
      </c>
      <c r="V1091" s="2">
        <v>21.18</v>
      </c>
      <c r="W1091" s="2">
        <v>1013.28</v>
      </c>
      <c r="X1091" s="2">
        <v>42.71</v>
      </c>
      <c r="Z1091" s="1">
        <v>43415.455057870371</v>
      </c>
      <c r="AA1091" s="2">
        <v>22.23</v>
      </c>
      <c r="AB1091" s="2">
        <v>1018.16</v>
      </c>
      <c r="AC1091" s="2">
        <v>41.65</v>
      </c>
      <c r="AE1091" s="1">
        <v>43415.46365740741</v>
      </c>
      <c r="AF1091" s="2">
        <v>22.84</v>
      </c>
      <c r="AG1091" s="2">
        <v>1017.48</v>
      </c>
      <c r="AH1091" s="2">
        <v>44.57</v>
      </c>
    </row>
    <row r="1092" spans="1:34" x14ac:dyDescent="0.2">
      <c r="A1092" s="1">
        <v>43415.460462962961</v>
      </c>
      <c r="B1092" s="2">
        <v>22.8</v>
      </c>
      <c r="C1092" s="2">
        <v>1016.65</v>
      </c>
      <c r="D1092" s="2">
        <v>45.18</v>
      </c>
      <c r="F1092" s="1">
        <v>43415.459988425922</v>
      </c>
      <c r="G1092" s="2">
        <v>21.19</v>
      </c>
      <c r="H1092" s="2">
        <v>1017.1</v>
      </c>
      <c r="I1092" s="2">
        <v>54.19</v>
      </c>
      <c r="K1092" s="1">
        <v>43415.465532407405</v>
      </c>
      <c r="L1092" s="2">
        <v>21.68</v>
      </c>
      <c r="M1092" s="2">
        <v>1015.82</v>
      </c>
      <c r="N1092" s="2">
        <v>48.44</v>
      </c>
      <c r="P1092" s="1">
        <v>43415.461898148147</v>
      </c>
      <c r="Q1092" s="2">
        <v>19.95</v>
      </c>
      <c r="R1092" s="2">
        <v>1017.04</v>
      </c>
      <c r="S1092" s="2">
        <v>65.75</v>
      </c>
      <c r="U1092" s="1">
        <v>43416.166516203702</v>
      </c>
      <c r="V1092" s="2">
        <v>21.18</v>
      </c>
      <c r="W1092" s="2">
        <v>1013.23</v>
      </c>
      <c r="X1092" s="2">
        <v>42.72</v>
      </c>
      <c r="Z1092" s="1">
        <v>43415.45853009259</v>
      </c>
      <c r="AA1092" s="2">
        <v>22.23</v>
      </c>
      <c r="AB1092" s="2">
        <v>1018.12</v>
      </c>
      <c r="AC1092" s="2">
        <v>41.65</v>
      </c>
      <c r="AE1092" s="1">
        <v>43415.467129629629</v>
      </c>
      <c r="AF1092" s="2">
        <v>22.86</v>
      </c>
      <c r="AG1092" s="2">
        <v>1017.38</v>
      </c>
      <c r="AH1092" s="2">
        <v>44.75</v>
      </c>
    </row>
    <row r="1093" spans="1:34" x14ac:dyDescent="0.2">
      <c r="A1093" s="1">
        <v>43415.463923611111</v>
      </c>
      <c r="B1093" s="2">
        <v>22.81</v>
      </c>
      <c r="C1093" s="2">
        <v>1016.53</v>
      </c>
      <c r="D1093" s="2">
        <v>45.12</v>
      </c>
      <c r="F1093" s="1">
        <v>43415.463449074072</v>
      </c>
      <c r="G1093" s="2">
        <v>21.21</v>
      </c>
      <c r="H1093" s="2">
        <v>1017</v>
      </c>
      <c r="I1093" s="2">
        <v>54.13</v>
      </c>
      <c r="K1093" s="1">
        <v>43415.468993055554</v>
      </c>
      <c r="L1093" s="2">
        <v>21.65</v>
      </c>
      <c r="M1093" s="2">
        <v>1015.76</v>
      </c>
      <c r="N1093" s="2">
        <v>48.61</v>
      </c>
      <c r="P1093" s="1">
        <v>43415.465370370373</v>
      </c>
      <c r="Q1093" s="2">
        <v>20.05</v>
      </c>
      <c r="R1093" s="2">
        <v>1016.96</v>
      </c>
      <c r="S1093" s="2">
        <v>65.33</v>
      </c>
      <c r="U1093" s="1">
        <v>43416.169988425929</v>
      </c>
      <c r="V1093" s="2">
        <v>21.19</v>
      </c>
      <c r="W1093" s="2">
        <v>1013.28</v>
      </c>
      <c r="X1093" s="2">
        <v>42.71</v>
      </c>
      <c r="Z1093" s="1">
        <v>43415.46199074074</v>
      </c>
      <c r="AA1093" s="2">
        <v>22.19</v>
      </c>
      <c r="AB1093" s="2">
        <v>1018.02</v>
      </c>
      <c r="AC1093" s="2">
        <v>41.79</v>
      </c>
      <c r="AE1093" s="1">
        <v>43415.470590277779</v>
      </c>
      <c r="AF1093" s="2">
        <v>22.86</v>
      </c>
      <c r="AG1093" s="2">
        <v>1017.26</v>
      </c>
      <c r="AH1093" s="2">
        <v>44.62</v>
      </c>
    </row>
    <row r="1094" spans="1:34" x14ac:dyDescent="0.2">
      <c r="A1094" s="1">
        <v>43415.46738425926</v>
      </c>
      <c r="B1094" s="2">
        <v>22.78</v>
      </c>
      <c r="C1094" s="2">
        <v>1016.39</v>
      </c>
      <c r="D1094" s="2">
        <v>45.25</v>
      </c>
      <c r="F1094" s="1">
        <v>43415.466909722221</v>
      </c>
      <c r="G1094" s="2">
        <v>21.22</v>
      </c>
      <c r="H1094" s="2">
        <v>1016.89</v>
      </c>
      <c r="I1094" s="2">
        <v>54.15</v>
      </c>
      <c r="K1094" s="1">
        <v>43415.472453703704</v>
      </c>
      <c r="L1094" s="2">
        <v>21.63</v>
      </c>
      <c r="M1094" s="2">
        <v>1015.59</v>
      </c>
      <c r="N1094" s="2">
        <v>48.78</v>
      </c>
      <c r="P1094" s="1">
        <v>43415.468831018516</v>
      </c>
      <c r="Q1094" s="2">
        <v>19.850000000000001</v>
      </c>
      <c r="R1094" s="2">
        <v>1016.91</v>
      </c>
      <c r="S1094" s="2">
        <v>66.099999999999994</v>
      </c>
      <c r="U1094" s="1">
        <v>43416.173449074071</v>
      </c>
      <c r="V1094" s="2">
        <v>21.18</v>
      </c>
      <c r="W1094" s="2">
        <v>1013.33</v>
      </c>
      <c r="X1094" s="2">
        <v>42.69</v>
      </c>
      <c r="Z1094" s="1">
        <v>43415.465451388889</v>
      </c>
      <c r="AA1094" s="2">
        <v>22.24</v>
      </c>
      <c r="AB1094" s="2">
        <v>1017.84</v>
      </c>
      <c r="AC1094" s="2">
        <v>41.73</v>
      </c>
      <c r="AE1094" s="1">
        <v>43415.474062499998</v>
      </c>
      <c r="AF1094" s="2">
        <v>22.86</v>
      </c>
      <c r="AG1094" s="2">
        <v>1017.15</v>
      </c>
      <c r="AH1094" s="2">
        <v>44.61</v>
      </c>
    </row>
    <row r="1095" spans="1:34" x14ac:dyDescent="0.2">
      <c r="A1095" s="1">
        <v>43415.470856481479</v>
      </c>
      <c r="B1095" s="2">
        <v>22.79</v>
      </c>
      <c r="C1095" s="2">
        <v>1016.21</v>
      </c>
      <c r="D1095" s="2">
        <v>45.22</v>
      </c>
      <c r="F1095" s="1">
        <v>43415.470370370371</v>
      </c>
      <c r="G1095" s="2">
        <v>21.24</v>
      </c>
      <c r="H1095" s="2">
        <v>1016.77</v>
      </c>
      <c r="I1095" s="2">
        <v>54.15</v>
      </c>
      <c r="K1095" s="1">
        <v>43415.475914351853</v>
      </c>
      <c r="L1095" s="2">
        <v>21.63</v>
      </c>
      <c r="M1095" s="2">
        <v>1015.56</v>
      </c>
      <c r="N1095" s="2">
        <v>48.84</v>
      </c>
      <c r="P1095" s="1">
        <v>43415.472303240742</v>
      </c>
      <c r="Q1095" s="2">
        <v>19.829999999999998</v>
      </c>
      <c r="R1095" s="2">
        <v>1016.73</v>
      </c>
      <c r="S1095" s="2">
        <v>66.25</v>
      </c>
      <c r="U1095" s="1">
        <v>43416.17690972222</v>
      </c>
      <c r="V1095" s="2">
        <v>21.17</v>
      </c>
      <c r="W1095" s="2">
        <v>1013.27</v>
      </c>
      <c r="X1095" s="2">
        <v>42.7</v>
      </c>
      <c r="Z1095" s="1">
        <v>43415.468912037039</v>
      </c>
      <c r="AA1095" s="2">
        <v>22.23</v>
      </c>
      <c r="AB1095" s="2">
        <v>1017.76</v>
      </c>
      <c r="AC1095" s="2">
        <v>41.75</v>
      </c>
      <c r="AE1095" s="1">
        <v>43415.477523148147</v>
      </c>
      <c r="AF1095" s="2">
        <v>22.84</v>
      </c>
      <c r="AG1095" s="2">
        <v>1017.08</v>
      </c>
      <c r="AH1095" s="2">
        <v>44.76</v>
      </c>
    </row>
    <row r="1096" spans="1:34" x14ac:dyDescent="0.2">
      <c r="A1096" s="1">
        <v>43415.474317129629</v>
      </c>
      <c r="B1096" s="2">
        <v>22.79</v>
      </c>
      <c r="C1096" s="2">
        <v>1016.14</v>
      </c>
      <c r="D1096" s="2">
        <v>45.21</v>
      </c>
      <c r="F1096" s="1">
        <v>43415.47383101852</v>
      </c>
      <c r="G1096" s="2">
        <v>21.26</v>
      </c>
      <c r="H1096" s="2">
        <v>1016.72</v>
      </c>
      <c r="I1096" s="2">
        <v>54</v>
      </c>
      <c r="K1096" s="1">
        <v>43415.479375000003</v>
      </c>
      <c r="L1096" s="2">
        <v>21.62</v>
      </c>
      <c r="M1096" s="2">
        <v>1015.5</v>
      </c>
      <c r="N1096" s="2">
        <v>48.89</v>
      </c>
      <c r="P1096" s="1">
        <v>43415.475763888891</v>
      </c>
      <c r="Q1096" s="2">
        <v>19.850000000000001</v>
      </c>
      <c r="R1096" s="2">
        <v>1016.65</v>
      </c>
      <c r="S1096" s="2">
        <v>66.38</v>
      </c>
      <c r="U1096" s="1">
        <v>43416.180381944447</v>
      </c>
      <c r="V1096" s="2">
        <v>21.17</v>
      </c>
      <c r="W1096" s="2">
        <v>1013.39</v>
      </c>
      <c r="X1096" s="2">
        <v>42.73</v>
      </c>
      <c r="Z1096" s="1">
        <v>43415.472372685188</v>
      </c>
      <c r="AA1096" s="2">
        <v>22.23</v>
      </c>
      <c r="AB1096" s="2">
        <v>1017.62</v>
      </c>
      <c r="AC1096" s="2">
        <v>41.78</v>
      </c>
      <c r="AE1096" s="1">
        <v>43415.480983796297</v>
      </c>
      <c r="AF1096" s="2">
        <v>22.87</v>
      </c>
      <c r="AG1096" s="2">
        <v>1016.9</v>
      </c>
      <c r="AH1096" s="2">
        <v>44.74</v>
      </c>
    </row>
    <row r="1097" spans="1:34" x14ac:dyDescent="0.2">
      <c r="A1097" s="1">
        <v>43415.477777777778</v>
      </c>
      <c r="B1097" s="2">
        <v>22.79</v>
      </c>
      <c r="C1097" s="2">
        <v>1016.12</v>
      </c>
      <c r="D1097" s="2">
        <v>45.28</v>
      </c>
      <c r="F1097" s="1">
        <v>43415.47729166667</v>
      </c>
      <c r="G1097" s="2">
        <v>21.27</v>
      </c>
      <c r="H1097" s="2">
        <v>1016.63</v>
      </c>
      <c r="I1097" s="2">
        <v>53.95</v>
      </c>
      <c r="K1097" s="1">
        <v>43415.482835648145</v>
      </c>
      <c r="L1097" s="2">
        <v>21.62</v>
      </c>
      <c r="M1097" s="2">
        <v>1015.19</v>
      </c>
      <c r="N1097" s="2">
        <v>48.94</v>
      </c>
      <c r="P1097" s="1">
        <v>43415.479224537034</v>
      </c>
      <c r="Q1097" s="2">
        <v>19.89</v>
      </c>
      <c r="R1097" s="2">
        <v>1016.57</v>
      </c>
      <c r="S1097" s="2">
        <v>66.349999999999994</v>
      </c>
      <c r="U1097" s="1">
        <v>43416.183842592596</v>
      </c>
      <c r="V1097" s="2">
        <v>21.18</v>
      </c>
      <c r="W1097" s="2">
        <v>1013.36</v>
      </c>
      <c r="X1097" s="2">
        <v>42.71</v>
      </c>
      <c r="Z1097" s="1">
        <v>43415.475844907407</v>
      </c>
      <c r="AA1097" s="2">
        <v>22.18</v>
      </c>
      <c r="AB1097" s="2">
        <v>1017.57</v>
      </c>
      <c r="AC1097" s="2">
        <v>41.88</v>
      </c>
      <c r="AE1097" s="1">
        <v>43415.484456018516</v>
      </c>
      <c r="AF1097" s="2">
        <v>22.86</v>
      </c>
      <c r="AG1097" s="2">
        <v>1016.72</v>
      </c>
      <c r="AH1097" s="2">
        <v>44.92</v>
      </c>
    </row>
    <row r="1098" spans="1:34" x14ac:dyDescent="0.2">
      <c r="A1098" s="1">
        <v>43415.481238425928</v>
      </c>
      <c r="B1098" s="2">
        <v>22.8</v>
      </c>
      <c r="C1098" s="2">
        <v>1016</v>
      </c>
      <c r="D1098" s="2">
        <v>45.32</v>
      </c>
      <c r="F1098" s="1">
        <v>43415.480752314812</v>
      </c>
      <c r="G1098" s="2">
        <v>21.29</v>
      </c>
      <c r="H1098" s="2">
        <v>1016.49</v>
      </c>
      <c r="I1098" s="2">
        <v>54.05</v>
      </c>
      <c r="K1098" s="1">
        <v>43415.486296296294</v>
      </c>
      <c r="L1098" s="2">
        <v>21.61</v>
      </c>
      <c r="M1098" s="2">
        <v>1015.05</v>
      </c>
      <c r="N1098" s="2">
        <v>49.06</v>
      </c>
      <c r="P1098" s="1">
        <v>43415.482685185183</v>
      </c>
      <c r="Q1098" s="2">
        <v>19.96</v>
      </c>
      <c r="R1098" s="2">
        <v>1016.37</v>
      </c>
      <c r="S1098" s="2">
        <v>66.12</v>
      </c>
      <c r="U1098" s="1">
        <v>43416.187303240738</v>
      </c>
      <c r="V1098" s="2">
        <v>21.18</v>
      </c>
      <c r="W1098" s="2">
        <v>1013.34</v>
      </c>
      <c r="X1098" s="2">
        <v>42.72</v>
      </c>
      <c r="Z1098" s="1">
        <v>43415.479305555556</v>
      </c>
      <c r="AA1098" s="2">
        <v>22.24</v>
      </c>
      <c r="AB1098" s="2">
        <v>1017.49</v>
      </c>
      <c r="AC1098" s="2">
        <v>42.03</v>
      </c>
      <c r="AE1098" s="1">
        <v>43415.487916666665</v>
      </c>
      <c r="AF1098" s="2">
        <v>22.83</v>
      </c>
      <c r="AG1098" s="2">
        <v>1016.68</v>
      </c>
      <c r="AH1098" s="2">
        <v>44.84</v>
      </c>
    </row>
    <row r="1099" spans="1:34" x14ac:dyDescent="0.2">
      <c r="A1099" s="1">
        <v>43415.484710648147</v>
      </c>
      <c r="B1099" s="2">
        <v>22.79</v>
      </c>
      <c r="C1099" s="2">
        <v>1015.78</v>
      </c>
      <c r="D1099" s="2">
        <v>45.35</v>
      </c>
      <c r="F1099" s="1">
        <v>43415.484224537038</v>
      </c>
      <c r="G1099" s="2">
        <v>21.3</v>
      </c>
      <c r="H1099" s="2">
        <v>1016.31</v>
      </c>
      <c r="I1099" s="2">
        <v>53.91</v>
      </c>
      <c r="K1099" s="1">
        <v>43415.489768518521</v>
      </c>
      <c r="L1099" s="2">
        <v>21.6</v>
      </c>
      <c r="M1099" s="2">
        <v>1015.04</v>
      </c>
      <c r="N1099" s="2">
        <v>49.07</v>
      </c>
      <c r="P1099" s="1">
        <v>43415.486157407409</v>
      </c>
      <c r="Q1099" s="2">
        <v>19.89</v>
      </c>
      <c r="R1099" s="2">
        <v>1016.22</v>
      </c>
      <c r="S1099" s="2">
        <v>66.349999999999994</v>
      </c>
      <c r="U1099" s="1">
        <v>43416.190775462965</v>
      </c>
      <c r="V1099" s="2">
        <v>21.18</v>
      </c>
      <c r="W1099" s="2">
        <v>1013.24</v>
      </c>
      <c r="X1099" s="2">
        <v>42.71</v>
      </c>
      <c r="Z1099" s="1">
        <v>43415.482766203706</v>
      </c>
      <c r="AA1099" s="2">
        <v>22.21</v>
      </c>
      <c r="AB1099" s="2">
        <v>1017.3</v>
      </c>
      <c r="AC1099" s="2">
        <v>41.92</v>
      </c>
      <c r="AE1099" s="1">
        <v>43415.491388888891</v>
      </c>
      <c r="AF1099" s="2">
        <v>22.86</v>
      </c>
      <c r="AG1099" s="2">
        <v>1016.66</v>
      </c>
      <c r="AH1099" s="2">
        <v>44.78</v>
      </c>
    </row>
    <row r="1100" spans="1:34" x14ac:dyDescent="0.2">
      <c r="A1100" s="1">
        <v>43415.488171296296</v>
      </c>
      <c r="B1100" s="2">
        <v>22.79</v>
      </c>
      <c r="C1100" s="2">
        <v>1015.69</v>
      </c>
      <c r="D1100" s="2">
        <v>45.38</v>
      </c>
      <c r="F1100" s="1">
        <v>43415.487685185188</v>
      </c>
      <c r="G1100" s="2">
        <v>21.31</v>
      </c>
      <c r="H1100" s="2">
        <v>1016.18</v>
      </c>
      <c r="I1100" s="2">
        <v>53.83</v>
      </c>
      <c r="K1100" s="1">
        <v>43415.49322916667</v>
      </c>
      <c r="L1100" s="2">
        <v>21.59</v>
      </c>
      <c r="M1100" s="2">
        <v>1014.91</v>
      </c>
      <c r="N1100" s="2">
        <v>49.09</v>
      </c>
      <c r="P1100" s="1">
        <v>43415.489618055559</v>
      </c>
      <c r="Q1100" s="2">
        <v>19.84</v>
      </c>
      <c r="R1100" s="2">
        <v>1016.15</v>
      </c>
      <c r="S1100" s="2">
        <v>66.47</v>
      </c>
      <c r="U1100" s="1">
        <v>43416.194236111114</v>
      </c>
      <c r="V1100" s="2">
        <v>21.19</v>
      </c>
      <c r="W1100" s="2">
        <v>1013.16</v>
      </c>
      <c r="X1100" s="2">
        <v>42.71</v>
      </c>
      <c r="Z1100" s="1">
        <v>43415.486226851855</v>
      </c>
      <c r="AA1100" s="2">
        <v>22.19</v>
      </c>
      <c r="AB1100" s="2">
        <v>1017.12</v>
      </c>
      <c r="AC1100" s="2">
        <v>41.97</v>
      </c>
      <c r="AE1100" s="1">
        <v>43415.494849537034</v>
      </c>
      <c r="AF1100" s="2">
        <v>22.84</v>
      </c>
      <c r="AG1100" s="2">
        <v>1016.53</v>
      </c>
      <c r="AH1100" s="2">
        <v>44.79</v>
      </c>
    </row>
    <row r="1101" spans="1:34" x14ac:dyDescent="0.2">
      <c r="A1101" s="1">
        <v>43415.491643518515</v>
      </c>
      <c r="B1101" s="2">
        <v>22.8</v>
      </c>
      <c r="C1101" s="2">
        <v>1015.59</v>
      </c>
      <c r="D1101" s="2">
        <v>45.41</v>
      </c>
      <c r="F1101" s="1">
        <v>43415.49114583333</v>
      </c>
      <c r="G1101" s="2">
        <v>21.32</v>
      </c>
      <c r="H1101" s="2">
        <v>1016.12</v>
      </c>
      <c r="I1101" s="2">
        <v>53.81</v>
      </c>
      <c r="K1101" s="1">
        <v>43415.496689814812</v>
      </c>
      <c r="L1101" s="2">
        <v>21.58</v>
      </c>
      <c r="M1101" s="2">
        <v>1014.82</v>
      </c>
      <c r="N1101" s="2">
        <v>49.18</v>
      </c>
      <c r="P1101" s="1">
        <v>43415.493078703701</v>
      </c>
      <c r="Q1101" s="2">
        <v>19.850000000000001</v>
      </c>
      <c r="R1101" s="2">
        <v>1016.13</v>
      </c>
      <c r="S1101" s="2">
        <v>66.430000000000007</v>
      </c>
      <c r="U1101" s="1">
        <v>43416.197708333333</v>
      </c>
      <c r="V1101" s="2">
        <v>21.18</v>
      </c>
      <c r="W1101" s="2">
        <v>1013.24</v>
      </c>
      <c r="X1101" s="2">
        <v>42.73</v>
      </c>
      <c r="Z1101" s="1">
        <v>43415.489687499998</v>
      </c>
      <c r="AA1101" s="2">
        <v>22.24</v>
      </c>
      <c r="AB1101" s="2">
        <v>1017.15</v>
      </c>
      <c r="AC1101" s="2">
        <v>41.95</v>
      </c>
      <c r="AE1101" s="1">
        <v>43415.498310185183</v>
      </c>
      <c r="AF1101" s="2">
        <v>22.86</v>
      </c>
      <c r="AG1101" s="2">
        <v>1016.46</v>
      </c>
      <c r="AH1101" s="2">
        <v>45.02</v>
      </c>
    </row>
    <row r="1102" spans="1:34" x14ac:dyDescent="0.2">
      <c r="A1102" s="1">
        <v>43415.495104166665</v>
      </c>
      <c r="B1102" s="2">
        <v>22.81</v>
      </c>
      <c r="C1102" s="2">
        <v>1015.63</v>
      </c>
      <c r="D1102" s="2">
        <v>45.41</v>
      </c>
      <c r="F1102" s="1">
        <v>43415.494606481479</v>
      </c>
      <c r="G1102" s="2">
        <v>21.33</v>
      </c>
      <c r="H1102" s="2">
        <v>1016.05</v>
      </c>
      <c r="I1102" s="2">
        <v>53.82</v>
      </c>
      <c r="K1102" s="1">
        <v>43415.500150462962</v>
      </c>
      <c r="L1102" s="2">
        <v>21.58</v>
      </c>
      <c r="M1102" s="2">
        <v>1014.72</v>
      </c>
      <c r="N1102" s="2">
        <v>49.22</v>
      </c>
      <c r="P1102" s="1">
        <v>43415.496539351851</v>
      </c>
      <c r="Q1102" s="2">
        <v>19.760000000000002</v>
      </c>
      <c r="R1102" s="2">
        <v>1016.04</v>
      </c>
      <c r="S1102" s="2">
        <v>66.900000000000006</v>
      </c>
      <c r="U1102" s="1">
        <v>43416.201168981483</v>
      </c>
      <c r="V1102" s="2">
        <v>21.19</v>
      </c>
      <c r="W1102" s="2">
        <v>1013.4</v>
      </c>
      <c r="X1102" s="2">
        <v>42.71</v>
      </c>
      <c r="Z1102" s="1">
        <v>43415.493148148147</v>
      </c>
      <c r="AA1102" s="2">
        <v>22.23</v>
      </c>
      <c r="AB1102" s="2">
        <v>1017.07</v>
      </c>
      <c r="AC1102" s="2">
        <v>42</v>
      </c>
      <c r="AE1102" s="1">
        <v>43415.501782407409</v>
      </c>
      <c r="AF1102" s="2">
        <v>22.85</v>
      </c>
      <c r="AG1102" s="2">
        <v>1016.33</v>
      </c>
      <c r="AH1102" s="2">
        <v>44.87</v>
      </c>
    </row>
    <row r="1103" spans="1:34" x14ac:dyDescent="0.2">
      <c r="A1103" s="1">
        <v>43415.498564814814</v>
      </c>
      <c r="B1103" s="2">
        <v>22.81</v>
      </c>
      <c r="C1103" s="2">
        <v>1015.55</v>
      </c>
      <c r="D1103" s="2">
        <v>45.44</v>
      </c>
      <c r="F1103" s="1">
        <v>43415.498067129629</v>
      </c>
      <c r="G1103" s="2">
        <v>21.33</v>
      </c>
      <c r="H1103" s="2">
        <v>1015.97</v>
      </c>
      <c r="I1103" s="2">
        <v>53.73</v>
      </c>
      <c r="K1103" s="1">
        <v>43415.503611111111</v>
      </c>
      <c r="L1103" s="2">
        <v>21.57</v>
      </c>
      <c r="M1103" s="2">
        <v>1014.66</v>
      </c>
      <c r="N1103" s="2">
        <v>49.25</v>
      </c>
      <c r="P1103" s="1">
        <v>43415.500011574077</v>
      </c>
      <c r="Q1103" s="2">
        <v>19.87</v>
      </c>
      <c r="R1103" s="2">
        <v>1015.84</v>
      </c>
      <c r="S1103" s="2">
        <v>66.37</v>
      </c>
      <c r="U1103" s="1">
        <v>43416.204629629632</v>
      </c>
      <c r="V1103" s="2">
        <v>21.18</v>
      </c>
      <c r="W1103" s="2">
        <v>1013.42</v>
      </c>
      <c r="X1103" s="2">
        <v>42.69</v>
      </c>
      <c r="Z1103" s="1">
        <v>43415.496608796297</v>
      </c>
      <c r="AA1103" s="2">
        <v>22.24</v>
      </c>
      <c r="AB1103" s="2">
        <v>1016.97</v>
      </c>
      <c r="AC1103" s="2">
        <v>42.09</v>
      </c>
      <c r="AE1103" s="1">
        <v>43415.505243055559</v>
      </c>
      <c r="AF1103" s="2">
        <v>22.84</v>
      </c>
      <c r="AG1103" s="2">
        <v>1016.19</v>
      </c>
      <c r="AH1103" s="2">
        <v>44.98</v>
      </c>
    </row>
    <row r="1104" spans="1:34" x14ac:dyDescent="0.2">
      <c r="A1104" s="1">
        <v>43415.502025462964</v>
      </c>
      <c r="B1104" s="2">
        <v>22.81</v>
      </c>
      <c r="C1104" s="2">
        <v>1015.37</v>
      </c>
      <c r="D1104" s="2">
        <v>45.41</v>
      </c>
      <c r="F1104" s="1">
        <v>43415.501539351855</v>
      </c>
      <c r="G1104" s="2">
        <v>21.34</v>
      </c>
      <c r="H1104" s="2">
        <v>1015.88</v>
      </c>
      <c r="I1104" s="2">
        <v>53.65</v>
      </c>
      <c r="K1104" s="1">
        <v>43415.507071759261</v>
      </c>
      <c r="L1104" s="2">
        <v>21.59</v>
      </c>
      <c r="M1104" s="2">
        <v>1014.51</v>
      </c>
      <c r="N1104" s="2">
        <v>49.31</v>
      </c>
      <c r="P1104" s="1">
        <v>43415.503472222219</v>
      </c>
      <c r="Q1104" s="2">
        <v>19.739999999999998</v>
      </c>
      <c r="R1104" s="2">
        <v>1015.79</v>
      </c>
      <c r="S1104" s="2">
        <v>66.8</v>
      </c>
      <c r="U1104" s="1">
        <v>43416.208090277774</v>
      </c>
      <c r="V1104" s="2">
        <v>21.19</v>
      </c>
      <c r="W1104" s="2">
        <v>1013.49</v>
      </c>
      <c r="X1104" s="2">
        <v>42.68</v>
      </c>
      <c r="Z1104" s="1">
        <v>43415.500069444446</v>
      </c>
      <c r="AA1104" s="2">
        <v>22.22</v>
      </c>
      <c r="AB1104" s="2">
        <v>1016.79</v>
      </c>
      <c r="AC1104" s="2">
        <v>42.14</v>
      </c>
      <c r="AE1104" s="1">
        <v>43415.508715277778</v>
      </c>
      <c r="AF1104" s="2">
        <v>22.85</v>
      </c>
      <c r="AG1104" s="2">
        <v>1016.13</v>
      </c>
      <c r="AH1104" s="2">
        <v>45.23</v>
      </c>
    </row>
    <row r="1105" spans="1:34" x14ac:dyDescent="0.2">
      <c r="A1105" s="1">
        <v>43415.505497685182</v>
      </c>
      <c r="B1105" s="2">
        <v>22.81</v>
      </c>
      <c r="C1105" s="2">
        <v>1015.27</v>
      </c>
      <c r="D1105" s="2">
        <v>45.42</v>
      </c>
      <c r="F1105" s="1">
        <v>43415.504999999997</v>
      </c>
      <c r="G1105" s="2">
        <v>21.37</v>
      </c>
      <c r="H1105" s="2">
        <v>1015.78</v>
      </c>
      <c r="I1105" s="2">
        <v>53.73</v>
      </c>
      <c r="K1105" s="1">
        <v>43415.51054398148</v>
      </c>
      <c r="L1105" s="2">
        <v>21.57</v>
      </c>
      <c r="M1105" s="2">
        <v>1014.44</v>
      </c>
      <c r="N1105" s="2">
        <v>49.34</v>
      </c>
      <c r="P1105" s="1">
        <v>43415.506944444445</v>
      </c>
      <c r="Q1105" s="2">
        <v>19.760000000000002</v>
      </c>
      <c r="R1105" s="2">
        <v>1015.65</v>
      </c>
      <c r="S1105" s="2">
        <v>66.78</v>
      </c>
      <c r="U1105" s="1">
        <v>43416.211550925924</v>
      </c>
      <c r="V1105" s="2">
        <v>21.18</v>
      </c>
      <c r="W1105" s="2">
        <v>1013.4</v>
      </c>
      <c r="X1105" s="2">
        <v>42.7</v>
      </c>
      <c r="Z1105" s="1">
        <v>43415.503541666665</v>
      </c>
      <c r="AA1105" s="2">
        <v>22.23</v>
      </c>
      <c r="AB1105" s="2">
        <v>1016.67</v>
      </c>
      <c r="AC1105" s="2">
        <v>42.07</v>
      </c>
      <c r="AE1105" s="1">
        <v>43415.512175925927</v>
      </c>
      <c r="AF1105" s="2">
        <v>22.87</v>
      </c>
      <c r="AG1105" s="2">
        <v>1016.08</v>
      </c>
      <c r="AH1105" s="2">
        <v>45.26</v>
      </c>
    </row>
    <row r="1106" spans="1:34" x14ac:dyDescent="0.2">
      <c r="A1106" s="1">
        <v>43415.508958333332</v>
      </c>
      <c r="B1106" s="2">
        <v>22.81</v>
      </c>
      <c r="C1106" s="2">
        <v>1015.13</v>
      </c>
      <c r="D1106" s="2">
        <v>45.43</v>
      </c>
      <c r="F1106" s="1">
        <v>43415.508460648147</v>
      </c>
      <c r="G1106" s="2">
        <v>21.38</v>
      </c>
      <c r="H1106" s="2">
        <v>1015.64</v>
      </c>
      <c r="I1106" s="2">
        <v>53.54</v>
      </c>
      <c r="K1106" s="1">
        <v>43415.514004629629</v>
      </c>
      <c r="L1106" s="2">
        <v>21.57</v>
      </c>
      <c r="M1106" s="2">
        <v>1014.42</v>
      </c>
      <c r="N1106" s="2">
        <v>49.31</v>
      </c>
      <c r="P1106" s="1">
        <v>43415.510405092595</v>
      </c>
      <c r="Q1106" s="2">
        <v>19.71</v>
      </c>
      <c r="R1106" s="2">
        <v>1015.64</v>
      </c>
      <c r="S1106" s="2">
        <v>67.03</v>
      </c>
      <c r="U1106" s="1">
        <v>43416.215011574073</v>
      </c>
      <c r="V1106" s="2">
        <v>21.19</v>
      </c>
      <c r="W1106" s="2">
        <v>1013.52</v>
      </c>
      <c r="X1106" s="2">
        <v>42.71</v>
      </c>
      <c r="Z1106" s="1">
        <v>43415.507002314815</v>
      </c>
      <c r="AA1106" s="2">
        <v>22.24</v>
      </c>
      <c r="AB1106" s="2">
        <v>1016.54</v>
      </c>
      <c r="AC1106" s="2">
        <v>42.24</v>
      </c>
      <c r="AE1106" s="1">
        <v>43415.515636574077</v>
      </c>
      <c r="AF1106" s="2">
        <v>22.89</v>
      </c>
      <c r="AG1106" s="2">
        <v>1016.07</v>
      </c>
      <c r="AH1106" s="2">
        <v>45.11</v>
      </c>
    </row>
    <row r="1107" spans="1:34" x14ac:dyDescent="0.2">
      <c r="A1107" s="1">
        <v>43415.512418981481</v>
      </c>
      <c r="B1107" s="2">
        <v>22.81</v>
      </c>
      <c r="C1107" s="2">
        <v>1015.12</v>
      </c>
      <c r="D1107" s="2">
        <v>45.39</v>
      </c>
      <c r="F1107" s="1">
        <v>43415.511921296296</v>
      </c>
      <c r="G1107" s="2">
        <v>21.38</v>
      </c>
      <c r="H1107" s="2">
        <v>1015.61</v>
      </c>
      <c r="I1107" s="2">
        <v>53.7</v>
      </c>
      <c r="K1107" s="1">
        <v>43415.517465277779</v>
      </c>
      <c r="L1107" s="2">
        <v>21.57</v>
      </c>
      <c r="M1107" s="2">
        <v>1014.3</v>
      </c>
      <c r="N1107" s="2">
        <v>49.32</v>
      </c>
      <c r="P1107" s="1">
        <v>43415.513865740744</v>
      </c>
      <c r="Q1107" s="2">
        <v>19.670000000000002</v>
      </c>
      <c r="R1107" s="2">
        <v>1015.63</v>
      </c>
      <c r="S1107" s="2">
        <v>67.31</v>
      </c>
      <c r="U1107" s="1">
        <v>43416.218472222223</v>
      </c>
      <c r="V1107" s="2">
        <v>21.18</v>
      </c>
      <c r="W1107" s="2">
        <v>1013.69</v>
      </c>
      <c r="X1107" s="2">
        <v>42.7</v>
      </c>
      <c r="Z1107" s="1">
        <v>43415.510462962964</v>
      </c>
      <c r="AA1107" s="2">
        <v>22.27</v>
      </c>
      <c r="AB1107" s="2">
        <v>1016.56</v>
      </c>
      <c r="AC1107" s="2">
        <v>42.42</v>
      </c>
      <c r="AE1107" s="1">
        <v>43415.519097222219</v>
      </c>
      <c r="AF1107" s="2">
        <v>22.86</v>
      </c>
      <c r="AG1107" s="2">
        <v>1015.96</v>
      </c>
      <c r="AH1107" s="2">
        <v>44.97</v>
      </c>
    </row>
    <row r="1108" spans="1:34" x14ac:dyDescent="0.2">
      <c r="A1108" s="1">
        <v>43415.5158912037</v>
      </c>
      <c r="B1108" s="2">
        <v>22.79</v>
      </c>
      <c r="C1108" s="2">
        <v>1015.07</v>
      </c>
      <c r="D1108" s="2">
        <v>45.39</v>
      </c>
      <c r="F1108" s="1">
        <v>43415.515381944446</v>
      </c>
      <c r="G1108" s="2">
        <v>21.39</v>
      </c>
      <c r="H1108" s="2">
        <v>1015.55</v>
      </c>
      <c r="I1108" s="2">
        <v>53.61</v>
      </c>
      <c r="K1108" s="1">
        <v>43415.520925925928</v>
      </c>
      <c r="L1108" s="2">
        <v>21.54</v>
      </c>
      <c r="M1108" s="2">
        <v>1014.25</v>
      </c>
      <c r="N1108" s="2">
        <v>49.35</v>
      </c>
      <c r="P1108" s="1">
        <v>43415.517337962963</v>
      </c>
      <c r="Q1108" s="2">
        <v>19.649999999999999</v>
      </c>
      <c r="R1108" s="2">
        <v>1015.54</v>
      </c>
      <c r="S1108" s="2">
        <v>67.7</v>
      </c>
      <c r="U1108" s="1">
        <v>43416.221944444442</v>
      </c>
      <c r="V1108" s="2">
        <v>21.18</v>
      </c>
      <c r="W1108" s="2">
        <v>1013.67</v>
      </c>
      <c r="X1108" s="2">
        <v>42.71</v>
      </c>
      <c r="Z1108" s="1">
        <v>43415.513923611114</v>
      </c>
      <c r="AA1108" s="2">
        <v>22.27</v>
      </c>
      <c r="AB1108" s="2">
        <v>1016.55</v>
      </c>
      <c r="AC1108" s="2">
        <v>42.3</v>
      </c>
      <c r="AE1108" s="1">
        <v>43415.522569444445</v>
      </c>
      <c r="AF1108" s="2">
        <v>22.87</v>
      </c>
      <c r="AG1108" s="2">
        <v>1015.84</v>
      </c>
      <c r="AH1108" s="2">
        <v>44.98</v>
      </c>
    </row>
    <row r="1109" spans="1:34" x14ac:dyDescent="0.2">
      <c r="A1109" s="1">
        <v>43415.51935185185</v>
      </c>
      <c r="B1109" s="2">
        <v>22.8</v>
      </c>
      <c r="C1109" s="2">
        <v>1014.99</v>
      </c>
      <c r="D1109" s="2">
        <v>45.39</v>
      </c>
      <c r="F1109" s="1">
        <v>43415.518842592595</v>
      </c>
      <c r="G1109" s="2">
        <v>21.4</v>
      </c>
      <c r="H1109" s="2">
        <v>1015.49</v>
      </c>
      <c r="I1109" s="2">
        <v>53.66</v>
      </c>
      <c r="K1109" s="1">
        <v>43415.524386574078</v>
      </c>
      <c r="L1109" s="2">
        <v>21.53</v>
      </c>
      <c r="M1109" s="2">
        <v>1014.18</v>
      </c>
      <c r="N1109" s="2">
        <v>49.42</v>
      </c>
      <c r="P1109" s="1">
        <v>43415.520798611113</v>
      </c>
      <c r="Q1109" s="2">
        <v>19.690000000000001</v>
      </c>
      <c r="R1109" s="2">
        <v>1015.47</v>
      </c>
      <c r="S1109" s="2">
        <v>67.67</v>
      </c>
      <c r="U1109" s="1">
        <v>43416.225405092591</v>
      </c>
      <c r="V1109" s="2">
        <v>21.19</v>
      </c>
      <c r="W1109" s="2">
        <v>1013.83</v>
      </c>
      <c r="X1109" s="2">
        <v>42.72</v>
      </c>
      <c r="Z1109" s="1">
        <v>43415.517384259256</v>
      </c>
      <c r="AA1109" s="2">
        <v>22.25</v>
      </c>
      <c r="AB1109" s="2">
        <v>1016.45</v>
      </c>
      <c r="AC1109" s="2">
        <v>42.13</v>
      </c>
      <c r="AE1109" s="1">
        <v>43415.526030092595</v>
      </c>
      <c r="AF1109" s="2">
        <v>22.87</v>
      </c>
      <c r="AG1109" s="2">
        <v>1015.72</v>
      </c>
      <c r="AH1109" s="2">
        <v>45.21</v>
      </c>
    </row>
    <row r="1110" spans="1:34" x14ac:dyDescent="0.2">
      <c r="A1110" s="1">
        <v>43415.522812499999</v>
      </c>
      <c r="B1110" s="2">
        <v>22.78</v>
      </c>
      <c r="C1110" s="2">
        <v>1014.88</v>
      </c>
      <c r="D1110" s="2">
        <v>45.5</v>
      </c>
      <c r="F1110" s="1">
        <v>43415.522314814814</v>
      </c>
      <c r="G1110" s="2">
        <v>21.41</v>
      </c>
      <c r="H1110" s="2">
        <v>1015.4</v>
      </c>
      <c r="I1110" s="2">
        <v>53.46</v>
      </c>
      <c r="K1110" s="1">
        <v>43415.527858796297</v>
      </c>
      <c r="L1110" s="2">
        <v>21.53</v>
      </c>
      <c r="M1110" s="2">
        <v>1013.9</v>
      </c>
      <c r="N1110" s="2">
        <v>49.46</v>
      </c>
      <c r="P1110" s="1">
        <v>43415.524270833332</v>
      </c>
      <c r="Q1110" s="2">
        <v>19.670000000000002</v>
      </c>
      <c r="R1110" s="2">
        <v>1015.31</v>
      </c>
      <c r="S1110" s="2">
        <v>67.91</v>
      </c>
      <c r="U1110" s="1">
        <v>43416.228877314818</v>
      </c>
      <c r="V1110" s="2">
        <v>21.19</v>
      </c>
      <c r="W1110" s="2">
        <v>1013.72</v>
      </c>
      <c r="X1110" s="2">
        <v>42.71</v>
      </c>
      <c r="Z1110" s="1">
        <v>43415.520844907405</v>
      </c>
      <c r="AA1110" s="2">
        <v>22.19</v>
      </c>
      <c r="AB1110" s="2">
        <v>1016.27</v>
      </c>
      <c r="AC1110" s="2">
        <v>42.09</v>
      </c>
      <c r="AE1110" s="1">
        <v>43415.529502314814</v>
      </c>
      <c r="AF1110" s="2">
        <v>22.87</v>
      </c>
      <c r="AG1110" s="2">
        <v>1015.56</v>
      </c>
      <c r="AH1110" s="2">
        <v>45.03</v>
      </c>
    </row>
    <row r="1111" spans="1:34" x14ac:dyDescent="0.2">
      <c r="A1111" s="1">
        <v>43415.526284722226</v>
      </c>
      <c r="B1111" s="2">
        <v>22.79</v>
      </c>
      <c r="C1111" s="2">
        <v>1014.74</v>
      </c>
      <c r="D1111" s="2">
        <v>45.44</v>
      </c>
      <c r="F1111" s="1">
        <v>43415.525775462964</v>
      </c>
      <c r="G1111" s="2">
        <v>21.42</v>
      </c>
      <c r="H1111" s="2">
        <v>1015.26</v>
      </c>
      <c r="I1111" s="2">
        <v>53.61</v>
      </c>
      <c r="K1111" s="1">
        <v>43415.531319444446</v>
      </c>
      <c r="L1111" s="2">
        <v>21.52</v>
      </c>
      <c r="M1111" s="2">
        <v>1013.8</v>
      </c>
      <c r="N1111" s="2">
        <v>49.53</v>
      </c>
      <c r="P1111" s="1">
        <v>43415.527731481481</v>
      </c>
      <c r="Q1111" s="2">
        <v>19.62</v>
      </c>
      <c r="R1111" s="2">
        <v>1015.23</v>
      </c>
      <c r="S1111" s="2">
        <v>67.88</v>
      </c>
      <c r="U1111" s="1">
        <v>43416.23233796296</v>
      </c>
      <c r="V1111" s="2">
        <v>21.18</v>
      </c>
      <c r="W1111" s="2">
        <v>1013.5</v>
      </c>
      <c r="X1111" s="2">
        <v>42.71</v>
      </c>
      <c r="Z1111" s="1">
        <v>43415.524305555555</v>
      </c>
      <c r="AA1111" s="2">
        <v>22.25</v>
      </c>
      <c r="AB1111" s="2">
        <v>1016.26</v>
      </c>
      <c r="AC1111" s="2">
        <v>42.15</v>
      </c>
      <c r="AE1111" s="1">
        <v>43415.532962962963</v>
      </c>
      <c r="AF1111" s="2">
        <v>22.88</v>
      </c>
      <c r="AG1111" s="2">
        <v>1015.46</v>
      </c>
      <c r="AH1111" s="2">
        <v>45.13</v>
      </c>
    </row>
    <row r="1112" spans="1:34" x14ac:dyDescent="0.2">
      <c r="A1112" s="1">
        <v>43415.529745370368</v>
      </c>
      <c r="B1112" s="2">
        <v>22.79</v>
      </c>
      <c r="C1112" s="2">
        <v>1014.67</v>
      </c>
      <c r="D1112" s="2">
        <v>45.43</v>
      </c>
      <c r="F1112" s="1">
        <v>43415.529236111113</v>
      </c>
      <c r="G1112" s="2">
        <v>21.42</v>
      </c>
      <c r="H1112" s="2">
        <v>1015.07</v>
      </c>
      <c r="I1112" s="2">
        <v>53.56</v>
      </c>
      <c r="K1112" s="1">
        <v>43415.534780092596</v>
      </c>
      <c r="L1112" s="2">
        <v>21.54</v>
      </c>
      <c r="M1112" s="2">
        <v>1013.69</v>
      </c>
      <c r="N1112" s="2">
        <v>49.54</v>
      </c>
      <c r="P1112" s="1">
        <v>43415.531192129631</v>
      </c>
      <c r="Q1112" s="2">
        <v>19.739999999999998</v>
      </c>
      <c r="R1112" s="2">
        <v>1015.03</v>
      </c>
      <c r="S1112" s="2">
        <v>67.459999999999994</v>
      </c>
      <c r="U1112" s="1">
        <v>43416.235798611109</v>
      </c>
      <c r="V1112" s="2">
        <v>21.19</v>
      </c>
      <c r="W1112" s="2">
        <v>1013.47</v>
      </c>
      <c r="X1112" s="2">
        <v>42.7</v>
      </c>
      <c r="Z1112" s="1">
        <v>43415.527766203704</v>
      </c>
      <c r="AA1112" s="2">
        <v>22.26</v>
      </c>
      <c r="AB1112" s="2">
        <v>1016.02</v>
      </c>
      <c r="AC1112" s="2">
        <v>42.39</v>
      </c>
      <c r="AE1112" s="1">
        <v>43415.536435185182</v>
      </c>
      <c r="AF1112" s="2">
        <v>22.87</v>
      </c>
      <c r="AG1112" s="2">
        <v>1015.31</v>
      </c>
      <c r="AH1112" s="2">
        <v>45.29</v>
      </c>
    </row>
    <row r="1113" spans="1:34" x14ac:dyDescent="0.2">
      <c r="A1113" s="1">
        <v>43415.533206018517</v>
      </c>
      <c r="B1113" s="2">
        <v>22.79</v>
      </c>
      <c r="C1113" s="2">
        <v>1014.51</v>
      </c>
      <c r="D1113" s="2">
        <v>45.39</v>
      </c>
      <c r="F1113" s="1">
        <v>43415.532696759263</v>
      </c>
      <c r="G1113" s="2">
        <v>21.42</v>
      </c>
      <c r="H1113" s="2">
        <v>1014.95</v>
      </c>
      <c r="I1113" s="2">
        <v>53.51</v>
      </c>
      <c r="K1113" s="1">
        <v>43415.538240740738</v>
      </c>
      <c r="L1113" s="2">
        <v>21.54</v>
      </c>
      <c r="M1113" s="2">
        <v>1013.51</v>
      </c>
      <c r="N1113" s="2">
        <v>49.57</v>
      </c>
      <c r="P1113" s="1">
        <v>43415.53466435185</v>
      </c>
      <c r="Q1113" s="2">
        <v>19.72</v>
      </c>
      <c r="R1113" s="2">
        <v>1014.89</v>
      </c>
      <c r="S1113" s="2">
        <v>67.53</v>
      </c>
      <c r="U1113" s="1">
        <v>43416.239270833335</v>
      </c>
      <c r="V1113" s="2">
        <v>21.18</v>
      </c>
      <c r="W1113" s="2">
        <v>1013.52</v>
      </c>
      <c r="X1113" s="2">
        <v>42.69</v>
      </c>
      <c r="Z1113" s="1">
        <v>43415.531226851854</v>
      </c>
      <c r="AA1113" s="2">
        <v>22.24</v>
      </c>
      <c r="AB1113" s="2">
        <v>1015.89</v>
      </c>
      <c r="AC1113" s="2">
        <v>42.36</v>
      </c>
      <c r="AE1113" s="1">
        <v>43415.539895833332</v>
      </c>
      <c r="AF1113" s="2">
        <v>22.86</v>
      </c>
      <c r="AG1113" s="2">
        <v>1015.15</v>
      </c>
      <c r="AH1113" s="2">
        <v>45.07</v>
      </c>
    </row>
    <row r="1114" spans="1:34" x14ac:dyDescent="0.2">
      <c r="A1114" s="1">
        <v>43415.536678240744</v>
      </c>
      <c r="B1114" s="2">
        <v>22.79</v>
      </c>
      <c r="C1114" s="2">
        <v>1014.4</v>
      </c>
      <c r="D1114" s="2">
        <v>45.41</v>
      </c>
      <c r="F1114" s="1">
        <v>43415.536168981482</v>
      </c>
      <c r="G1114" s="2">
        <v>21.43</v>
      </c>
      <c r="H1114" s="2">
        <v>1014.94</v>
      </c>
      <c r="I1114" s="2">
        <v>53.49</v>
      </c>
      <c r="K1114" s="1">
        <v>43415.541701388887</v>
      </c>
      <c r="L1114" s="2">
        <v>21.54</v>
      </c>
      <c r="M1114" s="2">
        <v>1013.33</v>
      </c>
      <c r="N1114" s="2">
        <v>49.6</v>
      </c>
      <c r="P1114" s="1">
        <v>43415.538124999999</v>
      </c>
      <c r="Q1114" s="2">
        <v>19.71</v>
      </c>
      <c r="R1114" s="2">
        <v>1014.81</v>
      </c>
      <c r="S1114" s="2">
        <v>67.64</v>
      </c>
      <c r="U1114" s="1">
        <v>43416.242731481485</v>
      </c>
      <c r="V1114" s="2">
        <v>21.19</v>
      </c>
      <c r="W1114" s="2">
        <v>1013.78</v>
      </c>
      <c r="X1114" s="2">
        <v>42.69</v>
      </c>
      <c r="Z1114" s="1">
        <v>43415.534687500003</v>
      </c>
      <c r="AA1114" s="2">
        <v>22.23</v>
      </c>
      <c r="AB1114" s="2">
        <v>1015.79</v>
      </c>
      <c r="AC1114" s="2">
        <v>42.27</v>
      </c>
      <c r="AE1114" s="1">
        <v>43415.543356481481</v>
      </c>
      <c r="AF1114" s="2">
        <v>22.86</v>
      </c>
      <c r="AG1114" s="2">
        <v>1014.99</v>
      </c>
      <c r="AH1114" s="2">
        <v>45.15</v>
      </c>
    </row>
    <row r="1115" spans="1:34" x14ac:dyDescent="0.2">
      <c r="A1115" s="1">
        <v>43415.540138888886</v>
      </c>
      <c r="B1115" s="2">
        <v>22.78</v>
      </c>
      <c r="C1115" s="2">
        <v>1014.11</v>
      </c>
      <c r="D1115" s="2">
        <v>45.44</v>
      </c>
      <c r="F1115" s="1">
        <v>43415.539629629631</v>
      </c>
      <c r="G1115" s="2">
        <v>21.44</v>
      </c>
      <c r="H1115" s="2">
        <v>1014.72</v>
      </c>
      <c r="I1115" s="2">
        <v>53.43</v>
      </c>
      <c r="K1115" s="1">
        <v>43415.545173611114</v>
      </c>
      <c r="L1115" s="2">
        <v>21.56</v>
      </c>
      <c r="M1115" s="2">
        <v>1013.23</v>
      </c>
      <c r="N1115" s="2">
        <v>49.55</v>
      </c>
      <c r="P1115" s="1">
        <v>43415.541585648149</v>
      </c>
      <c r="Q1115" s="2">
        <v>19.96</v>
      </c>
      <c r="R1115" s="2">
        <v>1014.65</v>
      </c>
      <c r="S1115" s="2">
        <v>66.77</v>
      </c>
      <c r="U1115" s="1">
        <v>43416.246192129627</v>
      </c>
      <c r="V1115" s="2">
        <v>21.19</v>
      </c>
      <c r="W1115" s="2">
        <v>1013.8</v>
      </c>
      <c r="X1115" s="2">
        <v>42.7</v>
      </c>
      <c r="Z1115" s="1">
        <v>43415.538148148145</v>
      </c>
      <c r="AA1115" s="2">
        <v>22.28</v>
      </c>
      <c r="AB1115" s="2">
        <v>1015.61</v>
      </c>
      <c r="AC1115" s="2">
        <v>42.32</v>
      </c>
      <c r="AE1115" s="1">
        <v>43415.5468287037</v>
      </c>
      <c r="AF1115" s="2">
        <v>22.88</v>
      </c>
      <c r="AG1115" s="2">
        <v>1014.99</v>
      </c>
      <c r="AH1115" s="2">
        <v>45.17</v>
      </c>
    </row>
    <row r="1116" spans="1:34" x14ac:dyDescent="0.2">
      <c r="A1116" s="1">
        <v>43415.543599537035</v>
      </c>
      <c r="B1116" s="2">
        <v>22.8</v>
      </c>
      <c r="C1116" s="2">
        <v>1013.97</v>
      </c>
      <c r="D1116" s="2">
        <v>45.36</v>
      </c>
      <c r="F1116" s="1">
        <v>43415.543090277781</v>
      </c>
      <c r="G1116" s="2">
        <v>21.44</v>
      </c>
      <c r="H1116" s="2">
        <v>1014.47</v>
      </c>
      <c r="I1116" s="2">
        <v>53.48</v>
      </c>
      <c r="K1116" s="1">
        <v>43415.548634259256</v>
      </c>
      <c r="L1116" s="2">
        <v>21.56</v>
      </c>
      <c r="M1116" s="2">
        <v>1013.22</v>
      </c>
      <c r="N1116" s="2">
        <v>49.6</v>
      </c>
      <c r="P1116" s="1">
        <v>43415.545057870368</v>
      </c>
      <c r="Q1116" s="2">
        <v>20.14</v>
      </c>
      <c r="R1116" s="2">
        <v>1014.46</v>
      </c>
      <c r="S1116" s="2">
        <v>66.459999999999994</v>
      </c>
      <c r="U1116" s="1">
        <v>43416.249652777777</v>
      </c>
      <c r="V1116" s="2">
        <v>21.2</v>
      </c>
      <c r="W1116" s="2">
        <v>1013.59</v>
      </c>
      <c r="X1116" s="2">
        <v>42.68</v>
      </c>
      <c r="Z1116" s="1">
        <v>43415.541620370372</v>
      </c>
      <c r="AA1116" s="2">
        <v>22.26</v>
      </c>
      <c r="AB1116" s="2">
        <v>1015.47</v>
      </c>
      <c r="AC1116" s="2">
        <v>42.38</v>
      </c>
      <c r="AE1116" s="1">
        <v>43415.55028935185</v>
      </c>
      <c r="AF1116" s="2">
        <v>22.87</v>
      </c>
      <c r="AG1116" s="2">
        <v>1014.83</v>
      </c>
      <c r="AH1116" s="2">
        <v>45.06</v>
      </c>
    </row>
    <row r="1117" spans="1:34" x14ac:dyDescent="0.2">
      <c r="A1117" s="1">
        <v>43415.547071759262</v>
      </c>
      <c r="B1117" s="2">
        <v>22.8</v>
      </c>
      <c r="C1117" s="2">
        <v>1013.95</v>
      </c>
      <c r="D1117" s="2">
        <v>45.4</v>
      </c>
      <c r="F1117" s="1">
        <v>43415.546550925923</v>
      </c>
      <c r="G1117" s="2">
        <v>21.45</v>
      </c>
      <c r="H1117" s="2">
        <v>1014.43</v>
      </c>
      <c r="I1117" s="2">
        <v>53.58</v>
      </c>
      <c r="K1117" s="1">
        <v>43415.552094907405</v>
      </c>
      <c r="L1117" s="2">
        <v>21.56</v>
      </c>
      <c r="M1117" s="2">
        <v>1013.1</v>
      </c>
      <c r="N1117" s="2">
        <v>49.65</v>
      </c>
      <c r="P1117" s="1">
        <v>43415.548518518517</v>
      </c>
      <c r="Q1117" s="2">
        <v>20.190000000000001</v>
      </c>
      <c r="R1117" s="2">
        <v>1014.51</v>
      </c>
      <c r="S1117" s="2">
        <v>66.540000000000006</v>
      </c>
      <c r="U1117" s="1">
        <v>43416.253125000003</v>
      </c>
      <c r="V1117" s="2">
        <v>21.19</v>
      </c>
      <c r="W1117" s="2">
        <v>1013.66</v>
      </c>
      <c r="X1117" s="2">
        <v>42.68</v>
      </c>
      <c r="Z1117" s="1">
        <v>43415.545081018521</v>
      </c>
      <c r="AA1117" s="2">
        <v>22.26</v>
      </c>
      <c r="AB1117" s="2">
        <v>1015.34</v>
      </c>
      <c r="AC1117" s="2">
        <v>42.39</v>
      </c>
      <c r="AE1117" s="1">
        <v>43415.553749999999</v>
      </c>
      <c r="AF1117" s="2">
        <v>22.87</v>
      </c>
      <c r="AG1117" s="2">
        <v>1014.82</v>
      </c>
      <c r="AH1117" s="2">
        <v>45.25</v>
      </c>
    </row>
    <row r="1118" spans="1:34" x14ac:dyDescent="0.2">
      <c r="A1118" s="1">
        <v>43415.550532407404</v>
      </c>
      <c r="B1118" s="2">
        <v>22.8</v>
      </c>
      <c r="C1118" s="2">
        <v>1013.82</v>
      </c>
      <c r="D1118" s="2">
        <v>45.42</v>
      </c>
      <c r="F1118" s="1">
        <v>43415.550011574072</v>
      </c>
      <c r="G1118" s="2">
        <v>21.45</v>
      </c>
      <c r="H1118" s="2">
        <v>1014.35</v>
      </c>
      <c r="I1118" s="2">
        <v>53.43</v>
      </c>
      <c r="K1118" s="1">
        <v>43415.555555555555</v>
      </c>
      <c r="L1118" s="2">
        <v>21.57</v>
      </c>
      <c r="M1118" s="2">
        <v>1013.11</v>
      </c>
      <c r="N1118" s="2">
        <v>49.64</v>
      </c>
      <c r="P1118" s="1">
        <v>43415.551979166667</v>
      </c>
      <c r="Q1118" s="2">
        <v>20.260000000000002</v>
      </c>
      <c r="R1118" s="2">
        <v>1014.33</v>
      </c>
      <c r="S1118" s="2">
        <v>66.63</v>
      </c>
      <c r="U1118" s="1">
        <v>43416.256585648145</v>
      </c>
      <c r="V1118" s="2">
        <v>21.18</v>
      </c>
      <c r="W1118" s="2">
        <v>1013.82</v>
      </c>
      <c r="X1118" s="2">
        <v>42.72</v>
      </c>
      <c r="Z1118" s="1">
        <v>43415.548541666663</v>
      </c>
      <c r="AA1118" s="2">
        <v>22.21</v>
      </c>
      <c r="AB1118" s="2">
        <v>1015.25</v>
      </c>
      <c r="AC1118" s="2">
        <v>42.33</v>
      </c>
      <c r="AE1118" s="1">
        <v>43415.557222222225</v>
      </c>
      <c r="AF1118" s="2">
        <v>22.86</v>
      </c>
      <c r="AG1118" s="2">
        <v>1014.72</v>
      </c>
      <c r="AH1118" s="2">
        <v>45.15</v>
      </c>
    </row>
    <row r="1119" spans="1:34" x14ac:dyDescent="0.2">
      <c r="A1119" s="1">
        <v>43415.553993055553</v>
      </c>
      <c r="B1119" s="2">
        <v>22.8</v>
      </c>
      <c r="C1119" s="2">
        <v>1013.83</v>
      </c>
      <c r="D1119" s="2">
        <v>45.48</v>
      </c>
      <c r="F1119" s="1">
        <v>43415.553472222222</v>
      </c>
      <c r="G1119" s="2">
        <v>21.46</v>
      </c>
      <c r="H1119" s="2">
        <v>1014.32</v>
      </c>
      <c r="I1119" s="2">
        <v>53.56</v>
      </c>
      <c r="K1119" s="1">
        <v>43415.559016203704</v>
      </c>
      <c r="L1119" s="2">
        <v>21.56</v>
      </c>
      <c r="M1119" s="2">
        <v>1013.03</v>
      </c>
      <c r="N1119" s="2">
        <v>49.69</v>
      </c>
      <c r="P1119" s="1">
        <v>43415.555451388886</v>
      </c>
      <c r="Q1119" s="2">
        <v>20.350000000000001</v>
      </c>
      <c r="R1119" s="2">
        <v>1014.35</v>
      </c>
      <c r="S1119" s="2">
        <v>66.67</v>
      </c>
      <c r="U1119" s="1">
        <v>43416.260046296295</v>
      </c>
      <c r="V1119" s="2">
        <v>21.19</v>
      </c>
      <c r="W1119" s="2">
        <v>1013.88</v>
      </c>
      <c r="X1119" s="2">
        <v>42.68</v>
      </c>
      <c r="Z1119" s="1">
        <v>43415.552002314813</v>
      </c>
      <c r="AA1119" s="2">
        <v>22.24</v>
      </c>
      <c r="AB1119" s="2">
        <v>1015.22</v>
      </c>
      <c r="AC1119" s="2">
        <v>42.61</v>
      </c>
      <c r="AE1119" s="1">
        <v>43415.560682870368</v>
      </c>
      <c r="AF1119" s="2">
        <v>22.89</v>
      </c>
      <c r="AG1119" s="2">
        <v>1014.8</v>
      </c>
      <c r="AH1119" s="2">
        <v>45.14</v>
      </c>
    </row>
    <row r="1120" spans="1:34" x14ac:dyDescent="0.2">
      <c r="A1120" s="1">
        <v>43415.55746527778</v>
      </c>
      <c r="B1120" s="2">
        <v>22.83</v>
      </c>
      <c r="C1120" s="2">
        <v>1013.79</v>
      </c>
      <c r="D1120" s="2">
        <v>45.43</v>
      </c>
      <c r="F1120" s="1">
        <v>43415.556932870371</v>
      </c>
      <c r="G1120" s="2">
        <v>21.46</v>
      </c>
      <c r="H1120" s="2">
        <v>1014.23</v>
      </c>
      <c r="I1120" s="2">
        <v>53.54</v>
      </c>
      <c r="K1120" s="1">
        <v>43415.562476851854</v>
      </c>
      <c r="L1120" s="2">
        <v>21.55</v>
      </c>
      <c r="M1120" s="2">
        <v>1013.05</v>
      </c>
      <c r="N1120" s="2">
        <v>49.76</v>
      </c>
      <c r="P1120" s="1">
        <v>43415.558912037035</v>
      </c>
      <c r="Q1120" s="2">
        <v>20.28</v>
      </c>
      <c r="R1120" s="2">
        <v>1014.24</v>
      </c>
      <c r="S1120" s="2">
        <v>66.61</v>
      </c>
      <c r="U1120" s="1">
        <v>43416.263506944444</v>
      </c>
      <c r="V1120" s="2">
        <v>21.2</v>
      </c>
      <c r="W1120" s="2">
        <v>1013.85</v>
      </c>
      <c r="X1120" s="2">
        <v>42.69</v>
      </c>
      <c r="Z1120" s="1">
        <v>43415.555462962962</v>
      </c>
      <c r="AA1120" s="2">
        <v>22.23</v>
      </c>
      <c r="AB1120" s="2">
        <v>1015.2</v>
      </c>
      <c r="AC1120" s="2">
        <v>42.44</v>
      </c>
      <c r="AE1120" s="1">
        <v>43415.564155092594</v>
      </c>
      <c r="AF1120" s="2">
        <v>22.88</v>
      </c>
      <c r="AG1120" s="2">
        <v>1014.83</v>
      </c>
      <c r="AH1120" s="2">
        <v>45.28</v>
      </c>
    </row>
    <row r="1121" spans="1:34" x14ac:dyDescent="0.2">
      <c r="A1121" s="1">
        <v>43415.560925925929</v>
      </c>
      <c r="B1121" s="2">
        <v>22.85</v>
      </c>
      <c r="C1121" s="2">
        <v>1013.73</v>
      </c>
      <c r="D1121" s="2">
        <v>45.32</v>
      </c>
      <c r="F1121" s="1">
        <v>43415.56040509259</v>
      </c>
      <c r="G1121" s="2">
        <v>21.47</v>
      </c>
      <c r="H1121" s="2">
        <v>1014.32</v>
      </c>
      <c r="I1121" s="2">
        <v>53.65</v>
      </c>
      <c r="K1121" s="1">
        <v>43415.565937500003</v>
      </c>
      <c r="L1121" s="2">
        <v>21.55</v>
      </c>
      <c r="M1121" s="2">
        <v>1012.97</v>
      </c>
      <c r="N1121" s="2">
        <v>49.83</v>
      </c>
      <c r="P1121" s="1">
        <v>43415.562372685185</v>
      </c>
      <c r="Q1121" s="2">
        <v>20.02</v>
      </c>
      <c r="R1121" s="2">
        <v>1014.31</v>
      </c>
      <c r="S1121" s="2">
        <v>67.42</v>
      </c>
      <c r="U1121" s="1">
        <v>43416.266967592594</v>
      </c>
      <c r="V1121" s="2">
        <v>21.19</v>
      </c>
      <c r="W1121" s="2">
        <v>1013.95</v>
      </c>
      <c r="X1121" s="2">
        <v>42.68</v>
      </c>
      <c r="Z1121" s="1">
        <v>43415.558923611112</v>
      </c>
      <c r="AA1121" s="2">
        <v>22.22</v>
      </c>
      <c r="AB1121" s="2">
        <v>1015.17</v>
      </c>
      <c r="AC1121" s="2">
        <v>42.27</v>
      </c>
      <c r="AE1121" s="1">
        <v>43415.567615740743</v>
      </c>
      <c r="AF1121" s="2">
        <v>22.87</v>
      </c>
      <c r="AG1121" s="2">
        <v>1014.75</v>
      </c>
      <c r="AH1121" s="2">
        <v>45.28</v>
      </c>
    </row>
    <row r="1122" spans="1:34" x14ac:dyDescent="0.2">
      <c r="A1122" s="1">
        <v>43415.564386574071</v>
      </c>
      <c r="B1122" s="2">
        <v>22.84</v>
      </c>
      <c r="C1122" s="2">
        <v>1013.83</v>
      </c>
      <c r="D1122" s="2">
        <v>45.34</v>
      </c>
      <c r="F1122" s="1">
        <v>43415.56386574074</v>
      </c>
      <c r="G1122" s="2">
        <v>21.46</v>
      </c>
      <c r="H1122" s="2">
        <v>1014.3</v>
      </c>
      <c r="I1122" s="2">
        <v>53.79</v>
      </c>
      <c r="K1122" s="1">
        <v>43415.569398148145</v>
      </c>
      <c r="L1122" s="2">
        <v>21.56</v>
      </c>
      <c r="M1122" s="2">
        <v>1013.02</v>
      </c>
      <c r="N1122" s="2">
        <v>49.82</v>
      </c>
      <c r="P1122" s="1">
        <v>43415.565844907411</v>
      </c>
      <c r="Q1122" s="2">
        <v>19.84</v>
      </c>
      <c r="R1122" s="2">
        <v>1014.33</v>
      </c>
      <c r="S1122" s="2">
        <v>68.11</v>
      </c>
      <c r="U1122" s="1">
        <v>43416.270439814813</v>
      </c>
      <c r="V1122" s="2">
        <v>21.19</v>
      </c>
      <c r="W1122" s="2">
        <v>1013.99</v>
      </c>
      <c r="X1122" s="2">
        <v>42.7</v>
      </c>
      <c r="Z1122" s="1">
        <v>43415.562384259261</v>
      </c>
      <c r="AA1122" s="2">
        <v>22.29</v>
      </c>
      <c r="AB1122" s="2">
        <v>1015.09</v>
      </c>
      <c r="AC1122" s="2">
        <v>42.43</v>
      </c>
      <c r="AE1122" s="1">
        <v>43415.571076388886</v>
      </c>
      <c r="AF1122" s="2">
        <v>22.9</v>
      </c>
      <c r="AG1122" s="2">
        <v>1014.59</v>
      </c>
      <c r="AH1122" s="2">
        <v>45.48</v>
      </c>
    </row>
    <row r="1123" spans="1:34" x14ac:dyDescent="0.2">
      <c r="A1123" s="1">
        <v>43415.567858796298</v>
      </c>
      <c r="B1123" s="2">
        <v>22.84</v>
      </c>
      <c r="C1123" s="2">
        <v>1013.67</v>
      </c>
      <c r="D1123" s="2">
        <v>45.34</v>
      </c>
      <c r="F1123" s="1">
        <v>43415.567326388889</v>
      </c>
      <c r="G1123" s="2">
        <v>21.45</v>
      </c>
      <c r="H1123" s="2">
        <v>1014.29</v>
      </c>
      <c r="I1123" s="2">
        <v>53.85</v>
      </c>
      <c r="K1123" s="1">
        <v>43415.572870370372</v>
      </c>
      <c r="L1123" s="2">
        <v>21.54</v>
      </c>
      <c r="M1123" s="2">
        <v>1012.8</v>
      </c>
      <c r="N1123" s="2">
        <v>49.86</v>
      </c>
      <c r="P1123" s="1">
        <v>43415.569305555553</v>
      </c>
      <c r="Q1123" s="2">
        <v>19.84</v>
      </c>
      <c r="R1123" s="2">
        <v>1014.19</v>
      </c>
      <c r="S1123" s="2">
        <v>68.12</v>
      </c>
      <c r="U1123" s="1">
        <v>43416.273900462962</v>
      </c>
      <c r="V1123" s="2">
        <v>21.2</v>
      </c>
      <c r="W1123" s="2">
        <v>1014.05</v>
      </c>
      <c r="X1123" s="2">
        <v>42.67</v>
      </c>
      <c r="Z1123" s="1">
        <v>43415.56585648148</v>
      </c>
      <c r="AA1123" s="2">
        <v>22.22</v>
      </c>
      <c r="AB1123" s="2">
        <v>1015.14</v>
      </c>
      <c r="AC1123" s="2">
        <v>42.43</v>
      </c>
      <c r="AE1123" s="1">
        <v>43415.574548611112</v>
      </c>
      <c r="AF1123" s="2">
        <v>22.85</v>
      </c>
      <c r="AG1123" s="2">
        <v>1014.46</v>
      </c>
      <c r="AH1123" s="2">
        <v>45.22</v>
      </c>
    </row>
    <row r="1124" spans="1:34" x14ac:dyDescent="0.2">
      <c r="A1124" s="1">
        <v>43415.571319444447</v>
      </c>
      <c r="B1124" s="2">
        <v>22.82</v>
      </c>
      <c r="C1124" s="2">
        <v>1013.61</v>
      </c>
      <c r="D1124" s="2">
        <v>45.34</v>
      </c>
      <c r="F1124" s="1">
        <v>43415.570798611108</v>
      </c>
      <c r="G1124" s="2">
        <v>21.42</v>
      </c>
      <c r="H1124" s="2">
        <v>1014.15</v>
      </c>
      <c r="I1124" s="2">
        <v>54.21</v>
      </c>
      <c r="K1124" s="1">
        <v>43415.576331018521</v>
      </c>
      <c r="L1124" s="2">
        <v>21.52</v>
      </c>
      <c r="M1124" s="2">
        <v>1012.67</v>
      </c>
      <c r="N1124" s="2">
        <v>49.92</v>
      </c>
      <c r="P1124" s="1">
        <v>43415.572766203702</v>
      </c>
      <c r="Q1124" s="2">
        <v>20.13</v>
      </c>
      <c r="R1124" s="2">
        <v>1014.06</v>
      </c>
      <c r="S1124" s="2">
        <v>67.12</v>
      </c>
      <c r="U1124" s="1">
        <v>43416.277361111112</v>
      </c>
      <c r="V1124" s="2">
        <v>21.19</v>
      </c>
      <c r="W1124" s="2">
        <v>1014.01</v>
      </c>
      <c r="X1124" s="2">
        <v>42.66</v>
      </c>
      <c r="Z1124" s="1">
        <v>43415.56931712963</v>
      </c>
      <c r="AA1124" s="2">
        <v>22.26</v>
      </c>
      <c r="AB1124" s="2">
        <v>1015.09</v>
      </c>
      <c r="AC1124" s="2">
        <v>42.49</v>
      </c>
      <c r="AE1124" s="1">
        <v>43415.578009259261</v>
      </c>
      <c r="AF1124" s="2">
        <v>22.86</v>
      </c>
      <c r="AG1124" s="2">
        <v>1014.35</v>
      </c>
      <c r="AH1124" s="2">
        <v>45.19</v>
      </c>
    </row>
    <row r="1125" spans="1:34" x14ac:dyDescent="0.2">
      <c r="A1125" s="1">
        <v>43415.574780092589</v>
      </c>
      <c r="B1125" s="2">
        <v>22.82</v>
      </c>
      <c r="C1125" s="2">
        <v>1013.52</v>
      </c>
      <c r="D1125" s="2">
        <v>45.38</v>
      </c>
      <c r="F1125" s="1">
        <v>43415.574259259258</v>
      </c>
      <c r="G1125" s="2">
        <v>21.4</v>
      </c>
      <c r="H1125" s="2">
        <v>1014.06</v>
      </c>
      <c r="I1125" s="2">
        <v>54.33</v>
      </c>
      <c r="K1125" s="1">
        <v>43415.579791666663</v>
      </c>
      <c r="L1125" s="2">
        <v>21.53</v>
      </c>
      <c r="M1125" s="2">
        <v>1012.69</v>
      </c>
      <c r="N1125" s="2">
        <v>49.94</v>
      </c>
      <c r="P1125" s="1">
        <v>43415.576226851852</v>
      </c>
      <c r="Q1125" s="2">
        <v>20.239999999999998</v>
      </c>
      <c r="R1125" s="2">
        <v>1013.94</v>
      </c>
      <c r="S1125" s="2">
        <v>66.819999999999993</v>
      </c>
      <c r="U1125" s="1">
        <v>43416.280833333331</v>
      </c>
      <c r="V1125" s="2">
        <v>21.17</v>
      </c>
      <c r="W1125" s="2">
        <v>1013.93</v>
      </c>
      <c r="X1125" s="2">
        <v>42.7</v>
      </c>
      <c r="Z1125" s="1">
        <v>43415.572777777779</v>
      </c>
      <c r="AA1125" s="2">
        <v>22.26</v>
      </c>
      <c r="AB1125" s="2">
        <v>1014.95</v>
      </c>
      <c r="AC1125" s="2">
        <v>42.55</v>
      </c>
      <c r="AE1125" s="1">
        <v>43415.581469907411</v>
      </c>
      <c r="AF1125" s="2">
        <v>22.86</v>
      </c>
      <c r="AG1125" s="2">
        <v>1014.3</v>
      </c>
      <c r="AH1125" s="2">
        <v>45.33</v>
      </c>
    </row>
    <row r="1126" spans="1:34" x14ac:dyDescent="0.2">
      <c r="A1126" s="1">
        <v>43415.578252314815</v>
      </c>
      <c r="B1126" s="2">
        <v>22.83</v>
      </c>
      <c r="C1126" s="2">
        <v>1013.35</v>
      </c>
      <c r="D1126" s="2">
        <v>45.37</v>
      </c>
      <c r="F1126" s="1">
        <v>43415.577719907407</v>
      </c>
      <c r="G1126" s="2">
        <v>21.37</v>
      </c>
      <c r="H1126" s="2">
        <v>1013.96</v>
      </c>
      <c r="I1126" s="2">
        <v>54.46</v>
      </c>
      <c r="K1126" s="1">
        <v>43415.583252314813</v>
      </c>
      <c r="L1126" s="2">
        <v>21.52</v>
      </c>
      <c r="M1126" s="2">
        <v>1012.68</v>
      </c>
      <c r="N1126" s="2">
        <v>50.01</v>
      </c>
      <c r="P1126" s="1">
        <v>43415.579687500001</v>
      </c>
      <c r="Q1126" s="2">
        <v>20.46</v>
      </c>
      <c r="R1126" s="2">
        <v>1013.91</v>
      </c>
      <c r="S1126" s="2">
        <v>66.08</v>
      </c>
      <c r="U1126" s="1">
        <v>43416.28429398148</v>
      </c>
      <c r="V1126" s="2">
        <v>21.2</v>
      </c>
      <c r="W1126" s="2">
        <v>1013.93</v>
      </c>
      <c r="X1126" s="2">
        <v>42.68</v>
      </c>
      <c r="Z1126" s="1">
        <v>43415.576238425929</v>
      </c>
      <c r="AA1126" s="2">
        <v>22.27</v>
      </c>
      <c r="AB1126" s="2">
        <v>1014.8</v>
      </c>
      <c r="AC1126" s="2">
        <v>42.72</v>
      </c>
      <c r="AE1126" s="1">
        <v>43415.58494212963</v>
      </c>
      <c r="AF1126" s="2">
        <v>22.86</v>
      </c>
      <c r="AG1126" s="2">
        <v>1014.23</v>
      </c>
      <c r="AH1126" s="2">
        <v>45.23</v>
      </c>
    </row>
    <row r="1127" spans="1:34" x14ac:dyDescent="0.2">
      <c r="A1127" s="1">
        <v>43415.581712962965</v>
      </c>
      <c r="B1127" s="2">
        <v>22.81</v>
      </c>
      <c r="C1127" s="2">
        <v>1013.35</v>
      </c>
      <c r="D1127" s="2">
        <v>45.52</v>
      </c>
      <c r="F1127" s="1">
        <v>43415.581180555557</v>
      </c>
      <c r="G1127" s="2">
        <v>21.34</v>
      </c>
      <c r="H1127" s="2">
        <v>1013.85</v>
      </c>
      <c r="I1127" s="2">
        <v>54.64</v>
      </c>
      <c r="K1127" s="1">
        <v>43415.586712962962</v>
      </c>
      <c r="L1127" s="2">
        <v>21.53</v>
      </c>
      <c r="M1127" s="2">
        <v>1012.5</v>
      </c>
      <c r="N1127" s="2">
        <v>50</v>
      </c>
      <c r="P1127" s="1">
        <v>43415.58315972222</v>
      </c>
      <c r="Q1127" s="2">
        <v>20.65</v>
      </c>
      <c r="R1127" s="2">
        <v>1013.89</v>
      </c>
      <c r="S1127" s="2">
        <v>65.489999999999995</v>
      </c>
      <c r="U1127" s="1">
        <v>43416.287754629629</v>
      </c>
      <c r="V1127" s="2">
        <v>21.2</v>
      </c>
      <c r="W1127" s="2">
        <v>1013.78</v>
      </c>
      <c r="X1127" s="2">
        <v>42.66</v>
      </c>
      <c r="Z1127" s="1">
        <v>43415.579699074071</v>
      </c>
      <c r="AA1127" s="2">
        <v>22.19</v>
      </c>
      <c r="AB1127" s="2">
        <v>1014.77</v>
      </c>
      <c r="AC1127" s="2">
        <v>42.49</v>
      </c>
      <c r="AE1127" s="1">
        <v>43415.588402777779</v>
      </c>
      <c r="AF1127" s="2">
        <v>22.85</v>
      </c>
      <c r="AG1127" s="2">
        <v>1014.14</v>
      </c>
      <c r="AH1127" s="2">
        <v>45.32</v>
      </c>
    </row>
    <row r="1128" spans="1:34" x14ac:dyDescent="0.2">
      <c r="A1128" s="1">
        <v>43415.585185185184</v>
      </c>
      <c r="B1128" s="2">
        <v>22.82</v>
      </c>
      <c r="C1128" s="2">
        <v>1013.32</v>
      </c>
      <c r="D1128" s="2">
        <v>45.49</v>
      </c>
      <c r="F1128" s="1">
        <v>43415.584641203706</v>
      </c>
      <c r="G1128" s="2">
        <v>21.33</v>
      </c>
      <c r="H1128" s="2">
        <v>1013.81</v>
      </c>
      <c r="I1128" s="2">
        <v>54.81</v>
      </c>
      <c r="K1128" s="1">
        <v>43415.590173611112</v>
      </c>
      <c r="L1128" s="2">
        <v>21.54</v>
      </c>
      <c r="M1128" s="2">
        <v>1012.41</v>
      </c>
      <c r="N1128" s="2">
        <v>49.99</v>
      </c>
      <c r="P1128" s="1">
        <v>43415.58662037037</v>
      </c>
      <c r="Q1128" s="2">
        <v>20.57</v>
      </c>
      <c r="R1128" s="2">
        <v>1013.76</v>
      </c>
      <c r="S1128" s="2">
        <v>65.98</v>
      </c>
      <c r="U1128" s="1">
        <v>43416.291215277779</v>
      </c>
      <c r="V1128" s="2">
        <v>21.2</v>
      </c>
      <c r="W1128" s="2">
        <v>1013.88</v>
      </c>
      <c r="X1128" s="2">
        <v>42.66</v>
      </c>
      <c r="Z1128" s="1">
        <v>43415.58315972222</v>
      </c>
      <c r="AA1128" s="2">
        <v>22.2</v>
      </c>
      <c r="AB1128" s="2">
        <v>1014.7</v>
      </c>
      <c r="AC1128" s="2">
        <v>42.43</v>
      </c>
      <c r="AE1128" s="1">
        <v>43415.591874999998</v>
      </c>
      <c r="AF1128" s="2">
        <v>22.85</v>
      </c>
      <c r="AG1128" s="2">
        <v>1014.08</v>
      </c>
      <c r="AH1128" s="2">
        <v>45.24</v>
      </c>
    </row>
    <row r="1129" spans="1:34" x14ac:dyDescent="0.2">
      <c r="A1129" s="1">
        <v>43415.588645833333</v>
      </c>
      <c r="B1129" s="2">
        <v>22.83</v>
      </c>
      <c r="C1129" s="2">
        <v>1013.14</v>
      </c>
      <c r="D1129" s="2">
        <v>45.52</v>
      </c>
      <c r="F1129" s="1">
        <v>43415.588101851848</v>
      </c>
      <c r="G1129" s="2">
        <v>21.31</v>
      </c>
      <c r="H1129" s="2">
        <v>1013.62</v>
      </c>
      <c r="I1129" s="2">
        <v>54.84</v>
      </c>
      <c r="K1129" s="1">
        <v>43415.593645833331</v>
      </c>
      <c r="L1129" s="2">
        <v>21.54</v>
      </c>
      <c r="M1129" s="2">
        <v>1012.35</v>
      </c>
      <c r="N1129" s="2">
        <v>49.98</v>
      </c>
      <c r="P1129" s="1">
        <v>43415.590081018519</v>
      </c>
      <c r="Q1129" s="2">
        <v>20.53</v>
      </c>
      <c r="R1129" s="2">
        <v>1013.63</v>
      </c>
      <c r="S1129" s="2">
        <v>66.09</v>
      </c>
      <c r="U1129" s="1">
        <v>43416.294687499998</v>
      </c>
      <c r="V1129" s="2">
        <v>21.2</v>
      </c>
      <c r="W1129" s="2">
        <v>1013.91</v>
      </c>
      <c r="X1129" s="2">
        <v>42.65</v>
      </c>
      <c r="Z1129" s="1">
        <v>43415.58662037037</v>
      </c>
      <c r="AA1129" s="2">
        <v>22.18</v>
      </c>
      <c r="AB1129" s="2">
        <v>1014.61</v>
      </c>
      <c r="AC1129" s="2">
        <v>42.46</v>
      </c>
      <c r="AE1129" s="1">
        <v>43415.595335648148</v>
      </c>
      <c r="AF1129" s="2">
        <v>22.85</v>
      </c>
      <c r="AG1129" s="2">
        <v>1013.91</v>
      </c>
      <c r="AH1129" s="2">
        <v>45.37</v>
      </c>
    </row>
    <row r="1130" spans="1:34" x14ac:dyDescent="0.2">
      <c r="A1130" s="1">
        <v>43415.592106481483</v>
      </c>
      <c r="B1130" s="2">
        <v>22.82</v>
      </c>
      <c r="C1130" s="2">
        <v>1013.05</v>
      </c>
      <c r="D1130" s="2">
        <v>45.57</v>
      </c>
      <c r="F1130" s="1">
        <v>43415.591562499998</v>
      </c>
      <c r="G1130" s="2">
        <v>21.29</v>
      </c>
      <c r="H1130" s="2">
        <v>1013.58</v>
      </c>
      <c r="I1130" s="2">
        <v>54.92</v>
      </c>
      <c r="K1130" s="1">
        <v>43415.59710648148</v>
      </c>
      <c r="L1130" s="2">
        <v>21.54</v>
      </c>
      <c r="M1130" s="2">
        <v>1012.26</v>
      </c>
      <c r="N1130" s="2">
        <v>49.91</v>
      </c>
      <c r="P1130" s="1">
        <v>43415.593553240738</v>
      </c>
      <c r="Q1130" s="2">
        <v>20.47</v>
      </c>
      <c r="R1130" s="2">
        <v>1013.56</v>
      </c>
      <c r="S1130" s="2">
        <v>66.39</v>
      </c>
      <c r="U1130" s="1">
        <v>43416.298148148147</v>
      </c>
      <c r="V1130" s="2">
        <v>21.2</v>
      </c>
      <c r="W1130" s="2">
        <v>1013.79</v>
      </c>
      <c r="X1130" s="2">
        <v>42.7</v>
      </c>
      <c r="Z1130" s="1">
        <v>43415.590081018519</v>
      </c>
      <c r="AA1130" s="2">
        <v>22.18</v>
      </c>
      <c r="AB1130" s="2">
        <v>1014.47</v>
      </c>
      <c r="AC1130" s="2">
        <v>42.52</v>
      </c>
      <c r="AE1130" s="1">
        <v>43415.598807870374</v>
      </c>
      <c r="AF1130" s="2">
        <v>22.84</v>
      </c>
      <c r="AG1130" s="2">
        <v>1013.96</v>
      </c>
      <c r="AH1130" s="2">
        <v>45.23</v>
      </c>
    </row>
    <row r="1131" spans="1:34" x14ac:dyDescent="0.2">
      <c r="A1131" s="1">
        <v>43415.595578703702</v>
      </c>
      <c r="B1131" s="2">
        <v>22.81</v>
      </c>
      <c r="C1131" s="2">
        <v>1013.01</v>
      </c>
      <c r="D1131" s="2">
        <v>45.66</v>
      </c>
      <c r="F1131" s="1">
        <v>43415.595034722224</v>
      </c>
      <c r="G1131" s="2">
        <v>21.28</v>
      </c>
      <c r="H1131" s="2">
        <v>1013.38</v>
      </c>
      <c r="I1131" s="2">
        <v>54.97</v>
      </c>
      <c r="K1131" s="1">
        <v>43415.60056712963</v>
      </c>
      <c r="L1131" s="2">
        <v>21.52</v>
      </c>
      <c r="M1131" s="2">
        <v>1012.21</v>
      </c>
      <c r="N1131" s="2">
        <v>50.04</v>
      </c>
      <c r="P1131" s="1">
        <v>43415.597013888888</v>
      </c>
      <c r="Q1131" s="2">
        <v>20.47</v>
      </c>
      <c r="R1131" s="2">
        <v>1013.54</v>
      </c>
      <c r="S1131" s="2">
        <v>66.55</v>
      </c>
      <c r="U1131" s="1">
        <v>43416.301608796297</v>
      </c>
      <c r="V1131" s="2">
        <v>21.2</v>
      </c>
      <c r="W1131" s="2">
        <v>1013.83</v>
      </c>
      <c r="X1131" s="2">
        <v>42.71</v>
      </c>
      <c r="Z1131" s="1">
        <v>43415.593541666669</v>
      </c>
      <c r="AA1131" s="2">
        <v>22.24</v>
      </c>
      <c r="AB1131" s="2">
        <v>1014.37</v>
      </c>
      <c r="AC1131" s="2">
        <v>42.52</v>
      </c>
      <c r="AE1131" s="1">
        <v>43415.602268518516</v>
      </c>
      <c r="AF1131" s="2">
        <v>22.83</v>
      </c>
      <c r="AG1131" s="2">
        <v>1013.8</v>
      </c>
      <c r="AH1131" s="2">
        <v>45.33</v>
      </c>
    </row>
    <row r="1132" spans="1:34" x14ac:dyDescent="0.2">
      <c r="A1132" s="1">
        <v>43415.599039351851</v>
      </c>
      <c r="B1132" s="2">
        <v>22.83</v>
      </c>
      <c r="C1132" s="2">
        <v>1012.92</v>
      </c>
      <c r="D1132" s="2">
        <v>45.62</v>
      </c>
      <c r="F1132" s="1">
        <v>43415.598495370374</v>
      </c>
      <c r="G1132" s="2">
        <v>21.27</v>
      </c>
      <c r="H1132" s="2">
        <v>1013.43</v>
      </c>
      <c r="I1132" s="2">
        <v>55.15</v>
      </c>
      <c r="K1132" s="1">
        <v>43415.604027777779</v>
      </c>
      <c r="L1132" s="2">
        <v>21.52</v>
      </c>
      <c r="M1132" s="2">
        <v>1012.12</v>
      </c>
      <c r="N1132" s="2">
        <v>50.09</v>
      </c>
      <c r="P1132" s="1">
        <v>43415.600474537037</v>
      </c>
      <c r="Q1132" s="2">
        <v>20.190000000000001</v>
      </c>
      <c r="R1132" s="2">
        <v>1013.43</v>
      </c>
      <c r="S1132" s="2">
        <v>67.510000000000005</v>
      </c>
      <c r="U1132" s="1">
        <v>43416.305069444446</v>
      </c>
      <c r="V1132" s="2">
        <v>21.21</v>
      </c>
      <c r="W1132" s="2">
        <v>1013.98</v>
      </c>
      <c r="X1132" s="2">
        <v>42.74</v>
      </c>
      <c r="Z1132" s="1">
        <v>43415.597013888888</v>
      </c>
      <c r="AA1132" s="2">
        <v>22.17</v>
      </c>
      <c r="AB1132" s="2">
        <v>1014.38</v>
      </c>
      <c r="AC1132" s="2">
        <v>42.57</v>
      </c>
      <c r="AE1132" s="1">
        <v>43415.605740740742</v>
      </c>
      <c r="AF1132" s="2">
        <v>22.84</v>
      </c>
      <c r="AG1132" s="2">
        <v>1013.82</v>
      </c>
      <c r="AH1132" s="2">
        <v>45.35</v>
      </c>
    </row>
    <row r="1133" spans="1:34" x14ac:dyDescent="0.2">
      <c r="A1133" s="1">
        <v>43415.602500000001</v>
      </c>
      <c r="B1133" s="2">
        <v>22.81</v>
      </c>
      <c r="C1133" s="2">
        <v>1012.74</v>
      </c>
      <c r="D1133" s="2">
        <v>45.72</v>
      </c>
      <c r="F1133" s="1">
        <v>43415.601956018516</v>
      </c>
      <c r="G1133" s="2">
        <v>21.26</v>
      </c>
      <c r="H1133" s="2">
        <v>1013.31</v>
      </c>
      <c r="I1133" s="2">
        <v>54.93</v>
      </c>
      <c r="K1133" s="1">
        <v>43415.607488425929</v>
      </c>
      <c r="L1133" s="2">
        <v>21.5</v>
      </c>
      <c r="M1133" s="2">
        <v>1012.09</v>
      </c>
      <c r="N1133" s="2">
        <v>50.15</v>
      </c>
      <c r="P1133" s="1">
        <v>43415.603935185187</v>
      </c>
      <c r="Q1133" s="2">
        <v>20</v>
      </c>
      <c r="R1133" s="2">
        <v>1013.41</v>
      </c>
      <c r="S1133" s="2">
        <v>68.41</v>
      </c>
      <c r="U1133" s="1">
        <v>43416.308541666665</v>
      </c>
      <c r="V1133" s="2">
        <v>21.23</v>
      </c>
      <c r="W1133" s="2">
        <v>1013.94</v>
      </c>
      <c r="X1133" s="2">
        <v>42.73</v>
      </c>
      <c r="Z1133" s="1">
        <v>43415.600474537037</v>
      </c>
      <c r="AA1133" s="2">
        <v>22.18</v>
      </c>
      <c r="AB1133" s="2">
        <v>1014.28</v>
      </c>
      <c r="AC1133" s="2">
        <v>42.53</v>
      </c>
      <c r="AE1133" s="1">
        <v>43415.609201388892</v>
      </c>
      <c r="AF1133" s="2">
        <v>22.88</v>
      </c>
      <c r="AG1133" s="2">
        <v>1013.83</v>
      </c>
      <c r="AH1133" s="2">
        <v>45.36</v>
      </c>
    </row>
    <row r="1134" spans="1:34" x14ac:dyDescent="0.2">
      <c r="A1134" s="1">
        <v>43415.60597222222</v>
      </c>
      <c r="B1134" s="2">
        <v>22.81</v>
      </c>
      <c r="C1134" s="2">
        <v>1012.74</v>
      </c>
      <c r="D1134" s="2">
        <v>45.68</v>
      </c>
      <c r="F1134" s="1">
        <v>43415.605416666665</v>
      </c>
      <c r="G1134" s="2">
        <v>21.24</v>
      </c>
      <c r="H1134" s="2">
        <v>1013.29</v>
      </c>
      <c r="I1134" s="2">
        <v>55.23</v>
      </c>
      <c r="K1134" s="1">
        <v>43415.610960648148</v>
      </c>
      <c r="L1134" s="2">
        <v>21.5</v>
      </c>
      <c r="M1134" s="2">
        <v>1012.1</v>
      </c>
      <c r="N1134" s="2">
        <v>50.2</v>
      </c>
      <c r="P1134" s="1">
        <v>43415.607407407406</v>
      </c>
      <c r="Q1134" s="2">
        <v>19.91</v>
      </c>
      <c r="R1134" s="2">
        <v>1013.36</v>
      </c>
      <c r="S1134" s="2">
        <v>68.91</v>
      </c>
      <c r="U1134" s="1">
        <v>43416.312002314815</v>
      </c>
      <c r="V1134" s="2">
        <v>21.23</v>
      </c>
      <c r="W1134" s="2">
        <v>1014.14</v>
      </c>
      <c r="X1134" s="2">
        <v>42.74</v>
      </c>
      <c r="Z1134" s="1">
        <v>43415.603935185187</v>
      </c>
      <c r="AA1134" s="2">
        <v>22.18</v>
      </c>
      <c r="AB1134" s="2">
        <v>1014.22</v>
      </c>
      <c r="AC1134" s="2">
        <v>42.59</v>
      </c>
      <c r="AE1134" s="1">
        <v>43415.612662037034</v>
      </c>
      <c r="AF1134" s="2">
        <v>22.88</v>
      </c>
      <c r="AG1134" s="2">
        <v>1013.91</v>
      </c>
      <c r="AH1134" s="2">
        <v>45.33</v>
      </c>
    </row>
    <row r="1135" spans="1:34" x14ac:dyDescent="0.2">
      <c r="A1135" s="1">
        <v>43415.609432870369</v>
      </c>
      <c r="B1135" s="2">
        <v>22.8</v>
      </c>
      <c r="C1135" s="2">
        <v>1012.79</v>
      </c>
      <c r="D1135" s="2">
        <v>45.69</v>
      </c>
      <c r="F1135" s="1">
        <v>43415.608877314815</v>
      </c>
      <c r="G1135" s="2">
        <v>21.23</v>
      </c>
      <c r="H1135" s="2">
        <v>1013.29</v>
      </c>
      <c r="I1135" s="2">
        <v>55.47</v>
      </c>
      <c r="K1135" s="1">
        <v>43415.614421296297</v>
      </c>
      <c r="L1135" s="2">
        <v>21.51</v>
      </c>
      <c r="M1135" s="2">
        <v>1012.24</v>
      </c>
      <c r="N1135" s="2">
        <v>50.25</v>
      </c>
      <c r="P1135" s="1">
        <v>43415.610868055555</v>
      </c>
      <c r="Q1135" s="2">
        <v>19.98</v>
      </c>
      <c r="R1135" s="2">
        <v>1013.44</v>
      </c>
      <c r="S1135" s="2">
        <v>68.87</v>
      </c>
      <c r="U1135" s="1">
        <v>43416.315462962964</v>
      </c>
      <c r="V1135" s="2">
        <v>21.24</v>
      </c>
      <c r="W1135" s="2">
        <v>1014.26</v>
      </c>
      <c r="X1135" s="2">
        <v>42.73</v>
      </c>
      <c r="Z1135" s="1">
        <v>43415.607395833336</v>
      </c>
      <c r="AA1135" s="2">
        <v>22.25</v>
      </c>
      <c r="AB1135" s="2">
        <v>1014.23</v>
      </c>
      <c r="AC1135" s="2">
        <v>42.59</v>
      </c>
      <c r="AE1135" s="1">
        <v>43415.61613425926</v>
      </c>
      <c r="AF1135" s="2">
        <v>22.85</v>
      </c>
      <c r="AG1135" s="2">
        <v>1013.85</v>
      </c>
      <c r="AH1135" s="2">
        <v>45.31</v>
      </c>
    </row>
    <row r="1136" spans="1:34" x14ac:dyDescent="0.2">
      <c r="A1136" s="1">
        <v>43415.612893518519</v>
      </c>
      <c r="B1136" s="2">
        <v>22.81</v>
      </c>
      <c r="C1136" s="2">
        <v>1012.84</v>
      </c>
      <c r="D1136" s="2">
        <v>45.72</v>
      </c>
      <c r="F1136" s="1">
        <v>43415.612337962964</v>
      </c>
      <c r="G1136" s="2">
        <v>21.22</v>
      </c>
      <c r="H1136" s="2">
        <v>1013.39</v>
      </c>
      <c r="I1136" s="2">
        <v>55.55</v>
      </c>
      <c r="K1136" s="1">
        <v>43415.617881944447</v>
      </c>
      <c r="L1136" s="2">
        <v>21.53</v>
      </c>
      <c r="M1136" s="2">
        <v>1012.16</v>
      </c>
      <c r="N1136" s="2">
        <v>50.25</v>
      </c>
      <c r="P1136" s="1">
        <v>43415.614328703705</v>
      </c>
      <c r="Q1136" s="2">
        <v>19.940000000000001</v>
      </c>
      <c r="R1136" s="2">
        <v>1013.48</v>
      </c>
      <c r="S1136" s="2">
        <v>69.319999999999993</v>
      </c>
      <c r="U1136" s="1">
        <v>43416.318923611114</v>
      </c>
      <c r="V1136" s="2">
        <v>21.25</v>
      </c>
      <c r="W1136" s="2">
        <v>1014.31</v>
      </c>
      <c r="X1136" s="2">
        <v>42.72</v>
      </c>
      <c r="Z1136" s="1">
        <v>43415.610856481479</v>
      </c>
      <c r="AA1136" s="2">
        <v>22.27</v>
      </c>
      <c r="AB1136" s="2">
        <v>1014.23</v>
      </c>
      <c r="AC1136" s="2">
        <v>42.94</v>
      </c>
      <c r="AE1136" s="1">
        <v>43415.61959490741</v>
      </c>
      <c r="AF1136" s="2">
        <v>22.84</v>
      </c>
      <c r="AG1136" s="2">
        <v>1013.74</v>
      </c>
      <c r="AH1136" s="2">
        <v>45.3</v>
      </c>
    </row>
    <row r="1137" spans="1:34" x14ac:dyDescent="0.2">
      <c r="A1137" s="1">
        <v>43415.616354166668</v>
      </c>
      <c r="B1137" s="2">
        <v>22.78</v>
      </c>
      <c r="C1137" s="2">
        <v>1012.75</v>
      </c>
      <c r="D1137" s="2">
        <v>45.71</v>
      </c>
      <c r="F1137" s="1">
        <v>43415.615810185183</v>
      </c>
      <c r="G1137" s="2">
        <v>21.21</v>
      </c>
      <c r="H1137" s="2">
        <v>1013.33</v>
      </c>
      <c r="I1137" s="2">
        <v>55.63</v>
      </c>
      <c r="K1137" s="1">
        <v>43415.621342592596</v>
      </c>
      <c r="L1137" s="2">
        <v>21.53</v>
      </c>
      <c r="M1137" s="2">
        <v>1012.12</v>
      </c>
      <c r="N1137" s="2">
        <v>50.25</v>
      </c>
      <c r="P1137" s="1">
        <v>43415.617789351854</v>
      </c>
      <c r="Q1137" s="2">
        <v>19.82</v>
      </c>
      <c r="R1137" s="2">
        <v>1013.29</v>
      </c>
      <c r="S1137" s="2">
        <v>69.77</v>
      </c>
      <c r="U1137" s="1">
        <v>43416.322395833333</v>
      </c>
      <c r="V1137" s="2">
        <v>21.27</v>
      </c>
      <c r="W1137" s="2">
        <v>1014.45</v>
      </c>
      <c r="X1137" s="2">
        <v>42.66</v>
      </c>
      <c r="Z1137" s="1">
        <v>43415.614317129628</v>
      </c>
      <c r="AA1137" s="2">
        <v>22.26</v>
      </c>
      <c r="AB1137" s="2">
        <v>1014.35</v>
      </c>
      <c r="AC1137" s="2">
        <v>42.39</v>
      </c>
      <c r="AE1137" s="1">
        <v>43415.623055555552</v>
      </c>
      <c r="AF1137" s="2">
        <v>22.85</v>
      </c>
      <c r="AG1137" s="2">
        <v>1013.75</v>
      </c>
      <c r="AH1137" s="2">
        <v>45.38</v>
      </c>
    </row>
    <row r="1138" spans="1:34" x14ac:dyDescent="0.2">
      <c r="A1138" s="1">
        <v>43415.619826388887</v>
      </c>
      <c r="B1138" s="2">
        <v>22.79</v>
      </c>
      <c r="C1138" s="2">
        <v>1012.74</v>
      </c>
      <c r="D1138" s="2">
        <v>45.71</v>
      </c>
      <c r="F1138" s="1">
        <v>43415.619270833333</v>
      </c>
      <c r="G1138" s="2">
        <v>21.21</v>
      </c>
      <c r="H1138" s="2">
        <v>1013.2</v>
      </c>
      <c r="I1138" s="2">
        <v>55.68</v>
      </c>
      <c r="K1138" s="1">
        <v>43415.624803240738</v>
      </c>
      <c r="L1138" s="2">
        <v>21.55</v>
      </c>
      <c r="M1138" s="2">
        <v>1012.02</v>
      </c>
      <c r="N1138" s="2">
        <v>50.29</v>
      </c>
      <c r="P1138" s="1">
        <v>43415.621261574073</v>
      </c>
      <c r="Q1138" s="2">
        <v>19.98</v>
      </c>
      <c r="R1138" s="2">
        <v>1013.3</v>
      </c>
      <c r="S1138" s="2">
        <v>69.3</v>
      </c>
      <c r="U1138" s="1">
        <v>43416.325856481482</v>
      </c>
      <c r="V1138" s="2">
        <v>21.35</v>
      </c>
      <c r="W1138" s="2">
        <v>1014.6</v>
      </c>
      <c r="X1138" s="2">
        <v>42.54</v>
      </c>
      <c r="Z1138" s="1">
        <v>43415.617777777778</v>
      </c>
      <c r="AA1138" s="2">
        <v>22.25</v>
      </c>
      <c r="AB1138" s="2">
        <v>1014.17</v>
      </c>
      <c r="AC1138" s="2">
        <v>42.46</v>
      </c>
      <c r="AE1138" s="1">
        <v>43415.626516203702</v>
      </c>
      <c r="AF1138" s="2">
        <v>22.86</v>
      </c>
      <c r="AG1138" s="2">
        <v>1013.63</v>
      </c>
      <c r="AH1138" s="2">
        <v>45.4</v>
      </c>
    </row>
    <row r="1139" spans="1:34" x14ac:dyDescent="0.2">
      <c r="A1139" s="1">
        <v>43415.623287037037</v>
      </c>
      <c r="B1139" s="2">
        <v>22.78</v>
      </c>
      <c r="C1139" s="2">
        <v>1012.74</v>
      </c>
      <c r="D1139" s="2">
        <v>45.78</v>
      </c>
      <c r="F1139" s="1">
        <v>43415.622731481482</v>
      </c>
      <c r="G1139" s="2">
        <v>21.2</v>
      </c>
      <c r="H1139" s="2">
        <v>1013.19</v>
      </c>
      <c r="I1139" s="2">
        <v>55.83</v>
      </c>
      <c r="K1139" s="1">
        <v>43415.628263888888</v>
      </c>
      <c r="L1139" s="2">
        <v>21.56</v>
      </c>
      <c r="M1139" s="2">
        <v>1011.99</v>
      </c>
      <c r="N1139" s="2">
        <v>50.27</v>
      </c>
      <c r="P1139" s="1">
        <v>43415.624722222223</v>
      </c>
      <c r="Q1139" s="2">
        <v>20.059999999999999</v>
      </c>
      <c r="R1139" s="2">
        <v>1013.24</v>
      </c>
      <c r="S1139" s="2">
        <v>69.22</v>
      </c>
      <c r="U1139" s="1">
        <v>43416.329317129632</v>
      </c>
      <c r="V1139" s="2">
        <v>21.41</v>
      </c>
      <c r="W1139" s="2">
        <v>1014.77</v>
      </c>
      <c r="X1139" s="2">
        <v>42.44</v>
      </c>
      <c r="Z1139" s="1">
        <v>43415.621238425927</v>
      </c>
      <c r="AA1139" s="2">
        <v>22.23</v>
      </c>
      <c r="AB1139" s="2">
        <v>1014.15</v>
      </c>
      <c r="AC1139" s="2">
        <v>42.54</v>
      </c>
      <c r="AE1139" s="1">
        <v>43415.629988425928</v>
      </c>
      <c r="AF1139" s="2">
        <v>22.85</v>
      </c>
      <c r="AG1139" s="2">
        <v>1013.64</v>
      </c>
      <c r="AH1139" s="2">
        <v>45.34</v>
      </c>
    </row>
    <row r="1140" spans="1:34" x14ac:dyDescent="0.2">
      <c r="A1140" s="1">
        <v>43415.626747685186</v>
      </c>
      <c r="B1140" s="2">
        <v>22.79</v>
      </c>
      <c r="C1140" s="2">
        <v>1012.65</v>
      </c>
      <c r="D1140" s="2">
        <v>45.79</v>
      </c>
      <c r="F1140" s="1">
        <v>43415.626192129632</v>
      </c>
      <c r="G1140" s="2">
        <v>21.19</v>
      </c>
      <c r="H1140" s="2">
        <v>1013.19</v>
      </c>
      <c r="I1140" s="2">
        <v>55.7</v>
      </c>
      <c r="K1140" s="1">
        <v>43415.631736111114</v>
      </c>
      <c r="L1140" s="2">
        <v>21.56</v>
      </c>
      <c r="M1140" s="2">
        <v>1011.91</v>
      </c>
      <c r="N1140" s="2">
        <v>50.34</v>
      </c>
      <c r="P1140" s="1">
        <v>43415.628194444442</v>
      </c>
      <c r="Q1140" s="2">
        <v>19.98</v>
      </c>
      <c r="R1140" s="2">
        <v>1013.14</v>
      </c>
      <c r="S1140" s="2">
        <v>69.66</v>
      </c>
      <c r="U1140" s="1">
        <v>43416.332777777781</v>
      </c>
      <c r="V1140" s="2">
        <v>21.49</v>
      </c>
      <c r="W1140" s="2">
        <v>1014.93</v>
      </c>
      <c r="X1140" s="2">
        <v>42.33</v>
      </c>
      <c r="Z1140" s="1">
        <v>43415.624710648146</v>
      </c>
      <c r="AA1140" s="2">
        <v>22.21</v>
      </c>
      <c r="AB1140" s="2">
        <v>1014.11</v>
      </c>
      <c r="AC1140" s="2">
        <v>42.59</v>
      </c>
      <c r="AE1140" s="1">
        <v>43415.633449074077</v>
      </c>
      <c r="AF1140" s="2">
        <v>22.88</v>
      </c>
      <c r="AG1140" s="2">
        <v>1013.47</v>
      </c>
      <c r="AH1140" s="2">
        <v>45.61</v>
      </c>
    </row>
    <row r="1141" spans="1:34" x14ac:dyDescent="0.2">
      <c r="A1141" s="1">
        <v>43415.630219907405</v>
      </c>
      <c r="B1141" s="2">
        <v>22.8</v>
      </c>
      <c r="C1141" s="2">
        <v>1012.59</v>
      </c>
      <c r="D1141" s="2">
        <v>45.78</v>
      </c>
      <c r="F1141" s="1">
        <v>43415.629652777781</v>
      </c>
      <c r="G1141" s="2">
        <v>21.19</v>
      </c>
      <c r="H1141" s="2">
        <v>1013.12</v>
      </c>
      <c r="I1141" s="2">
        <v>55.85</v>
      </c>
      <c r="K1141" s="1">
        <v>43415.635196759256</v>
      </c>
      <c r="L1141" s="2">
        <v>21.54</v>
      </c>
      <c r="M1141" s="2">
        <v>1011.82</v>
      </c>
      <c r="N1141" s="2">
        <v>50.37</v>
      </c>
      <c r="P1141" s="1">
        <v>43415.631655092591</v>
      </c>
      <c r="Q1141" s="2">
        <v>19.97</v>
      </c>
      <c r="R1141" s="2">
        <v>1013.16</v>
      </c>
      <c r="S1141" s="2">
        <v>69.83</v>
      </c>
      <c r="U1141" s="1">
        <v>43416.336238425924</v>
      </c>
      <c r="V1141" s="2">
        <v>21.54</v>
      </c>
      <c r="W1141" s="2">
        <v>1015.07</v>
      </c>
      <c r="X1141" s="2">
        <v>42.23</v>
      </c>
      <c r="Z1141" s="1">
        <v>43415.628171296295</v>
      </c>
      <c r="AA1141" s="2">
        <v>22.24</v>
      </c>
      <c r="AB1141" s="2">
        <v>1014.03</v>
      </c>
      <c r="AC1141" s="2">
        <v>42.6</v>
      </c>
      <c r="AE1141" s="1">
        <v>43415.636921296296</v>
      </c>
      <c r="AF1141" s="2">
        <v>22.88</v>
      </c>
      <c r="AG1141" s="2">
        <v>1013.56</v>
      </c>
      <c r="AH1141" s="2">
        <v>45.53</v>
      </c>
    </row>
    <row r="1142" spans="1:34" x14ac:dyDescent="0.2">
      <c r="A1142" s="1">
        <v>43415.633680555555</v>
      </c>
      <c r="B1142" s="2">
        <v>22.8</v>
      </c>
      <c r="C1142" s="2">
        <v>1012.5</v>
      </c>
      <c r="D1142" s="2">
        <v>45.81</v>
      </c>
      <c r="F1142" s="1">
        <v>43415.633125</v>
      </c>
      <c r="G1142" s="2">
        <v>21.17</v>
      </c>
      <c r="H1142" s="2">
        <v>1013.02</v>
      </c>
      <c r="I1142" s="2">
        <v>56.04</v>
      </c>
      <c r="K1142" s="1">
        <v>43415.638657407406</v>
      </c>
      <c r="L1142" s="2">
        <v>21.55</v>
      </c>
      <c r="M1142" s="2">
        <v>1011.84</v>
      </c>
      <c r="N1142" s="2">
        <v>50.35</v>
      </c>
      <c r="P1142" s="1">
        <v>43415.635115740741</v>
      </c>
      <c r="Q1142" s="2">
        <v>20.04</v>
      </c>
      <c r="R1142" s="2">
        <v>1013.09</v>
      </c>
      <c r="S1142" s="2">
        <v>69.650000000000006</v>
      </c>
      <c r="U1142" s="1">
        <v>43416.339699074073</v>
      </c>
      <c r="V1142" s="2">
        <v>21.59</v>
      </c>
      <c r="W1142" s="2">
        <v>1015.31</v>
      </c>
      <c r="X1142" s="2">
        <v>42.13</v>
      </c>
      <c r="Z1142" s="1">
        <v>43415.631631944445</v>
      </c>
      <c r="AA1142" s="2">
        <v>22.25</v>
      </c>
      <c r="AB1142" s="2">
        <v>1014.03</v>
      </c>
      <c r="AC1142" s="2">
        <v>42.64</v>
      </c>
      <c r="AE1142" s="1">
        <v>43415.640381944446</v>
      </c>
      <c r="AF1142" s="2">
        <v>22.93</v>
      </c>
      <c r="AG1142" s="2">
        <v>1013.42</v>
      </c>
      <c r="AH1142" s="2">
        <v>45.5</v>
      </c>
    </row>
    <row r="1143" spans="1:34" x14ac:dyDescent="0.2">
      <c r="A1143" s="1">
        <v>43415.637152777781</v>
      </c>
      <c r="B1143" s="2">
        <v>22.81</v>
      </c>
      <c r="C1143" s="2">
        <v>1012.48</v>
      </c>
      <c r="D1143" s="2">
        <v>45.78</v>
      </c>
      <c r="F1143" s="1">
        <v>43415.63658564815</v>
      </c>
      <c r="G1143" s="2">
        <v>21.17</v>
      </c>
      <c r="H1143" s="2">
        <v>1013.06</v>
      </c>
      <c r="I1143" s="2">
        <v>56.02</v>
      </c>
      <c r="K1143" s="1">
        <v>43415.642118055555</v>
      </c>
      <c r="L1143" s="2">
        <v>21.55</v>
      </c>
      <c r="M1143" s="2">
        <v>1011.78</v>
      </c>
      <c r="N1143" s="2">
        <v>50.39</v>
      </c>
      <c r="P1143" s="1">
        <v>43415.63857638889</v>
      </c>
      <c r="Q1143" s="2">
        <v>20.12</v>
      </c>
      <c r="R1143" s="2">
        <v>1013.04</v>
      </c>
      <c r="S1143" s="2">
        <v>69.510000000000005</v>
      </c>
      <c r="U1143" s="1">
        <v>43416.343159722222</v>
      </c>
      <c r="V1143" s="2">
        <v>21.62</v>
      </c>
      <c r="W1143" s="2">
        <v>1015.42</v>
      </c>
      <c r="X1143" s="2">
        <v>42.1</v>
      </c>
      <c r="Z1143" s="1">
        <v>43415.635092592594</v>
      </c>
      <c r="AA1143" s="2">
        <v>22.25</v>
      </c>
      <c r="AB1143" s="2">
        <v>1013.96</v>
      </c>
      <c r="AC1143" s="2">
        <v>42.88</v>
      </c>
      <c r="AE1143" s="1">
        <v>43415.643842592595</v>
      </c>
      <c r="AF1143" s="2">
        <v>22.94</v>
      </c>
      <c r="AG1143" s="2">
        <v>1013.39</v>
      </c>
      <c r="AH1143" s="2">
        <v>45.33</v>
      </c>
    </row>
    <row r="1144" spans="1:34" x14ac:dyDescent="0.2">
      <c r="A1144" s="1">
        <v>43415.640613425923</v>
      </c>
      <c r="B1144" s="2">
        <v>22.82</v>
      </c>
      <c r="C1144" s="2">
        <v>1012.46</v>
      </c>
      <c r="D1144" s="2">
        <v>45.72</v>
      </c>
      <c r="F1144" s="1">
        <v>43415.640046296299</v>
      </c>
      <c r="G1144" s="2">
        <v>21.16</v>
      </c>
      <c r="H1144" s="2">
        <v>1012.94</v>
      </c>
      <c r="I1144" s="2">
        <v>55.99</v>
      </c>
      <c r="K1144" s="1">
        <v>43415.645578703705</v>
      </c>
      <c r="L1144" s="2">
        <v>21.57</v>
      </c>
      <c r="M1144" s="2">
        <v>1011.65</v>
      </c>
      <c r="N1144" s="2">
        <v>50.38</v>
      </c>
      <c r="P1144" s="1">
        <v>43415.642048611109</v>
      </c>
      <c r="Q1144" s="2">
        <v>20.12</v>
      </c>
      <c r="R1144" s="2">
        <v>1012.95</v>
      </c>
      <c r="S1144" s="2">
        <v>69.510000000000005</v>
      </c>
      <c r="U1144" s="1">
        <v>43416.346631944441</v>
      </c>
      <c r="V1144" s="2">
        <v>21.66</v>
      </c>
      <c r="W1144" s="2">
        <v>1015.39</v>
      </c>
      <c r="X1144" s="2">
        <v>42.01</v>
      </c>
      <c r="Z1144" s="1">
        <v>43415.638553240744</v>
      </c>
      <c r="AA1144" s="2">
        <v>22.26</v>
      </c>
      <c r="AB1144" s="2">
        <v>1013.85</v>
      </c>
      <c r="AC1144" s="2">
        <v>42.59</v>
      </c>
      <c r="AE1144" s="1">
        <v>43415.647314814814</v>
      </c>
      <c r="AF1144" s="2">
        <v>22.95</v>
      </c>
      <c r="AG1144" s="2">
        <v>1013.31</v>
      </c>
      <c r="AH1144" s="2">
        <v>45.3</v>
      </c>
    </row>
    <row r="1145" spans="1:34" x14ac:dyDescent="0.2">
      <c r="A1145" s="1">
        <v>43415.644074074073</v>
      </c>
      <c r="B1145" s="2">
        <v>22.82</v>
      </c>
      <c r="C1145" s="2">
        <v>1012.34</v>
      </c>
      <c r="D1145" s="2">
        <v>45.73</v>
      </c>
      <c r="F1145" s="1">
        <v>43415.643506944441</v>
      </c>
      <c r="G1145" s="2">
        <v>21.15</v>
      </c>
      <c r="H1145" s="2">
        <v>1012.93</v>
      </c>
      <c r="I1145" s="2">
        <v>56</v>
      </c>
      <c r="K1145" s="1">
        <v>43415.649050925924</v>
      </c>
      <c r="L1145" s="2">
        <v>21.56</v>
      </c>
      <c r="M1145" s="2">
        <v>1011.59</v>
      </c>
      <c r="N1145" s="2">
        <v>50.42</v>
      </c>
      <c r="P1145" s="1">
        <v>43415.645509259259</v>
      </c>
      <c r="Q1145" s="2">
        <v>20.079999999999998</v>
      </c>
      <c r="R1145" s="2">
        <v>1012.85</v>
      </c>
      <c r="S1145" s="2">
        <v>69.5</v>
      </c>
      <c r="U1145" s="1">
        <v>43416.350092592591</v>
      </c>
      <c r="V1145" s="2">
        <v>21.7</v>
      </c>
      <c r="W1145" s="2">
        <v>1015.4</v>
      </c>
      <c r="X1145" s="2">
        <v>41.99</v>
      </c>
      <c r="Z1145" s="1">
        <v>43415.642013888886</v>
      </c>
      <c r="AA1145" s="2">
        <v>22.28</v>
      </c>
      <c r="AB1145" s="2">
        <v>1013.84</v>
      </c>
      <c r="AC1145" s="2">
        <v>42.65</v>
      </c>
      <c r="AE1145" s="1">
        <v>43415.650775462964</v>
      </c>
      <c r="AF1145" s="2">
        <v>23.01</v>
      </c>
      <c r="AG1145" s="2">
        <v>1013.18</v>
      </c>
      <c r="AH1145" s="2">
        <v>45.43</v>
      </c>
    </row>
    <row r="1146" spans="1:34" x14ac:dyDescent="0.2">
      <c r="A1146" s="1">
        <v>43415.647546296299</v>
      </c>
      <c r="B1146" s="2">
        <v>22.83</v>
      </c>
      <c r="C1146" s="2">
        <v>1012.33</v>
      </c>
      <c r="D1146" s="2">
        <v>45.8</v>
      </c>
      <c r="F1146" s="1">
        <v>43415.646979166668</v>
      </c>
      <c r="G1146" s="2">
        <v>21.16</v>
      </c>
      <c r="H1146" s="2">
        <v>1012.81</v>
      </c>
      <c r="I1146" s="2">
        <v>56.17</v>
      </c>
      <c r="K1146" s="1">
        <v>43415.652511574073</v>
      </c>
      <c r="L1146" s="2">
        <v>21.56</v>
      </c>
      <c r="M1146" s="2">
        <v>1011.48</v>
      </c>
      <c r="N1146" s="2">
        <v>50.5</v>
      </c>
      <c r="P1146" s="1">
        <v>43415.648969907408</v>
      </c>
      <c r="Q1146" s="2">
        <v>19.96</v>
      </c>
      <c r="R1146" s="2">
        <v>1012.76</v>
      </c>
      <c r="S1146" s="2">
        <v>70.09</v>
      </c>
      <c r="U1146" s="1">
        <v>43416.35355324074</v>
      </c>
      <c r="V1146" s="2">
        <v>21.72</v>
      </c>
      <c r="W1146" s="2">
        <v>1015.46</v>
      </c>
      <c r="X1146" s="2">
        <v>41.99</v>
      </c>
      <c r="Z1146" s="1">
        <v>43415.645474537036</v>
      </c>
      <c r="AA1146" s="2">
        <v>22.31</v>
      </c>
      <c r="AB1146" s="2">
        <v>1013.72</v>
      </c>
      <c r="AC1146" s="2">
        <v>42.51</v>
      </c>
      <c r="AE1146" s="1">
        <v>43415.654236111113</v>
      </c>
      <c r="AF1146" s="2">
        <v>23.02</v>
      </c>
      <c r="AG1146" s="2">
        <v>1013.12</v>
      </c>
      <c r="AH1146" s="2">
        <v>45.43</v>
      </c>
    </row>
    <row r="1147" spans="1:34" x14ac:dyDescent="0.2">
      <c r="A1147" s="1">
        <v>43415.651006944441</v>
      </c>
      <c r="B1147" s="2">
        <v>22.83</v>
      </c>
      <c r="C1147" s="2">
        <v>1012.17</v>
      </c>
      <c r="D1147" s="2">
        <v>45.76</v>
      </c>
      <c r="F1147" s="1">
        <v>43415.650439814817</v>
      </c>
      <c r="G1147" s="2">
        <v>21.15</v>
      </c>
      <c r="H1147" s="2">
        <v>1012.67</v>
      </c>
      <c r="I1147" s="2">
        <v>56.23</v>
      </c>
      <c r="K1147" s="1">
        <v>43415.655972222223</v>
      </c>
      <c r="L1147" s="2">
        <v>21.57</v>
      </c>
      <c r="M1147" s="2">
        <v>1011.51</v>
      </c>
      <c r="N1147" s="2">
        <v>50.52</v>
      </c>
      <c r="P1147" s="1">
        <v>43415.652442129627</v>
      </c>
      <c r="Q1147" s="2">
        <v>20.010000000000002</v>
      </c>
      <c r="R1147" s="2">
        <v>1012.72</v>
      </c>
      <c r="S1147" s="2">
        <v>70.13</v>
      </c>
      <c r="U1147" s="1">
        <v>43416.357025462959</v>
      </c>
      <c r="V1147" s="2">
        <v>21.76</v>
      </c>
      <c r="W1147" s="2">
        <v>1015.47</v>
      </c>
      <c r="X1147" s="2">
        <v>41.93</v>
      </c>
      <c r="Z1147" s="1">
        <v>43415.648935185185</v>
      </c>
      <c r="AA1147" s="2">
        <v>22.36</v>
      </c>
      <c r="AB1147" s="2">
        <v>1013.55</v>
      </c>
      <c r="AC1147" s="2">
        <v>42.7</v>
      </c>
      <c r="AE1147" s="1">
        <v>43415.657708333332</v>
      </c>
      <c r="AF1147" s="2">
        <v>23.04</v>
      </c>
      <c r="AG1147" s="2">
        <v>1013.2</v>
      </c>
      <c r="AH1147" s="2">
        <v>45.17</v>
      </c>
    </row>
    <row r="1148" spans="1:34" x14ac:dyDescent="0.2">
      <c r="A1148" s="1">
        <v>43415.654479166667</v>
      </c>
      <c r="B1148" s="2">
        <v>22.82</v>
      </c>
      <c r="C1148" s="2">
        <v>1012.1</v>
      </c>
      <c r="D1148" s="2">
        <v>45.85</v>
      </c>
      <c r="F1148" s="1">
        <v>43415.653900462959</v>
      </c>
      <c r="G1148" s="2">
        <v>21.15</v>
      </c>
      <c r="H1148" s="2">
        <v>1012.67</v>
      </c>
      <c r="I1148" s="2">
        <v>56.08</v>
      </c>
      <c r="K1148" s="1">
        <v>43415.659432870372</v>
      </c>
      <c r="L1148" s="2">
        <v>21.57</v>
      </c>
      <c r="M1148" s="2">
        <v>1011.48</v>
      </c>
      <c r="N1148" s="2">
        <v>50.55</v>
      </c>
      <c r="P1148" s="1">
        <v>43415.655902777777</v>
      </c>
      <c r="Q1148" s="2">
        <v>20</v>
      </c>
      <c r="R1148" s="2">
        <v>1012.63</v>
      </c>
      <c r="S1148" s="2">
        <v>70.16</v>
      </c>
      <c r="U1148" s="1">
        <v>43416.360486111109</v>
      </c>
      <c r="V1148" s="2">
        <v>21.79</v>
      </c>
      <c r="W1148" s="2">
        <v>1015.6</v>
      </c>
      <c r="X1148" s="2">
        <v>41.84</v>
      </c>
      <c r="Z1148" s="1">
        <v>43415.652395833335</v>
      </c>
      <c r="AA1148" s="2">
        <v>22.35</v>
      </c>
      <c r="AB1148" s="2">
        <v>1013.51</v>
      </c>
      <c r="AC1148" s="2">
        <v>42.51</v>
      </c>
      <c r="AE1148" s="1">
        <v>43415.661168981482</v>
      </c>
      <c r="AF1148" s="2">
        <v>23.08</v>
      </c>
      <c r="AG1148" s="2">
        <v>1013.25</v>
      </c>
      <c r="AH1148" s="2">
        <v>45.85</v>
      </c>
    </row>
    <row r="1149" spans="1:34" x14ac:dyDescent="0.2">
      <c r="A1149" s="1">
        <v>43415.657939814817</v>
      </c>
      <c r="B1149" s="2">
        <v>22.83</v>
      </c>
      <c r="C1149" s="2">
        <v>1012.18</v>
      </c>
      <c r="D1149" s="2">
        <v>45.87</v>
      </c>
      <c r="F1149" s="1">
        <v>43415.657361111109</v>
      </c>
      <c r="G1149" s="2">
        <v>21.16</v>
      </c>
      <c r="H1149" s="2">
        <v>1012.7</v>
      </c>
      <c r="I1149" s="2">
        <v>56.01</v>
      </c>
      <c r="K1149" s="1">
        <v>43415.662905092591</v>
      </c>
      <c r="L1149" s="2">
        <v>21.57</v>
      </c>
      <c r="M1149" s="2">
        <v>1011.57</v>
      </c>
      <c r="N1149" s="2">
        <v>50.59</v>
      </c>
      <c r="P1149" s="1">
        <v>43415.659363425926</v>
      </c>
      <c r="Q1149" s="2">
        <v>20.02</v>
      </c>
      <c r="R1149" s="2">
        <v>1012.77</v>
      </c>
      <c r="S1149" s="2">
        <v>70.17</v>
      </c>
      <c r="U1149" s="1">
        <v>43416.363946759258</v>
      </c>
      <c r="V1149" s="2">
        <v>21.74</v>
      </c>
      <c r="W1149" s="2">
        <v>1015.59</v>
      </c>
      <c r="X1149" s="2">
        <v>41.92</v>
      </c>
      <c r="Z1149" s="1">
        <v>43415.655868055554</v>
      </c>
      <c r="AA1149" s="2">
        <v>22.4</v>
      </c>
      <c r="AB1149" s="2">
        <v>1013.49</v>
      </c>
      <c r="AC1149" s="2">
        <v>42.41</v>
      </c>
      <c r="AE1149" s="1">
        <v>43415.664629629631</v>
      </c>
      <c r="AF1149" s="2">
        <v>23.1</v>
      </c>
      <c r="AG1149" s="2">
        <v>1013.2</v>
      </c>
      <c r="AH1149" s="2">
        <v>45.34</v>
      </c>
    </row>
    <row r="1150" spans="1:34" x14ac:dyDescent="0.2">
      <c r="A1150" s="1">
        <v>43415.661400462966</v>
      </c>
      <c r="B1150" s="2">
        <v>22.83</v>
      </c>
      <c r="C1150" s="2">
        <v>1012.21</v>
      </c>
      <c r="D1150" s="2">
        <v>45.89</v>
      </c>
      <c r="F1150" s="1">
        <v>43415.660821759258</v>
      </c>
      <c r="G1150" s="2">
        <v>21.19</v>
      </c>
      <c r="H1150" s="2">
        <v>1012.67</v>
      </c>
      <c r="I1150" s="2">
        <v>55.82</v>
      </c>
      <c r="K1150" s="1">
        <v>43415.666365740741</v>
      </c>
      <c r="L1150" s="2">
        <v>21.57</v>
      </c>
      <c r="M1150" s="2">
        <v>1011.61</v>
      </c>
      <c r="N1150" s="2">
        <v>50.62</v>
      </c>
      <c r="P1150" s="1">
        <v>43415.662824074076</v>
      </c>
      <c r="Q1150" s="2">
        <v>20.149999999999999</v>
      </c>
      <c r="R1150" s="2">
        <v>1012.75</v>
      </c>
      <c r="S1150" s="2">
        <v>69.73</v>
      </c>
      <c r="U1150" s="1">
        <v>43416.367407407408</v>
      </c>
      <c r="V1150" s="2">
        <v>21.7</v>
      </c>
      <c r="W1150" s="2">
        <v>1015.69</v>
      </c>
      <c r="X1150" s="2">
        <v>42.05</v>
      </c>
      <c r="Z1150" s="1">
        <v>43415.659328703703</v>
      </c>
      <c r="AA1150" s="2">
        <v>22.37</v>
      </c>
      <c r="AB1150" s="2">
        <v>1013.58</v>
      </c>
      <c r="AC1150" s="2">
        <v>42.5</v>
      </c>
      <c r="AE1150" s="1">
        <v>43415.66810185185</v>
      </c>
      <c r="AF1150" s="2">
        <v>23.11</v>
      </c>
      <c r="AG1150" s="2">
        <v>1013.35</v>
      </c>
      <c r="AH1150" s="2">
        <v>45.19</v>
      </c>
    </row>
    <row r="1151" spans="1:34" x14ac:dyDescent="0.2">
      <c r="A1151" s="1">
        <v>43415.664872685185</v>
      </c>
      <c r="B1151" s="2">
        <v>22.82</v>
      </c>
      <c r="C1151" s="2">
        <v>1012.25</v>
      </c>
      <c r="D1151" s="2">
        <v>45.92</v>
      </c>
      <c r="F1151" s="1">
        <v>43415.664293981485</v>
      </c>
      <c r="G1151" s="2">
        <v>21.2</v>
      </c>
      <c r="H1151" s="2">
        <v>1012.71</v>
      </c>
      <c r="I1151" s="2">
        <v>55.76</v>
      </c>
      <c r="K1151" s="1">
        <v>43415.66982638889</v>
      </c>
      <c r="L1151" s="2">
        <v>21.57</v>
      </c>
      <c r="M1151" s="2">
        <v>1011.65</v>
      </c>
      <c r="N1151" s="2">
        <v>50.66</v>
      </c>
      <c r="P1151" s="1">
        <v>43415.666284722225</v>
      </c>
      <c r="Q1151" s="2">
        <v>20.04</v>
      </c>
      <c r="R1151" s="2">
        <v>1012.86</v>
      </c>
      <c r="S1151" s="2">
        <v>70.069999999999993</v>
      </c>
      <c r="U1151" s="1">
        <v>43416.370868055557</v>
      </c>
      <c r="V1151" s="2">
        <v>21.7</v>
      </c>
      <c r="W1151" s="2">
        <v>1015.9</v>
      </c>
      <c r="X1151" s="2">
        <v>42.1</v>
      </c>
      <c r="Z1151" s="1">
        <v>43415.662789351853</v>
      </c>
      <c r="AA1151" s="2">
        <v>22.4</v>
      </c>
      <c r="AB1151" s="2">
        <v>1013.56</v>
      </c>
      <c r="AC1151" s="2">
        <v>42.61</v>
      </c>
      <c r="AE1151" s="1">
        <v>43415.6715625</v>
      </c>
      <c r="AF1151" s="2">
        <v>23.11</v>
      </c>
      <c r="AG1151" s="2">
        <v>1013.3</v>
      </c>
      <c r="AH1151" s="2">
        <v>45.48</v>
      </c>
    </row>
    <row r="1152" spans="1:34" x14ac:dyDescent="0.2">
      <c r="A1152" s="1">
        <v>43415.668333333335</v>
      </c>
      <c r="B1152" s="2">
        <v>22.81</v>
      </c>
      <c r="C1152" s="2">
        <v>1012.29</v>
      </c>
      <c r="D1152" s="2">
        <v>45.94</v>
      </c>
      <c r="F1152" s="1">
        <v>43415.667754629627</v>
      </c>
      <c r="G1152" s="2">
        <v>21.22</v>
      </c>
      <c r="H1152" s="2">
        <v>1012.86</v>
      </c>
      <c r="I1152" s="2">
        <v>55.7</v>
      </c>
      <c r="K1152" s="1">
        <v>43415.67328703704</v>
      </c>
      <c r="L1152" s="2">
        <v>21.57</v>
      </c>
      <c r="M1152" s="2">
        <v>1011.53</v>
      </c>
      <c r="N1152" s="2">
        <v>50.68</v>
      </c>
      <c r="P1152" s="1">
        <v>43415.669756944444</v>
      </c>
      <c r="Q1152" s="2">
        <v>19.96</v>
      </c>
      <c r="R1152" s="2">
        <v>1012.92</v>
      </c>
      <c r="S1152" s="2">
        <v>70.5</v>
      </c>
      <c r="U1152" s="1">
        <v>43416.374328703707</v>
      </c>
      <c r="V1152" s="2">
        <v>21.74</v>
      </c>
      <c r="W1152" s="2">
        <v>1015.86</v>
      </c>
      <c r="X1152" s="2">
        <v>42.04</v>
      </c>
      <c r="Z1152" s="1">
        <v>43415.666250000002</v>
      </c>
      <c r="AA1152" s="2">
        <v>22.45</v>
      </c>
      <c r="AB1152" s="2">
        <v>1013.67</v>
      </c>
      <c r="AC1152" s="2">
        <v>42.45</v>
      </c>
      <c r="AE1152" s="1">
        <v>43415.675034722219</v>
      </c>
      <c r="AF1152" s="2">
        <v>23.09</v>
      </c>
      <c r="AG1152" s="2">
        <v>1013.24</v>
      </c>
      <c r="AH1152" s="2">
        <v>45.36</v>
      </c>
    </row>
    <row r="1153" spans="1:34" x14ac:dyDescent="0.2">
      <c r="A1153" s="1">
        <v>43415.671793981484</v>
      </c>
      <c r="B1153" s="2">
        <v>22.8</v>
      </c>
      <c r="C1153" s="2">
        <v>1012.23</v>
      </c>
      <c r="D1153" s="2">
        <v>45.95</v>
      </c>
      <c r="F1153" s="1">
        <v>43415.671215277776</v>
      </c>
      <c r="G1153" s="2">
        <v>21.23</v>
      </c>
      <c r="H1153" s="2">
        <v>1012.74</v>
      </c>
      <c r="I1153" s="2">
        <v>55.57</v>
      </c>
      <c r="K1153" s="1">
        <v>43415.676747685182</v>
      </c>
      <c r="L1153" s="2">
        <v>21.57</v>
      </c>
      <c r="M1153" s="2">
        <v>1011.58</v>
      </c>
      <c r="N1153" s="2">
        <v>50.68</v>
      </c>
      <c r="P1153" s="1">
        <v>43415.673217592594</v>
      </c>
      <c r="Q1153" s="2">
        <v>19.989999999999998</v>
      </c>
      <c r="R1153" s="2">
        <v>1012.79</v>
      </c>
      <c r="S1153" s="2">
        <v>70.33</v>
      </c>
      <c r="U1153" s="1">
        <v>43416.377789351849</v>
      </c>
      <c r="V1153" s="2">
        <v>21.71</v>
      </c>
      <c r="W1153" s="2">
        <v>1015.94</v>
      </c>
      <c r="X1153" s="2">
        <v>42.06</v>
      </c>
      <c r="Z1153" s="1">
        <v>43415.669722222221</v>
      </c>
      <c r="AA1153" s="2">
        <v>22.49</v>
      </c>
      <c r="AB1153" s="2">
        <v>1013.65</v>
      </c>
      <c r="AC1153" s="2">
        <v>42.52</v>
      </c>
      <c r="AE1153" s="1">
        <v>43415.678495370368</v>
      </c>
      <c r="AF1153" s="2">
        <v>23.06</v>
      </c>
      <c r="AG1153" s="2">
        <v>1013.16</v>
      </c>
      <c r="AH1153" s="2">
        <v>45.45</v>
      </c>
    </row>
    <row r="1154" spans="1:34" x14ac:dyDescent="0.2">
      <c r="A1154" s="1">
        <v>43415.675266203703</v>
      </c>
      <c r="B1154" s="2">
        <v>22.8</v>
      </c>
      <c r="C1154" s="2">
        <v>1012.21</v>
      </c>
      <c r="D1154" s="2">
        <v>45.91</v>
      </c>
      <c r="F1154" s="1">
        <v>43415.674675925926</v>
      </c>
      <c r="G1154" s="2">
        <v>21.25</v>
      </c>
      <c r="H1154" s="2">
        <v>1012.69</v>
      </c>
      <c r="I1154" s="2">
        <v>55.62</v>
      </c>
      <c r="K1154" s="1">
        <v>43415.680208333331</v>
      </c>
      <c r="L1154" s="2">
        <v>21.56</v>
      </c>
      <c r="M1154" s="2">
        <v>1011.35</v>
      </c>
      <c r="N1154" s="2">
        <v>50.73</v>
      </c>
      <c r="P1154" s="1">
        <v>43415.676678240743</v>
      </c>
      <c r="Q1154" s="2">
        <v>19.95</v>
      </c>
      <c r="R1154" s="2">
        <v>1012.78</v>
      </c>
      <c r="S1154" s="2">
        <v>70.510000000000005</v>
      </c>
      <c r="U1154" s="1">
        <v>43416.381249999999</v>
      </c>
      <c r="V1154" s="2">
        <v>21.73</v>
      </c>
      <c r="W1154" s="2">
        <v>1016.05</v>
      </c>
      <c r="X1154" s="2">
        <v>42.02</v>
      </c>
      <c r="Z1154" s="1">
        <v>43415.673182870371</v>
      </c>
      <c r="AA1154" s="2">
        <v>22.45</v>
      </c>
      <c r="AB1154" s="2">
        <v>1013.67</v>
      </c>
      <c r="AC1154" s="2">
        <v>42.55</v>
      </c>
      <c r="AE1154" s="1">
        <v>43415.681956018518</v>
      </c>
      <c r="AF1154" s="2">
        <v>23.01</v>
      </c>
      <c r="AG1154" s="2">
        <v>1012.99</v>
      </c>
      <c r="AH1154" s="2">
        <v>45.59</v>
      </c>
    </row>
    <row r="1155" spans="1:34" x14ac:dyDescent="0.2">
      <c r="A1155" s="1">
        <v>43415.678726851853</v>
      </c>
      <c r="B1155" s="2">
        <v>22.82</v>
      </c>
      <c r="C1155" s="2">
        <v>1012.1</v>
      </c>
      <c r="D1155" s="2">
        <v>45.8</v>
      </c>
      <c r="F1155" s="1">
        <v>43415.678148148145</v>
      </c>
      <c r="G1155" s="2">
        <v>21.27</v>
      </c>
      <c r="H1155" s="2">
        <v>1012.66</v>
      </c>
      <c r="I1155" s="2">
        <v>55.53</v>
      </c>
      <c r="K1155" s="1">
        <v>43415.683668981481</v>
      </c>
      <c r="L1155" s="2">
        <v>21.56</v>
      </c>
      <c r="M1155" s="2">
        <v>1011.25</v>
      </c>
      <c r="N1155" s="2">
        <v>50.76</v>
      </c>
      <c r="P1155" s="1">
        <v>43415.680150462962</v>
      </c>
      <c r="Q1155" s="2">
        <v>19.88</v>
      </c>
      <c r="R1155" s="2">
        <v>1012.55</v>
      </c>
      <c r="S1155" s="2">
        <v>70.69</v>
      </c>
      <c r="U1155" s="1">
        <v>43416.384722222225</v>
      </c>
      <c r="V1155" s="2">
        <v>21.67</v>
      </c>
      <c r="W1155" s="2">
        <v>1015.99</v>
      </c>
      <c r="X1155" s="2">
        <v>42.08</v>
      </c>
      <c r="Z1155" s="1">
        <v>43415.67664351852</v>
      </c>
      <c r="AA1155" s="2">
        <v>22.43</v>
      </c>
      <c r="AB1155" s="2">
        <v>1013.6</v>
      </c>
      <c r="AC1155" s="2">
        <v>42.76</v>
      </c>
      <c r="AE1155" s="1">
        <v>43415.685428240744</v>
      </c>
      <c r="AF1155" s="2">
        <v>23.05</v>
      </c>
      <c r="AG1155" s="2">
        <v>1012.88</v>
      </c>
      <c r="AH1155" s="2">
        <v>46.03</v>
      </c>
    </row>
    <row r="1156" spans="1:34" x14ac:dyDescent="0.2">
      <c r="A1156" s="1">
        <v>43415.682187500002</v>
      </c>
      <c r="B1156" s="2">
        <v>22.81</v>
      </c>
      <c r="C1156" s="2">
        <v>1011.94</v>
      </c>
      <c r="D1156" s="2">
        <v>45.74</v>
      </c>
      <c r="F1156" s="1">
        <v>43415.681608796294</v>
      </c>
      <c r="G1156" s="2">
        <v>21.28</v>
      </c>
      <c r="H1156" s="2">
        <v>1012.45</v>
      </c>
      <c r="I1156" s="2">
        <v>55.44</v>
      </c>
      <c r="K1156" s="1">
        <v>43415.68712962963</v>
      </c>
      <c r="L1156" s="2">
        <v>21.55</v>
      </c>
      <c r="M1156" s="2">
        <v>1011.2</v>
      </c>
      <c r="N1156" s="2">
        <v>50.86</v>
      </c>
      <c r="P1156" s="1">
        <v>43415.683611111112</v>
      </c>
      <c r="Q1156" s="2">
        <v>19.829999999999998</v>
      </c>
      <c r="R1156" s="2">
        <v>1012.5</v>
      </c>
      <c r="S1156" s="2">
        <v>71.13</v>
      </c>
      <c r="U1156" s="1">
        <v>43416.388182870367</v>
      </c>
      <c r="V1156" s="2">
        <v>21.7</v>
      </c>
      <c r="W1156" s="2">
        <v>1015.99</v>
      </c>
      <c r="X1156" s="2">
        <v>42.1</v>
      </c>
      <c r="Z1156" s="1">
        <v>43415.680104166669</v>
      </c>
      <c r="AA1156" s="2">
        <v>22.38</v>
      </c>
      <c r="AB1156" s="2">
        <v>1013.41</v>
      </c>
      <c r="AC1156" s="2">
        <v>42.74</v>
      </c>
      <c r="AE1156" s="1">
        <v>43415.688888888886</v>
      </c>
      <c r="AF1156" s="2">
        <v>23.02</v>
      </c>
      <c r="AG1156" s="2">
        <v>1012.91</v>
      </c>
      <c r="AH1156" s="2">
        <v>45.67</v>
      </c>
    </row>
    <row r="1157" spans="1:34" x14ac:dyDescent="0.2">
      <c r="A1157" s="1">
        <v>43415.685659722221</v>
      </c>
      <c r="B1157" s="2">
        <v>22.82</v>
      </c>
      <c r="C1157" s="2">
        <v>1011.87</v>
      </c>
      <c r="D1157" s="2">
        <v>45.72</v>
      </c>
      <c r="F1157" s="1">
        <v>43415.685069444444</v>
      </c>
      <c r="G1157" s="2">
        <v>21.29</v>
      </c>
      <c r="H1157" s="2">
        <v>1012.45</v>
      </c>
      <c r="I1157" s="2">
        <v>55.4</v>
      </c>
      <c r="K1157" s="1">
        <v>43415.690601851849</v>
      </c>
      <c r="L1157" s="2">
        <v>21.55</v>
      </c>
      <c r="M1157" s="2">
        <v>1011.23</v>
      </c>
      <c r="N1157" s="2">
        <v>50.87</v>
      </c>
      <c r="P1157" s="1">
        <v>43415.687071759261</v>
      </c>
      <c r="Q1157" s="2">
        <v>19.8</v>
      </c>
      <c r="R1157" s="2">
        <v>1012.4</v>
      </c>
      <c r="S1157" s="2">
        <v>71.17</v>
      </c>
      <c r="U1157" s="1">
        <v>43416.391643518517</v>
      </c>
      <c r="V1157" s="2">
        <v>21.71</v>
      </c>
      <c r="W1157" s="2">
        <v>1016.18</v>
      </c>
      <c r="X1157" s="2">
        <v>42.21</v>
      </c>
      <c r="Z1157" s="1">
        <v>43415.683564814812</v>
      </c>
      <c r="AA1157" s="2">
        <v>22.42</v>
      </c>
      <c r="AB1157" s="2">
        <v>1013.3</v>
      </c>
      <c r="AC1157" s="2">
        <v>42.94</v>
      </c>
      <c r="AE1157" s="1">
        <v>43415.692361111112</v>
      </c>
      <c r="AF1157" s="2">
        <v>22.97</v>
      </c>
      <c r="AG1157" s="2">
        <v>1013.03</v>
      </c>
      <c r="AH1157" s="2">
        <v>45.71</v>
      </c>
    </row>
    <row r="1158" spans="1:34" x14ac:dyDescent="0.2">
      <c r="A1158" s="1">
        <v>43415.689120370371</v>
      </c>
      <c r="B1158" s="2">
        <v>22.8</v>
      </c>
      <c r="C1158" s="2">
        <v>1011.89</v>
      </c>
      <c r="D1158" s="2">
        <v>45.81</v>
      </c>
      <c r="F1158" s="1">
        <v>43415.688530092593</v>
      </c>
      <c r="G1158" s="2">
        <v>21.3</v>
      </c>
      <c r="H1158" s="2">
        <v>1012.39</v>
      </c>
      <c r="I1158" s="2">
        <v>55.37</v>
      </c>
      <c r="K1158" s="1">
        <v>43415.694062499999</v>
      </c>
      <c r="L1158" s="2">
        <v>21.56</v>
      </c>
      <c r="M1158" s="2">
        <v>1011.36</v>
      </c>
      <c r="N1158" s="2">
        <v>50.88</v>
      </c>
      <c r="P1158" s="1">
        <v>43415.69054398148</v>
      </c>
      <c r="Q1158" s="2">
        <v>19.809999999999999</v>
      </c>
      <c r="R1158" s="2">
        <v>1012.5</v>
      </c>
      <c r="S1158" s="2">
        <v>71.36</v>
      </c>
      <c r="U1158" s="1">
        <v>43416.395115740743</v>
      </c>
      <c r="V1158" s="2">
        <v>21.72</v>
      </c>
      <c r="W1158" s="2">
        <v>1016.2</v>
      </c>
      <c r="X1158" s="2">
        <v>42.19</v>
      </c>
      <c r="Z1158" s="1">
        <v>43415.687025462961</v>
      </c>
      <c r="AA1158" s="2">
        <v>22.42</v>
      </c>
      <c r="AB1158" s="2">
        <v>1013.25</v>
      </c>
      <c r="AC1158" s="2">
        <v>42.77</v>
      </c>
      <c r="AE1158" s="1">
        <v>43415.695833333331</v>
      </c>
      <c r="AF1158" s="2">
        <v>22.95</v>
      </c>
      <c r="AG1158" s="2">
        <v>1013.08</v>
      </c>
      <c r="AH1158" s="2">
        <v>45.74</v>
      </c>
    </row>
    <row r="1159" spans="1:34" x14ac:dyDescent="0.2">
      <c r="A1159" s="1">
        <v>43415.69258101852</v>
      </c>
      <c r="B1159" s="2">
        <v>22.8</v>
      </c>
      <c r="C1159" s="2">
        <v>1011.98</v>
      </c>
      <c r="D1159" s="2">
        <v>45.89</v>
      </c>
      <c r="F1159" s="1">
        <v>43415.691990740743</v>
      </c>
      <c r="G1159" s="2">
        <v>21.3</v>
      </c>
      <c r="H1159" s="2">
        <v>1012.44</v>
      </c>
      <c r="I1159" s="2">
        <v>55.26</v>
      </c>
      <c r="K1159" s="1">
        <v>43415.697523148148</v>
      </c>
      <c r="L1159" s="2">
        <v>21.55</v>
      </c>
      <c r="M1159" s="2">
        <v>1011.33</v>
      </c>
      <c r="N1159" s="2">
        <v>50.85</v>
      </c>
      <c r="P1159" s="1">
        <v>43415.694004629629</v>
      </c>
      <c r="Q1159" s="2">
        <v>19.77</v>
      </c>
      <c r="R1159" s="2">
        <v>1012.56</v>
      </c>
      <c r="S1159" s="2">
        <v>71.34</v>
      </c>
      <c r="U1159" s="1">
        <v>43416.398576388892</v>
      </c>
      <c r="V1159" s="2">
        <v>21.66</v>
      </c>
      <c r="W1159" s="2">
        <v>1016.2</v>
      </c>
      <c r="X1159" s="2">
        <v>42.27</v>
      </c>
      <c r="Z1159" s="1">
        <v>43415.690486111111</v>
      </c>
      <c r="AA1159" s="2">
        <v>22.38</v>
      </c>
      <c r="AB1159" s="2">
        <v>1013.29</v>
      </c>
      <c r="AC1159" s="2">
        <v>42.81</v>
      </c>
      <c r="AE1159" s="1">
        <v>43415.699293981481</v>
      </c>
      <c r="AF1159" s="2">
        <v>22.94</v>
      </c>
      <c r="AG1159" s="2">
        <v>1012.97</v>
      </c>
      <c r="AH1159" s="2">
        <v>45.7</v>
      </c>
    </row>
    <row r="1160" spans="1:34" x14ac:dyDescent="0.2">
      <c r="A1160" s="1">
        <v>43415.696053240739</v>
      </c>
      <c r="B1160" s="2">
        <v>22.8</v>
      </c>
      <c r="C1160" s="2">
        <v>1012.08</v>
      </c>
      <c r="D1160" s="2">
        <v>45.97</v>
      </c>
      <c r="F1160" s="1">
        <v>43415.695451388892</v>
      </c>
      <c r="G1160" s="2">
        <v>21.32</v>
      </c>
      <c r="H1160" s="2">
        <v>1012.54</v>
      </c>
      <c r="I1160" s="2">
        <v>55.3</v>
      </c>
      <c r="K1160" s="1">
        <v>43415.700983796298</v>
      </c>
      <c r="L1160" s="2">
        <v>21.55</v>
      </c>
      <c r="M1160" s="2">
        <v>1011.24</v>
      </c>
      <c r="N1160" s="2">
        <v>50.8</v>
      </c>
      <c r="P1160" s="1">
        <v>43415.697465277779</v>
      </c>
      <c r="Q1160" s="2">
        <v>19.78</v>
      </c>
      <c r="R1160" s="2">
        <v>1012.55</v>
      </c>
      <c r="S1160" s="2">
        <v>71.430000000000007</v>
      </c>
      <c r="U1160" s="1">
        <v>43416.402037037034</v>
      </c>
      <c r="V1160" s="2">
        <v>21.71</v>
      </c>
      <c r="W1160" s="2">
        <v>1016.32</v>
      </c>
      <c r="X1160" s="2">
        <v>42.16</v>
      </c>
      <c r="Z1160" s="1">
        <v>43415.69394675926</v>
      </c>
      <c r="AA1160" s="2">
        <v>22.32</v>
      </c>
      <c r="AB1160" s="2">
        <v>1013.39</v>
      </c>
      <c r="AC1160" s="2">
        <v>42.93</v>
      </c>
      <c r="AE1160" s="1">
        <v>43415.70275462963</v>
      </c>
      <c r="AF1160" s="2">
        <v>22.94</v>
      </c>
      <c r="AG1160" s="2">
        <v>1012.9</v>
      </c>
      <c r="AH1160" s="2">
        <v>45.68</v>
      </c>
    </row>
    <row r="1161" spans="1:34" x14ac:dyDescent="0.2">
      <c r="A1161" s="1">
        <v>43415.699513888889</v>
      </c>
      <c r="B1161" s="2">
        <v>22.83</v>
      </c>
      <c r="C1161" s="2">
        <v>1011.9</v>
      </c>
      <c r="D1161" s="2">
        <v>45.77</v>
      </c>
      <c r="F1161" s="1">
        <v>43415.698912037034</v>
      </c>
      <c r="G1161" s="2">
        <v>21.32</v>
      </c>
      <c r="H1161" s="2">
        <v>1012.38</v>
      </c>
      <c r="I1161" s="2">
        <v>55.21</v>
      </c>
      <c r="K1161" s="1">
        <v>43415.704444444447</v>
      </c>
      <c r="L1161" s="2">
        <v>21.55</v>
      </c>
      <c r="M1161" s="2">
        <v>1011.11</v>
      </c>
      <c r="N1161" s="2">
        <v>50.71</v>
      </c>
      <c r="P1161" s="1">
        <v>43415.700937499998</v>
      </c>
      <c r="Q1161" s="2">
        <v>19.75</v>
      </c>
      <c r="R1161" s="2">
        <v>1012.42</v>
      </c>
      <c r="S1161" s="2">
        <v>71.59</v>
      </c>
      <c r="U1161" s="1">
        <v>43416.405497685184</v>
      </c>
      <c r="V1161" s="2">
        <v>21.73</v>
      </c>
      <c r="W1161" s="2">
        <v>1016.54</v>
      </c>
      <c r="X1161" s="2">
        <v>42.01</v>
      </c>
      <c r="Z1161" s="1">
        <v>43415.697418981479</v>
      </c>
      <c r="AA1161" s="2">
        <v>22.32</v>
      </c>
      <c r="AB1161" s="2">
        <v>1013.4</v>
      </c>
      <c r="AC1161" s="2">
        <v>42.95</v>
      </c>
      <c r="AE1161" s="1">
        <v>43415.706226851849</v>
      </c>
      <c r="AF1161" s="2">
        <v>22.92</v>
      </c>
      <c r="AG1161" s="2">
        <v>1012.71</v>
      </c>
      <c r="AH1161" s="2">
        <v>45.69</v>
      </c>
    </row>
    <row r="1162" spans="1:34" x14ac:dyDescent="0.2">
      <c r="A1162" s="1">
        <v>43415.702974537038</v>
      </c>
      <c r="B1162" s="2">
        <v>22.83</v>
      </c>
      <c r="C1162" s="2">
        <v>1011.81</v>
      </c>
      <c r="D1162" s="2">
        <v>46</v>
      </c>
      <c r="F1162" s="1">
        <v>43415.702384259261</v>
      </c>
      <c r="G1162" s="2">
        <v>21.34</v>
      </c>
      <c r="H1162" s="2">
        <v>1012.36</v>
      </c>
      <c r="I1162" s="2">
        <v>55.19</v>
      </c>
      <c r="K1162" s="1">
        <v>43415.707905092589</v>
      </c>
      <c r="L1162" s="2">
        <v>21.55</v>
      </c>
      <c r="M1162" s="2">
        <v>1011.05</v>
      </c>
      <c r="N1162" s="2">
        <v>50.71</v>
      </c>
      <c r="P1162" s="1">
        <v>43415.704398148147</v>
      </c>
      <c r="Q1162" s="2">
        <v>19.8</v>
      </c>
      <c r="R1162" s="2">
        <v>1012.33</v>
      </c>
      <c r="S1162" s="2">
        <v>71.27</v>
      </c>
      <c r="U1162" s="1">
        <v>43416.40896990741</v>
      </c>
      <c r="V1162" s="2">
        <v>21.81</v>
      </c>
      <c r="W1162" s="2">
        <v>1016.78</v>
      </c>
      <c r="X1162" s="2">
        <v>41.85</v>
      </c>
      <c r="Z1162" s="1">
        <v>43415.700879629629</v>
      </c>
      <c r="AA1162" s="2">
        <v>22.31</v>
      </c>
      <c r="AB1162" s="2">
        <v>1013.26</v>
      </c>
      <c r="AC1162" s="2">
        <v>42.92</v>
      </c>
      <c r="AE1162" s="1">
        <v>43415.709687499999</v>
      </c>
      <c r="AF1162" s="2">
        <v>22.9</v>
      </c>
      <c r="AG1162" s="2">
        <v>1012.72</v>
      </c>
      <c r="AH1162" s="2">
        <v>45.7</v>
      </c>
    </row>
    <row r="1163" spans="1:34" x14ac:dyDescent="0.2">
      <c r="A1163" s="1">
        <v>43415.706446759257</v>
      </c>
      <c r="B1163" s="2">
        <v>22.83</v>
      </c>
      <c r="C1163" s="2">
        <v>1011.76</v>
      </c>
      <c r="D1163" s="2">
        <v>45.98</v>
      </c>
      <c r="F1163" s="1">
        <v>43415.70584490741</v>
      </c>
      <c r="G1163" s="2">
        <v>21.35</v>
      </c>
      <c r="H1163" s="2">
        <v>1012.32</v>
      </c>
      <c r="I1163" s="2">
        <v>55.16</v>
      </c>
      <c r="K1163" s="1">
        <v>43415.711377314816</v>
      </c>
      <c r="L1163" s="2">
        <v>21.57</v>
      </c>
      <c r="M1163" s="2">
        <v>1010.96</v>
      </c>
      <c r="N1163" s="2">
        <v>50.71</v>
      </c>
      <c r="P1163" s="1">
        <v>43415.707858796297</v>
      </c>
      <c r="Q1163" s="2">
        <v>19.79</v>
      </c>
      <c r="R1163" s="2">
        <v>1012.28</v>
      </c>
      <c r="S1163" s="2">
        <v>71.36</v>
      </c>
      <c r="U1163" s="1">
        <v>43416.412430555552</v>
      </c>
      <c r="V1163" s="2">
        <v>21.74</v>
      </c>
      <c r="W1163" s="2">
        <v>1016.75</v>
      </c>
      <c r="X1163" s="2">
        <v>41.96</v>
      </c>
      <c r="Z1163" s="1">
        <v>43415.704340277778</v>
      </c>
      <c r="AA1163" s="2">
        <v>22.33</v>
      </c>
      <c r="AB1163" s="2">
        <v>1013.22</v>
      </c>
      <c r="AC1163" s="2">
        <v>42.86</v>
      </c>
      <c r="AE1163" s="1">
        <v>43415.713159722225</v>
      </c>
      <c r="AF1163" s="2">
        <v>22.89</v>
      </c>
      <c r="AG1163" s="2">
        <v>1012.59</v>
      </c>
      <c r="AH1163" s="2">
        <v>45.68</v>
      </c>
    </row>
    <row r="1164" spans="1:34" x14ac:dyDescent="0.2">
      <c r="A1164" s="1">
        <v>43415.709907407407</v>
      </c>
      <c r="B1164" s="2">
        <v>22.83</v>
      </c>
      <c r="C1164" s="2">
        <v>1011.67</v>
      </c>
      <c r="D1164" s="2">
        <v>46.01</v>
      </c>
      <c r="F1164" s="1">
        <v>43415.709305555552</v>
      </c>
      <c r="G1164" s="2">
        <v>21.35</v>
      </c>
      <c r="H1164" s="2">
        <v>1012.26</v>
      </c>
      <c r="I1164" s="2">
        <v>55.06</v>
      </c>
      <c r="K1164" s="1">
        <v>43415.714837962965</v>
      </c>
      <c r="L1164" s="2">
        <v>21.58</v>
      </c>
      <c r="M1164" s="2">
        <v>1011.03</v>
      </c>
      <c r="N1164" s="2">
        <v>50.71</v>
      </c>
      <c r="P1164" s="1">
        <v>43415.711331018516</v>
      </c>
      <c r="Q1164" s="2">
        <v>19.79</v>
      </c>
      <c r="R1164" s="2">
        <v>1012.21</v>
      </c>
      <c r="S1164" s="2">
        <v>71.47</v>
      </c>
      <c r="U1164" s="1">
        <v>43416.415891203702</v>
      </c>
      <c r="V1164" s="2">
        <v>21.69</v>
      </c>
      <c r="W1164" s="2">
        <v>1016.55</v>
      </c>
      <c r="X1164" s="2">
        <v>42.04</v>
      </c>
      <c r="Z1164" s="1">
        <v>43415.707800925928</v>
      </c>
      <c r="AA1164" s="2">
        <v>22.27</v>
      </c>
      <c r="AB1164" s="2">
        <v>1013.2</v>
      </c>
      <c r="AC1164" s="2">
        <v>42.97</v>
      </c>
      <c r="AE1164" s="1">
        <v>43415.716620370367</v>
      </c>
      <c r="AF1164" s="2">
        <v>22.89</v>
      </c>
      <c r="AG1164" s="2">
        <v>1012.69</v>
      </c>
      <c r="AH1164" s="2">
        <v>45.66</v>
      </c>
    </row>
    <row r="1165" spans="1:34" x14ac:dyDescent="0.2">
      <c r="A1165" s="1">
        <v>43415.713368055556</v>
      </c>
      <c r="B1165" s="2">
        <v>22.83</v>
      </c>
      <c r="C1165" s="2">
        <v>1011.59</v>
      </c>
      <c r="D1165" s="2">
        <v>46.09</v>
      </c>
      <c r="F1165" s="1">
        <v>43415.712766203702</v>
      </c>
      <c r="G1165" s="2">
        <v>21.38</v>
      </c>
      <c r="H1165" s="2">
        <v>1012.16</v>
      </c>
      <c r="I1165" s="2">
        <v>55.16</v>
      </c>
      <c r="K1165" s="1">
        <v>43415.718298611115</v>
      </c>
      <c r="L1165" s="2">
        <v>21.59</v>
      </c>
      <c r="M1165" s="2">
        <v>1010.94</v>
      </c>
      <c r="N1165" s="2">
        <v>50.73</v>
      </c>
      <c r="P1165" s="1">
        <v>43415.714791666665</v>
      </c>
      <c r="Q1165" s="2">
        <v>19.79</v>
      </c>
      <c r="R1165" s="2">
        <v>1012.23</v>
      </c>
      <c r="S1165" s="2">
        <v>71.34</v>
      </c>
      <c r="U1165" s="1">
        <v>43416.419351851851</v>
      </c>
      <c r="V1165" s="2">
        <v>21.76</v>
      </c>
      <c r="W1165" s="2">
        <v>1016.48</v>
      </c>
      <c r="X1165" s="2">
        <v>41.84</v>
      </c>
      <c r="Z1165" s="1">
        <v>43415.711261574077</v>
      </c>
      <c r="AA1165" s="2">
        <v>22.31</v>
      </c>
      <c r="AB1165" s="2">
        <v>1013.03</v>
      </c>
      <c r="AC1165" s="2">
        <v>42.87</v>
      </c>
      <c r="AE1165" s="1">
        <v>43415.720092592594</v>
      </c>
      <c r="AF1165" s="2">
        <v>22.88</v>
      </c>
      <c r="AG1165" s="2">
        <v>1012.46</v>
      </c>
      <c r="AH1165" s="2">
        <v>45.67</v>
      </c>
    </row>
    <row r="1166" spans="1:34" x14ac:dyDescent="0.2">
      <c r="A1166" s="1">
        <v>43415.716840277775</v>
      </c>
      <c r="B1166" s="2">
        <v>22.84</v>
      </c>
      <c r="C1166" s="2">
        <v>1011.65</v>
      </c>
      <c r="D1166" s="2">
        <v>46.07</v>
      </c>
      <c r="F1166" s="1">
        <v>43415.716226851851</v>
      </c>
      <c r="G1166" s="2">
        <v>21.37</v>
      </c>
      <c r="H1166" s="2">
        <v>1012.19</v>
      </c>
      <c r="I1166" s="2">
        <v>55.07</v>
      </c>
      <c r="K1166" s="1">
        <v>43415.721759259257</v>
      </c>
      <c r="L1166" s="2">
        <v>21.59</v>
      </c>
      <c r="M1166" s="2">
        <v>1010.84</v>
      </c>
      <c r="N1166" s="2">
        <v>50.75</v>
      </c>
      <c r="P1166" s="1">
        <v>43415.718252314815</v>
      </c>
      <c r="Q1166" s="2">
        <v>19.760000000000002</v>
      </c>
      <c r="R1166" s="2">
        <v>1012.12</v>
      </c>
      <c r="S1166" s="2">
        <v>71.41</v>
      </c>
      <c r="U1166" s="1">
        <v>43416.422824074078</v>
      </c>
      <c r="V1166" s="2">
        <v>21.7</v>
      </c>
      <c r="W1166" s="2">
        <v>1016.82</v>
      </c>
      <c r="X1166" s="2">
        <v>41.93</v>
      </c>
      <c r="Z1166" s="1">
        <v>43415.714722222219</v>
      </c>
      <c r="AA1166" s="2">
        <v>22.3</v>
      </c>
      <c r="AB1166" s="2">
        <v>1013.08</v>
      </c>
      <c r="AC1166" s="2">
        <v>42.83</v>
      </c>
      <c r="AE1166" s="1">
        <v>43415.723553240743</v>
      </c>
      <c r="AF1166" s="2">
        <v>22.86</v>
      </c>
      <c r="AG1166" s="2">
        <v>1012.35</v>
      </c>
      <c r="AH1166" s="2">
        <v>45.73</v>
      </c>
    </row>
    <row r="1167" spans="1:34" x14ac:dyDescent="0.2">
      <c r="A1167" s="1">
        <v>43415.720300925925</v>
      </c>
      <c r="B1167" s="2">
        <v>22.82</v>
      </c>
      <c r="C1167" s="2">
        <v>1011.5</v>
      </c>
      <c r="D1167" s="2">
        <v>46.16</v>
      </c>
      <c r="F1167" s="1">
        <v>43415.719699074078</v>
      </c>
      <c r="G1167" s="2">
        <v>21.39</v>
      </c>
      <c r="H1167" s="2">
        <v>1012.01</v>
      </c>
      <c r="I1167" s="2">
        <v>55.08</v>
      </c>
      <c r="K1167" s="1">
        <v>43415.725219907406</v>
      </c>
      <c r="L1167" s="2">
        <v>21.6</v>
      </c>
      <c r="M1167" s="2">
        <v>1010.62</v>
      </c>
      <c r="N1167" s="2">
        <v>50.95</v>
      </c>
      <c r="P1167" s="1">
        <v>43415.721724537034</v>
      </c>
      <c r="Q1167" s="2">
        <v>19.739999999999998</v>
      </c>
      <c r="R1167" s="2">
        <v>1012.03</v>
      </c>
      <c r="S1167" s="2">
        <v>71.650000000000006</v>
      </c>
      <c r="U1167" s="1">
        <v>43416.42628472222</v>
      </c>
      <c r="V1167" s="2">
        <v>21.72</v>
      </c>
      <c r="W1167" s="2">
        <v>1016.82</v>
      </c>
      <c r="X1167" s="2">
        <v>41.89</v>
      </c>
      <c r="Z1167" s="1">
        <v>43415.718182870369</v>
      </c>
      <c r="AA1167" s="2">
        <v>22.25</v>
      </c>
      <c r="AB1167" s="2">
        <v>1012.98</v>
      </c>
      <c r="AC1167" s="2">
        <v>42.93</v>
      </c>
      <c r="AE1167" s="1">
        <v>43415.727025462962</v>
      </c>
      <c r="AF1167" s="2">
        <v>22.86</v>
      </c>
      <c r="AG1167" s="2">
        <v>1012.33</v>
      </c>
      <c r="AH1167" s="2">
        <v>45.72</v>
      </c>
    </row>
    <row r="1168" spans="1:34" x14ac:dyDescent="0.2">
      <c r="A1168" s="1">
        <v>43415.723761574074</v>
      </c>
      <c r="B1168" s="2">
        <v>22.84</v>
      </c>
      <c r="C1168" s="2">
        <v>1011.32</v>
      </c>
      <c r="D1168" s="2">
        <v>46.04</v>
      </c>
      <c r="F1168" s="1">
        <v>43415.72315972222</v>
      </c>
      <c r="G1168" s="2">
        <v>21.39</v>
      </c>
      <c r="H1168" s="2">
        <v>1011.83</v>
      </c>
      <c r="I1168" s="2">
        <v>55.1</v>
      </c>
      <c r="K1168" s="1">
        <v>43415.728680555556</v>
      </c>
      <c r="L1168" s="2">
        <v>21.6</v>
      </c>
      <c r="M1168" s="2">
        <v>1010.71</v>
      </c>
      <c r="N1168" s="2">
        <v>51.06</v>
      </c>
      <c r="P1168" s="1">
        <v>43415.725185185183</v>
      </c>
      <c r="Q1168" s="2">
        <v>19.73</v>
      </c>
      <c r="R1168" s="2">
        <v>1011.86</v>
      </c>
      <c r="S1168" s="2">
        <v>71.72</v>
      </c>
      <c r="U1168" s="1">
        <v>43416.429745370369</v>
      </c>
      <c r="V1168" s="2">
        <v>21.67</v>
      </c>
      <c r="W1168" s="2">
        <v>1017.05</v>
      </c>
      <c r="X1168" s="2">
        <v>42.03</v>
      </c>
      <c r="Z1168" s="1">
        <v>43415.721655092595</v>
      </c>
      <c r="AA1168" s="2">
        <v>22.23</v>
      </c>
      <c r="AB1168" s="2">
        <v>1012.87</v>
      </c>
      <c r="AC1168" s="2">
        <v>42.96</v>
      </c>
      <c r="AE1168" s="1">
        <v>43415.730486111112</v>
      </c>
      <c r="AF1168" s="2">
        <v>22.85</v>
      </c>
      <c r="AG1168" s="2">
        <v>1012.41</v>
      </c>
      <c r="AH1168" s="2">
        <v>45.72</v>
      </c>
    </row>
    <row r="1169" spans="1:34" x14ac:dyDescent="0.2">
      <c r="A1169" s="1">
        <v>43415.727233796293</v>
      </c>
      <c r="B1169" s="2">
        <v>22.84</v>
      </c>
      <c r="C1169" s="2">
        <v>1011.33</v>
      </c>
      <c r="D1169" s="2">
        <v>45.98</v>
      </c>
      <c r="F1169" s="1">
        <v>43415.726620370369</v>
      </c>
      <c r="G1169" s="2">
        <v>21.39</v>
      </c>
      <c r="H1169" s="2">
        <v>1011.85</v>
      </c>
      <c r="I1169" s="2">
        <v>55.01</v>
      </c>
      <c r="K1169" s="1">
        <v>43415.732141203705</v>
      </c>
      <c r="L1169" s="2">
        <v>21.59</v>
      </c>
      <c r="M1169" s="2">
        <v>1010.79</v>
      </c>
      <c r="N1169" s="2">
        <v>51.06</v>
      </c>
      <c r="P1169" s="1">
        <v>43415.728645833333</v>
      </c>
      <c r="Q1169" s="2">
        <v>19.75</v>
      </c>
      <c r="R1169" s="2">
        <v>1011.92</v>
      </c>
      <c r="S1169" s="2">
        <v>71.67</v>
      </c>
      <c r="U1169" s="1">
        <v>43416.433206018519</v>
      </c>
      <c r="V1169" s="2">
        <v>21.68</v>
      </c>
      <c r="W1169" s="2">
        <v>1016.98</v>
      </c>
      <c r="X1169" s="2">
        <v>41.93</v>
      </c>
      <c r="Z1169" s="1">
        <v>43415.725115740737</v>
      </c>
      <c r="AA1169" s="2">
        <v>22.27</v>
      </c>
      <c r="AB1169" s="2">
        <v>1012.74</v>
      </c>
      <c r="AC1169" s="2">
        <v>42.88</v>
      </c>
      <c r="AE1169" s="1">
        <v>43415.733946759261</v>
      </c>
      <c r="AF1169" s="2">
        <v>22.84</v>
      </c>
      <c r="AG1169" s="2">
        <v>1012.44</v>
      </c>
      <c r="AH1169" s="2">
        <v>45.79</v>
      </c>
    </row>
    <row r="1170" spans="1:34" x14ac:dyDescent="0.2">
      <c r="A1170" s="1">
        <v>43415.730694444443</v>
      </c>
      <c r="B1170" s="2">
        <v>22.81</v>
      </c>
      <c r="C1170" s="2">
        <v>1011.35</v>
      </c>
      <c r="D1170" s="2">
        <v>46.16</v>
      </c>
      <c r="F1170" s="1">
        <v>43415.730081018519</v>
      </c>
      <c r="G1170" s="2">
        <v>21.39</v>
      </c>
      <c r="H1170" s="2">
        <v>1011.94</v>
      </c>
      <c r="I1170" s="2">
        <v>54.98</v>
      </c>
      <c r="K1170" s="1">
        <v>43415.735613425924</v>
      </c>
      <c r="L1170" s="2">
        <v>21.58</v>
      </c>
      <c r="M1170" s="2">
        <v>1010.8</v>
      </c>
      <c r="N1170" s="2">
        <v>51.06</v>
      </c>
      <c r="P1170" s="1">
        <v>43415.732118055559</v>
      </c>
      <c r="Q1170" s="2">
        <v>19.72</v>
      </c>
      <c r="R1170" s="2">
        <v>1011.98</v>
      </c>
      <c r="S1170" s="2">
        <v>71.63</v>
      </c>
      <c r="U1170" s="1">
        <v>43416.436666666668</v>
      </c>
      <c r="V1170" s="2">
        <v>21.64</v>
      </c>
      <c r="W1170" s="2">
        <v>1017.09</v>
      </c>
      <c r="X1170" s="2">
        <v>42.11</v>
      </c>
      <c r="Z1170" s="1">
        <v>43415.728576388887</v>
      </c>
      <c r="AA1170" s="2">
        <v>22.24</v>
      </c>
      <c r="AB1170" s="2">
        <v>1012.7</v>
      </c>
      <c r="AC1170" s="2">
        <v>42.94</v>
      </c>
      <c r="AE1170" s="1">
        <v>43415.73741898148</v>
      </c>
      <c r="AF1170" s="2">
        <v>22.84</v>
      </c>
      <c r="AG1170" s="2">
        <v>1012.52</v>
      </c>
      <c r="AH1170" s="2">
        <v>45.85</v>
      </c>
    </row>
    <row r="1171" spans="1:34" x14ac:dyDescent="0.2">
      <c r="A1171" s="1">
        <v>43415.734155092592</v>
      </c>
      <c r="B1171" s="2">
        <v>22.84</v>
      </c>
      <c r="C1171" s="2">
        <v>1011.43</v>
      </c>
      <c r="D1171" s="2">
        <v>46.07</v>
      </c>
      <c r="F1171" s="1">
        <v>43415.733541666668</v>
      </c>
      <c r="G1171" s="2">
        <v>21.4</v>
      </c>
      <c r="H1171" s="2">
        <v>1011.93</v>
      </c>
      <c r="I1171" s="2">
        <v>55.02</v>
      </c>
      <c r="K1171" s="1">
        <v>43415.739062499997</v>
      </c>
      <c r="L1171" s="2">
        <v>21.57</v>
      </c>
      <c r="M1171" s="2">
        <v>1010.86</v>
      </c>
      <c r="N1171" s="2">
        <v>51.07</v>
      </c>
      <c r="P1171" s="1">
        <v>43415.735578703701</v>
      </c>
      <c r="Q1171" s="2">
        <v>19.71</v>
      </c>
      <c r="R1171" s="2">
        <v>1012.1</v>
      </c>
      <c r="S1171" s="2">
        <v>71.88</v>
      </c>
      <c r="U1171" s="1">
        <v>43416.440127314818</v>
      </c>
      <c r="V1171" s="2">
        <v>21.65</v>
      </c>
      <c r="W1171" s="2">
        <v>1017.09</v>
      </c>
      <c r="X1171" s="2">
        <v>41.98</v>
      </c>
      <c r="Z1171" s="1">
        <v>43415.732037037036</v>
      </c>
      <c r="AA1171" s="2">
        <v>22.23</v>
      </c>
      <c r="AB1171" s="2">
        <v>1012.75</v>
      </c>
      <c r="AC1171" s="2">
        <v>43.01</v>
      </c>
      <c r="AE1171" s="1">
        <v>43415.740879629629</v>
      </c>
      <c r="AF1171" s="2">
        <v>22.85</v>
      </c>
      <c r="AG1171" s="2">
        <v>1012.54</v>
      </c>
      <c r="AH1171" s="2">
        <v>45.87</v>
      </c>
    </row>
    <row r="1172" spans="1:34" x14ac:dyDescent="0.2">
      <c r="A1172" s="1">
        <v>43415.737627314818</v>
      </c>
      <c r="B1172" s="2">
        <v>22.83</v>
      </c>
      <c r="C1172" s="2">
        <v>1011.47</v>
      </c>
      <c r="D1172" s="2">
        <v>46.15</v>
      </c>
      <c r="F1172" s="1">
        <v>43415.737002314818</v>
      </c>
      <c r="G1172" s="2">
        <v>21.41</v>
      </c>
      <c r="H1172" s="2">
        <v>1012.05</v>
      </c>
      <c r="I1172" s="2">
        <v>54.94</v>
      </c>
      <c r="K1172" s="1">
        <v>43415.742534722223</v>
      </c>
      <c r="L1172" s="2">
        <v>21.56</v>
      </c>
      <c r="M1172" s="2">
        <v>1010.94</v>
      </c>
      <c r="N1172" s="2">
        <v>51.16</v>
      </c>
      <c r="P1172" s="1">
        <v>43415.739039351851</v>
      </c>
      <c r="Q1172" s="2">
        <v>19.71</v>
      </c>
      <c r="R1172" s="2">
        <v>1012.09</v>
      </c>
      <c r="S1172" s="2">
        <v>71.75</v>
      </c>
      <c r="U1172" s="1">
        <v>43416.443599537037</v>
      </c>
      <c r="V1172" s="2">
        <v>21.65</v>
      </c>
      <c r="W1172" s="2">
        <v>1017.08</v>
      </c>
      <c r="X1172" s="2">
        <v>42.03</v>
      </c>
      <c r="Z1172" s="1">
        <v>43415.735497685186</v>
      </c>
      <c r="AA1172" s="2">
        <v>22.23</v>
      </c>
      <c r="AB1172" s="2">
        <v>1012.82</v>
      </c>
      <c r="AC1172" s="2">
        <v>43.03</v>
      </c>
      <c r="AE1172" s="1">
        <v>43415.744351851848</v>
      </c>
      <c r="AF1172" s="2">
        <v>22.85</v>
      </c>
      <c r="AG1172" s="2">
        <v>1012.52</v>
      </c>
      <c r="AH1172" s="2">
        <v>45.9</v>
      </c>
    </row>
    <row r="1173" spans="1:34" x14ac:dyDescent="0.2">
      <c r="A1173" s="1">
        <v>43415.741087962961</v>
      </c>
      <c r="B1173" s="2">
        <v>22.85</v>
      </c>
      <c r="C1173" s="2">
        <v>1011.52</v>
      </c>
      <c r="D1173" s="2">
        <v>46.03</v>
      </c>
      <c r="F1173" s="1">
        <v>43415.740474537037</v>
      </c>
      <c r="G1173" s="2">
        <v>21.41</v>
      </c>
      <c r="H1173" s="2">
        <v>1012</v>
      </c>
      <c r="I1173" s="2">
        <v>55</v>
      </c>
      <c r="K1173" s="1">
        <v>43415.745995370373</v>
      </c>
      <c r="L1173" s="2">
        <v>21.55</v>
      </c>
      <c r="M1173" s="2">
        <v>1010.79</v>
      </c>
      <c r="N1173" s="2">
        <v>51.17</v>
      </c>
      <c r="P1173" s="1">
        <v>43415.742511574077</v>
      </c>
      <c r="Q1173" s="2">
        <v>19.670000000000002</v>
      </c>
      <c r="R1173" s="2">
        <v>1012.11</v>
      </c>
      <c r="S1173" s="2">
        <v>71.98</v>
      </c>
      <c r="U1173" s="1">
        <v>43416.447060185186</v>
      </c>
      <c r="V1173" s="2">
        <v>21.71</v>
      </c>
      <c r="W1173" s="2">
        <v>1017.03</v>
      </c>
      <c r="X1173" s="2">
        <v>41.93</v>
      </c>
      <c r="Z1173" s="1">
        <v>43415.738958333335</v>
      </c>
      <c r="AA1173" s="2">
        <v>22.21</v>
      </c>
      <c r="AB1173" s="2">
        <v>1012.97</v>
      </c>
      <c r="AC1173" s="2">
        <v>43.14</v>
      </c>
      <c r="AE1173" s="1">
        <v>43415.747812499998</v>
      </c>
      <c r="AF1173" s="2">
        <v>22.83</v>
      </c>
      <c r="AG1173" s="2">
        <v>1012.48</v>
      </c>
      <c r="AH1173" s="2">
        <v>45.9</v>
      </c>
    </row>
    <row r="1174" spans="1:34" x14ac:dyDescent="0.2">
      <c r="A1174" s="1">
        <v>43415.744560185187</v>
      </c>
      <c r="B1174" s="2">
        <v>22.83</v>
      </c>
      <c r="C1174" s="2">
        <v>1011.46</v>
      </c>
      <c r="D1174" s="2">
        <v>46.04</v>
      </c>
      <c r="F1174" s="1">
        <v>43415.743935185186</v>
      </c>
      <c r="G1174" s="2">
        <v>21.42</v>
      </c>
      <c r="H1174" s="2">
        <v>1012.06</v>
      </c>
      <c r="I1174" s="2">
        <v>54.94</v>
      </c>
      <c r="K1174" s="1">
        <v>43415.749456018515</v>
      </c>
      <c r="L1174" s="2">
        <v>21.55</v>
      </c>
      <c r="M1174" s="2">
        <v>1010.81</v>
      </c>
      <c r="N1174" s="2">
        <v>51.15</v>
      </c>
      <c r="P1174" s="1">
        <v>43415.745972222219</v>
      </c>
      <c r="Q1174" s="2">
        <v>19.7</v>
      </c>
      <c r="R1174" s="2">
        <v>1012.02</v>
      </c>
      <c r="S1174" s="2">
        <v>71.650000000000006</v>
      </c>
      <c r="U1174" s="1">
        <v>43416.450520833336</v>
      </c>
      <c r="V1174" s="2">
        <v>21.66</v>
      </c>
      <c r="W1174" s="2">
        <v>1017.06</v>
      </c>
      <c r="X1174" s="2">
        <v>42.01</v>
      </c>
      <c r="Z1174" s="1">
        <v>43415.742418981485</v>
      </c>
      <c r="AA1174" s="2">
        <v>22.19</v>
      </c>
      <c r="AB1174" s="2">
        <v>1013</v>
      </c>
      <c r="AC1174" s="2">
        <v>43.2</v>
      </c>
      <c r="AE1174" s="1">
        <v>43415.751273148147</v>
      </c>
      <c r="AF1174" s="2">
        <v>22.84</v>
      </c>
      <c r="AG1174" s="2">
        <v>1012.48</v>
      </c>
      <c r="AH1174" s="2">
        <v>45.91</v>
      </c>
    </row>
    <row r="1175" spans="1:34" x14ac:dyDescent="0.2">
      <c r="A1175" s="1">
        <v>43415.748020833336</v>
      </c>
      <c r="B1175" s="2">
        <v>22.83</v>
      </c>
      <c r="C1175" s="2">
        <v>1011.44</v>
      </c>
      <c r="D1175" s="2">
        <v>46</v>
      </c>
      <c r="F1175" s="1">
        <v>43415.747395833336</v>
      </c>
      <c r="G1175" s="2">
        <v>21.43</v>
      </c>
      <c r="H1175" s="2">
        <v>1011.96</v>
      </c>
      <c r="I1175" s="2">
        <v>54.95</v>
      </c>
      <c r="K1175" s="1">
        <v>43415.752916666665</v>
      </c>
      <c r="L1175" s="2">
        <v>21.54</v>
      </c>
      <c r="M1175" s="2">
        <v>1010.87</v>
      </c>
      <c r="N1175" s="2">
        <v>51.21</v>
      </c>
      <c r="P1175" s="1">
        <v>43415.749432870369</v>
      </c>
      <c r="Q1175" s="2">
        <v>19.77</v>
      </c>
      <c r="R1175" s="2">
        <v>1012</v>
      </c>
      <c r="S1175" s="2">
        <v>71.64</v>
      </c>
      <c r="U1175" s="1">
        <v>43416.453981481478</v>
      </c>
      <c r="V1175" s="2">
        <v>21.69</v>
      </c>
      <c r="W1175" s="2">
        <v>1017.1</v>
      </c>
      <c r="X1175" s="2">
        <v>42</v>
      </c>
      <c r="Z1175" s="1">
        <v>43415.745879629627</v>
      </c>
      <c r="AA1175" s="2">
        <v>22.23</v>
      </c>
      <c r="AB1175" s="2">
        <v>1012.86</v>
      </c>
      <c r="AC1175" s="2">
        <v>43.07</v>
      </c>
      <c r="AE1175" s="1">
        <v>43415.754745370374</v>
      </c>
      <c r="AF1175" s="2">
        <v>22.85</v>
      </c>
      <c r="AG1175" s="2">
        <v>1012.45</v>
      </c>
      <c r="AH1175" s="2">
        <v>45.91</v>
      </c>
    </row>
    <row r="1176" spans="1:34" x14ac:dyDescent="0.2">
      <c r="A1176" s="1">
        <v>43415.751481481479</v>
      </c>
      <c r="B1176" s="2">
        <v>22.85</v>
      </c>
      <c r="C1176" s="2">
        <v>1011.44</v>
      </c>
      <c r="D1176" s="2">
        <v>45.98</v>
      </c>
      <c r="F1176" s="1">
        <v>43415.750856481478</v>
      </c>
      <c r="G1176" s="2">
        <v>21.43</v>
      </c>
      <c r="H1176" s="2">
        <v>1011.96</v>
      </c>
      <c r="I1176" s="2">
        <v>55</v>
      </c>
      <c r="K1176" s="1">
        <v>43415.756377314814</v>
      </c>
      <c r="L1176" s="2">
        <v>21.53</v>
      </c>
      <c r="M1176" s="2">
        <v>1010.81</v>
      </c>
      <c r="N1176" s="2">
        <v>51.16</v>
      </c>
      <c r="P1176" s="1">
        <v>43415.752905092595</v>
      </c>
      <c r="Q1176" s="2">
        <v>19.739999999999998</v>
      </c>
      <c r="R1176" s="2">
        <v>1012.03</v>
      </c>
      <c r="S1176" s="2">
        <v>71.72</v>
      </c>
      <c r="U1176" s="1">
        <v>43416.457442129627</v>
      </c>
      <c r="V1176" s="2">
        <v>21.71</v>
      </c>
      <c r="W1176" s="2">
        <v>1017</v>
      </c>
      <c r="X1176" s="2">
        <v>41.93</v>
      </c>
      <c r="Z1176" s="1">
        <v>43415.749340277776</v>
      </c>
      <c r="AA1176" s="2">
        <v>22.21</v>
      </c>
      <c r="AB1176" s="2">
        <v>1012.84</v>
      </c>
      <c r="AC1176" s="2">
        <v>43.15</v>
      </c>
      <c r="AE1176" s="1">
        <v>43415.758206018516</v>
      </c>
      <c r="AF1176" s="2">
        <v>22.81</v>
      </c>
      <c r="AG1176" s="2">
        <v>1012.46</v>
      </c>
      <c r="AH1176" s="2">
        <v>45.98</v>
      </c>
    </row>
    <row r="1177" spans="1:34" x14ac:dyDescent="0.2">
      <c r="A1177" s="1">
        <v>43415.754953703705</v>
      </c>
      <c r="B1177" s="2">
        <v>22.83</v>
      </c>
      <c r="C1177" s="2">
        <v>1011.45</v>
      </c>
      <c r="D1177" s="2">
        <v>46.07</v>
      </c>
      <c r="F1177" s="1">
        <v>43415.754328703704</v>
      </c>
      <c r="G1177" s="2">
        <v>21.43</v>
      </c>
      <c r="H1177" s="2">
        <v>1011.94</v>
      </c>
      <c r="I1177" s="2">
        <v>54.91</v>
      </c>
      <c r="K1177" s="1">
        <v>43415.75984953704</v>
      </c>
      <c r="L1177" s="2">
        <v>21.52</v>
      </c>
      <c r="M1177" s="2">
        <v>1010.84</v>
      </c>
      <c r="N1177" s="2">
        <v>51.21</v>
      </c>
      <c r="P1177" s="1">
        <v>43415.756365740737</v>
      </c>
      <c r="Q1177" s="2">
        <v>19.73</v>
      </c>
      <c r="R1177" s="2">
        <v>1012.1</v>
      </c>
      <c r="S1177" s="2">
        <v>71.510000000000005</v>
      </c>
      <c r="U1177" s="1">
        <v>43416.460902777777</v>
      </c>
      <c r="V1177" s="2">
        <v>21.72</v>
      </c>
      <c r="W1177" s="2">
        <v>1017.24</v>
      </c>
      <c r="X1177" s="2">
        <v>41.86</v>
      </c>
      <c r="Z1177" s="1">
        <v>43415.752812500003</v>
      </c>
      <c r="AA1177" s="2">
        <v>22.21</v>
      </c>
      <c r="AB1177" s="2">
        <v>1012.85</v>
      </c>
      <c r="AC1177" s="2">
        <v>43.19</v>
      </c>
      <c r="AE1177" s="1">
        <v>43415.761678240742</v>
      </c>
      <c r="AF1177" s="2">
        <v>22.84</v>
      </c>
      <c r="AG1177" s="2">
        <v>1012.57</v>
      </c>
      <c r="AH1177" s="2">
        <v>45.98</v>
      </c>
    </row>
    <row r="1178" spans="1:34" x14ac:dyDescent="0.2">
      <c r="A1178" s="1">
        <v>43415.758414351854</v>
      </c>
      <c r="B1178" s="2">
        <v>22.83</v>
      </c>
      <c r="C1178" s="2">
        <v>1011.42</v>
      </c>
      <c r="D1178" s="2">
        <v>46.07</v>
      </c>
      <c r="F1178" s="1">
        <v>43415.757789351854</v>
      </c>
      <c r="G1178" s="2">
        <v>21.43</v>
      </c>
      <c r="H1178" s="2">
        <v>1012</v>
      </c>
      <c r="I1178" s="2">
        <v>54.96</v>
      </c>
      <c r="K1178" s="1">
        <v>43415.763310185182</v>
      </c>
      <c r="L1178" s="2">
        <v>21.53</v>
      </c>
      <c r="M1178" s="2">
        <v>1010.9</v>
      </c>
      <c r="N1178" s="2">
        <v>51.21</v>
      </c>
      <c r="P1178" s="1">
        <v>43415.759826388887</v>
      </c>
      <c r="Q1178" s="2">
        <v>19.690000000000001</v>
      </c>
      <c r="R1178" s="2">
        <v>1012.05</v>
      </c>
      <c r="S1178" s="2">
        <v>71.680000000000007</v>
      </c>
      <c r="U1178" s="1">
        <v>43416.464375000003</v>
      </c>
      <c r="V1178" s="2">
        <v>21.71</v>
      </c>
      <c r="W1178" s="2">
        <v>1017.24</v>
      </c>
      <c r="X1178" s="2">
        <v>41.97</v>
      </c>
      <c r="Z1178" s="1">
        <v>43415.756273148145</v>
      </c>
      <c r="AA1178" s="2">
        <v>22.22</v>
      </c>
      <c r="AB1178" s="2">
        <v>1012.86</v>
      </c>
      <c r="AC1178" s="2">
        <v>43.17</v>
      </c>
      <c r="AE1178" s="1">
        <v>43415.765138888892</v>
      </c>
      <c r="AF1178" s="2">
        <v>22.81</v>
      </c>
      <c r="AG1178" s="2">
        <v>1012.58</v>
      </c>
      <c r="AH1178" s="2">
        <v>46</v>
      </c>
    </row>
    <row r="1179" spans="1:34" x14ac:dyDescent="0.2">
      <c r="A1179" s="1">
        <v>43415.761874999997</v>
      </c>
      <c r="B1179" s="2">
        <v>22.83</v>
      </c>
      <c r="C1179" s="2">
        <v>1011.58</v>
      </c>
      <c r="D1179" s="2">
        <v>46.07</v>
      </c>
      <c r="F1179" s="1">
        <v>43415.761250000003</v>
      </c>
      <c r="G1179" s="2">
        <v>21.44</v>
      </c>
      <c r="H1179" s="2">
        <v>1012.06</v>
      </c>
      <c r="I1179" s="2">
        <v>54.86</v>
      </c>
      <c r="K1179" s="1">
        <v>43415.766770833332</v>
      </c>
      <c r="L1179" s="2">
        <v>21.53</v>
      </c>
      <c r="M1179" s="2">
        <v>1010.94</v>
      </c>
      <c r="N1179" s="2">
        <v>51.22</v>
      </c>
      <c r="P1179" s="1">
        <v>43415.763298611113</v>
      </c>
      <c r="Q1179" s="2">
        <v>19.71</v>
      </c>
      <c r="R1179" s="2">
        <v>1012.09</v>
      </c>
      <c r="S1179" s="2">
        <v>71.8</v>
      </c>
      <c r="U1179" s="1">
        <v>43416.467835648145</v>
      </c>
      <c r="V1179" s="2">
        <v>21.73</v>
      </c>
      <c r="W1179" s="2">
        <v>1017.36</v>
      </c>
      <c r="X1179" s="2">
        <v>41.88</v>
      </c>
      <c r="Z1179" s="1">
        <v>43415.759733796294</v>
      </c>
      <c r="AA1179" s="2">
        <v>22.23</v>
      </c>
      <c r="AB1179" s="2">
        <v>1012.91</v>
      </c>
      <c r="AC1179" s="2">
        <v>43.13</v>
      </c>
      <c r="AE1179" s="1">
        <v>43415.768599537034</v>
      </c>
      <c r="AF1179" s="2">
        <v>22.83</v>
      </c>
      <c r="AG1179" s="2">
        <v>1012.6</v>
      </c>
      <c r="AH1179" s="2">
        <v>46</v>
      </c>
    </row>
    <row r="1180" spans="1:34" x14ac:dyDescent="0.2">
      <c r="A1180" s="1">
        <v>43415.765347222223</v>
      </c>
      <c r="B1180" s="2">
        <v>22.85</v>
      </c>
      <c r="C1180" s="2">
        <v>1011.55</v>
      </c>
      <c r="D1180" s="2">
        <v>45.97</v>
      </c>
      <c r="F1180" s="1">
        <v>43415.764710648145</v>
      </c>
      <c r="G1180" s="2">
        <v>21.44</v>
      </c>
      <c r="H1180" s="2">
        <v>1012.06</v>
      </c>
      <c r="I1180" s="2">
        <v>54.9</v>
      </c>
      <c r="K1180" s="1">
        <v>43415.770231481481</v>
      </c>
      <c r="L1180" s="2">
        <v>21.52</v>
      </c>
      <c r="M1180" s="2">
        <v>1010.91</v>
      </c>
      <c r="N1180" s="2">
        <v>51.2</v>
      </c>
      <c r="P1180" s="1">
        <v>43415.766759259262</v>
      </c>
      <c r="Q1180" s="2">
        <v>19.73</v>
      </c>
      <c r="R1180" s="2">
        <v>1012.15</v>
      </c>
      <c r="S1180" s="2">
        <v>71.89</v>
      </c>
      <c r="U1180" s="1">
        <v>43416.471296296295</v>
      </c>
      <c r="V1180" s="2">
        <v>21.74</v>
      </c>
      <c r="W1180" s="2">
        <v>1017.33</v>
      </c>
      <c r="X1180" s="2">
        <v>41.88</v>
      </c>
      <c r="Z1180" s="1">
        <v>43415.763194444444</v>
      </c>
      <c r="AA1180" s="2">
        <v>22.21</v>
      </c>
      <c r="AB1180" s="2">
        <v>1012.92</v>
      </c>
      <c r="AC1180" s="2">
        <v>43.24</v>
      </c>
      <c r="AE1180" s="1">
        <v>43415.77207175926</v>
      </c>
      <c r="AF1180" s="2">
        <v>22.81</v>
      </c>
      <c r="AG1180" s="2">
        <v>1012.63</v>
      </c>
      <c r="AH1180" s="2">
        <v>46.04</v>
      </c>
    </row>
    <row r="1181" spans="1:34" x14ac:dyDescent="0.2">
      <c r="A1181" s="1">
        <v>43415.768807870372</v>
      </c>
      <c r="B1181" s="2">
        <v>22.87</v>
      </c>
      <c r="C1181" s="2">
        <v>1011.66</v>
      </c>
      <c r="D1181" s="2">
        <v>45.89</v>
      </c>
      <c r="F1181" s="1">
        <v>43415.768171296295</v>
      </c>
      <c r="G1181" s="2">
        <v>21.45</v>
      </c>
      <c r="H1181" s="2">
        <v>1012.05</v>
      </c>
      <c r="I1181" s="2">
        <v>55.03</v>
      </c>
      <c r="K1181" s="1">
        <v>43415.7737037037</v>
      </c>
      <c r="L1181" s="2">
        <v>21.53</v>
      </c>
      <c r="M1181" s="2">
        <v>1011</v>
      </c>
      <c r="N1181" s="2">
        <v>51.17</v>
      </c>
      <c r="P1181" s="1">
        <v>43415.770219907405</v>
      </c>
      <c r="Q1181" s="2">
        <v>19.73</v>
      </c>
      <c r="R1181" s="2">
        <v>1012.17</v>
      </c>
      <c r="S1181" s="2">
        <v>71.709999999999994</v>
      </c>
      <c r="U1181" s="1">
        <v>43416.474756944444</v>
      </c>
      <c r="V1181" s="2">
        <v>21.79</v>
      </c>
      <c r="W1181" s="2">
        <v>1017.39</v>
      </c>
      <c r="X1181" s="2">
        <v>41.8</v>
      </c>
      <c r="Z1181" s="1">
        <v>43415.766655092593</v>
      </c>
      <c r="AA1181" s="2">
        <v>22.18</v>
      </c>
      <c r="AB1181" s="2">
        <v>1013.01</v>
      </c>
      <c r="AC1181" s="2">
        <v>43.31</v>
      </c>
      <c r="AE1181" s="1">
        <v>43415.77553240741</v>
      </c>
      <c r="AF1181" s="2">
        <v>22.83</v>
      </c>
      <c r="AG1181" s="2">
        <v>1012.66</v>
      </c>
      <c r="AH1181" s="2">
        <v>46.03</v>
      </c>
    </row>
    <row r="1182" spans="1:34" x14ac:dyDescent="0.2">
      <c r="A1182" s="1">
        <v>43415.772268518522</v>
      </c>
      <c r="B1182" s="2">
        <v>22.86</v>
      </c>
      <c r="C1182" s="2">
        <v>1011.63</v>
      </c>
      <c r="D1182" s="2">
        <v>45.85</v>
      </c>
      <c r="F1182" s="1">
        <v>43415.771643518521</v>
      </c>
      <c r="G1182" s="2">
        <v>21.45</v>
      </c>
      <c r="H1182" s="2">
        <v>1012.1</v>
      </c>
      <c r="I1182" s="2">
        <v>55.05</v>
      </c>
      <c r="K1182" s="1">
        <v>43415.77716435185</v>
      </c>
      <c r="L1182" s="2">
        <v>21.52</v>
      </c>
      <c r="M1182" s="2">
        <v>1011.09</v>
      </c>
      <c r="N1182" s="2">
        <v>51.22</v>
      </c>
      <c r="P1182" s="1">
        <v>43415.773692129631</v>
      </c>
      <c r="Q1182" s="2">
        <v>19.739999999999998</v>
      </c>
      <c r="R1182" s="2">
        <v>1012.24</v>
      </c>
      <c r="S1182" s="2">
        <v>71.59</v>
      </c>
      <c r="U1182" s="1">
        <v>43416.478217592594</v>
      </c>
      <c r="V1182" s="2">
        <v>21.8</v>
      </c>
      <c r="W1182" s="2">
        <v>1017.26</v>
      </c>
      <c r="X1182" s="2">
        <v>41.73</v>
      </c>
      <c r="Z1182" s="1">
        <v>43415.770115740743</v>
      </c>
      <c r="AA1182" s="2">
        <v>22.23</v>
      </c>
      <c r="AB1182" s="2">
        <v>1013.04</v>
      </c>
      <c r="AC1182" s="2">
        <v>43.21</v>
      </c>
      <c r="AE1182" s="1">
        <v>43415.779004629629</v>
      </c>
      <c r="AF1182" s="2">
        <v>22.8</v>
      </c>
      <c r="AG1182" s="2">
        <v>1012.74</v>
      </c>
      <c r="AH1182" s="2">
        <v>46.05</v>
      </c>
    </row>
    <row r="1183" spans="1:34" x14ac:dyDescent="0.2">
      <c r="A1183" s="1">
        <v>43415.775740740741</v>
      </c>
      <c r="B1183" s="2">
        <v>22.89</v>
      </c>
      <c r="C1183" s="2">
        <v>1011.64</v>
      </c>
      <c r="D1183" s="2">
        <v>45.87</v>
      </c>
      <c r="F1183" s="1">
        <v>43415.775092592594</v>
      </c>
      <c r="G1183" s="2">
        <v>21.44</v>
      </c>
      <c r="H1183" s="2">
        <v>1012.14</v>
      </c>
      <c r="I1183" s="2">
        <v>55.21</v>
      </c>
      <c r="K1183" s="1">
        <v>43415.780624999999</v>
      </c>
      <c r="L1183" s="2">
        <v>21.51</v>
      </c>
      <c r="M1183" s="2">
        <v>1011.06</v>
      </c>
      <c r="N1183" s="2">
        <v>51.23</v>
      </c>
      <c r="P1183" s="1">
        <v>43415.77715277778</v>
      </c>
      <c r="Q1183" s="2">
        <v>19.690000000000001</v>
      </c>
      <c r="R1183" s="2">
        <v>1012.37</v>
      </c>
      <c r="S1183" s="2">
        <v>72.040000000000006</v>
      </c>
      <c r="U1183" s="1">
        <v>43416.481689814813</v>
      </c>
      <c r="V1183" s="2">
        <v>21.84</v>
      </c>
      <c r="W1183" s="2">
        <v>1017.23</v>
      </c>
      <c r="X1183" s="2">
        <v>41.65</v>
      </c>
      <c r="Z1183" s="1">
        <v>43415.773576388892</v>
      </c>
      <c r="AA1183" s="2">
        <v>22.23</v>
      </c>
      <c r="AB1183" s="2">
        <v>1013.04</v>
      </c>
      <c r="AC1183" s="2">
        <v>43.23</v>
      </c>
      <c r="AE1183" s="1">
        <v>43415.782465277778</v>
      </c>
      <c r="AF1183" s="2">
        <v>22.81</v>
      </c>
      <c r="AG1183" s="2">
        <v>1012.63</v>
      </c>
      <c r="AH1183" s="2">
        <v>46.01</v>
      </c>
    </row>
    <row r="1184" spans="1:34" x14ac:dyDescent="0.2">
      <c r="A1184" s="1">
        <v>43415.77920138889</v>
      </c>
      <c r="B1184" s="2">
        <v>22.88</v>
      </c>
      <c r="C1184" s="2">
        <v>1011.79</v>
      </c>
      <c r="D1184" s="2">
        <v>45.91</v>
      </c>
      <c r="F1184" s="1">
        <v>43415.778564814813</v>
      </c>
      <c r="G1184" s="2">
        <v>21.42</v>
      </c>
      <c r="H1184" s="2">
        <v>1012.29</v>
      </c>
      <c r="I1184" s="2">
        <v>55.27</v>
      </c>
      <c r="K1184" s="1">
        <v>43415.784085648149</v>
      </c>
      <c r="L1184" s="2">
        <v>21.5</v>
      </c>
      <c r="M1184" s="2">
        <v>1010.85</v>
      </c>
      <c r="N1184" s="2">
        <v>51.22</v>
      </c>
      <c r="P1184" s="1">
        <v>43415.780613425923</v>
      </c>
      <c r="Q1184" s="2">
        <v>19.7</v>
      </c>
      <c r="R1184" s="2">
        <v>1012.33</v>
      </c>
      <c r="S1184" s="2">
        <v>71.66</v>
      </c>
      <c r="U1184" s="1">
        <v>43416.485150462962</v>
      </c>
      <c r="V1184" s="2">
        <v>21.87</v>
      </c>
      <c r="W1184" s="2">
        <v>1017.05</v>
      </c>
      <c r="X1184" s="2">
        <v>41.58</v>
      </c>
      <c r="Z1184" s="1">
        <v>43415.777037037034</v>
      </c>
      <c r="AA1184" s="2">
        <v>22.23</v>
      </c>
      <c r="AB1184" s="2">
        <v>1013.19</v>
      </c>
      <c r="AC1184" s="2">
        <v>43.2</v>
      </c>
      <c r="AE1184" s="1">
        <v>43415.785937499997</v>
      </c>
      <c r="AF1184" s="2">
        <v>22.82</v>
      </c>
      <c r="AG1184" s="2">
        <v>1012.42</v>
      </c>
      <c r="AH1184" s="2">
        <v>45.98</v>
      </c>
    </row>
    <row r="1185" spans="1:34" x14ac:dyDescent="0.2">
      <c r="A1185" s="1">
        <v>43415.78266203704</v>
      </c>
      <c r="B1185" s="2">
        <v>22.86</v>
      </c>
      <c r="C1185" s="2">
        <v>1011.6</v>
      </c>
      <c r="D1185" s="2">
        <v>45.93</v>
      </c>
      <c r="F1185" s="1">
        <v>43415.782025462962</v>
      </c>
      <c r="G1185" s="2">
        <v>21.39</v>
      </c>
      <c r="H1185" s="2">
        <v>1012.13</v>
      </c>
      <c r="I1185" s="2">
        <v>55.36</v>
      </c>
      <c r="K1185" s="1">
        <v>43415.787546296298</v>
      </c>
      <c r="L1185" s="2">
        <v>21.51</v>
      </c>
      <c r="M1185" s="2">
        <v>1010.82</v>
      </c>
      <c r="N1185" s="2">
        <v>51.21</v>
      </c>
      <c r="P1185" s="1">
        <v>43415.784074074072</v>
      </c>
      <c r="Q1185" s="2">
        <v>19.760000000000002</v>
      </c>
      <c r="R1185" s="2">
        <v>1012.13</v>
      </c>
      <c r="S1185" s="2">
        <v>71.680000000000007</v>
      </c>
      <c r="U1185" s="1">
        <v>43416.488622685189</v>
      </c>
      <c r="V1185" s="2">
        <v>21.91</v>
      </c>
      <c r="W1185" s="2">
        <v>1017.01</v>
      </c>
      <c r="X1185" s="2">
        <v>41.54</v>
      </c>
      <c r="Z1185" s="1">
        <v>43415.780497685184</v>
      </c>
      <c r="AA1185" s="2">
        <v>22.21</v>
      </c>
      <c r="AB1185" s="2">
        <v>1013.11</v>
      </c>
      <c r="AC1185" s="2">
        <v>43.22</v>
      </c>
      <c r="AE1185" s="1">
        <v>43415.789398148147</v>
      </c>
      <c r="AF1185" s="2">
        <v>22.81</v>
      </c>
      <c r="AG1185" s="2">
        <v>1012.53</v>
      </c>
      <c r="AH1185" s="2">
        <v>46.07</v>
      </c>
    </row>
    <row r="1186" spans="1:34" x14ac:dyDescent="0.2">
      <c r="A1186" s="1">
        <v>43415.786134259259</v>
      </c>
      <c r="B1186" s="2">
        <v>22.88</v>
      </c>
      <c r="C1186" s="2">
        <v>1011.47</v>
      </c>
      <c r="D1186" s="2">
        <v>45.86</v>
      </c>
      <c r="F1186" s="1">
        <v>43415.785486111112</v>
      </c>
      <c r="G1186" s="2">
        <v>21.36</v>
      </c>
      <c r="H1186" s="2">
        <v>1011.99</v>
      </c>
      <c r="I1186" s="2">
        <v>55.41</v>
      </c>
      <c r="K1186" s="1">
        <v>43415.791018518517</v>
      </c>
      <c r="L1186" s="2">
        <v>21.5</v>
      </c>
      <c r="M1186" s="2">
        <v>1010.87</v>
      </c>
      <c r="N1186" s="2">
        <v>51.23</v>
      </c>
      <c r="P1186" s="1">
        <v>43415.787546296298</v>
      </c>
      <c r="Q1186" s="2">
        <v>19.77</v>
      </c>
      <c r="R1186" s="2">
        <v>1012.07</v>
      </c>
      <c r="S1186" s="2">
        <v>71.489999999999995</v>
      </c>
      <c r="U1186" s="1">
        <v>43416.492083333331</v>
      </c>
      <c r="V1186" s="2">
        <v>21.93</v>
      </c>
      <c r="W1186" s="2">
        <v>1017.09</v>
      </c>
      <c r="X1186" s="2">
        <v>41.46</v>
      </c>
      <c r="Z1186" s="1">
        <v>43415.783958333333</v>
      </c>
      <c r="AA1186" s="2">
        <v>22.22</v>
      </c>
      <c r="AB1186" s="2">
        <v>1012.9</v>
      </c>
      <c r="AC1186" s="2">
        <v>43.2</v>
      </c>
      <c r="AE1186" s="1">
        <v>43415.792858796296</v>
      </c>
      <c r="AF1186" s="2">
        <v>22.81</v>
      </c>
      <c r="AG1186" s="2">
        <v>1012.49</v>
      </c>
      <c r="AH1186" s="2">
        <v>46.07</v>
      </c>
    </row>
    <row r="1187" spans="1:34" x14ac:dyDescent="0.2">
      <c r="A1187" s="1">
        <v>43415.789594907408</v>
      </c>
      <c r="B1187" s="2">
        <v>22.87</v>
      </c>
      <c r="C1187" s="2">
        <v>1011.56</v>
      </c>
      <c r="D1187" s="2">
        <v>45.81</v>
      </c>
      <c r="F1187" s="1">
        <v>43415.788946759261</v>
      </c>
      <c r="G1187" s="2">
        <v>21.34</v>
      </c>
      <c r="H1187" s="2">
        <v>1011.97</v>
      </c>
      <c r="I1187" s="2">
        <v>55.63</v>
      </c>
      <c r="K1187" s="1">
        <v>43415.794479166667</v>
      </c>
      <c r="L1187" s="2">
        <v>21.51</v>
      </c>
      <c r="M1187" s="2">
        <v>1010.85</v>
      </c>
      <c r="N1187" s="2">
        <v>51.24</v>
      </c>
      <c r="P1187" s="1">
        <v>43415.791006944448</v>
      </c>
      <c r="Q1187" s="2">
        <v>19.78</v>
      </c>
      <c r="R1187" s="2">
        <v>1012.11</v>
      </c>
      <c r="S1187" s="2">
        <v>71.75</v>
      </c>
      <c r="U1187" s="1">
        <v>43416.49554398148</v>
      </c>
      <c r="V1187" s="2">
        <v>21.97</v>
      </c>
      <c r="W1187" s="2">
        <v>1017.02</v>
      </c>
      <c r="X1187" s="2">
        <v>41.44</v>
      </c>
      <c r="Z1187" s="1">
        <v>43415.787418981483</v>
      </c>
      <c r="AA1187" s="2">
        <v>22.2</v>
      </c>
      <c r="AB1187" s="2">
        <v>1012.91</v>
      </c>
      <c r="AC1187" s="2">
        <v>43.26</v>
      </c>
      <c r="AE1187" s="1">
        <v>43415.796331018515</v>
      </c>
      <c r="AF1187" s="2">
        <v>22.82</v>
      </c>
      <c r="AG1187" s="2">
        <v>1012.5</v>
      </c>
      <c r="AH1187" s="2">
        <v>46.04</v>
      </c>
    </row>
    <row r="1188" spans="1:34" x14ac:dyDescent="0.2">
      <c r="A1188" s="1">
        <v>43415.793067129627</v>
      </c>
      <c r="B1188" s="2">
        <v>22.88</v>
      </c>
      <c r="C1188" s="2">
        <v>1011.44</v>
      </c>
      <c r="D1188" s="2">
        <v>45.78</v>
      </c>
      <c r="F1188" s="1">
        <v>43415.79241898148</v>
      </c>
      <c r="G1188" s="2">
        <v>21.32</v>
      </c>
      <c r="H1188" s="2">
        <v>1012</v>
      </c>
      <c r="I1188" s="2">
        <v>55.78</v>
      </c>
      <c r="K1188" s="1">
        <v>43415.797939814816</v>
      </c>
      <c r="L1188" s="2">
        <v>21.52</v>
      </c>
      <c r="M1188" s="2">
        <v>1010.84</v>
      </c>
      <c r="N1188" s="2">
        <v>51.22</v>
      </c>
      <c r="P1188" s="1">
        <v>43415.79446759259</v>
      </c>
      <c r="Q1188" s="2">
        <v>19.829999999999998</v>
      </c>
      <c r="R1188" s="2">
        <v>1012.08</v>
      </c>
      <c r="S1188" s="2">
        <v>71.31</v>
      </c>
      <c r="U1188" s="1">
        <v>43416.49900462963</v>
      </c>
      <c r="V1188" s="2">
        <v>21.97</v>
      </c>
      <c r="W1188" s="2">
        <v>1016.84</v>
      </c>
      <c r="X1188" s="2">
        <v>41.45</v>
      </c>
      <c r="Z1188" s="1">
        <v>43415.790879629632</v>
      </c>
      <c r="AA1188" s="2">
        <v>22.2</v>
      </c>
      <c r="AB1188" s="2">
        <v>1012.96</v>
      </c>
      <c r="AC1188" s="2">
        <v>43.28</v>
      </c>
      <c r="AE1188" s="1">
        <v>43415.799791666665</v>
      </c>
      <c r="AF1188" s="2">
        <v>22.78</v>
      </c>
      <c r="AG1188" s="2">
        <v>1012.62</v>
      </c>
      <c r="AH1188" s="2">
        <v>46.09</v>
      </c>
    </row>
    <row r="1189" spans="1:34" x14ac:dyDescent="0.2">
      <c r="A1189" s="1">
        <v>43415.796527777777</v>
      </c>
      <c r="B1189" s="2">
        <v>22.88</v>
      </c>
      <c r="C1189" s="2">
        <v>1011.53</v>
      </c>
      <c r="D1189" s="2">
        <v>45.76</v>
      </c>
      <c r="F1189" s="1">
        <v>43415.79587962963</v>
      </c>
      <c r="G1189" s="2">
        <v>21.31</v>
      </c>
      <c r="H1189" s="2">
        <v>1012.02</v>
      </c>
      <c r="I1189" s="2">
        <v>55.77</v>
      </c>
      <c r="K1189" s="1">
        <v>43415.801400462966</v>
      </c>
      <c r="L1189" s="2">
        <v>21.51</v>
      </c>
      <c r="M1189" s="2">
        <v>1010.9</v>
      </c>
      <c r="N1189" s="2">
        <v>51.23</v>
      </c>
      <c r="P1189" s="1">
        <v>43415.79792824074</v>
      </c>
      <c r="Q1189" s="2">
        <v>19.8</v>
      </c>
      <c r="R1189" s="2">
        <v>1012.03</v>
      </c>
      <c r="S1189" s="2">
        <v>71.56</v>
      </c>
      <c r="U1189" s="1">
        <v>43416.502465277779</v>
      </c>
      <c r="V1189" s="2">
        <v>21.99</v>
      </c>
      <c r="W1189" s="2">
        <v>1016.84</v>
      </c>
      <c r="X1189" s="2">
        <v>41.42</v>
      </c>
      <c r="Z1189" s="1">
        <v>43415.794351851851</v>
      </c>
      <c r="AA1189" s="2">
        <v>22.18</v>
      </c>
      <c r="AB1189" s="2">
        <v>1012.93</v>
      </c>
      <c r="AC1189" s="2">
        <v>43.31</v>
      </c>
      <c r="AE1189" s="1">
        <v>43415.803263888891</v>
      </c>
      <c r="AF1189" s="2">
        <v>22.8</v>
      </c>
      <c r="AG1189" s="2">
        <v>1012.53</v>
      </c>
      <c r="AH1189" s="2">
        <v>46.09</v>
      </c>
    </row>
    <row r="1190" spans="1:34" x14ac:dyDescent="0.2">
      <c r="A1190" s="1">
        <v>43415.799988425926</v>
      </c>
      <c r="B1190" s="2">
        <v>22.87</v>
      </c>
      <c r="C1190" s="2">
        <v>1011.54</v>
      </c>
      <c r="D1190" s="2">
        <v>45.75</v>
      </c>
      <c r="F1190" s="1">
        <v>43415.799340277779</v>
      </c>
      <c r="G1190" s="2">
        <v>21.3</v>
      </c>
      <c r="H1190" s="2">
        <v>1012.05</v>
      </c>
      <c r="I1190" s="2">
        <v>55.88</v>
      </c>
      <c r="K1190" s="1">
        <v>43415.804861111108</v>
      </c>
      <c r="L1190" s="2">
        <v>21.51</v>
      </c>
      <c r="M1190" s="2">
        <v>1010.89</v>
      </c>
      <c r="N1190" s="2">
        <v>51.24</v>
      </c>
      <c r="P1190" s="1">
        <v>43415.801400462966</v>
      </c>
      <c r="Q1190" s="2">
        <v>19.78</v>
      </c>
      <c r="R1190" s="2">
        <v>1012.15</v>
      </c>
      <c r="S1190" s="2">
        <v>71.61</v>
      </c>
      <c r="U1190" s="1">
        <v>43416.505925925929</v>
      </c>
      <c r="V1190" s="2">
        <v>22.01</v>
      </c>
      <c r="W1190" s="2">
        <v>1016.8</v>
      </c>
      <c r="X1190" s="2">
        <v>41.36</v>
      </c>
      <c r="Z1190" s="1">
        <v>43415.797812500001</v>
      </c>
      <c r="AA1190" s="2">
        <v>22.22</v>
      </c>
      <c r="AB1190" s="2">
        <v>1012.94</v>
      </c>
      <c r="AC1190" s="2">
        <v>43.23</v>
      </c>
      <c r="AE1190" s="1">
        <v>43415.80672453704</v>
      </c>
      <c r="AF1190" s="2">
        <v>22.79</v>
      </c>
      <c r="AG1190" s="2">
        <v>1012.69</v>
      </c>
      <c r="AH1190" s="2">
        <v>46.12</v>
      </c>
    </row>
    <row r="1191" spans="1:34" x14ac:dyDescent="0.2">
      <c r="A1191" s="1">
        <v>43415.803449074076</v>
      </c>
      <c r="B1191" s="2">
        <v>22.86</v>
      </c>
      <c r="C1191" s="2">
        <v>1011.6</v>
      </c>
      <c r="D1191" s="2">
        <v>45.7</v>
      </c>
      <c r="F1191" s="1">
        <v>43415.802812499998</v>
      </c>
      <c r="G1191" s="2">
        <v>21.28</v>
      </c>
      <c r="H1191" s="2">
        <v>1012.06</v>
      </c>
      <c r="I1191" s="2">
        <v>55.92</v>
      </c>
      <c r="K1191" s="1">
        <v>43415.808321759258</v>
      </c>
      <c r="L1191" s="2">
        <v>21.51</v>
      </c>
      <c r="M1191" s="2">
        <v>1011</v>
      </c>
      <c r="N1191" s="2">
        <v>51.25</v>
      </c>
      <c r="P1191" s="1">
        <v>43415.804861111108</v>
      </c>
      <c r="Q1191" s="2">
        <v>19.760000000000002</v>
      </c>
      <c r="R1191" s="2">
        <v>1012.14</v>
      </c>
      <c r="S1191" s="2">
        <v>71.489999999999995</v>
      </c>
      <c r="U1191" s="1">
        <v>43416.509398148148</v>
      </c>
      <c r="V1191" s="2">
        <v>22.06</v>
      </c>
      <c r="W1191" s="2">
        <v>1016.83</v>
      </c>
      <c r="X1191" s="2">
        <v>41.3</v>
      </c>
      <c r="Z1191" s="1">
        <v>43415.80127314815</v>
      </c>
      <c r="AA1191" s="2">
        <v>22.17</v>
      </c>
      <c r="AB1191" s="2">
        <v>1012.94</v>
      </c>
      <c r="AC1191" s="2">
        <v>43.32</v>
      </c>
      <c r="AE1191" s="1">
        <v>43415.810185185182</v>
      </c>
      <c r="AF1191" s="2">
        <v>22.8</v>
      </c>
      <c r="AG1191" s="2">
        <v>1012.73</v>
      </c>
      <c r="AH1191" s="2">
        <v>46.09</v>
      </c>
    </row>
    <row r="1192" spans="1:34" x14ac:dyDescent="0.2">
      <c r="A1192" s="1">
        <v>43415.806921296295</v>
      </c>
      <c r="B1192" s="2">
        <v>22.87</v>
      </c>
      <c r="C1192" s="2">
        <v>1011.62</v>
      </c>
      <c r="D1192" s="2">
        <v>45.67</v>
      </c>
      <c r="F1192" s="1">
        <v>43415.806273148148</v>
      </c>
      <c r="G1192" s="2">
        <v>21.27</v>
      </c>
      <c r="H1192" s="2">
        <v>1012.16</v>
      </c>
      <c r="I1192" s="2">
        <v>55.99</v>
      </c>
      <c r="K1192" s="1">
        <v>43415.811793981484</v>
      </c>
      <c r="L1192" s="2">
        <v>21.49</v>
      </c>
      <c r="M1192" s="2">
        <v>1011.08</v>
      </c>
      <c r="N1192" s="2">
        <v>51.31</v>
      </c>
      <c r="P1192" s="1">
        <v>43415.808321759258</v>
      </c>
      <c r="Q1192" s="2">
        <v>19.8</v>
      </c>
      <c r="R1192" s="2">
        <v>1012.24</v>
      </c>
      <c r="S1192" s="2">
        <v>71.64</v>
      </c>
      <c r="U1192" s="1">
        <v>43416.512858796297</v>
      </c>
      <c r="V1192" s="2">
        <v>22.07</v>
      </c>
      <c r="W1192" s="2">
        <v>1016.99</v>
      </c>
      <c r="X1192" s="2">
        <v>41.26</v>
      </c>
      <c r="Z1192" s="1">
        <v>43415.8047337963</v>
      </c>
      <c r="AA1192" s="2">
        <v>22.17</v>
      </c>
      <c r="AB1192" s="2">
        <v>1013</v>
      </c>
      <c r="AC1192" s="2">
        <v>43.32</v>
      </c>
      <c r="AE1192" s="1">
        <v>43415.813657407409</v>
      </c>
      <c r="AF1192" s="2">
        <v>22.82</v>
      </c>
      <c r="AG1192" s="2">
        <v>1012.85</v>
      </c>
      <c r="AH1192" s="2">
        <v>46.09</v>
      </c>
    </row>
    <row r="1193" spans="1:34" x14ac:dyDescent="0.2">
      <c r="A1193" s="1">
        <v>43415.810381944444</v>
      </c>
      <c r="B1193" s="2">
        <v>22.84</v>
      </c>
      <c r="C1193" s="2">
        <v>1011.78</v>
      </c>
      <c r="D1193" s="2">
        <v>45.82</v>
      </c>
      <c r="F1193" s="1">
        <v>43415.809733796297</v>
      </c>
      <c r="G1193" s="2">
        <v>21.26</v>
      </c>
      <c r="H1193" s="2">
        <v>1012.21</v>
      </c>
      <c r="I1193" s="2">
        <v>56.12</v>
      </c>
      <c r="K1193" s="1">
        <v>43415.815254629626</v>
      </c>
      <c r="L1193" s="2">
        <v>21.5</v>
      </c>
      <c r="M1193" s="2">
        <v>1011.17</v>
      </c>
      <c r="N1193" s="2">
        <v>51.28</v>
      </c>
      <c r="P1193" s="1">
        <v>43415.811782407407</v>
      </c>
      <c r="Q1193" s="2">
        <v>19.760000000000002</v>
      </c>
      <c r="R1193" s="2">
        <v>1012.42</v>
      </c>
      <c r="S1193" s="2">
        <v>71.69</v>
      </c>
      <c r="U1193" s="1">
        <v>43416.516331018516</v>
      </c>
      <c r="V1193" s="2">
        <v>22.06</v>
      </c>
      <c r="W1193" s="2">
        <v>1017.07</v>
      </c>
      <c r="X1193" s="2">
        <v>41.21</v>
      </c>
      <c r="Z1193" s="1">
        <v>43415.808194444442</v>
      </c>
      <c r="AA1193" s="2">
        <v>22.2</v>
      </c>
      <c r="AB1193" s="2">
        <v>1013.09</v>
      </c>
      <c r="AC1193" s="2">
        <v>43.29</v>
      </c>
      <c r="AE1193" s="1">
        <v>43415.817118055558</v>
      </c>
      <c r="AF1193" s="2">
        <v>22.81</v>
      </c>
      <c r="AG1193" s="2">
        <v>1012.95</v>
      </c>
      <c r="AH1193" s="2">
        <v>46.07</v>
      </c>
    </row>
    <row r="1194" spans="1:34" x14ac:dyDescent="0.2">
      <c r="A1194" s="1">
        <v>43415.813842592594</v>
      </c>
      <c r="B1194" s="2">
        <v>22.86</v>
      </c>
      <c r="C1194" s="2">
        <v>1011.84</v>
      </c>
      <c r="D1194" s="2">
        <v>45.75</v>
      </c>
      <c r="F1194" s="1">
        <v>43415.813194444447</v>
      </c>
      <c r="G1194" s="2">
        <v>21.24</v>
      </c>
      <c r="H1194" s="2">
        <v>1012.29</v>
      </c>
      <c r="I1194" s="2">
        <v>56.04</v>
      </c>
      <c r="K1194" s="1">
        <v>43415.818715277775</v>
      </c>
      <c r="L1194" s="2">
        <v>21.5</v>
      </c>
      <c r="M1194" s="2">
        <v>1011.26</v>
      </c>
      <c r="N1194" s="2">
        <v>51.33</v>
      </c>
      <c r="P1194" s="1">
        <v>43415.815243055556</v>
      </c>
      <c r="Q1194" s="2">
        <v>19.75</v>
      </c>
      <c r="R1194" s="2">
        <v>1012.47</v>
      </c>
      <c r="S1194" s="2">
        <v>71.62</v>
      </c>
      <c r="U1194" s="1">
        <v>43416.519791666666</v>
      </c>
      <c r="V1194" s="2">
        <v>22.01</v>
      </c>
      <c r="W1194" s="2">
        <v>1017.17</v>
      </c>
      <c r="X1194" s="2">
        <v>41.29</v>
      </c>
      <c r="Z1194" s="1">
        <v>43415.811655092592</v>
      </c>
      <c r="AA1194" s="2">
        <v>22.22</v>
      </c>
      <c r="AB1194" s="2">
        <v>1013.22</v>
      </c>
      <c r="AC1194" s="2">
        <v>43.32</v>
      </c>
      <c r="AE1194" s="1">
        <v>43415.820590277777</v>
      </c>
      <c r="AF1194" s="2">
        <v>22.81</v>
      </c>
      <c r="AG1194" s="2">
        <v>1012.86</v>
      </c>
      <c r="AH1194" s="2">
        <v>46.07</v>
      </c>
    </row>
    <row r="1195" spans="1:34" x14ac:dyDescent="0.2">
      <c r="A1195" s="1">
        <v>43415.817314814813</v>
      </c>
      <c r="B1195" s="2">
        <v>22.86</v>
      </c>
      <c r="C1195" s="2">
        <v>1011.9</v>
      </c>
      <c r="D1195" s="2">
        <v>45.8</v>
      </c>
      <c r="F1195" s="1">
        <v>43415.816655092596</v>
      </c>
      <c r="G1195" s="2">
        <v>21.23</v>
      </c>
      <c r="H1195" s="2">
        <v>1012.4</v>
      </c>
      <c r="I1195" s="2">
        <v>56.1</v>
      </c>
      <c r="K1195" s="1">
        <v>43415.822175925925</v>
      </c>
      <c r="L1195" s="2">
        <v>21.49</v>
      </c>
      <c r="M1195" s="2">
        <v>1011.12</v>
      </c>
      <c r="N1195" s="2">
        <v>51.34</v>
      </c>
      <c r="P1195" s="1">
        <v>43415.818715277775</v>
      </c>
      <c r="Q1195" s="2">
        <v>19.72</v>
      </c>
      <c r="R1195" s="2">
        <v>1012.49</v>
      </c>
      <c r="S1195" s="2">
        <v>71.92</v>
      </c>
      <c r="U1195" s="1">
        <v>43416.523252314815</v>
      </c>
      <c r="V1195" s="2">
        <v>22.01</v>
      </c>
      <c r="W1195" s="2">
        <v>1017.1</v>
      </c>
      <c r="X1195" s="2">
        <v>41.3</v>
      </c>
      <c r="Z1195" s="1">
        <v>43415.815115740741</v>
      </c>
      <c r="AA1195" s="2">
        <v>22.18</v>
      </c>
      <c r="AB1195" s="2">
        <v>1013.31</v>
      </c>
      <c r="AC1195" s="2">
        <v>43.36</v>
      </c>
      <c r="AE1195" s="1">
        <v>43415.824050925927</v>
      </c>
      <c r="AF1195" s="2">
        <v>22.8</v>
      </c>
      <c r="AG1195" s="2">
        <v>1012.79</v>
      </c>
      <c r="AH1195" s="2">
        <v>46.13</v>
      </c>
    </row>
    <row r="1196" spans="1:34" x14ac:dyDescent="0.2">
      <c r="A1196" s="1">
        <v>43415.820775462962</v>
      </c>
      <c r="B1196" s="2">
        <v>22.84</v>
      </c>
      <c r="C1196" s="2">
        <v>1011.85</v>
      </c>
      <c r="D1196" s="2">
        <v>45.92</v>
      </c>
      <c r="F1196" s="1">
        <v>43415.820115740738</v>
      </c>
      <c r="G1196" s="2">
        <v>21.23</v>
      </c>
      <c r="H1196" s="2">
        <v>1012.34</v>
      </c>
      <c r="I1196" s="2">
        <v>56.28</v>
      </c>
      <c r="K1196" s="1">
        <v>43415.825636574074</v>
      </c>
      <c r="L1196" s="2">
        <v>21.48</v>
      </c>
      <c r="M1196" s="2">
        <v>1011.12</v>
      </c>
      <c r="N1196" s="2">
        <v>51.34</v>
      </c>
      <c r="P1196" s="1">
        <v>43415.822175925925</v>
      </c>
      <c r="Q1196" s="2">
        <v>19.7</v>
      </c>
      <c r="R1196" s="2">
        <v>1012.41</v>
      </c>
      <c r="S1196" s="2">
        <v>71.98</v>
      </c>
      <c r="U1196" s="1">
        <v>43416.526712962965</v>
      </c>
      <c r="V1196" s="2">
        <v>22.02</v>
      </c>
      <c r="W1196" s="2">
        <v>1017.24</v>
      </c>
      <c r="X1196" s="2">
        <v>41.31</v>
      </c>
      <c r="Z1196" s="1">
        <v>43415.818576388891</v>
      </c>
      <c r="AA1196" s="2">
        <v>22.2</v>
      </c>
      <c r="AB1196" s="2">
        <v>1013.34</v>
      </c>
      <c r="AC1196" s="2">
        <v>43.33</v>
      </c>
      <c r="AE1196" s="1">
        <v>43415.827511574076</v>
      </c>
      <c r="AF1196" s="2">
        <v>22.81</v>
      </c>
      <c r="AG1196" s="2">
        <v>1012.76</v>
      </c>
      <c r="AH1196" s="2">
        <v>46.13</v>
      </c>
    </row>
    <row r="1197" spans="1:34" x14ac:dyDescent="0.2">
      <c r="A1197" s="1">
        <v>43415.824247685188</v>
      </c>
      <c r="B1197" s="2">
        <v>22.84</v>
      </c>
      <c r="C1197" s="2">
        <v>1011.78</v>
      </c>
      <c r="D1197" s="2">
        <v>46.05</v>
      </c>
      <c r="F1197" s="1">
        <v>43415.823576388888</v>
      </c>
      <c r="G1197" s="2">
        <v>21.22</v>
      </c>
      <c r="H1197" s="2">
        <v>1012.3</v>
      </c>
      <c r="I1197" s="2">
        <v>56.28</v>
      </c>
      <c r="K1197" s="1">
        <v>43415.829108796293</v>
      </c>
      <c r="L1197" s="2">
        <v>21.49</v>
      </c>
      <c r="M1197" s="2">
        <v>1011.07</v>
      </c>
      <c r="N1197" s="2">
        <v>51.34</v>
      </c>
      <c r="P1197" s="1">
        <v>43415.825636574074</v>
      </c>
      <c r="Q1197" s="2">
        <v>19.72</v>
      </c>
      <c r="R1197" s="2">
        <v>1012.38</v>
      </c>
      <c r="S1197" s="2">
        <v>71.78</v>
      </c>
      <c r="U1197" s="1">
        <v>43416.530185185184</v>
      </c>
      <c r="V1197" s="2">
        <v>22.02</v>
      </c>
      <c r="W1197" s="2">
        <v>1017.31</v>
      </c>
      <c r="X1197" s="2">
        <v>41.32</v>
      </c>
      <c r="Z1197" s="1">
        <v>43415.822048611109</v>
      </c>
      <c r="AA1197" s="2">
        <v>22.2</v>
      </c>
      <c r="AB1197" s="2">
        <v>1013.23</v>
      </c>
      <c r="AC1197" s="2">
        <v>43.33</v>
      </c>
      <c r="AE1197" s="1">
        <v>43415.830983796295</v>
      </c>
      <c r="AF1197" s="2">
        <v>22.79</v>
      </c>
      <c r="AG1197" s="2">
        <v>1012.81</v>
      </c>
      <c r="AH1197" s="2">
        <v>46.11</v>
      </c>
    </row>
    <row r="1198" spans="1:34" x14ac:dyDescent="0.2">
      <c r="A1198" s="1">
        <v>43415.827708333331</v>
      </c>
      <c r="B1198" s="2">
        <v>22.84</v>
      </c>
      <c r="C1198" s="2">
        <v>1011.73</v>
      </c>
      <c r="D1198" s="2">
        <v>46.01</v>
      </c>
      <c r="F1198" s="1">
        <v>43415.827048611114</v>
      </c>
      <c r="G1198" s="2">
        <v>21.21</v>
      </c>
      <c r="H1198" s="2">
        <v>1012.29</v>
      </c>
      <c r="I1198" s="2">
        <v>56.36</v>
      </c>
      <c r="K1198" s="1">
        <v>43415.832569444443</v>
      </c>
      <c r="L1198" s="2">
        <v>21.48</v>
      </c>
      <c r="M1198" s="2">
        <v>1011.26</v>
      </c>
      <c r="N1198" s="2">
        <v>51.35</v>
      </c>
      <c r="P1198" s="1">
        <v>43415.829097222224</v>
      </c>
      <c r="Q1198" s="2">
        <v>19.75</v>
      </c>
      <c r="R1198" s="2">
        <v>1012.38</v>
      </c>
      <c r="S1198" s="2">
        <v>71.849999999999994</v>
      </c>
      <c r="U1198" s="1">
        <v>43416.533645833333</v>
      </c>
      <c r="V1198" s="2">
        <v>22</v>
      </c>
      <c r="W1198" s="2">
        <v>1017.36</v>
      </c>
      <c r="X1198" s="2">
        <v>41.33</v>
      </c>
      <c r="Z1198" s="1">
        <v>43415.825509259259</v>
      </c>
      <c r="AA1198" s="2">
        <v>22.19</v>
      </c>
      <c r="AB1198" s="2">
        <v>1013.2</v>
      </c>
      <c r="AC1198" s="2">
        <v>43.34</v>
      </c>
      <c r="AE1198" s="1">
        <v>43415.834444444445</v>
      </c>
      <c r="AF1198" s="2">
        <v>22.78</v>
      </c>
      <c r="AG1198" s="2">
        <v>1012.85</v>
      </c>
      <c r="AH1198" s="2">
        <v>46.21</v>
      </c>
    </row>
    <row r="1199" spans="1:34" x14ac:dyDescent="0.2">
      <c r="A1199" s="1">
        <v>43415.83116898148</v>
      </c>
      <c r="B1199" s="2">
        <v>22.84</v>
      </c>
      <c r="C1199" s="2">
        <v>1011.78</v>
      </c>
      <c r="D1199" s="2">
        <v>45.98</v>
      </c>
      <c r="F1199" s="1">
        <v>43415.830509259256</v>
      </c>
      <c r="G1199" s="2">
        <v>21.21</v>
      </c>
      <c r="H1199" s="2">
        <v>1012.28</v>
      </c>
      <c r="I1199" s="2">
        <v>56.44</v>
      </c>
      <c r="K1199" s="1">
        <v>43415.836030092592</v>
      </c>
      <c r="L1199" s="2">
        <v>21.48</v>
      </c>
      <c r="M1199" s="2">
        <v>1011.17</v>
      </c>
      <c r="N1199" s="2">
        <v>51.32</v>
      </c>
      <c r="P1199" s="1">
        <v>43415.832569444443</v>
      </c>
      <c r="Q1199" s="2">
        <v>19.739999999999998</v>
      </c>
      <c r="R1199" s="2">
        <v>1012.49</v>
      </c>
      <c r="S1199" s="2">
        <v>71.81</v>
      </c>
      <c r="U1199" s="1">
        <v>43416.537106481483</v>
      </c>
      <c r="V1199" s="2">
        <v>22.06</v>
      </c>
      <c r="W1199" s="2">
        <v>1017.48</v>
      </c>
      <c r="X1199" s="2">
        <v>41.2</v>
      </c>
      <c r="Z1199" s="1">
        <v>43415.828969907408</v>
      </c>
      <c r="AA1199" s="2">
        <v>22.19</v>
      </c>
      <c r="AB1199" s="2">
        <v>1013.15</v>
      </c>
      <c r="AC1199" s="2">
        <v>43.31</v>
      </c>
      <c r="AE1199" s="1">
        <v>43415.837905092594</v>
      </c>
      <c r="AF1199" s="2">
        <v>22.8</v>
      </c>
      <c r="AG1199" s="2">
        <v>1012.84</v>
      </c>
      <c r="AH1199" s="2">
        <v>46.12</v>
      </c>
    </row>
    <row r="1200" spans="1:34" x14ac:dyDescent="0.2">
      <c r="A1200" s="1">
        <v>43415.834629629629</v>
      </c>
      <c r="B1200" s="2">
        <v>22.86</v>
      </c>
      <c r="C1200" s="2">
        <v>1011.84</v>
      </c>
      <c r="D1200" s="2">
        <v>45.83</v>
      </c>
      <c r="F1200" s="1">
        <v>43415.833969907406</v>
      </c>
      <c r="G1200" s="2">
        <v>21.2</v>
      </c>
      <c r="H1200" s="2">
        <v>1012.34</v>
      </c>
      <c r="I1200" s="2">
        <v>56.5</v>
      </c>
      <c r="K1200" s="1">
        <v>43415.839490740742</v>
      </c>
      <c r="L1200" s="2">
        <v>21.48</v>
      </c>
      <c r="M1200" s="2">
        <v>1011.17</v>
      </c>
      <c r="N1200" s="2">
        <v>51.3</v>
      </c>
      <c r="P1200" s="1">
        <v>43415.836030092592</v>
      </c>
      <c r="Q1200" s="2">
        <v>19.79</v>
      </c>
      <c r="R1200" s="2">
        <v>1012.46</v>
      </c>
      <c r="S1200" s="2">
        <v>71.510000000000005</v>
      </c>
      <c r="U1200" s="1">
        <v>43416.540567129632</v>
      </c>
      <c r="V1200" s="2">
        <v>22.06</v>
      </c>
      <c r="W1200" s="2">
        <v>1017.86</v>
      </c>
      <c r="X1200" s="2">
        <v>41.18</v>
      </c>
      <c r="Z1200" s="1">
        <v>43415.832430555558</v>
      </c>
      <c r="AA1200" s="2">
        <v>22.2</v>
      </c>
      <c r="AB1200" s="2">
        <v>1013.3</v>
      </c>
      <c r="AC1200" s="2">
        <v>43.32</v>
      </c>
      <c r="AE1200" s="1">
        <v>43415.841377314813</v>
      </c>
      <c r="AF1200" s="2">
        <v>22.78</v>
      </c>
      <c r="AG1200" s="2">
        <v>1012.78</v>
      </c>
      <c r="AH1200" s="2">
        <v>46.17</v>
      </c>
    </row>
    <row r="1201" spans="1:34" x14ac:dyDescent="0.2">
      <c r="A1201" s="1">
        <v>43415.838101851848</v>
      </c>
      <c r="B1201" s="2">
        <v>22.85</v>
      </c>
      <c r="C1201" s="2">
        <v>1011.82</v>
      </c>
      <c r="D1201" s="2">
        <v>45.9</v>
      </c>
      <c r="F1201" s="1">
        <v>43415.837442129632</v>
      </c>
      <c r="G1201" s="2">
        <v>21.2</v>
      </c>
      <c r="H1201" s="2">
        <v>1012.24</v>
      </c>
      <c r="I1201" s="2">
        <v>56.57</v>
      </c>
      <c r="K1201" s="1">
        <v>43415.842951388891</v>
      </c>
      <c r="L1201" s="2">
        <v>21.48</v>
      </c>
      <c r="M1201" s="2">
        <v>1011.13</v>
      </c>
      <c r="N1201" s="2">
        <v>51.32</v>
      </c>
      <c r="P1201" s="1">
        <v>43415.839490740742</v>
      </c>
      <c r="Q1201" s="2">
        <v>19.84</v>
      </c>
      <c r="R1201" s="2">
        <v>1012.4</v>
      </c>
      <c r="S1201" s="2">
        <v>71.36</v>
      </c>
      <c r="U1201" s="1">
        <v>43416.544039351851</v>
      </c>
      <c r="V1201" s="2">
        <v>22.05</v>
      </c>
      <c r="W1201" s="2">
        <v>1017.78</v>
      </c>
      <c r="X1201" s="2">
        <v>41.17</v>
      </c>
      <c r="Z1201" s="1">
        <v>43415.8358912037</v>
      </c>
      <c r="AA1201" s="2">
        <v>22.14</v>
      </c>
      <c r="AB1201" s="2">
        <v>1013.25</v>
      </c>
      <c r="AC1201" s="2">
        <v>43.42</v>
      </c>
      <c r="AE1201" s="1">
        <v>43415.844837962963</v>
      </c>
      <c r="AF1201" s="2">
        <v>22.76</v>
      </c>
      <c r="AG1201" s="2">
        <v>1012.8</v>
      </c>
      <c r="AH1201" s="2">
        <v>46.24</v>
      </c>
    </row>
    <row r="1202" spans="1:34" x14ac:dyDescent="0.2">
      <c r="A1202" s="1">
        <v>43415.841562499998</v>
      </c>
      <c r="B1202" s="2">
        <v>22.89</v>
      </c>
      <c r="C1202" s="2">
        <v>1011.76</v>
      </c>
      <c r="D1202" s="2">
        <v>45.7</v>
      </c>
      <c r="F1202" s="1">
        <v>43415.840902777774</v>
      </c>
      <c r="G1202" s="2">
        <v>21.18</v>
      </c>
      <c r="H1202" s="2">
        <v>1012.31</v>
      </c>
      <c r="I1202" s="2">
        <v>56.48</v>
      </c>
      <c r="K1202" s="1">
        <v>43415.846412037034</v>
      </c>
      <c r="L1202" s="2">
        <v>21.47</v>
      </c>
      <c r="M1202" s="2">
        <v>1011.26</v>
      </c>
      <c r="N1202" s="2">
        <v>51.34</v>
      </c>
      <c r="P1202" s="1">
        <v>43415.842951388891</v>
      </c>
      <c r="Q1202" s="2">
        <v>19.86</v>
      </c>
      <c r="R1202" s="2">
        <v>1012.46</v>
      </c>
      <c r="S1202" s="2">
        <v>71.42</v>
      </c>
      <c r="U1202" s="1">
        <v>43416.547500000001</v>
      </c>
      <c r="V1202" s="2">
        <v>22.03</v>
      </c>
      <c r="W1202" s="2">
        <v>1017.47</v>
      </c>
      <c r="X1202" s="2">
        <v>41.27</v>
      </c>
      <c r="Z1202" s="1">
        <v>43415.83935185185</v>
      </c>
      <c r="AA1202" s="2">
        <v>22.2</v>
      </c>
      <c r="AB1202" s="2">
        <v>1013.2</v>
      </c>
      <c r="AC1202" s="2">
        <v>43.27</v>
      </c>
      <c r="AE1202" s="1">
        <v>43415.848310185182</v>
      </c>
      <c r="AF1202" s="2">
        <v>22.79</v>
      </c>
      <c r="AG1202" s="2">
        <v>1012.95</v>
      </c>
      <c r="AH1202" s="2">
        <v>46.19</v>
      </c>
    </row>
    <row r="1203" spans="1:34" x14ac:dyDescent="0.2">
      <c r="A1203" s="1">
        <v>43415.845034722224</v>
      </c>
      <c r="B1203" s="2">
        <v>22.9</v>
      </c>
      <c r="C1203" s="2">
        <v>1011.8</v>
      </c>
      <c r="D1203" s="2">
        <v>45.7</v>
      </c>
      <c r="F1203" s="1">
        <v>43415.844363425924</v>
      </c>
      <c r="G1203" s="2">
        <v>21.18</v>
      </c>
      <c r="H1203" s="2">
        <v>1012.33</v>
      </c>
      <c r="I1203" s="2">
        <v>56.56</v>
      </c>
      <c r="K1203" s="1">
        <v>43415.84988425926</v>
      </c>
      <c r="L1203" s="2">
        <v>21.48</v>
      </c>
      <c r="M1203" s="2">
        <v>1011.32</v>
      </c>
      <c r="N1203" s="2">
        <v>51.34</v>
      </c>
      <c r="P1203" s="1">
        <v>43415.84642361111</v>
      </c>
      <c r="Q1203" s="2">
        <v>19.850000000000001</v>
      </c>
      <c r="R1203" s="2">
        <v>1012.5</v>
      </c>
      <c r="S1203" s="2">
        <v>71.5</v>
      </c>
      <c r="U1203" s="1">
        <v>43416.55096064815</v>
      </c>
      <c r="V1203" s="2">
        <v>22.01</v>
      </c>
      <c r="W1203" s="2">
        <v>1017.57</v>
      </c>
      <c r="X1203" s="2">
        <v>41.31</v>
      </c>
      <c r="Z1203" s="1">
        <v>43415.842812499999</v>
      </c>
      <c r="AA1203" s="2">
        <v>22.17</v>
      </c>
      <c r="AB1203" s="2">
        <v>1013.22</v>
      </c>
      <c r="AC1203" s="2">
        <v>43.35</v>
      </c>
      <c r="AE1203" s="1">
        <v>43415.851770833331</v>
      </c>
      <c r="AF1203" s="2">
        <v>22.76</v>
      </c>
      <c r="AG1203" s="2">
        <v>1012.88</v>
      </c>
      <c r="AH1203" s="2">
        <v>46.22</v>
      </c>
    </row>
    <row r="1204" spans="1:34" x14ac:dyDescent="0.2">
      <c r="A1204" s="1">
        <v>43415.848495370374</v>
      </c>
      <c r="B1204" s="2">
        <v>22.89</v>
      </c>
      <c r="C1204" s="2">
        <v>1011.92</v>
      </c>
      <c r="D1204" s="2">
        <v>45.74</v>
      </c>
      <c r="F1204" s="1">
        <v>43415.847824074073</v>
      </c>
      <c r="G1204" s="2">
        <v>21.17</v>
      </c>
      <c r="H1204" s="2">
        <v>1012.41</v>
      </c>
      <c r="I1204" s="2">
        <v>56.7</v>
      </c>
      <c r="K1204" s="1">
        <v>43415.853344907409</v>
      </c>
      <c r="L1204" s="2">
        <v>21.46</v>
      </c>
      <c r="M1204" s="2">
        <v>1011.2</v>
      </c>
      <c r="N1204" s="2">
        <v>51.34</v>
      </c>
      <c r="P1204" s="1">
        <v>43415.84988425926</v>
      </c>
      <c r="Q1204" s="2">
        <v>19.8</v>
      </c>
      <c r="R1204" s="2">
        <v>1012.54</v>
      </c>
      <c r="S1204" s="2">
        <v>71.489999999999995</v>
      </c>
      <c r="U1204" s="1">
        <v>43416.5544212963</v>
      </c>
      <c r="V1204" s="2">
        <v>22.03</v>
      </c>
      <c r="W1204" s="2">
        <v>1017.08</v>
      </c>
      <c r="X1204" s="2">
        <v>41.26</v>
      </c>
      <c r="Z1204" s="1">
        <v>43415.846273148149</v>
      </c>
      <c r="AA1204" s="2">
        <v>22.17</v>
      </c>
      <c r="AB1204" s="2">
        <v>1013.29</v>
      </c>
      <c r="AC1204" s="2">
        <v>43.35</v>
      </c>
      <c r="AE1204" s="1">
        <v>43415.855231481481</v>
      </c>
      <c r="AF1204" s="2">
        <v>22.77</v>
      </c>
      <c r="AG1204" s="2">
        <v>1012.89</v>
      </c>
      <c r="AH1204" s="2">
        <v>46.2</v>
      </c>
    </row>
    <row r="1205" spans="1:34" x14ac:dyDescent="0.2">
      <c r="A1205" s="1">
        <v>43415.851956018516</v>
      </c>
      <c r="B1205" s="2">
        <v>22.89</v>
      </c>
      <c r="C1205" s="2">
        <v>1011.86</v>
      </c>
      <c r="D1205" s="2">
        <v>45.82</v>
      </c>
      <c r="F1205" s="1">
        <v>43415.851284722223</v>
      </c>
      <c r="G1205" s="2">
        <v>21.17</v>
      </c>
      <c r="H1205" s="2">
        <v>1012.42</v>
      </c>
      <c r="I1205" s="2">
        <v>56.47</v>
      </c>
      <c r="K1205" s="1">
        <v>43415.856805555559</v>
      </c>
      <c r="L1205" s="2">
        <v>21.46</v>
      </c>
      <c r="M1205" s="2">
        <v>1011.2</v>
      </c>
      <c r="N1205" s="2">
        <v>51.31</v>
      </c>
      <c r="P1205" s="1">
        <v>43415.853344907409</v>
      </c>
      <c r="Q1205" s="2">
        <v>19.8</v>
      </c>
      <c r="R1205" s="2">
        <v>1012.5</v>
      </c>
      <c r="S1205" s="2">
        <v>71.48</v>
      </c>
      <c r="U1205" s="1">
        <v>43416.557881944442</v>
      </c>
      <c r="V1205" s="2">
        <v>21.89</v>
      </c>
      <c r="W1205" s="2">
        <v>1017.06</v>
      </c>
      <c r="X1205" s="2">
        <v>41.51</v>
      </c>
      <c r="Z1205" s="1">
        <v>43415.849745370368</v>
      </c>
      <c r="AA1205" s="2">
        <v>22.17</v>
      </c>
      <c r="AB1205" s="2">
        <v>1013.39</v>
      </c>
      <c r="AC1205" s="2">
        <v>43.4</v>
      </c>
      <c r="AE1205" s="1">
        <v>43415.858703703707</v>
      </c>
      <c r="AF1205" s="2">
        <v>22.77</v>
      </c>
      <c r="AG1205" s="2">
        <v>1012.86</v>
      </c>
      <c r="AH1205" s="2">
        <v>46.21</v>
      </c>
    </row>
    <row r="1206" spans="1:34" x14ac:dyDescent="0.2">
      <c r="A1206" s="1">
        <v>43415.855428240742</v>
      </c>
      <c r="B1206" s="2">
        <v>22.92</v>
      </c>
      <c r="C1206" s="2">
        <v>1011.84</v>
      </c>
      <c r="D1206" s="2">
        <v>45.73</v>
      </c>
      <c r="F1206" s="1">
        <v>43415.854756944442</v>
      </c>
      <c r="G1206" s="2">
        <v>21.17</v>
      </c>
      <c r="H1206" s="2">
        <v>1012.31</v>
      </c>
      <c r="I1206" s="2">
        <v>56.52</v>
      </c>
      <c r="K1206" s="1">
        <v>43415.860266203701</v>
      </c>
      <c r="L1206" s="2">
        <v>21.47</v>
      </c>
      <c r="M1206" s="2">
        <v>1011.25</v>
      </c>
      <c r="N1206" s="2">
        <v>51.31</v>
      </c>
      <c r="P1206" s="1">
        <v>43415.856805555559</v>
      </c>
      <c r="Q1206" s="2">
        <v>19.760000000000002</v>
      </c>
      <c r="R1206" s="2">
        <v>1012.49</v>
      </c>
      <c r="S1206" s="2">
        <v>71.739999999999995</v>
      </c>
      <c r="U1206" s="1">
        <v>43416.561354166668</v>
      </c>
      <c r="V1206" s="2">
        <v>21.91</v>
      </c>
      <c r="W1206" s="2">
        <v>1016.97</v>
      </c>
      <c r="X1206" s="2">
        <v>41.45</v>
      </c>
      <c r="Z1206" s="1">
        <v>43415.853206018517</v>
      </c>
      <c r="AA1206" s="2">
        <v>22.12</v>
      </c>
      <c r="AB1206" s="2">
        <v>1013.32</v>
      </c>
      <c r="AC1206" s="2">
        <v>43.55</v>
      </c>
      <c r="AE1206" s="1">
        <v>43415.862164351849</v>
      </c>
      <c r="AF1206" s="2">
        <v>22.76</v>
      </c>
      <c r="AG1206" s="2">
        <v>1012.94</v>
      </c>
      <c r="AH1206" s="2">
        <v>46.27</v>
      </c>
    </row>
    <row r="1207" spans="1:34" x14ac:dyDescent="0.2">
      <c r="A1207" s="1">
        <v>43415.858888888892</v>
      </c>
      <c r="B1207" s="2">
        <v>22.9</v>
      </c>
      <c r="C1207" s="2">
        <v>1011.89</v>
      </c>
      <c r="D1207" s="2">
        <v>45.76</v>
      </c>
      <c r="F1207" s="1">
        <v>43415.858217592591</v>
      </c>
      <c r="G1207" s="2">
        <v>21.18</v>
      </c>
      <c r="H1207" s="2">
        <v>1012.36</v>
      </c>
      <c r="I1207" s="2">
        <v>56.53</v>
      </c>
      <c r="K1207" s="1">
        <v>43415.863726851851</v>
      </c>
      <c r="L1207" s="2">
        <v>21.48</v>
      </c>
      <c r="M1207" s="2">
        <v>1011.22</v>
      </c>
      <c r="N1207" s="2">
        <v>51.23</v>
      </c>
      <c r="P1207" s="1">
        <v>43415.860277777778</v>
      </c>
      <c r="Q1207" s="2">
        <v>19.850000000000001</v>
      </c>
      <c r="R1207" s="2">
        <v>1012.47</v>
      </c>
      <c r="S1207" s="2">
        <v>71.23</v>
      </c>
      <c r="U1207" s="1">
        <v>43416.564814814818</v>
      </c>
      <c r="V1207" s="2">
        <v>21.9</v>
      </c>
      <c r="W1207" s="2">
        <v>1016.57</v>
      </c>
      <c r="X1207" s="2">
        <v>41.45</v>
      </c>
      <c r="Z1207" s="1">
        <v>43415.856666666667</v>
      </c>
      <c r="AA1207" s="2">
        <v>22.14</v>
      </c>
      <c r="AB1207" s="2">
        <v>1013.31</v>
      </c>
      <c r="AC1207" s="2">
        <v>43.47</v>
      </c>
      <c r="AE1207" s="1">
        <v>43415.865624999999</v>
      </c>
      <c r="AF1207" s="2">
        <v>22.8</v>
      </c>
      <c r="AG1207" s="2">
        <v>1012.91</v>
      </c>
      <c r="AH1207" s="2">
        <v>46.19</v>
      </c>
    </row>
    <row r="1208" spans="1:34" x14ac:dyDescent="0.2">
      <c r="A1208" s="1">
        <v>43415.862349537034</v>
      </c>
      <c r="B1208" s="2">
        <v>22.9</v>
      </c>
      <c r="C1208" s="2">
        <v>1011.92</v>
      </c>
      <c r="D1208" s="2">
        <v>45.71</v>
      </c>
      <c r="F1208" s="1">
        <v>43415.861678240741</v>
      </c>
      <c r="G1208" s="2">
        <v>21.21</v>
      </c>
      <c r="H1208" s="2">
        <v>1012.44</v>
      </c>
      <c r="I1208" s="2">
        <v>56.34</v>
      </c>
      <c r="K1208" s="1">
        <v>43415.8671875</v>
      </c>
      <c r="L1208" s="2">
        <v>21.48</v>
      </c>
      <c r="M1208" s="2">
        <v>1011.25</v>
      </c>
      <c r="N1208" s="2">
        <v>51.25</v>
      </c>
      <c r="P1208" s="1">
        <v>43415.863738425927</v>
      </c>
      <c r="Q1208" s="2">
        <v>19.850000000000001</v>
      </c>
      <c r="R1208" s="2">
        <v>1012.57</v>
      </c>
      <c r="S1208" s="2">
        <v>71.59</v>
      </c>
      <c r="U1208" s="1">
        <v>43416.56827546296</v>
      </c>
      <c r="V1208" s="2">
        <v>21.91</v>
      </c>
      <c r="W1208" s="2">
        <v>1016.45</v>
      </c>
      <c r="X1208" s="2">
        <v>41.39</v>
      </c>
      <c r="Z1208" s="1">
        <v>43415.860127314816</v>
      </c>
      <c r="AA1208" s="2">
        <v>22.14</v>
      </c>
      <c r="AB1208" s="2">
        <v>1013.29</v>
      </c>
      <c r="AC1208" s="2">
        <v>43.42</v>
      </c>
      <c r="AE1208" s="1">
        <v>43415.869097222225</v>
      </c>
      <c r="AF1208" s="2">
        <v>22.8</v>
      </c>
      <c r="AG1208" s="2">
        <v>1012.96</v>
      </c>
      <c r="AH1208" s="2">
        <v>46.21</v>
      </c>
    </row>
    <row r="1209" spans="1:34" x14ac:dyDescent="0.2">
      <c r="A1209" s="1">
        <v>43415.86582175926</v>
      </c>
      <c r="B1209" s="2">
        <v>22.88</v>
      </c>
      <c r="C1209" s="2">
        <v>1011.91</v>
      </c>
      <c r="D1209" s="2">
        <v>45.75</v>
      </c>
      <c r="F1209" s="1">
        <v>43415.86513888889</v>
      </c>
      <c r="G1209" s="2">
        <v>21.23</v>
      </c>
      <c r="H1209" s="2">
        <v>1012.39</v>
      </c>
      <c r="I1209" s="2">
        <v>56.24</v>
      </c>
      <c r="K1209" s="1">
        <v>43415.870659722219</v>
      </c>
      <c r="L1209" s="2">
        <v>21.48</v>
      </c>
      <c r="M1209" s="2">
        <v>1011.29</v>
      </c>
      <c r="N1209" s="2">
        <v>51.23</v>
      </c>
      <c r="P1209" s="1">
        <v>43415.867199074077</v>
      </c>
      <c r="Q1209" s="2">
        <v>19.79</v>
      </c>
      <c r="R1209" s="2">
        <v>1012.5</v>
      </c>
      <c r="S1209" s="2">
        <v>71.73</v>
      </c>
      <c r="U1209" s="1">
        <v>43416.571747685186</v>
      </c>
      <c r="V1209" s="2">
        <v>21.97</v>
      </c>
      <c r="W1209" s="2">
        <v>1016.78</v>
      </c>
      <c r="X1209" s="2">
        <v>41.44</v>
      </c>
      <c r="Z1209" s="1">
        <v>43415.863587962966</v>
      </c>
      <c r="AA1209" s="2">
        <v>22.21</v>
      </c>
      <c r="AB1209" s="2">
        <v>1013.3</v>
      </c>
      <c r="AC1209" s="2">
        <v>43.37</v>
      </c>
      <c r="AE1209" s="1">
        <v>43415.872557870367</v>
      </c>
      <c r="AF1209" s="2">
        <v>22.8</v>
      </c>
      <c r="AG1209" s="2">
        <v>1012.95</v>
      </c>
      <c r="AH1209" s="2">
        <v>46.13</v>
      </c>
    </row>
    <row r="1210" spans="1:34" x14ac:dyDescent="0.2">
      <c r="A1210" s="1">
        <v>43415.86928240741</v>
      </c>
      <c r="B1210" s="2">
        <v>22.89</v>
      </c>
      <c r="C1210" s="2">
        <v>1011.96</v>
      </c>
      <c r="D1210" s="2">
        <v>45.73</v>
      </c>
      <c r="F1210" s="1">
        <v>43415.86859953704</v>
      </c>
      <c r="G1210" s="2">
        <v>21.24</v>
      </c>
      <c r="H1210" s="2">
        <v>1012.47</v>
      </c>
      <c r="I1210" s="2">
        <v>56.25</v>
      </c>
      <c r="K1210" s="1">
        <v>43415.874120370368</v>
      </c>
      <c r="L1210" s="2">
        <v>21.48</v>
      </c>
      <c r="M1210" s="2">
        <v>1011.3</v>
      </c>
      <c r="N1210" s="2">
        <v>51.24</v>
      </c>
      <c r="P1210" s="1">
        <v>43415.870659722219</v>
      </c>
      <c r="Q1210" s="2">
        <v>19.850000000000001</v>
      </c>
      <c r="R1210" s="2">
        <v>1012.57</v>
      </c>
      <c r="S1210" s="2">
        <v>71.61</v>
      </c>
      <c r="U1210" s="1">
        <v>43416.575208333335</v>
      </c>
      <c r="V1210" s="2">
        <v>21.98</v>
      </c>
      <c r="W1210" s="2">
        <v>1017.03</v>
      </c>
      <c r="X1210" s="2">
        <v>41.43</v>
      </c>
      <c r="Z1210" s="1">
        <v>43415.867048611108</v>
      </c>
      <c r="AA1210" s="2">
        <v>22.15</v>
      </c>
      <c r="AB1210" s="2">
        <v>1013.33</v>
      </c>
      <c r="AC1210" s="2">
        <v>43.42</v>
      </c>
      <c r="AE1210" s="1">
        <v>43415.876018518517</v>
      </c>
      <c r="AF1210" s="2">
        <v>22.81</v>
      </c>
      <c r="AG1210" s="2">
        <v>1012.91</v>
      </c>
      <c r="AH1210" s="2">
        <v>46.09</v>
      </c>
    </row>
    <row r="1211" spans="1:34" x14ac:dyDescent="0.2">
      <c r="A1211" s="1">
        <v>43415.872754629629</v>
      </c>
      <c r="B1211" s="2">
        <v>22.89</v>
      </c>
      <c r="C1211" s="2">
        <v>1011.98</v>
      </c>
      <c r="D1211" s="2">
        <v>45.74</v>
      </c>
      <c r="F1211" s="1">
        <v>43415.872071759259</v>
      </c>
      <c r="G1211" s="2">
        <v>21.27</v>
      </c>
      <c r="H1211" s="2">
        <v>1012.4</v>
      </c>
      <c r="I1211" s="2">
        <v>56.17</v>
      </c>
      <c r="K1211" s="1">
        <v>43415.877581018518</v>
      </c>
      <c r="L1211" s="2">
        <v>21.49</v>
      </c>
      <c r="M1211" s="2">
        <v>1011.12</v>
      </c>
      <c r="N1211" s="2">
        <v>51.23</v>
      </c>
      <c r="P1211" s="1">
        <v>43415.874120370368</v>
      </c>
      <c r="Q1211" s="2">
        <v>20.239999999999998</v>
      </c>
      <c r="R1211" s="2">
        <v>1012.5</v>
      </c>
      <c r="S1211" s="2">
        <v>70.33</v>
      </c>
      <c r="U1211" s="1">
        <v>43416.578680555554</v>
      </c>
      <c r="V1211" s="2">
        <v>21.92</v>
      </c>
      <c r="W1211" s="2">
        <v>1017.07</v>
      </c>
      <c r="X1211" s="2">
        <v>41.55</v>
      </c>
      <c r="Z1211" s="1">
        <v>43415.870509259257</v>
      </c>
      <c r="AA1211" s="2">
        <v>22.17</v>
      </c>
      <c r="AB1211" s="2">
        <v>1013.4</v>
      </c>
      <c r="AC1211" s="2">
        <v>43.39</v>
      </c>
      <c r="AE1211" s="1">
        <v>43415.879490740743</v>
      </c>
      <c r="AF1211" s="2">
        <v>22.77</v>
      </c>
      <c r="AG1211" s="2">
        <v>1012.86</v>
      </c>
      <c r="AH1211" s="2">
        <v>46.19</v>
      </c>
    </row>
    <row r="1212" spans="1:34" x14ac:dyDescent="0.2">
      <c r="A1212" s="1">
        <v>43415.876215277778</v>
      </c>
      <c r="B1212" s="2">
        <v>22.9</v>
      </c>
      <c r="C1212" s="2">
        <v>1011.85</v>
      </c>
      <c r="D1212" s="2">
        <v>45.74</v>
      </c>
      <c r="F1212" s="1">
        <v>43415.875532407408</v>
      </c>
      <c r="G1212" s="2">
        <v>21.3</v>
      </c>
      <c r="H1212" s="2">
        <v>1012.43</v>
      </c>
      <c r="I1212" s="2">
        <v>56.1</v>
      </c>
      <c r="K1212" s="1">
        <v>43415.881041666667</v>
      </c>
      <c r="L1212" s="2">
        <v>21.49</v>
      </c>
      <c r="M1212" s="2">
        <v>1011.17</v>
      </c>
      <c r="N1212" s="2">
        <v>51.28</v>
      </c>
      <c r="P1212" s="1">
        <v>43415.877592592595</v>
      </c>
      <c r="Q1212" s="2">
        <v>20.43</v>
      </c>
      <c r="R1212" s="2">
        <v>1012.43</v>
      </c>
      <c r="S1212" s="2">
        <v>69.739999999999995</v>
      </c>
      <c r="U1212" s="1">
        <v>43416.582141203704</v>
      </c>
      <c r="V1212" s="2">
        <v>21.98</v>
      </c>
      <c r="W1212" s="2">
        <v>1017.13</v>
      </c>
      <c r="X1212" s="2">
        <v>41.42</v>
      </c>
      <c r="Z1212" s="1">
        <v>43415.873969907407</v>
      </c>
      <c r="AA1212" s="2">
        <v>22.19</v>
      </c>
      <c r="AB1212" s="2">
        <v>1013.28</v>
      </c>
      <c r="AC1212" s="2">
        <v>43.36</v>
      </c>
      <c r="AE1212" s="1">
        <v>43415.882951388892</v>
      </c>
      <c r="AF1212" s="2">
        <v>22.78</v>
      </c>
      <c r="AG1212" s="2">
        <v>1012.9</v>
      </c>
      <c r="AH1212" s="2">
        <v>46.2</v>
      </c>
    </row>
    <row r="1213" spans="1:34" x14ac:dyDescent="0.2">
      <c r="A1213" s="1">
        <v>43415.879675925928</v>
      </c>
      <c r="B1213" s="2">
        <v>22.88</v>
      </c>
      <c r="C1213" s="2">
        <v>1011.88</v>
      </c>
      <c r="D1213" s="2">
        <v>45.77</v>
      </c>
      <c r="F1213" s="1">
        <v>43415.878993055558</v>
      </c>
      <c r="G1213" s="2">
        <v>21.32</v>
      </c>
      <c r="H1213" s="2">
        <v>1012.3</v>
      </c>
      <c r="I1213" s="2">
        <v>56.05</v>
      </c>
      <c r="K1213" s="1">
        <v>43415.884513888886</v>
      </c>
      <c r="L1213" s="2">
        <v>21.48</v>
      </c>
      <c r="M1213" s="2">
        <v>1011.2</v>
      </c>
      <c r="N1213" s="2">
        <v>51.25</v>
      </c>
      <c r="P1213" s="1">
        <v>43415.881053240744</v>
      </c>
      <c r="Q1213" s="2">
        <v>20.58</v>
      </c>
      <c r="R1213" s="2">
        <v>1012.42</v>
      </c>
      <c r="S1213" s="2">
        <v>69.12</v>
      </c>
      <c r="U1213" s="1">
        <v>43416.585601851853</v>
      </c>
      <c r="V1213" s="2">
        <v>21.96</v>
      </c>
      <c r="W1213" s="2">
        <v>1016.9</v>
      </c>
      <c r="X1213" s="2">
        <v>41.49</v>
      </c>
      <c r="Z1213" s="1">
        <v>43415.877442129633</v>
      </c>
      <c r="AA1213" s="2">
        <v>22.17</v>
      </c>
      <c r="AB1213" s="2">
        <v>1013.3</v>
      </c>
      <c r="AC1213" s="2">
        <v>43.38</v>
      </c>
      <c r="AE1213" s="1">
        <v>43415.886412037034</v>
      </c>
      <c r="AF1213" s="2">
        <v>22.78</v>
      </c>
      <c r="AG1213" s="2">
        <v>1012.87</v>
      </c>
      <c r="AH1213" s="2">
        <v>46.2</v>
      </c>
    </row>
    <row r="1214" spans="1:34" x14ac:dyDescent="0.2">
      <c r="A1214" s="1">
        <v>43415.883148148147</v>
      </c>
      <c r="B1214" s="2">
        <v>22.88</v>
      </c>
      <c r="C1214" s="2">
        <v>1011.87</v>
      </c>
      <c r="D1214" s="2">
        <v>45.69</v>
      </c>
      <c r="F1214" s="1">
        <v>43415.882465277777</v>
      </c>
      <c r="G1214" s="2">
        <v>21.34</v>
      </c>
      <c r="H1214" s="2">
        <v>1012.32</v>
      </c>
      <c r="I1214" s="2">
        <v>55.98</v>
      </c>
      <c r="K1214" s="1">
        <v>43415.887974537036</v>
      </c>
      <c r="L1214" s="2">
        <v>21.49</v>
      </c>
      <c r="M1214" s="2">
        <v>1011.15</v>
      </c>
      <c r="N1214" s="2">
        <v>51.29</v>
      </c>
      <c r="P1214" s="1">
        <v>43415.884513888886</v>
      </c>
      <c r="Q1214" s="2">
        <v>20.37</v>
      </c>
      <c r="R1214" s="2">
        <v>1012.5</v>
      </c>
      <c r="S1214" s="2">
        <v>69.459999999999994</v>
      </c>
      <c r="U1214" s="1">
        <v>43416.589062500003</v>
      </c>
      <c r="V1214" s="2">
        <v>21.93</v>
      </c>
      <c r="W1214" s="2">
        <v>1016.48</v>
      </c>
      <c r="X1214" s="2">
        <v>41.54</v>
      </c>
      <c r="Z1214" s="1">
        <v>43415.880902777775</v>
      </c>
      <c r="AA1214" s="2">
        <v>22.18</v>
      </c>
      <c r="AB1214" s="2">
        <v>1013.34</v>
      </c>
      <c r="AC1214" s="2">
        <v>43.34</v>
      </c>
      <c r="AE1214" s="1">
        <v>43415.889884259261</v>
      </c>
      <c r="AF1214" s="2">
        <v>22.78</v>
      </c>
      <c r="AG1214" s="2">
        <v>1012.84</v>
      </c>
      <c r="AH1214" s="2">
        <v>46.19</v>
      </c>
    </row>
    <row r="1215" spans="1:34" x14ac:dyDescent="0.2">
      <c r="A1215" s="1">
        <v>43415.886608796296</v>
      </c>
      <c r="B1215" s="2">
        <v>22.88</v>
      </c>
      <c r="C1215" s="2">
        <v>1011.84</v>
      </c>
      <c r="D1215" s="2">
        <v>45.76</v>
      </c>
      <c r="F1215" s="1">
        <v>43415.885925925926</v>
      </c>
      <c r="G1215" s="2">
        <v>21.37</v>
      </c>
      <c r="H1215" s="2">
        <v>1012.36</v>
      </c>
      <c r="I1215" s="2">
        <v>55.92</v>
      </c>
      <c r="K1215" s="1">
        <v>43415.891435185185</v>
      </c>
      <c r="L1215" s="2">
        <v>21.48</v>
      </c>
      <c r="M1215" s="2">
        <v>1011.06</v>
      </c>
      <c r="N1215" s="2">
        <v>51.24</v>
      </c>
      <c r="P1215" s="1">
        <v>43415.887974537036</v>
      </c>
      <c r="Q1215" s="2">
        <v>20.04</v>
      </c>
      <c r="R1215" s="2">
        <v>1012.45</v>
      </c>
      <c r="S1215" s="2">
        <v>70.819999999999993</v>
      </c>
      <c r="U1215" s="1">
        <v>43416.592523148145</v>
      </c>
      <c r="V1215" s="2">
        <v>21.94</v>
      </c>
      <c r="W1215" s="2">
        <v>1016.53</v>
      </c>
      <c r="X1215" s="2">
        <v>41.51</v>
      </c>
      <c r="Z1215" s="1">
        <v>43415.884363425925</v>
      </c>
      <c r="AA1215" s="2">
        <v>22.16</v>
      </c>
      <c r="AB1215" s="2">
        <v>1013.33</v>
      </c>
      <c r="AC1215" s="2">
        <v>43.46</v>
      </c>
      <c r="AE1215" s="1">
        <v>43415.89334490741</v>
      </c>
      <c r="AF1215" s="2">
        <v>22.78</v>
      </c>
      <c r="AG1215" s="2">
        <v>1012.8</v>
      </c>
      <c r="AH1215" s="2">
        <v>46.17</v>
      </c>
    </row>
    <row r="1216" spans="1:34" x14ac:dyDescent="0.2">
      <c r="A1216" s="1">
        <v>43415.890081018515</v>
      </c>
      <c r="B1216" s="2">
        <v>22.88</v>
      </c>
      <c r="C1216" s="2">
        <v>1011.79</v>
      </c>
      <c r="D1216" s="2">
        <v>45.74</v>
      </c>
      <c r="F1216" s="1">
        <v>43415.889386574076</v>
      </c>
      <c r="G1216" s="2">
        <v>21.39</v>
      </c>
      <c r="H1216" s="2">
        <v>1012.24</v>
      </c>
      <c r="I1216" s="2">
        <v>55.86</v>
      </c>
      <c r="K1216" s="1">
        <v>43415.894895833335</v>
      </c>
      <c r="L1216" s="2">
        <v>21.48</v>
      </c>
      <c r="M1216" s="2">
        <v>1011.05</v>
      </c>
      <c r="N1216" s="2">
        <v>51.3</v>
      </c>
      <c r="P1216" s="1">
        <v>43415.891435185185</v>
      </c>
      <c r="Q1216" s="2">
        <v>20.07</v>
      </c>
      <c r="R1216" s="2">
        <v>1012.37</v>
      </c>
      <c r="S1216" s="2">
        <v>70.680000000000007</v>
      </c>
      <c r="U1216" s="1">
        <v>43416.59474537037</v>
      </c>
      <c r="V1216" s="2">
        <v>21.87</v>
      </c>
      <c r="W1216" s="2">
        <v>1016.51</v>
      </c>
      <c r="X1216" s="2">
        <v>43.46</v>
      </c>
      <c r="Z1216" s="1">
        <v>43415.887824074074</v>
      </c>
      <c r="AA1216" s="2">
        <v>22.15</v>
      </c>
      <c r="AB1216" s="2">
        <v>1013.21</v>
      </c>
      <c r="AC1216" s="2">
        <v>43.41</v>
      </c>
      <c r="AE1216" s="1">
        <v>43415.896805555552</v>
      </c>
      <c r="AF1216" s="2">
        <v>22.78</v>
      </c>
      <c r="AG1216" s="2">
        <v>1012.76</v>
      </c>
      <c r="AH1216" s="2">
        <v>46.15</v>
      </c>
    </row>
    <row r="1217" spans="1:34" x14ac:dyDescent="0.2">
      <c r="A1217" s="1">
        <v>43415.893541666665</v>
      </c>
      <c r="B1217" s="2">
        <v>22.87</v>
      </c>
      <c r="C1217" s="2">
        <v>1011.75</v>
      </c>
      <c r="D1217" s="2">
        <v>45.71</v>
      </c>
      <c r="F1217" s="1">
        <v>43415.892847222225</v>
      </c>
      <c r="G1217" s="2">
        <v>21.43</v>
      </c>
      <c r="H1217" s="2">
        <v>1012.29</v>
      </c>
      <c r="I1217" s="2">
        <v>55.91</v>
      </c>
      <c r="K1217" s="1">
        <v>43415.898368055554</v>
      </c>
      <c r="L1217" s="2">
        <v>21.48</v>
      </c>
      <c r="M1217" s="2">
        <v>1011.01</v>
      </c>
      <c r="N1217" s="2">
        <v>51.3</v>
      </c>
      <c r="P1217" s="1">
        <v>43415.894895833335</v>
      </c>
      <c r="Q1217" s="2">
        <v>20.010000000000002</v>
      </c>
      <c r="R1217" s="2">
        <v>1012.34</v>
      </c>
      <c r="S1217" s="2">
        <v>71.06</v>
      </c>
      <c r="U1217" s="1">
        <v>43416.59820601852</v>
      </c>
      <c r="V1217" s="2">
        <v>21.85</v>
      </c>
      <c r="W1217" s="2">
        <v>1016.17</v>
      </c>
      <c r="X1217" s="2">
        <v>41.66</v>
      </c>
      <c r="Z1217" s="1">
        <v>43415.891284722224</v>
      </c>
      <c r="AA1217" s="2">
        <v>22.17</v>
      </c>
      <c r="AB1217" s="2">
        <v>1013.17</v>
      </c>
      <c r="AC1217" s="2">
        <v>43.38</v>
      </c>
      <c r="AE1217" s="1">
        <v>43415.900277777779</v>
      </c>
      <c r="AF1217" s="2">
        <v>22.76</v>
      </c>
      <c r="AG1217" s="2">
        <v>1012.82</v>
      </c>
      <c r="AH1217" s="2">
        <v>46.13</v>
      </c>
    </row>
    <row r="1218" spans="1:34" x14ac:dyDescent="0.2">
      <c r="A1218" s="1">
        <v>43415.897002314814</v>
      </c>
      <c r="B1218" s="2">
        <v>22.88</v>
      </c>
      <c r="C1218" s="2">
        <v>1011.69</v>
      </c>
      <c r="D1218" s="2">
        <v>45.7</v>
      </c>
      <c r="F1218" s="1">
        <v>43415.896307870367</v>
      </c>
      <c r="G1218" s="2">
        <v>21.42</v>
      </c>
      <c r="H1218" s="2">
        <v>1012.21</v>
      </c>
      <c r="I1218" s="2">
        <v>55.8</v>
      </c>
      <c r="K1218" s="1">
        <v>43415.901828703703</v>
      </c>
      <c r="L1218" s="2">
        <v>21.47</v>
      </c>
      <c r="M1218" s="2">
        <v>1011.1</v>
      </c>
      <c r="N1218" s="2">
        <v>51.3</v>
      </c>
      <c r="P1218" s="1">
        <v>43415.898368055554</v>
      </c>
      <c r="Q1218" s="2">
        <v>19.96</v>
      </c>
      <c r="R1218" s="2">
        <v>1012.31</v>
      </c>
      <c r="S1218" s="2">
        <v>71.08</v>
      </c>
      <c r="U1218" s="1">
        <v>43416.601678240739</v>
      </c>
      <c r="V1218" s="2">
        <v>21.87</v>
      </c>
      <c r="W1218" s="2">
        <v>1016.55</v>
      </c>
      <c r="X1218" s="2">
        <v>41.62</v>
      </c>
      <c r="Z1218" s="1">
        <v>43415.894745370373</v>
      </c>
      <c r="AA1218" s="2">
        <v>22.16</v>
      </c>
      <c r="AB1218" s="2">
        <v>1013.15</v>
      </c>
      <c r="AC1218" s="2">
        <v>43.43</v>
      </c>
      <c r="AE1218" s="1">
        <v>43415.903738425928</v>
      </c>
      <c r="AF1218" s="2">
        <v>22.74</v>
      </c>
      <c r="AG1218" s="2">
        <v>1012.74</v>
      </c>
      <c r="AH1218" s="2">
        <v>46.17</v>
      </c>
    </row>
    <row r="1219" spans="1:34" x14ac:dyDescent="0.2">
      <c r="A1219" s="1">
        <v>43415.900462962964</v>
      </c>
      <c r="B1219" s="2">
        <v>22.87</v>
      </c>
      <c r="C1219" s="2">
        <v>1011.73</v>
      </c>
      <c r="D1219" s="2">
        <v>45.81</v>
      </c>
      <c r="F1219" s="1">
        <v>43415.899780092594</v>
      </c>
      <c r="G1219" s="2">
        <v>21.4</v>
      </c>
      <c r="H1219" s="2">
        <v>1012.24</v>
      </c>
      <c r="I1219" s="2">
        <v>55.88</v>
      </c>
      <c r="K1219" s="1">
        <v>43415.905300925922</v>
      </c>
      <c r="L1219" s="2">
        <v>21.5</v>
      </c>
      <c r="M1219" s="2">
        <v>1011.03</v>
      </c>
      <c r="N1219" s="2">
        <v>51.12</v>
      </c>
      <c r="P1219" s="1">
        <v>43415.901828703703</v>
      </c>
      <c r="Q1219" s="2">
        <v>20</v>
      </c>
      <c r="R1219" s="2">
        <v>1012.42</v>
      </c>
      <c r="S1219" s="2">
        <v>71.150000000000006</v>
      </c>
      <c r="U1219" s="1">
        <v>43416.605138888888</v>
      </c>
      <c r="V1219" s="2">
        <v>21.76</v>
      </c>
      <c r="W1219" s="2">
        <v>1016.74</v>
      </c>
      <c r="X1219" s="2">
        <v>41.91</v>
      </c>
      <c r="Z1219" s="1">
        <v>43415.898206018515</v>
      </c>
      <c r="AA1219" s="2">
        <v>22.15</v>
      </c>
      <c r="AB1219" s="2">
        <v>1013.16</v>
      </c>
      <c r="AC1219" s="2">
        <v>43.37</v>
      </c>
      <c r="AE1219" s="1">
        <v>43415.907210648147</v>
      </c>
      <c r="AF1219" s="2">
        <v>22.71</v>
      </c>
      <c r="AG1219" s="2">
        <v>1012.61</v>
      </c>
      <c r="AH1219" s="2">
        <v>46.18</v>
      </c>
    </row>
    <row r="1220" spans="1:34" x14ac:dyDescent="0.2">
      <c r="A1220" s="1">
        <v>43415.903935185182</v>
      </c>
      <c r="B1220" s="2">
        <v>22.87</v>
      </c>
      <c r="C1220" s="2">
        <v>1011.66</v>
      </c>
      <c r="D1220" s="2">
        <v>45.84</v>
      </c>
      <c r="F1220" s="1">
        <v>43415.903240740743</v>
      </c>
      <c r="G1220" s="2">
        <v>21.39</v>
      </c>
      <c r="H1220" s="2">
        <v>1012.21</v>
      </c>
      <c r="I1220" s="2">
        <v>55.91</v>
      </c>
      <c r="K1220" s="1">
        <v>43415.908761574072</v>
      </c>
      <c r="L1220" s="2">
        <v>21.52</v>
      </c>
      <c r="M1220" s="2">
        <v>1010.97</v>
      </c>
      <c r="N1220" s="2">
        <v>51.23</v>
      </c>
      <c r="P1220" s="1">
        <v>43415.905289351853</v>
      </c>
      <c r="Q1220" s="2">
        <v>19.89</v>
      </c>
      <c r="R1220" s="2">
        <v>1012.3</v>
      </c>
      <c r="S1220" s="2">
        <v>71.459999999999994</v>
      </c>
      <c r="U1220" s="1">
        <v>43416.608599537038</v>
      </c>
      <c r="V1220" s="2">
        <v>21.78</v>
      </c>
      <c r="W1220" s="2">
        <v>1016.64</v>
      </c>
      <c r="X1220" s="2">
        <v>41.88</v>
      </c>
      <c r="Z1220" s="1">
        <v>43415.901678240742</v>
      </c>
      <c r="AA1220" s="2">
        <v>22.14</v>
      </c>
      <c r="AB1220" s="2">
        <v>1013.14</v>
      </c>
      <c r="AC1220" s="2">
        <v>43.4</v>
      </c>
      <c r="AE1220" s="1">
        <v>43415.910671296297</v>
      </c>
      <c r="AF1220" s="2">
        <v>22.74</v>
      </c>
      <c r="AG1220" s="2">
        <v>1012.5</v>
      </c>
      <c r="AH1220" s="2">
        <v>46.1</v>
      </c>
    </row>
    <row r="1221" spans="1:34" x14ac:dyDescent="0.2">
      <c r="A1221" s="1">
        <v>43415.907395833332</v>
      </c>
      <c r="B1221" s="2">
        <v>22.86</v>
      </c>
      <c r="C1221" s="2">
        <v>1011.57</v>
      </c>
      <c r="D1221" s="2">
        <v>45.88</v>
      </c>
      <c r="F1221" s="1">
        <v>43415.906701388885</v>
      </c>
      <c r="G1221" s="2">
        <v>21.36</v>
      </c>
      <c r="H1221" s="2">
        <v>1012.05</v>
      </c>
      <c r="I1221" s="2">
        <v>56.09</v>
      </c>
      <c r="K1221" s="1">
        <v>43415.912222222221</v>
      </c>
      <c r="L1221" s="2">
        <v>21.51</v>
      </c>
      <c r="M1221" s="2">
        <v>1010.85</v>
      </c>
      <c r="N1221" s="2">
        <v>51.24</v>
      </c>
      <c r="P1221" s="1">
        <v>43415.908761574072</v>
      </c>
      <c r="Q1221" s="2">
        <v>19.75</v>
      </c>
      <c r="R1221" s="2">
        <v>1012.19</v>
      </c>
      <c r="S1221" s="2">
        <v>71.83</v>
      </c>
      <c r="U1221" s="1">
        <v>43416.612060185187</v>
      </c>
      <c r="V1221" s="2">
        <v>21.74</v>
      </c>
      <c r="W1221" s="2">
        <v>1016.45</v>
      </c>
      <c r="X1221" s="2">
        <v>41.97</v>
      </c>
      <c r="Z1221" s="1">
        <v>43415.905138888891</v>
      </c>
      <c r="AA1221" s="2">
        <v>22.11</v>
      </c>
      <c r="AB1221" s="2">
        <v>1013.04</v>
      </c>
      <c r="AC1221" s="2">
        <v>43.37</v>
      </c>
      <c r="AE1221" s="1">
        <v>43415.914143518516</v>
      </c>
      <c r="AF1221" s="2">
        <v>22.72</v>
      </c>
      <c r="AG1221" s="2">
        <v>1012.55</v>
      </c>
      <c r="AH1221" s="2">
        <v>46.16</v>
      </c>
    </row>
    <row r="1222" spans="1:34" x14ac:dyDescent="0.2">
      <c r="A1222" s="1">
        <v>43415.910856481481</v>
      </c>
      <c r="B1222" s="2">
        <v>22.85</v>
      </c>
      <c r="C1222" s="2">
        <v>1011.51</v>
      </c>
      <c r="D1222" s="2">
        <v>45.86</v>
      </c>
      <c r="F1222" s="1">
        <v>43415.910162037035</v>
      </c>
      <c r="G1222" s="2">
        <v>21.33</v>
      </c>
      <c r="H1222" s="2">
        <v>1011.99</v>
      </c>
      <c r="I1222" s="2">
        <v>56.2</v>
      </c>
      <c r="K1222" s="1">
        <v>43415.915682870371</v>
      </c>
      <c r="L1222" s="2">
        <v>21.52</v>
      </c>
      <c r="M1222" s="2">
        <v>1010.87</v>
      </c>
      <c r="N1222" s="2">
        <v>51.3</v>
      </c>
      <c r="P1222" s="1">
        <v>43415.912222222221</v>
      </c>
      <c r="Q1222" s="2">
        <v>19.71</v>
      </c>
      <c r="R1222" s="2">
        <v>1012.17</v>
      </c>
      <c r="S1222" s="2">
        <v>72.150000000000006</v>
      </c>
      <c r="U1222" s="1">
        <v>43416.615520833337</v>
      </c>
      <c r="V1222" s="2">
        <v>21.65</v>
      </c>
      <c r="W1222" s="2">
        <v>1016.18</v>
      </c>
      <c r="X1222" s="2">
        <v>42.09</v>
      </c>
      <c r="Z1222" s="1">
        <v>43415.908599537041</v>
      </c>
      <c r="AA1222" s="2">
        <v>22.11</v>
      </c>
      <c r="AB1222" s="2">
        <v>1012.99</v>
      </c>
      <c r="AC1222" s="2">
        <v>43.42</v>
      </c>
      <c r="AE1222" s="1">
        <v>43415.917604166665</v>
      </c>
      <c r="AF1222" s="2">
        <v>22.71</v>
      </c>
      <c r="AG1222" s="2">
        <v>1012.57</v>
      </c>
      <c r="AH1222" s="2">
        <v>46.13</v>
      </c>
    </row>
    <row r="1223" spans="1:34" x14ac:dyDescent="0.2">
      <c r="A1223" s="1">
        <v>43415.9143287037</v>
      </c>
      <c r="B1223" s="2">
        <v>22.87</v>
      </c>
      <c r="C1223" s="2">
        <v>1011.57</v>
      </c>
      <c r="D1223" s="2">
        <v>45.78</v>
      </c>
      <c r="F1223" s="1">
        <v>43415.913622685184</v>
      </c>
      <c r="G1223" s="2">
        <v>21.31</v>
      </c>
      <c r="H1223" s="2">
        <v>1011.95</v>
      </c>
      <c r="I1223" s="2">
        <v>56.23</v>
      </c>
      <c r="K1223" s="1">
        <v>43415.919131944444</v>
      </c>
      <c r="L1223" s="2">
        <v>21.53</v>
      </c>
      <c r="M1223" s="2">
        <v>1010.78</v>
      </c>
      <c r="N1223" s="2">
        <v>51.32</v>
      </c>
      <c r="P1223" s="1">
        <v>43415.915682870371</v>
      </c>
      <c r="Q1223" s="2">
        <v>19.7</v>
      </c>
      <c r="R1223" s="2">
        <v>1012.12</v>
      </c>
      <c r="S1223" s="2">
        <v>72.09</v>
      </c>
      <c r="U1223" s="1">
        <v>43416.618981481479</v>
      </c>
      <c r="V1223" s="2">
        <v>21.64</v>
      </c>
      <c r="W1223" s="2">
        <v>1016.1</v>
      </c>
      <c r="X1223" s="2">
        <v>42.14</v>
      </c>
      <c r="Z1223" s="1">
        <v>43415.912060185183</v>
      </c>
      <c r="AA1223" s="2">
        <v>22.1</v>
      </c>
      <c r="AB1223" s="2">
        <v>1012.87</v>
      </c>
      <c r="AC1223" s="2">
        <v>43.34</v>
      </c>
      <c r="AE1223" s="1">
        <v>43415.921064814815</v>
      </c>
      <c r="AF1223" s="2">
        <v>22.73</v>
      </c>
      <c r="AG1223" s="2">
        <v>1012.55</v>
      </c>
      <c r="AH1223" s="2">
        <v>46.05</v>
      </c>
    </row>
    <row r="1224" spans="1:34" x14ac:dyDescent="0.2">
      <c r="A1224" s="1">
        <v>43415.91778935185</v>
      </c>
      <c r="B1224" s="2">
        <v>22.88</v>
      </c>
      <c r="C1224" s="2">
        <v>1011.5</v>
      </c>
      <c r="D1224" s="2">
        <v>45.69</v>
      </c>
      <c r="F1224" s="1">
        <v>43415.917094907411</v>
      </c>
      <c r="G1224" s="2">
        <v>21.29</v>
      </c>
      <c r="H1224" s="2">
        <v>1011.93</v>
      </c>
      <c r="I1224" s="2">
        <v>56.16</v>
      </c>
      <c r="K1224" s="1">
        <v>43415.922592592593</v>
      </c>
      <c r="L1224" s="2">
        <v>21.52</v>
      </c>
      <c r="M1224" s="2">
        <v>1010.79</v>
      </c>
      <c r="N1224" s="2">
        <v>51.34</v>
      </c>
      <c r="P1224" s="1">
        <v>43415.91914351852</v>
      </c>
      <c r="Q1224" s="2">
        <v>19.7</v>
      </c>
      <c r="R1224" s="2">
        <v>1012.11</v>
      </c>
      <c r="S1224" s="2">
        <v>72.2</v>
      </c>
      <c r="U1224" s="1">
        <v>43416.622453703705</v>
      </c>
      <c r="V1224" s="2">
        <v>21.62</v>
      </c>
      <c r="W1224" s="2">
        <v>1016.28</v>
      </c>
      <c r="X1224" s="2">
        <v>42.2</v>
      </c>
      <c r="Z1224" s="1">
        <v>43415.915520833332</v>
      </c>
      <c r="AA1224" s="2">
        <v>22.1</v>
      </c>
      <c r="AB1224" s="2">
        <v>1012.83</v>
      </c>
      <c r="AC1224" s="2">
        <v>43.36</v>
      </c>
      <c r="AE1224" s="1">
        <v>43415.924537037034</v>
      </c>
      <c r="AF1224" s="2">
        <v>22.7</v>
      </c>
      <c r="AG1224" s="2">
        <v>1012.54</v>
      </c>
      <c r="AH1224" s="2">
        <v>46.12</v>
      </c>
    </row>
    <row r="1225" spans="1:34" x14ac:dyDescent="0.2">
      <c r="A1225" s="1">
        <v>43415.921249999999</v>
      </c>
      <c r="B1225" s="2">
        <v>22.87</v>
      </c>
      <c r="C1225" s="2">
        <v>1011.45</v>
      </c>
      <c r="D1225" s="2">
        <v>45.77</v>
      </c>
      <c r="F1225" s="1">
        <v>43415.920555555553</v>
      </c>
      <c r="G1225" s="2">
        <v>21.27</v>
      </c>
      <c r="H1225" s="2">
        <v>1011.93</v>
      </c>
      <c r="I1225" s="2">
        <v>56.34</v>
      </c>
      <c r="K1225" s="1">
        <v>43415.926064814812</v>
      </c>
      <c r="L1225" s="2">
        <v>21.55</v>
      </c>
      <c r="M1225" s="2">
        <v>1010.88</v>
      </c>
      <c r="N1225" s="2">
        <v>51.33</v>
      </c>
      <c r="P1225" s="1">
        <v>43415.922615740739</v>
      </c>
      <c r="Q1225" s="2">
        <v>19.66</v>
      </c>
      <c r="R1225" s="2">
        <v>1012.15</v>
      </c>
      <c r="S1225" s="2">
        <v>72.33</v>
      </c>
      <c r="U1225" s="1">
        <v>43416.625914351855</v>
      </c>
      <c r="V1225" s="2">
        <v>21.6</v>
      </c>
      <c r="W1225" s="2">
        <v>1016.35</v>
      </c>
      <c r="X1225" s="2">
        <v>42.25</v>
      </c>
      <c r="Z1225" s="1">
        <v>43415.918981481482</v>
      </c>
      <c r="AA1225" s="2">
        <v>22.09</v>
      </c>
      <c r="AB1225" s="2">
        <v>1012.9</v>
      </c>
      <c r="AC1225" s="2">
        <v>43.37</v>
      </c>
      <c r="AE1225" s="1">
        <v>43415.927997685183</v>
      </c>
      <c r="AF1225" s="2">
        <v>22.72</v>
      </c>
      <c r="AG1225" s="2">
        <v>1012.61</v>
      </c>
      <c r="AH1225" s="2">
        <v>46.1</v>
      </c>
    </row>
    <row r="1226" spans="1:34" x14ac:dyDescent="0.2">
      <c r="A1226" s="1">
        <v>43415.924722222226</v>
      </c>
      <c r="B1226" s="2">
        <v>22.89</v>
      </c>
      <c r="C1226" s="2">
        <v>1011.52</v>
      </c>
      <c r="D1226" s="2">
        <v>45.69</v>
      </c>
      <c r="F1226" s="1">
        <v>43415.924016203702</v>
      </c>
      <c r="G1226" s="2">
        <v>21.26</v>
      </c>
      <c r="H1226" s="2">
        <v>1011.97</v>
      </c>
      <c r="I1226" s="2">
        <v>56.43</v>
      </c>
      <c r="K1226" s="1">
        <v>43415.929525462961</v>
      </c>
      <c r="L1226" s="2">
        <v>21.54</v>
      </c>
      <c r="M1226" s="2">
        <v>1011.01</v>
      </c>
      <c r="N1226" s="2">
        <v>51.35</v>
      </c>
      <c r="P1226" s="1">
        <v>43415.926076388889</v>
      </c>
      <c r="Q1226" s="2">
        <v>19.61</v>
      </c>
      <c r="R1226" s="2">
        <v>1012.14</v>
      </c>
      <c r="S1226" s="2">
        <v>72.47</v>
      </c>
      <c r="U1226" s="1">
        <v>43416.629374999997</v>
      </c>
      <c r="V1226" s="2">
        <v>21.64</v>
      </c>
      <c r="W1226" s="2">
        <v>1016.71</v>
      </c>
      <c r="X1226" s="2">
        <v>42.2</v>
      </c>
      <c r="Z1226" s="1">
        <v>43415.922442129631</v>
      </c>
      <c r="AA1226" s="2">
        <v>22.11</v>
      </c>
      <c r="AB1226" s="2">
        <v>1012.89</v>
      </c>
      <c r="AC1226" s="2">
        <v>43.31</v>
      </c>
      <c r="AE1226" s="1">
        <v>43415.931469907409</v>
      </c>
      <c r="AF1226" s="2">
        <v>22.72</v>
      </c>
      <c r="AG1226" s="2">
        <v>1012.72</v>
      </c>
      <c r="AH1226" s="2">
        <v>46.1</v>
      </c>
    </row>
    <row r="1227" spans="1:34" x14ac:dyDescent="0.2">
      <c r="A1227" s="1">
        <v>43415.928182870368</v>
      </c>
      <c r="B1227" s="2">
        <v>22.9</v>
      </c>
      <c r="C1227" s="2">
        <v>1011.57</v>
      </c>
      <c r="D1227" s="2">
        <v>45.57</v>
      </c>
      <c r="F1227" s="1">
        <v>43415.927476851852</v>
      </c>
      <c r="G1227" s="2">
        <v>21.25</v>
      </c>
      <c r="H1227" s="2">
        <v>1012.02</v>
      </c>
      <c r="I1227" s="2">
        <v>56.46</v>
      </c>
      <c r="K1227" s="1">
        <v>43415.932986111111</v>
      </c>
      <c r="L1227" s="2">
        <v>21.55</v>
      </c>
      <c r="M1227" s="2">
        <v>1011.08</v>
      </c>
      <c r="N1227" s="2">
        <v>51.41</v>
      </c>
      <c r="P1227" s="1">
        <v>43415.929537037038</v>
      </c>
      <c r="Q1227" s="2">
        <v>19.59</v>
      </c>
      <c r="R1227" s="2">
        <v>1012.25</v>
      </c>
      <c r="S1227" s="2">
        <v>72.56</v>
      </c>
      <c r="U1227" s="1">
        <v>43416.632847222223</v>
      </c>
      <c r="V1227" s="2">
        <v>21.62</v>
      </c>
      <c r="W1227" s="2">
        <v>1016.7</v>
      </c>
      <c r="X1227" s="2">
        <v>42.23</v>
      </c>
      <c r="Z1227" s="1">
        <v>43415.925902777781</v>
      </c>
      <c r="AA1227" s="2">
        <v>22.12</v>
      </c>
      <c r="AB1227" s="2">
        <v>1012.92</v>
      </c>
      <c r="AC1227" s="2">
        <v>43.3</v>
      </c>
      <c r="AE1227" s="1">
        <v>43415.934930555559</v>
      </c>
      <c r="AF1227" s="2">
        <v>22.73</v>
      </c>
      <c r="AG1227" s="2">
        <v>1012.83</v>
      </c>
      <c r="AH1227" s="2">
        <v>46.01</v>
      </c>
    </row>
    <row r="1228" spans="1:34" x14ac:dyDescent="0.2">
      <c r="A1228" s="1">
        <v>43415.931643518517</v>
      </c>
      <c r="B1228" s="2">
        <v>22.87</v>
      </c>
      <c r="C1228" s="2">
        <v>1011.63</v>
      </c>
      <c r="D1228" s="2">
        <v>45.68</v>
      </c>
      <c r="F1228" s="1">
        <v>43415.930937500001</v>
      </c>
      <c r="G1228" s="2">
        <v>21.23</v>
      </c>
      <c r="H1228" s="2">
        <v>1012.11</v>
      </c>
      <c r="I1228" s="2">
        <v>56.55</v>
      </c>
      <c r="K1228" s="1">
        <v>43415.93645833333</v>
      </c>
      <c r="L1228" s="2">
        <v>21.54</v>
      </c>
      <c r="M1228" s="2">
        <v>1011.2</v>
      </c>
      <c r="N1228" s="2">
        <v>51.44</v>
      </c>
      <c r="P1228" s="1">
        <v>43415.933009259257</v>
      </c>
      <c r="Q1228" s="2">
        <v>19.73</v>
      </c>
      <c r="R1228" s="2">
        <v>1012.35</v>
      </c>
      <c r="S1228" s="2">
        <v>72.040000000000006</v>
      </c>
      <c r="U1228" s="1">
        <v>43416.636307870373</v>
      </c>
      <c r="V1228" s="2">
        <v>21.66</v>
      </c>
      <c r="W1228" s="2">
        <v>1016.69</v>
      </c>
      <c r="X1228" s="2">
        <v>42.17</v>
      </c>
      <c r="Z1228" s="1">
        <v>43415.929363425923</v>
      </c>
      <c r="AA1228" s="2">
        <v>22.12</v>
      </c>
      <c r="AB1228" s="2">
        <v>1013</v>
      </c>
      <c r="AC1228" s="2">
        <v>43.25</v>
      </c>
      <c r="AE1228" s="1">
        <v>43415.938391203701</v>
      </c>
      <c r="AF1228" s="2">
        <v>22.73</v>
      </c>
      <c r="AG1228" s="2">
        <v>1012.88</v>
      </c>
      <c r="AH1228" s="2">
        <v>46</v>
      </c>
    </row>
    <row r="1229" spans="1:34" x14ac:dyDescent="0.2">
      <c r="A1229" s="1">
        <v>43415.935115740744</v>
      </c>
      <c r="B1229" s="2">
        <v>22.85</v>
      </c>
      <c r="C1229" s="2">
        <v>1011.83</v>
      </c>
      <c r="D1229" s="2">
        <v>45.74</v>
      </c>
      <c r="F1229" s="1">
        <v>43415.93440972222</v>
      </c>
      <c r="G1229" s="2">
        <v>21.22</v>
      </c>
      <c r="H1229" s="2">
        <v>1012.28</v>
      </c>
      <c r="I1229" s="2">
        <v>56.39</v>
      </c>
      <c r="K1229" s="1">
        <v>43415.939918981479</v>
      </c>
      <c r="L1229" s="2">
        <v>21.54</v>
      </c>
      <c r="M1229" s="2">
        <v>1011.12</v>
      </c>
      <c r="N1229" s="2">
        <v>51.48</v>
      </c>
      <c r="P1229" s="1">
        <v>43415.936469907407</v>
      </c>
      <c r="Q1229" s="2">
        <v>19.899999999999999</v>
      </c>
      <c r="R1229" s="2">
        <v>1012.49</v>
      </c>
      <c r="S1229" s="2">
        <v>71.45</v>
      </c>
      <c r="U1229" s="1">
        <v>43416.639768518522</v>
      </c>
      <c r="V1229" s="2">
        <v>21.65</v>
      </c>
      <c r="W1229" s="2">
        <v>1017.13</v>
      </c>
      <c r="X1229" s="2">
        <v>42.17</v>
      </c>
      <c r="Z1229" s="1">
        <v>43415.932824074072</v>
      </c>
      <c r="AA1229" s="2">
        <v>22.14</v>
      </c>
      <c r="AB1229" s="2">
        <v>1013.06</v>
      </c>
      <c r="AC1229" s="2">
        <v>43.24</v>
      </c>
      <c r="AE1229" s="1">
        <v>43415.941863425927</v>
      </c>
      <c r="AF1229" s="2">
        <v>22.73</v>
      </c>
      <c r="AG1229" s="2">
        <v>1012.88</v>
      </c>
      <c r="AH1229" s="2">
        <v>46.04</v>
      </c>
    </row>
    <row r="1230" spans="1:34" x14ac:dyDescent="0.2">
      <c r="A1230" s="1">
        <v>43415.938576388886</v>
      </c>
      <c r="B1230" s="2">
        <v>22.86</v>
      </c>
      <c r="C1230" s="2">
        <v>1011.82</v>
      </c>
      <c r="D1230" s="2">
        <v>45.67</v>
      </c>
      <c r="F1230" s="1">
        <v>43415.93787037037</v>
      </c>
      <c r="G1230" s="2">
        <v>21.21</v>
      </c>
      <c r="H1230" s="2">
        <v>1012.35</v>
      </c>
      <c r="I1230" s="2">
        <v>56.62</v>
      </c>
      <c r="K1230" s="1">
        <v>43415.943379629629</v>
      </c>
      <c r="L1230" s="2">
        <v>21.52</v>
      </c>
      <c r="M1230" s="2">
        <v>1011.21</v>
      </c>
      <c r="N1230" s="2">
        <v>51.46</v>
      </c>
      <c r="P1230" s="1">
        <v>43415.939930555556</v>
      </c>
      <c r="Q1230" s="2">
        <v>19.82</v>
      </c>
      <c r="R1230" s="2">
        <v>1012.4</v>
      </c>
      <c r="S1230" s="2">
        <v>71.55</v>
      </c>
      <c r="U1230" s="1">
        <v>43416.643240740741</v>
      </c>
      <c r="V1230" s="2">
        <v>21.63</v>
      </c>
      <c r="W1230" s="2">
        <v>1017.5</v>
      </c>
      <c r="X1230" s="2">
        <v>42.22</v>
      </c>
      <c r="Z1230" s="1">
        <v>43415.936296296299</v>
      </c>
      <c r="AA1230" s="2">
        <v>22.14</v>
      </c>
      <c r="AB1230" s="2">
        <v>1013.3</v>
      </c>
      <c r="AC1230" s="2">
        <v>43.16</v>
      </c>
      <c r="AE1230" s="1">
        <v>43415.945324074077</v>
      </c>
      <c r="AF1230" s="2">
        <v>22.73</v>
      </c>
      <c r="AG1230" s="2">
        <v>1012.95</v>
      </c>
      <c r="AH1230" s="2">
        <v>46.01</v>
      </c>
    </row>
    <row r="1231" spans="1:34" x14ac:dyDescent="0.2">
      <c r="A1231" s="1">
        <v>43415.942037037035</v>
      </c>
      <c r="B1231" s="2">
        <v>22.85</v>
      </c>
      <c r="C1231" s="2">
        <v>1011.85</v>
      </c>
      <c r="D1231" s="2">
        <v>45.74</v>
      </c>
      <c r="F1231" s="1">
        <v>43415.941331018519</v>
      </c>
      <c r="G1231" s="2">
        <v>21.2</v>
      </c>
      <c r="H1231" s="2">
        <v>1012.26</v>
      </c>
      <c r="I1231" s="2">
        <v>56.73</v>
      </c>
      <c r="K1231" s="1">
        <v>43415.946840277778</v>
      </c>
      <c r="L1231" s="2">
        <v>21.53</v>
      </c>
      <c r="M1231" s="2">
        <v>1011.32</v>
      </c>
      <c r="N1231" s="2">
        <v>51.43</v>
      </c>
      <c r="P1231" s="1">
        <v>43415.943402777775</v>
      </c>
      <c r="Q1231" s="2">
        <v>19.79</v>
      </c>
      <c r="R1231" s="2">
        <v>1012.51</v>
      </c>
      <c r="S1231" s="2">
        <v>71.599999999999994</v>
      </c>
      <c r="U1231" s="1">
        <v>43416.646701388891</v>
      </c>
      <c r="V1231" s="2">
        <v>21.64</v>
      </c>
      <c r="W1231" s="2">
        <v>1017.66</v>
      </c>
      <c r="X1231" s="2">
        <v>42.37</v>
      </c>
      <c r="Z1231" s="1">
        <v>43415.939756944441</v>
      </c>
      <c r="AA1231" s="2">
        <v>22.12</v>
      </c>
      <c r="AB1231" s="2">
        <v>1013.17</v>
      </c>
      <c r="AC1231" s="2">
        <v>43.21</v>
      </c>
      <c r="AE1231" s="1">
        <v>43415.948784722219</v>
      </c>
      <c r="AF1231" s="2">
        <v>22.73</v>
      </c>
      <c r="AG1231" s="2">
        <v>1013.05</v>
      </c>
      <c r="AH1231" s="2">
        <v>46.08</v>
      </c>
    </row>
    <row r="1232" spans="1:34" x14ac:dyDescent="0.2">
      <c r="A1232" s="1">
        <v>43415.945509259262</v>
      </c>
      <c r="B1232" s="2">
        <v>22.85</v>
      </c>
      <c r="C1232" s="2">
        <v>1011.92</v>
      </c>
      <c r="D1232" s="2">
        <v>45.73</v>
      </c>
      <c r="F1232" s="1">
        <v>43415.944791666669</v>
      </c>
      <c r="G1232" s="2">
        <v>21.19</v>
      </c>
      <c r="H1232" s="2">
        <v>1012.32</v>
      </c>
      <c r="I1232" s="2">
        <v>56.77</v>
      </c>
      <c r="K1232" s="1">
        <v>43415.950300925928</v>
      </c>
      <c r="L1232" s="2">
        <v>21.5</v>
      </c>
      <c r="M1232" s="2">
        <v>1011.31</v>
      </c>
      <c r="N1232" s="2">
        <v>51.49</v>
      </c>
      <c r="P1232" s="1">
        <v>43415.946863425925</v>
      </c>
      <c r="Q1232" s="2">
        <v>19.82</v>
      </c>
      <c r="R1232" s="2">
        <v>1012.6</v>
      </c>
      <c r="S1232" s="2">
        <v>71.510000000000005</v>
      </c>
      <c r="U1232" s="1">
        <v>43416.65016203704</v>
      </c>
      <c r="V1232" s="2">
        <v>21.69</v>
      </c>
      <c r="W1232" s="2">
        <v>1017.46</v>
      </c>
      <c r="X1232" s="2">
        <v>42.14</v>
      </c>
      <c r="Z1232" s="1">
        <v>43415.94321759259</v>
      </c>
      <c r="AA1232" s="2">
        <v>22.14</v>
      </c>
      <c r="AB1232" s="2">
        <v>1013.29</v>
      </c>
      <c r="AC1232" s="2">
        <v>43.22</v>
      </c>
      <c r="AE1232" s="1">
        <v>43415.952256944445</v>
      </c>
      <c r="AF1232" s="2">
        <v>22.7</v>
      </c>
      <c r="AG1232" s="2">
        <v>1012.91</v>
      </c>
      <c r="AH1232" s="2">
        <v>46.15</v>
      </c>
    </row>
    <row r="1233" spans="1:34" x14ac:dyDescent="0.2">
      <c r="A1233" s="1">
        <v>43415.948969907404</v>
      </c>
      <c r="B1233" s="2">
        <v>22.83</v>
      </c>
      <c r="C1233" s="2">
        <v>1012.03</v>
      </c>
      <c r="D1233" s="2">
        <v>45.72</v>
      </c>
      <c r="F1233" s="1">
        <v>43415.948263888888</v>
      </c>
      <c r="G1233" s="2">
        <v>21.18</v>
      </c>
      <c r="H1233" s="2">
        <v>1012.44</v>
      </c>
      <c r="I1233" s="2">
        <v>56.83</v>
      </c>
      <c r="K1233" s="1">
        <v>43415.953761574077</v>
      </c>
      <c r="L1233" s="2">
        <v>21.52</v>
      </c>
      <c r="M1233" s="2">
        <v>1011.28</v>
      </c>
      <c r="N1233" s="2">
        <v>51.44</v>
      </c>
      <c r="P1233" s="1">
        <v>43415.950324074074</v>
      </c>
      <c r="Q1233" s="2">
        <v>19.82</v>
      </c>
      <c r="R1233" s="2">
        <v>1012.6</v>
      </c>
      <c r="S1233" s="2">
        <v>71.459999999999994</v>
      </c>
      <c r="U1233" s="1">
        <v>43416.653622685182</v>
      </c>
      <c r="V1233" s="2">
        <v>21.68</v>
      </c>
      <c r="W1233" s="2">
        <v>1017.96</v>
      </c>
      <c r="X1233" s="2">
        <v>42.22</v>
      </c>
      <c r="Z1233" s="1">
        <v>43415.94667824074</v>
      </c>
      <c r="AA1233" s="2">
        <v>22.11</v>
      </c>
      <c r="AB1233" s="2">
        <v>1013.36</v>
      </c>
      <c r="AC1233" s="2">
        <v>43.26</v>
      </c>
      <c r="AE1233" s="1">
        <v>43415.955717592595</v>
      </c>
      <c r="AF1233" s="2">
        <v>22.7</v>
      </c>
      <c r="AG1233" s="2">
        <v>1012.88</v>
      </c>
      <c r="AH1233" s="2">
        <v>46.14</v>
      </c>
    </row>
    <row r="1234" spans="1:34" x14ac:dyDescent="0.2">
      <c r="A1234" s="1">
        <v>43415.95244212963</v>
      </c>
      <c r="B1234" s="2">
        <v>22.83</v>
      </c>
      <c r="C1234" s="2">
        <v>1011.98</v>
      </c>
      <c r="D1234" s="2">
        <v>45.71</v>
      </c>
      <c r="F1234" s="1">
        <v>43415.951724537037</v>
      </c>
      <c r="G1234" s="2">
        <v>21.17</v>
      </c>
      <c r="H1234" s="2">
        <v>1012.41</v>
      </c>
      <c r="I1234" s="2">
        <v>56.85</v>
      </c>
      <c r="K1234" s="1">
        <v>43415.957233796296</v>
      </c>
      <c r="L1234" s="2">
        <v>21.5</v>
      </c>
      <c r="M1234" s="2">
        <v>1011.25</v>
      </c>
      <c r="N1234" s="2">
        <v>51.45</v>
      </c>
      <c r="P1234" s="1">
        <v>43415.953784722224</v>
      </c>
      <c r="Q1234" s="2">
        <v>19.86</v>
      </c>
      <c r="R1234" s="2">
        <v>1012.55</v>
      </c>
      <c r="S1234" s="2">
        <v>71.430000000000007</v>
      </c>
      <c r="U1234" s="1">
        <v>43416.657083333332</v>
      </c>
      <c r="V1234" s="2">
        <v>21.67</v>
      </c>
      <c r="W1234" s="2">
        <v>1017.85</v>
      </c>
      <c r="X1234" s="2">
        <v>42.21</v>
      </c>
      <c r="Z1234" s="1">
        <v>43415.950138888889</v>
      </c>
      <c r="AA1234" s="2">
        <v>22.12</v>
      </c>
      <c r="AB1234" s="2">
        <v>1013.38</v>
      </c>
      <c r="AC1234" s="2">
        <v>43.22</v>
      </c>
      <c r="AE1234" s="1">
        <v>43415.959189814814</v>
      </c>
      <c r="AF1234" s="2">
        <v>22.68</v>
      </c>
      <c r="AG1234" s="2">
        <v>1012.9</v>
      </c>
      <c r="AH1234" s="2">
        <v>46.17</v>
      </c>
    </row>
    <row r="1235" spans="1:34" x14ac:dyDescent="0.2">
      <c r="A1235" s="1">
        <v>43415.95590277778</v>
      </c>
      <c r="B1235" s="2">
        <v>22.82</v>
      </c>
      <c r="C1235" s="2">
        <v>1011.92</v>
      </c>
      <c r="D1235" s="2">
        <v>45.66</v>
      </c>
      <c r="F1235" s="1">
        <v>43415.955185185187</v>
      </c>
      <c r="G1235" s="2">
        <v>21.16</v>
      </c>
      <c r="H1235" s="2">
        <v>1012.29</v>
      </c>
      <c r="I1235" s="2">
        <v>56.83</v>
      </c>
      <c r="K1235" s="1">
        <v>43415.960694444446</v>
      </c>
      <c r="L1235" s="2">
        <v>21.49</v>
      </c>
      <c r="M1235" s="2">
        <v>1011.28</v>
      </c>
      <c r="N1235" s="2">
        <v>51.44</v>
      </c>
      <c r="P1235" s="1">
        <v>43415.957256944443</v>
      </c>
      <c r="Q1235" s="2">
        <v>19.78</v>
      </c>
      <c r="R1235" s="2">
        <v>1012.48</v>
      </c>
      <c r="S1235" s="2">
        <v>71.510000000000005</v>
      </c>
      <c r="U1235" s="1">
        <v>43416.660555555558</v>
      </c>
      <c r="V1235" s="2">
        <v>21.65</v>
      </c>
      <c r="W1235" s="2">
        <v>1018.07</v>
      </c>
      <c r="X1235" s="2">
        <v>42.19</v>
      </c>
      <c r="Z1235" s="1">
        <v>43415.953599537039</v>
      </c>
      <c r="AA1235" s="2">
        <v>22.1</v>
      </c>
      <c r="AB1235" s="2">
        <v>1013.28</v>
      </c>
      <c r="AC1235" s="2">
        <v>43.33</v>
      </c>
      <c r="AE1235" s="1">
        <v>43415.962650462963</v>
      </c>
      <c r="AF1235" s="2">
        <v>22.67</v>
      </c>
      <c r="AG1235" s="2">
        <v>1012.84</v>
      </c>
      <c r="AH1235" s="2">
        <v>46.2</v>
      </c>
    </row>
    <row r="1236" spans="1:34" x14ac:dyDescent="0.2">
      <c r="A1236" s="1">
        <v>43415.959363425929</v>
      </c>
      <c r="B1236" s="2">
        <v>22.82</v>
      </c>
      <c r="C1236" s="2">
        <v>1011.91</v>
      </c>
      <c r="D1236" s="2">
        <v>45.58</v>
      </c>
      <c r="F1236" s="1">
        <v>43415.958645833336</v>
      </c>
      <c r="G1236" s="2">
        <v>21.16</v>
      </c>
      <c r="H1236" s="2">
        <v>1012.37</v>
      </c>
      <c r="I1236" s="2">
        <v>56.99</v>
      </c>
      <c r="K1236" s="1">
        <v>43415.964155092595</v>
      </c>
      <c r="L1236" s="2">
        <v>21.49</v>
      </c>
      <c r="M1236" s="2">
        <v>1011.24</v>
      </c>
      <c r="N1236" s="2">
        <v>51.46</v>
      </c>
      <c r="P1236" s="1">
        <v>43415.960717592592</v>
      </c>
      <c r="Q1236" s="2">
        <v>19.739999999999998</v>
      </c>
      <c r="R1236" s="2">
        <v>1012.5</v>
      </c>
      <c r="S1236" s="2">
        <v>71.84</v>
      </c>
      <c r="U1236" s="1">
        <v>43416.6640162037</v>
      </c>
      <c r="V1236" s="2">
        <v>21.66</v>
      </c>
      <c r="W1236" s="2">
        <v>1018.27</v>
      </c>
      <c r="X1236" s="2">
        <v>42.22</v>
      </c>
      <c r="Z1236" s="1">
        <v>43415.957060185188</v>
      </c>
      <c r="AA1236" s="2">
        <v>22.08</v>
      </c>
      <c r="AB1236" s="2">
        <v>1013.23</v>
      </c>
      <c r="AC1236" s="2">
        <v>43.39</v>
      </c>
      <c r="AE1236" s="1">
        <v>43415.966111111113</v>
      </c>
      <c r="AF1236" s="2">
        <v>22.69</v>
      </c>
      <c r="AG1236" s="2">
        <v>1013.02</v>
      </c>
      <c r="AH1236" s="2">
        <v>46.2</v>
      </c>
    </row>
    <row r="1237" spans="1:34" x14ac:dyDescent="0.2">
      <c r="A1237" s="1">
        <v>43415.962824074071</v>
      </c>
      <c r="B1237" s="2">
        <v>22.81</v>
      </c>
      <c r="C1237" s="2">
        <v>1011.89</v>
      </c>
      <c r="D1237" s="2">
        <v>45.63</v>
      </c>
      <c r="F1237" s="1">
        <v>43415.962106481478</v>
      </c>
      <c r="G1237" s="2">
        <v>21.15</v>
      </c>
      <c r="H1237" s="2">
        <v>1012.28</v>
      </c>
      <c r="I1237" s="2">
        <v>56.8</v>
      </c>
      <c r="K1237" s="1">
        <v>43415.967615740738</v>
      </c>
      <c r="L1237" s="2">
        <v>21.49</v>
      </c>
      <c r="M1237" s="2">
        <v>1011.26</v>
      </c>
      <c r="N1237" s="2">
        <v>51.42</v>
      </c>
      <c r="P1237" s="1">
        <v>43415.964178240742</v>
      </c>
      <c r="Q1237" s="2">
        <v>19.809999999999999</v>
      </c>
      <c r="R1237" s="2">
        <v>1012.49</v>
      </c>
      <c r="S1237" s="2">
        <v>71.36</v>
      </c>
      <c r="U1237" s="1">
        <v>43416.66747685185</v>
      </c>
      <c r="V1237" s="2">
        <v>21.64</v>
      </c>
      <c r="W1237" s="2">
        <v>1018.47</v>
      </c>
      <c r="X1237" s="2">
        <v>42.28</v>
      </c>
      <c r="Z1237" s="1">
        <v>43415.960520833331</v>
      </c>
      <c r="AA1237" s="2">
        <v>22.09</v>
      </c>
      <c r="AB1237" s="2">
        <v>1013.22</v>
      </c>
      <c r="AC1237" s="2">
        <v>43.4</v>
      </c>
      <c r="AE1237" s="1">
        <v>43415.969583333332</v>
      </c>
      <c r="AF1237" s="2">
        <v>22.68</v>
      </c>
      <c r="AG1237" s="2">
        <v>1013.03</v>
      </c>
      <c r="AH1237" s="2">
        <v>46.16</v>
      </c>
    </row>
    <row r="1238" spans="1:34" x14ac:dyDescent="0.2">
      <c r="A1238" s="1">
        <v>43415.966296296298</v>
      </c>
      <c r="B1238" s="2">
        <v>22.81</v>
      </c>
      <c r="C1238" s="2">
        <v>1012.02</v>
      </c>
      <c r="D1238" s="2">
        <v>45.64</v>
      </c>
      <c r="F1238" s="1">
        <v>43415.965567129628</v>
      </c>
      <c r="G1238" s="2">
        <v>21.15</v>
      </c>
      <c r="H1238" s="2">
        <v>1012.46</v>
      </c>
      <c r="I1238" s="2">
        <v>56.94</v>
      </c>
      <c r="K1238" s="1">
        <v>43415.971076388887</v>
      </c>
      <c r="L1238" s="2">
        <v>21.49</v>
      </c>
      <c r="M1238" s="2">
        <v>1011.41</v>
      </c>
      <c r="N1238" s="2">
        <v>51.4</v>
      </c>
      <c r="P1238" s="1">
        <v>43415.967638888891</v>
      </c>
      <c r="Q1238" s="2">
        <v>19.760000000000002</v>
      </c>
      <c r="R1238" s="2">
        <v>1012.53</v>
      </c>
      <c r="S1238" s="2">
        <v>71.680000000000007</v>
      </c>
      <c r="U1238" s="1">
        <v>43416.670937499999</v>
      </c>
      <c r="V1238" s="2">
        <v>21.65</v>
      </c>
      <c r="W1238" s="2">
        <v>1018.48</v>
      </c>
      <c r="X1238" s="2">
        <v>42.28</v>
      </c>
      <c r="Z1238" s="1">
        <v>43415.96398148148</v>
      </c>
      <c r="AA1238" s="2">
        <v>22.07</v>
      </c>
      <c r="AB1238" s="2">
        <v>1013.32</v>
      </c>
      <c r="AC1238" s="2">
        <v>43.44</v>
      </c>
      <c r="AE1238" s="1">
        <v>43415.973043981481</v>
      </c>
      <c r="AF1238" s="2">
        <v>22.67</v>
      </c>
      <c r="AG1238" s="2">
        <v>1013.06</v>
      </c>
      <c r="AH1238" s="2">
        <v>46.19</v>
      </c>
    </row>
    <row r="1239" spans="1:34" x14ac:dyDescent="0.2">
      <c r="A1239" s="1">
        <v>43415.969756944447</v>
      </c>
      <c r="B1239" s="2">
        <v>22.8</v>
      </c>
      <c r="C1239" s="2">
        <v>1012.03</v>
      </c>
      <c r="D1239" s="2">
        <v>45.74</v>
      </c>
      <c r="F1239" s="1">
        <v>43415.969027777777</v>
      </c>
      <c r="G1239" s="2">
        <v>21.18</v>
      </c>
      <c r="H1239" s="2">
        <v>1012.46</v>
      </c>
      <c r="I1239" s="2">
        <v>56.85</v>
      </c>
      <c r="K1239" s="1">
        <v>43415.974537037036</v>
      </c>
      <c r="L1239" s="2">
        <v>21.48</v>
      </c>
      <c r="M1239" s="2">
        <v>1011.45</v>
      </c>
      <c r="N1239" s="2">
        <v>51.35</v>
      </c>
      <c r="P1239" s="1">
        <v>43415.97111111111</v>
      </c>
      <c r="Q1239" s="2">
        <v>19.75</v>
      </c>
      <c r="R1239" s="2">
        <v>1012.61</v>
      </c>
      <c r="S1239" s="2">
        <v>71.66</v>
      </c>
      <c r="U1239" s="1">
        <v>43416.674398148149</v>
      </c>
      <c r="V1239" s="2">
        <v>21.65</v>
      </c>
      <c r="W1239" s="2">
        <v>1018.44</v>
      </c>
      <c r="X1239" s="2">
        <v>42.25</v>
      </c>
      <c r="Z1239" s="1">
        <v>43415.967442129629</v>
      </c>
      <c r="AA1239" s="2">
        <v>22.06</v>
      </c>
      <c r="AB1239" s="2">
        <v>1013.34</v>
      </c>
      <c r="AC1239" s="2">
        <v>43.47</v>
      </c>
      <c r="AE1239" s="1">
        <v>43415.976504629631</v>
      </c>
      <c r="AF1239" s="2">
        <v>22.69</v>
      </c>
      <c r="AG1239" s="2">
        <v>1013.08</v>
      </c>
      <c r="AH1239" s="2">
        <v>46.17</v>
      </c>
    </row>
    <row r="1240" spans="1:34" x14ac:dyDescent="0.2">
      <c r="A1240" s="1">
        <v>43415.973229166666</v>
      </c>
      <c r="B1240" s="2">
        <v>22.79</v>
      </c>
      <c r="C1240" s="2">
        <v>1012.07</v>
      </c>
      <c r="D1240" s="2">
        <v>45.93</v>
      </c>
      <c r="F1240" s="1">
        <v>43415.972500000003</v>
      </c>
      <c r="G1240" s="2">
        <v>21.19</v>
      </c>
      <c r="H1240" s="2">
        <v>1012.47</v>
      </c>
      <c r="I1240" s="2">
        <v>56.88</v>
      </c>
      <c r="K1240" s="1">
        <v>43415.977997685186</v>
      </c>
      <c r="L1240" s="2">
        <v>21.46</v>
      </c>
      <c r="M1240" s="2">
        <v>1011.44</v>
      </c>
      <c r="N1240" s="2">
        <v>51.39</v>
      </c>
      <c r="P1240" s="1">
        <v>43415.974583333336</v>
      </c>
      <c r="Q1240" s="2">
        <v>19.71</v>
      </c>
      <c r="R1240" s="2">
        <v>1012.7</v>
      </c>
      <c r="S1240" s="2">
        <v>71.78</v>
      </c>
      <c r="U1240" s="1">
        <v>43416.677870370368</v>
      </c>
      <c r="V1240" s="2">
        <v>21.63</v>
      </c>
      <c r="W1240" s="2">
        <v>1018.65</v>
      </c>
      <c r="X1240" s="2">
        <v>42.3</v>
      </c>
      <c r="Z1240" s="1">
        <v>43415.970914351848</v>
      </c>
      <c r="AA1240" s="2">
        <v>22.13</v>
      </c>
      <c r="AB1240" s="2">
        <v>1013.42</v>
      </c>
      <c r="AC1240" s="2">
        <v>43.32</v>
      </c>
      <c r="AE1240" s="1">
        <v>43415.97997685185</v>
      </c>
      <c r="AF1240" s="2">
        <v>22.69</v>
      </c>
      <c r="AG1240" s="2">
        <v>1012.96</v>
      </c>
      <c r="AH1240" s="2">
        <v>46.15</v>
      </c>
    </row>
    <row r="1241" spans="1:34" x14ac:dyDescent="0.2">
      <c r="A1241" s="1">
        <v>43415.976689814815</v>
      </c>
      <c r="B1241" s="2">
        <v>22.8</v>
      </c>
      <c r="C1241" s="2">
        <v>1012.08</v>
      </c>
      <c r="D1241" s="2">
        <v>46.14</v>
      </c>
      <c r="F1241" s="1">
        <v>43415.975960648146</v>
      </c>
      <c r="G1241" s="2">
        <v>21.22</v>
      </c>
      <c r="H1241" s="2">
        <v>1012.54</v>
      </c>
      <c r="I1241" s="2">
        <v>56.79</v>
      </c>
      <c r="K1241" s="1">
        <v>43415.981469907405</v>
      </c>
      <c r="L1241" s="2">
        <v>21.46</v>
      </c>
      <c r="M1241" s="2">
        <v>1011.32</v>
      </c>
      <c r="N1241" s="2">
        <v>51.37</v>
      </c>
      <c r="P1241" s="1">
        <v>43415.978043981479</v>
      </c>
      <c r="Q1241" s="2">
        <v>19.739999999999998</v>
      </c>
      <c r="R1241" s="2">
        <v>1012.67</v>
      </c>
      <c r="S1241" s="2">
        <v>71.680000000000007</v>
      </c>
      <c r="U1241" s="1">
        <v>43416.681331018517</v>
      </c>
      <c r="V1241" s="2">
        <v>21.66</v>
      </c>
      <c r="W1241" s="2">
        <v>1018.73</v>
      </c>
      <c r="X1241" s="2">
        <v>42.23</v>
      </c>
      <c r="Z1241" s="1">
        <v>43415.974374999998</v>
      </c>
      <c r="AA1241" s="2">
        <v>22.09</v>
      </c>
      <c r="AB1241" s="2">
        <v>1013.5</v>
      </c>
      <c r="AC1241" s="2">
        <v>43.37</v>
      </c>
      <c r="AE1241" s="1">
        <v>43415.983437499999</v>
      </c>
      <c r="AF1241" s="2">
        <v>22.69</v>
      </c>
      <c r="AG1241" s="2">
        <v>1012.98</v>
      </c>
      <c r="AH1241" s="2">
        <v>46.12</v>
      </c>
    </row>
    <row r="1242" spans="1:34" x14ac:dyDescent="0.2">
      <c r="A1242" s="1">
        <v>43415.980150462965</v>
      </c>
      <c r="B1242" s="2">
        <v>22.82</v>
      </c>
      <c r="C1242" s="2">
        <v>1011.95</v>
      </c>
      <c r="D1242" s="2">
        <v>46.08</v>
      </c>
      <c r="F1242" s="1">
        <v>43415.979421296295</v>
      </c>
      <c r="G1242" s="2">
        <v>21.24</v>
      </c>
      <c r="H1242" s="2">
        <v>1012.35</v>
      </c>
      <c r="I1242" s="2">
        <v>56.67</v>
      </c>
      <c r="K1242" s="1">
        <v>43415.984930555554</v>
      </c>
      <c r="L1242" s="2">
        <v>21.45</v>
      </c>
      <c r="M1242" s="2">
        <v>1011.37</v>
      </c>
      <c r="N1242" s="2">
        <v>51.35</v>
      </c>
      <c r="P1242" s="1">
        <v>43415.981504629628</v>
      </c>
      <c r="Q1242" s="2">
        <v>19.739999999999998</v>
      </c>
      <c r="R1242" s="2">
        <v>1012.46</v>
      </c>
      <c r="S1242" s="2">
        <v>71.56</v>
      </c>
      <c r="U1242" s="1">
        <v>43416.684791666667</v>
      </c>
      <c r="V1242" s="2">
        <v>21.67</v>
      </c>
      <c r="W1242" s="2">
        <v>1018.82</v>
      </c>
      <c r="X1242" s="2">
        <v>42.24</v>
      </c>
      <c r="Z1242" s="1">
        <v>43415.977835648147</v>
      </c>
      <c r="AA1242" s="2">
        <v>22.07</v>
      </c>
      <c r="AB1242" s="2">
        <v>1013.44</v>
      </c>
      <c r="AC1242" s="2">
        <v>43.4</v>
      </c>
      <c r="AE1242" s="1">
        <v>43415.986898148149</v>
      </c>
      <c r="AF1242" s="2">
        <v>22.68</v>
      </c>
      <c r="AG1242" s="2">
        <v>1013.04</v>
      </c>
      <c r="AH1242" s="2">
        <v>46.1</v>
      </c>
    </row>
    <row r="1243" spans="1:34" x14ac:dyDescent="0.2">
      <c r="A1243" s="1">
        <v>43415.983622685184</v>
      </c>
      <c r="B1243" s="2">
        <v>22.82</v>
      </c>
      <c r="C1243" s="2">
        <v>1011.98</v>
      </c>
      <c r="D1243" s="2">
        <v>45.98</v>
      </c>
      <c r="F1243" s="1">
        <v>43415.982881944445</v>
      </c>
      <c r="G1243" s="2">
        <v>21.26</v>
      </c>
      <c r="H1243" s="2">
        <v>1012.31</v>
      </c>
      <c r="I1243" s="2">
        <v>56.68</v>
      </c>
      <c r="K1243" s="1">
        <v>43415.988391203704</v>
      </c>
      <c r="L1243" s="2">
        <v>21.45</v>
      </c>
      <c r="M1243" s="2">
        <v>1011.4</v>
      </c>
      <c r="N1243" s="2">
        <v>51.34</v>
      </c>
      <c r="P1243" s="1">
        <v>43415.984965277778</v>
      </c>
      <c r="Q1243" s="2">
        <v>19.78</v>
      </c>
      <c r="R1243" s="2">
        <v>1012.53</v>
      </c>
      <c r="S1243" s="2">
        <v>71.41</v>
      </c>
      <c r="U1243" s="1">
        <v>43416.688263888886</v>
      </c>
      <c r="V1243" s="2">
        <v>21.66</v>
      </c>
      <c r="W1243" s="2">
        <v>1018.92</v>
      </c>
      <c r="X1243" s="2">
        <v>42.31</v>
      </c>
      <c r="Z1243" s="1">
        <v>43415.981296296297</v>
      </c>
      <c r="AA1243" s="2">
        <v>22.09</v>
      </c>
      <c r="AB1243" s="2">
        <v>1013.31</v>
      </c>
      <c r="AC1243" s="2">
        <v>43.35</v>
      </c>
      <c r="AE1243" s="1">
        <v>43415.990370370368</v>
      </c>
      <c r="AF1243" s="2">
        <v>22.68</v>
      </c>
      <c r="AG1243" s="2">
        <v>1013.08</v>
      </c>
      <c r="AH1243" s="2">
        <v>46.2</v>
      </c>
    </row>
    <row r="1244" spans="1:34" x14ac:dyDescent="0.2">
      <c r="A1244" s="1">
        <v>43415.987083333333</v>
      </c>
      <c r="B1244" s="2">
        <v>22.85</v>
      </c>
      <c r="C1244" s="2">
        <v>1012.04</v>
      </c>
      <c r="D1244" s="2">
        <v>45.87</v>
      </c>
      <c r="F1244" s="1">
        <v>43415.986342592594</v>
      </c>
      <c r="G1244" s="2">
        <v>21.27</v>
      </c>
      <c r="H1244" s="2">
        <v>1012.49</v>
      </c>
      <c r="I1244" s="2">
        <v>56.51</v>
      </c>
      <c r="K1244" s="1">
        <v>43415.991851851853</v>
      </c>
      <c r="L1244" s="2">
        <v>21.45</v>
      </c>
      <c r="M1244" s="2">
        <v>1011.41</v>
      </c>
      <c r="N1244" s="2">
        <v>51.35</v>
      </c>
      <c r="P1244" s="1">
        <v>43415.988425925927</v>
      </c>
      <c r="Q1244" s="2">
        <v>19.79</v>
      </c>
      <c r="R1244" s="2">
        <v>1012.62</v>
      </c>
      <c r="S1244" s="2">
        <v>71.31</v>
      </c>
      <c r="U1244" s="1">
        <v>43416.691724537035</v>
      </c>
      <c r="V1244" s="2">
        <v>21.69</v>
      </c>
      <c r="W1244" s="2">
        <v>1018.83</v>
      </c>
      <c r="X1244" s="2">
        <v>42.4</v>
      </c>
      <c r="Z1244" s="1">
        <v>43415.984756944446</v>
      </c>
      <c r="AA1244" s="2">
        <v>22.06</v>
      </c>
      <c r="AB1244" s="2">
        <v>1013.37</v>
      </c>
      <c r="AC1244" s="2">
        <v>43.39</v>
      </c>
      <c r="AE1244" s="1">
        <v>43415.993831018517</v>
      </c>
      <c r="AF1244" s="2">
        <v>22.67</v>
      </c>
      <c r="AG1244" s="2">
        <v>1013.1</v>
      </c>
      <c r="AH1244" s="2">
        <v>46.19</v>
      </c>
    </row>
    <row r="1245" spans="1:34" x14ac:dyDescent="0.2">
      <c r="A1245" s="1">
        <v>43415.990543981483</v>
      </c>
      <c r="B1245" s="2">
        <v>22.82</v>
      </c>
      <c r="C1245" s="2">
        <v>1012.08</v>
      </c>
      <c r="D1245" s="2">
        <v>45.83</v>
      </c>
      <c r="F1245" s="1">
        <v>43415.989803240744</v>
      </c>
      <c r="G1245" s="2">
        <v>21.3</v>
      </c>
      <c r="H1245" s="2">
        <v>1012.47</v>
      </c>
      <c r="I1245" s="2">
        <v>56.54</v>
      </c>
      <c r="K1245" s="1">
        <v>43415.995312500003</v>
      </c>
      <c r="L1245" s="2">
        <v>21.46</v>
      </c>
      <c r="M1245" s="2">
        <v>1011.43</v>
      </c>
      <c r="N1245" s="2">
        <v>51.34</v>
      </c>
      <c r="P1245" s="1">
        <v>43415.991898148146</v>
      </c>
      <c r="Q1245" s="2">
        <v>19.78</v>
      </c>
      <c r="R1245" s="2">
        <v>1012.64</v>
      </c>
      <c r="S1245" s="2">
        <v>71.45</v>
      </c>
      <c r="U1245" s="1">
        <v>43416.695185185185</v>
      </c>
      <c r="V1245" s="2">
        <v>21.6</v>
      </c>
      <c r="W1245" s="2">
        <v>1019.13</v>
      </c>
      <c r="X1245" s="2">
        <v>42.43</v>
      </c>
      <c r="Z1245" s="1">
        <v>43415.988217592596</v>
      </c>
      <c r="AA1245" s="2">
        <v>22.04</v>
      </c>
      <c r="AB1245" s="2">
        <v>1013.45</v>
      </c>
      <c r="AC1245" s="2">
        <v>43.35</v>
      </c>
      <c r="AE1245" s="1">
        <v>43415.997303240743</v>
      </c>
      <c r="AF1245" s="2">
        <v>22.69</v>
      </c>
      <c r="AG1245" s="2">
        <v>1013.11</v>
      </c>
      <c r="AH1245" s="2">
        <v>46.2</v>
      </c>
    </row>
    <row r="1246" spans="1:34" x14ac:dyDescent="0.2">
      <c r="A1246" s="1">
        <v>43415.994016203702</v>
      </c>
      <c r="B1246" s="2">
        <v>22.82</v>
      </c>
      <c r="C1246" s="2">
        <v>1012.08</v>
      </c>
      <c r="D1246" s="2">
        <v>45.75</v>
      </c>
      <c r="F1246" s="1">
        <v>43415.993263888886</v>
      </c>
      <c r="G1246" s="2">
        <v>21.31</v>
      </c>
      <c r="H1246" s="2">
        <v>1012.49</v>
      </c>
      <c r="I1246" s="2">
        <v>56.42</v>
      </c>
      <c r="K1246" s="1">
        <v>43415.998773148145</v>
      </c>
      <c r="L1246" s="2">
        <v>21.46</v>
      </c>
      <c r="M1246" s="2">
        <v>1011.4</v>
      </c>
      <c r="N1246" s="2">
        <v>51.25</v>
      </c>
      <c r="P1246" s="1">
        <v>43415.995358796295</v>
      </c>
      <c r="Q1246" s="2">
        <v>19.72</v>
      </c>
      <c r="R1246" s="2">
        <v>1012.66</v>
      </c>
      <c r="S1246" s="2">
        <v>71.5</v>
      </c>
      <c r="U1246" s="1">
        <v>43416.698657407411</v>
      </c>
      <c r="V1246" s="2">
        <v>21.58</v>
      </c>
      <c r="W1246" s="2">
        <v>1019.11</v>
      </c>
      <c r="X1246" s="2">
        <v>42.38</v>
      </c>
      <c r="Z1246" s="1">
        <v>43415.991678240738</v>
      </c>
      <c r="AA1246" s="2">
        <v>22.07</v>
      </c>
      <c r="AB1246" s="2">
        <v>1013.44</v>
      </c>
      <c r="AC1246" s="2">
        <v>43.33</v>
      </c>
      <c r="AE1246" s="1">
        <v>43416.000763888886</v>
      </c>
      <c r="AF1246" s="2">
        <v>22.7</v>
      </c>
      <c r="AG1246" s="2">
        <v>1013.01</v>
      </c>
      <c r="AH1246" s="2">
        <v>46.16</v>
      </c>
    </row>
    <row r="1247" spans="1:34" x14ac:dyDescent="0.2">
      <c r="A1247" s="1">
        <v>43415.997476851851</v>
      </c>
      <c r="B1247" s="2">
        <v>22.83</v>
      </c>
      <c r="C1247" s="2">
        <v>1012.13</v>
      </c>
      <c r="D1247" s="2">
        <v>45.68</v>
      </c>
      <c r="F1247" s="1">
        <v>43415.996736111112</v>
      </c>
      <c r="G1247" s="2">
        <v>21.33</v>
      </c>
      <c r="H1247" s="2">
        <v>1012.59</v>
      </c>
      <c r="I1247" s="2">
        <v>56.33</v>
      </c>
      <c r="K1247" s="1">
        <v>43416.002245370371</v>
      </c>
      <c r="L1247" s="2">
        <v>21.47</v>
      </c>
      <c r="M1247" s="2">
        <v>1011.25</v>
      </c>
      <c r="N1247" s="2">
        <v>51.16</v>
      </c>
      <c r="P1247" s="1">
        <v>43415.998819444445</v>
      </c>
      <c r="Q1247" s="2">
        <v>20.39</v>
      </c>
      <c r="R1247" s="2">
        <v>1012.69</v>
      </c>
      <c r="S1247" s="2">
        <v>69.290000000000006</v>
      </c>
      <c r="U1247" s="1">
        <v>43416.702118055553</v>
      </c>
      <c r="V1247" s="2">
        <v>21.6</v>
      </c>
      <c r="W1247" s="2">
        <v>1019.31</v>
      </c>
      <c r="X1247" s="2">
        <v>42.27</v>
      </c>
      <c r="Z1247" s="1">
        <v>43415.995138888888</v>
      </c>
      <c r="AA1247" s="2">
        <v>22.06</v>
      </c>
      <c r="AB1247" s="2">
        <v>1013.51</v>
      </c>
      <c r="AC1247" s="2">
        <v>43.45</v>
      </c>
      <c r="AE1247" s="1">
        <v>43416.004224537035</v>
      </c>
      <c r="AF1247" s="2">
        <v>22.69</v>
      </c>
      <c r="AG1247" s="2">
        <v>1012.87</v>
      </c>
      <c r="AH1247" s="2">
        <v>46.13</v>
      </c>
    </row>
    <row r="1248" spans="1:34" x14ac:dyDescent="0.2">
      <c r="A1248" s="1">
        <v>43416.000937500001</v>
      </c>
      <c r="B1248" s="2">
        <v>22.82</v>
      </c>
      <c r="C1248" s="2">
        <v>1012.02</v>
      </c>
      <c r="D1248" s="2">
        <v>45.6</v>
      </c>
      <c r="F1248" s="1">
        <v>43416.000196759262</v>
      </c>
      <c r="G1248" s="2">
        <v>21.34</v>
      </c>
      <c r="H1248" s="2">
        <v>1012.42</v>
      </c>
      <c r="I1248" s="2">
        <v>56.33</v>
      </c>
      <c r="K1248" s="1">
        <v>43416.005706018521</v>
      </c>
      <c r="L1248" s="2">
        <v>21.49</v>
      </c>
      <c r="M1248" s="2">
        <v>1011.14</v>
      </c>
      <c r="N1248" s="2">
        <v>51.16</v>
      </c>
      <c r="P1248" s="1">
        <v>43416.002280092594</v>
      </c>
      <c r="Q1248" s="2">
        <v>19.61</v>
      </c>
      <c r="R1248" s="2">
        <v>1012.6</v>
      </c>
      <c r="S1248" s="2">
        <v>71.92</v>
      </c>
      <c r="U1248" s="1">
        <v>43416.705578703702</v>
      </c>
      <c r="V1248" s="2">
        <v>21.55</v>
      </c>
      <c r="W1248" s="2">
        <v>1019.68</v>
      </c>
      <c r="X1248" s="2">
        <v>42.4</v>
      </c>
      <c r="Z1248" s="1">
        <v>43415.998599537037</v>
      </c>
      <c r="AA1248" s="2">
        <v>22.07</v>
      </c>
      <c r="AB1248" s="2">
        <v>1013.42</v>
      </c>
      <c r="AC1248" s="2">
        <v>43.42</v>
      </c>
      <c r="AE1248" s="1">
        <v>43416.007696759261</v>
      </c>
      <c r="AF1248" s="2">
        <v>22.69</v>
      </c>
      <c r="AG1248" s="2">
        <v>1012.8</v>
      </c>
      <c r="AH1248" s="2">
        <v>46.2</v>
      </c>
    </row>
    <row r="1249" spans="1:34" x14ac:dyDescent="0.2">
      <c r="A1249" s="1">
        <v>43416.00439814815</v>
      </c>
      <c r="B1249" s="2">
        <v>22.83</v>
      </c>
      <c r="C1249" s="2">
        <v>1011.87</v>
      </c>
      <c r="D1249" s="2">
        <v>45.57</v>
      </c>
      <c r="F1249" s="1">
        <v>43416.003657407404</v>
      </c>
      <c r="G1249" s="2">
        <v>21.35</v>
      </c>
      <c r="H1249" s="2">
        <v>1012.32</v>
      </c>
      <c r="I1249" s="2">
        <v>56.33</v>
      </c>
      <c r="K1249" s="1">
        <v>43416.009166666663</v>
      </c>
      <c r="L1249" s="2">
        <v>21.5</v>
      </c>
      <c r="M1249" s="2">
        <v>1011.13</v>
      </c>
      <c r="N1249" s="2">
        <v>51.18</v>
      </c>
      <c r="P1249" s="1">
        <v>43416.005752314813</v>
      </c>
      <c r="Q1249" s="2">
        <v>19.59</v>
      </c>
      <c r="R1249" s="2">
        <v>1012.4</v>
      </c>
      <c r="S1249" s="2">
        <v>72.010000000000005</v>
      </c>
      <c r="U1249" s="1">
        <v>43416.709039351852</v>
      </c>
      <c r="V1249" s="2">
        <v>21.52</v>
      </c>
      <c r="W1249" s="2">
        <v>1020.17</v>
      </c>
      <c r="X1249" s="2">
        <v>42.44</v>
      </c>
      <c r="Z1249" s="1">
        <v>43416.002060185187</v>
      </c>
      <c r="AA1249" s="2">
        <v>22.08</v>
      </c>
      <c r="AB1249" s="2">
        <v>1013.4</v>
      </c>
      <c r="AC1249" s="2">
        <v>43.42</v>
      </c>
      <c r="AE1249" s="1">
        <v>43416.011157407411</v>
      </c>
      <c r="AF1249" s="2">
        <v>22.68</v>
      </c>
      <c r="AG1249" s="2">
        <v>1012.83</v>
      </c>
      <c r="AH1249" s="2">
        <v>46.16</v>
      </c>
    </row>
    <row r="1250" spans="1:34" x14ac:dyDescent="0.2">
      <c r="A1250" s="1">
        <v>43416.007870370369</v>
      </c>
      <c r="B1250" s="2">
        <v>22.82</v>
      </c>
      <c r="C1250" s="2">
        <v>1011.82</v>
      </c>
      <c r="D1250" s="2">
        <v>45.58</v>
      </c>
      <c r="F1250" s="1">
        <v>43416.007118055553</v>
      </c>
      <c r="G1250" s="2">
        <v>21.37</v>
      </c>
      <c r="H1250" s="2">
        <v>1012.32</v>
      </c>
      <c r="I1250" s="2">
        <v>56.28</v>
      </c>
      <c r="K1250" s="1">
        <v>43416.012627314813</v>
      </c>
      <c r="L1250" s="2">
        <v>21.49</v>
      </c>
      <c r="M1250" s="2">
        <v>1011.17</v>
      </c>
      <c r="N1250" s="2">
        <v>51.18</v>
      </c>
      <c r="P1250" s="1">
        <v>43416.009212962963</v>
      </c>
      <c r="Q1250" s="2">
        <v>19.54</v>
      </c>
      <c r="R1250" s="2">
        <v>1012.32</v>
      </c>
      <c r="S1250" s="2">
        <v>72.08</v>
      </c>
      <c r="U1250" s="1">
        <v>43416.712511574071</v>
      </c>
      <c r="V1250" s="2">
        <v>21.46</v>
      </c>
      <c r="W1250" s="2">
        <v>1020.27</v>
      </c>
      <c r="X1250" s="2">
        <v>42.56</v>
      </c>
      <c r="Z1250" s="1">
        <v>43416.005532407406</v>
      </c>
      <c r="AA1250" s="2">
        <v>22.07</v>
      </c>
      <c r="AB1250" s="2">
        <v>1013.24</v>
      </c>
      <c r="AC1250" s="2">
        <v>43.42</v>
      </c>
      <c r="AE1250" s="1">
        <v>43416.01462962963</v>
      </c>
      <c r="AF1250" s="2">
        <v>22.66</v>
      </c>
      <c r="AG1250" s="2">
        <v>1012.82</v>
      </c>
      <c r="AH1250" s="2">
        <v>46.23</v>
      </c>
    </row>
    <row r="1251" spans="1:34" x14ac:dyDescent="0.2">
      <c r="A1251" s="1">
        <v>43416.011331018519</v>
      </c>
      <c r="B1251" s="2">
        <v>22.82</v>
      </c>
      <c r="C1251" s="2">
        <v>1011.75</v>
      </c>
      <c r="D1251" s="2">
        <v>45.74</v>
      </c>
      <c r="F1251" s="1">
        <v>43416.01059027778</v>
      </c>
      <c r="G1251" s="2">
        <v>21.38</v>
      </c>
      <c r="H1251" s="2">
        <v>1012.27</v>
      </c>
      <c r="I1251" s="2">
        <v>56.23</v>
      </c>
      <c r="K1251" s="1">
        <v>43416.016087962962</v>
      </c>
      <c r="L1251" s="2">
        <v>21.49</v>
      </c>
      <c r="M1251" s="2">
        <v>1011.09</v>
      </c>
      <c r="N1251" s="2">
        <v>51.24</v>
      </c>
      <c r="P1251" s="1">
        <v>43416.012673611112</v>
      </c>
      <c r="Q1251" s="2">
        <v>19.52</v>
      </c>
      <c r="R1251" s="2">
        <v>1012.46</v>
      </c>
      <c r="S1251" s="2">
        <v>72.319999999999993</v>
      </c>
      <c r="U1251" s="1">
        <v>43416.71597222222</v>
      </c>
      <c r="V1251" s="2">
        <v>21.42</v>
      </c>
      <c r="W1251" s="2">
        <v>1020.77</v>
      </c>
      <c r="X1251" s="2">
        <v>42.59</v>
      </c>
      <c r="Z1251" s="1">
        <v>43416.008993055555</v>
      </c>
      <c r="AA1251" s="2">
        <v>22.04</v>
      </c>
      <c r="AB1251" s="2">
        <v>1013.14</v>
      </c>
      <c r="AC1251" s="2">
        <v>43.49</v>
      </c>
      <c r="AE1251" s="1">
        <v>43416.018090277779</v>
      </c>
      <c r="AF1251" s="2">
        <v>22.64</v>
      </c>
      <c r="AG1251" s="2">
        <v>1012.75</v>
      </c>
      <c r="AH1251" s="2">
        <v>46.3</v>
      </c>
    </row>
    <row r="1252" spans="1:34" x14ac:dyDescent="0.2">
      <c r="A1252" s="1">
        <v>43416.014791666668</v>
      </c>
      <c r="B1252" s="2">
        <v>22.81</v>
      </c>
      <c r="C1252" s="2">
        <v>1011.81</v>
      </c>
      <c r="D1252" s="2">
        <v>45.81</v>
      </c>
      <c r="F1252" s="1">
        <v>43416.014050925929</v>
      </c>
      <c r="G1252" s="2">
        <v>21.38</v>
      </c>
      <c r="H1252" s="2">
        <v>1012.21</v>
      </c>
      <c r="I1252" s="2">
        <v>56.18</v>
      </c>
      <c r="K1252" s="1">
        <v>43416.019548611112</v>
      </c>
      <c r="L1252" s="2">
        <v>21.51</v>
      </c>
      <c r="M1252" s="2">
        <v>1011.13</v>
      </c>
      <c r="N1252" s="2">
        <v>51.19</v>
      </c>
      <c r="P1252" s="1">
        <v>43416.016145833331</v>
      </c>
      <c r="Q1252" s="2">
        <v>19.489999999999998</v>
      </c>
      <c r="R1252" s="2">
        <v>1012.37</v>
      </c>
      <c r="S1252" s="2">
        <v>72.41</v>
      </c>
      <c r="U1252" s="1">
        <v>43416.71943287037</v>
      </c>
      <c r="V1252" s="2">
        <v>21.41</v>
      </c>
      <c r="W1252" s="2">
        <v>1020.8</v>
      </c>
      <c r="X1252" s="2">
        <v>42.5</v>
      </c>
      <c r="Z1252" s="1">
        <v>43416.012453703705</v>
      </c>
      <c r="AA1252" s="2">
        <v>22.08</v>
      </c>
      <c r="AB1252" s="2">
        <v>1013.2</v>
      </c>
      <c r="AC1252" s="2">
        <v>43.4</v>
      </c>
      <c r="AE1252" s="1">
        <v>43416.021562499998</v>
      </c>
      <c r="AF1252" s="2">
        <v>22.69</v>
      </c>
      <c r="AG1252" s="2">
        <v>1012.84</v>
      </c>
      <c r="AH1252" s="2">
        <v>46.21</v>
      </c>
    </row>
    <row r="1253" spans="1:34" x14ac:dyDescent="0.2">
      <c r="A1253" s="1">
        <v>43416.018263888887</v>
      </c>
      <c r="B1253" s="2">
        <v>22.81</v>
      </c>
      <c r="C1253" s="2">
        <v>1011.73</v>
      </c>
      <c r="D1253" s="2">
        <v>45.71</v>
      </c>
      <c r="F1253" s="1">
        <v>43416.017511574071</v>
      </c>
      <c r="G1253" s="2">
        <v>21.39</v>
      </c>
      <c r="H1253" s="2">
        <v>1012.21</v>
      </c>
      <c r="I1253" s="2">
        <v>56.14</v>
      </c>
      <c r="K1253" s="1">
        <v>43416.023009259261</v>
      </c>
      <c r="L1253" s="2">
        <v>21.51</v>
      </c>
      <c r="M1253" s="2">
        <v>1011.21</v>
      </c>
      <c r="N1253" s="2">
        <v>51.27</v>
      </c>
      <c r="P1253" s="1">
        <v>43416.019606481481</v>
      </c>
      <c r="Q1253" s="2">
        <v>19.54</v>
      </c>
      <c r="R1253" s="2">
        <v>1012.37</v>
      </c>
      <c r="S1253" s="2">
        <v>72.239999999999995</v>
      </c>
      <c r="U1253" s="1">
        <v>43416.722893518519</v>
      </c>
      <c r="V1253" s="2">
        <v>21.42</v>
      </c>
      <c r="W1253" s="2">
        <v>1020.24</v>
      </c>
      <c r="X1253" s="2">
        <v>42.49</v>
      </c>
      <c r="Z1253" s="1">
        <v>43416.015914351854</v>
      </c>
      <c r="AA1253" s="2">
        <v>22.06</v>
      </c>
      <c r="AB1253" s="2">
        <v>1013.16</v>
      </c>
      <c r="AC1253" s="2">
        <v>43.34</v>
      </c>
      <c r="AE1253" s="1">
        <v>43416.025023148148</v>
      </c>
      <c r="AF1253" s="2">
        <v>22.69</v>
      </c>
      <c r="AG1253" s="2">
        <v>1012.91</v>
      </c>
      <c r="AH1253" s="2">
        <v>46.18</v>
      </c>
    </row>
    <row r="1254" spans="1:34" x14ac:dyDescent="0.2">
      <c r="A1254" s="1">
        <v>43416.021724537037</v>
      </c>
      <c r="B1254" s="2">
        <v>22.82</v>
      </c>
      <c r="C1254" s="2">
        <v>1011.79</v>
      </c>
      <c r="D1254" s="2">
        <v>45.66</v>
      </c>
      <c r="F1254" s="1">
        <v>43416.020972222221</v>
      </c>
      <c r="G1254" s="2">
        <v>21.41</v>
      </c>
      <c r="H1254" s="2">
        <v>1012.27</v>
      </c>
      <c r="I1254" s="2">
        <v>56.13</v>
      </c>
      <c r="K1254" s="1">
        <v>43416.026469907411</v>
      </c>
      <c r="L1254" s="2">
        <v>21.51</v>
      </c>
      <c r="M1254" s="2">
        <v>1011.24</v>
      </c>
      <c r="N1254" s="2">
        <v>51.29</v>
      </c>
      <c r="P1254" s="1">
        <v>43416.02306712963</v>
      </c>
      <c r="Q1254" s="2">
        <v>19.46</v>
      </c>
      <c r="R1254" s="2">
        <v>1012.5</v>
      </c>
      <c r="S1254" s="2">
        <v>72.45</v>
      </c>
      <c r="U1254" s="1">
        <v>43416.726354166669</v>
      </c>
      <c r="V1254" s="2">
        <v>21.33</v>
      </c>
      <c r="W1254" s="2">
        <v>1020.19</v>
      </c>
      <c r="X1254" s="2">
        <v>42.61</v>
      </c>
      <c r="Z1254" s="1">
        <v>43416.019375000003</v>
      </c>
      <c r="AA1254" s="2">
        <v>22.08</v>
      </c>
      <c r="AB1254" s="2">
        <v>1013.16</v>
      </c>
      <c r="AC1254" s="2">
        <v>43.44</v>
      </c>
      <c r="AE1254" s="1">
        <v>43416.028483796297</v>
      </c>
      <c r="AF1254" s="2">
        <v>22.68</v>
      </c>
      <c r="AG1254" s="2">
        <v>1012.9</v>
      </c>
      <c r="AH1254" s="2">
        <v>46.2</v>
      </c>
    </row>
    <row r="1255" spans="1:34" x14ac:dyDescent="0.2">
      <c r="A1255" s="1">
        <v>43416.025185185186</v>
      </c>
      <c r="B1255" s="2">
        <v>22.8</v>
      </c>
      <c r="C1255" s="2">
        <v>1011.92</v>
      </c>
      <c r="D1255" s="2">
        <v>45.6</v>
      </c>
      <c r="F1255" s="1">
        <v>43416.02443287037</v>
      </c>
      <c r="G1255" s="2">
        <v>21.42</v>
      </c>
      <c r="H1255" s="2">
        <v>1012.38</v>
      </c>
      <c r="I1255" s="2">
        <v>56.06</v>
      </c>
      <c r="K1255" s="1">
        <v>43416.029942129629</v>
      </c>
      <c r="L1255" s="2">
        <v>21.52</v>
      </c>
      <c r="M1255" s="2">
        <v>1011.28</v>
      </c>
      <c r="N1255" s="2">
        <v>51.25</v>
      </c>
      <c r="P1255" s="1">
        <v>43416.026539351849</v>
      </c>
      <c r="Q1255" s="2">
        <v>19.440000000000001</v>
      </c>
      <c r="R1255" s="2">
        <v>1012.56</v>
      </c>
      <c r="S1255" s="2">
        <v>72.58</v>
      </c>
      <c r="U1255" s="1">
        <v>43416.729826388888</v>
      </c>
      <c r="V1255" s="2">
        <v>21.31</v>
      </c>
      <c r="W1255" s="2">
        <v>1020.38</v>
      </c>
      <c r="X1255" s="2">
        <v>42.71</v>
      </c>
      <c r="Z1255" s="1">
        <v>43416.022835648146</v>
      </c>
      <c r="AA1255" s="2">
        <v>22.05</v>
      </c>
      <c r="AB1255" s="2">
        <v>1013.3</v>
      </c>
      <c r="AC1255" s="2">
        <v>43.44</v>
      </c>
      <c r="AE1255" s="1">
        <v>43416.031956018516</v>
      </c>
      <c r="AF1255" s="2">
        <v>22.7</v>
      </c>
      <c r="AG1255" s="2">
        <v>1012.96</v>
      </c>
      <c r="AH1255" s="2">
        <v>46.17</v>
      </c>
    </row>
    <row r="1256" spans="1:34" x14ac:dyDescent="0.2">
      <c r="A1256" s="1">
        <v>43416.028657407405</v>
      </c>
      <c r="B1256" s="2">
        <v>22.81</v>
      </c>
      <c r="C1256" s="2">
        <v>1011.83</v>
      </c>
      <c r="D1256" s="2">
        <v>45.57</v>
      </c>
      <c r="F1256" s="1">
        <v>43416.02789351852</v>
      </c>
      <c r="G1256" s="2">
        <v>21.42</v>
      </c>
      <c r="H1256" s="2">
        <v>1012.33</v>
      </c>
      <c r="I1256" s="2">
        <v>56.04</v>
      </c>
      <c r="K1256" s="1">
        <v>43416.033402777779</v>
      </c>
      <c r="L1256" s="2">
        <v>21.5</v>
      </c>
      <c r="M1256" s="2">
        <v>1011.32</v>
      </c>
      <c r="N1256" s="2">
        <v>51.28</v>
      </c>
      <c r="P1256" s="1">
        <v>43416.03</v>
      </c>
      <c r="Q1256" s="2">
        <v>19.22</v>
      </c>
      <c r="R1256" s="2">
        <v>1012.58</v>
      </c>
      <c r="S1256" s="2">
        <v>73.239999999999995</v>
      </c>
      <c r="U1256" s="1">
        <v>43416.733287037037</v>
      </c>
      <c r="V1256" s="2">
        <v>21.26</v>
      </c>
      <c r="W1256" s="2">
        <v>1020.42</v>
      </c>
      <c r="X1256" s="2">
        <v>42.79</v>
      </c>
      <c r="Z1256" s="1">
        <v>43416.026296296295</v>
      </c>
      <c r="AA1256" s="2">
        <v>22.06</v>
      </c>
      <c r="AB1256" s="2">
        <v>1013.29</v>
      </c>
      <c r="AC1256" s="2">
        <v>43.43</v>
      </c>
      <c r="AE1256" s="1">
        <v>43416.035416666666</v>
      </c>
      <c r="AF1256" s="2">
        <v>22.7</v>
      </c>
      <c r="AG1256" s="2">
        <v>1012.94</v>
      </c>
      <c r="AH1256" s="2">
        <v>46.2</v>
      </c>
    </row>
    <row r="1257" spans="1:34" x14ac:dyDescent="0.2">
      <c r="A1257" s="1">
        <v>43416.032118055555</v>
      </c>
      <c r="B1257" s="2">
        <v>22.83</v>
      </c>
      <c r="C1257" s="2">
        <v>1011.95</v>
      </c>
      <c r="D1257" s="2">
        <v>45.51</v>
      </c>
      <c r="F1257" s="1">
        <v>43416.031365740739</v>
      </c>
      <c r="G1257" s="2">
        <v>21.42</v>
      </c>
      <c r="H1257" s="2">
        <v>1012.39</v>
      </c>
      <c r="I1257" s="2">
        <v>56.01</v>
      </c>
      <c r="K1257" s="1">
        <v>43416.036863425928</v>
      </c>
      <c r="L1257" s="2">
        <v>21.49</v>
      </c>
      <c r="M1257" s="2">
        <v>1011.27</v>
      </c>
      <c r="N1257" s="2">
        <v>51.28</v>
      </c>
      <c r="P1257" s="1">
        <v>43416.033460648148</v>
      </c>
      <c r="Q1257" s="2">
        <v>19.350000000000001</v>
      </c>
      <c r="R1257" s="2">
        <v>1012.59</v>
      </c>
      <c r="S1257" s="2">
        <v>72.78</v>
      </c>
      <c r="U1257" s="1">
        <v>43416.736747685187</v>
      </c>
      <c r="V1257" s="2">
        <v>21.18</v>
      </c>
      <c r="W1257" s="2">
        <v>1020.37</v>
      </c>
      <c r="X1257" s="2">
        <v>42.87</v>
      </c>
      <c r="Z1257" s="1">
        <v>43416.029756944445</v>
      </c>
      <c r="AA1257" s="2">
        <v>22.06</v>
      </c>
      <c r="AB1257" s="2">
        <v>1013.36</v>
      </c>
      <c r="AC1257" s="2">
        <v>43.49</v>
      </c>
      <c r="AE1257" s="1">
        <v>43416.038877314815</v>
      </c>
      <c r="AF1257" s="2">
        <v>22.7</v>
      </c>
      <c r="AG1257" s="2">
        <v>1012.97</v>
      </c>
      <c r="AH1257" s="2">
        <v>46.2</v>
      </c>
    </row>
    <row r="1258" spans="1:34" x14ac:dyDescent="0.2">
      <c r="A1258" s="1">
        <v>43416.035590277781</v>
      </c>
      <c r="B1258" s="2">
        <v>22.81</v>
      </c>
      <c r="C1258" s="2">
        <v>1011.94</v>
      </c>
      <c r="D1258" s="2">
        <v>45.61</v>
      </c>
      <c r="F1258" s="1">
        <v>43416.034826388888</v>
      </c>
      <c r="G1258" s="2">
        <v>21.43</v>
      </c>
      <c r="H1258" s="2">
        <v>1012.37</v>
      </c>
      <c r="I1258" s="2">
        <v>56.02</v>
      </c>
      <c r="K1258" s="1">
        <v>43416.040324074071</v>
      </c>
      <c r="L1258" s="2">
        <v>21.48</v>
      </c>
      <c r="M1258" s="2">
        <v>1011.28</v>
      </c>
      <c r="N1258" s="2">
        <v>51.27</v>
      </c>
      <c r="P1258" s="1">
        <v>43416.036932870367</v>
      </c>
      <c r="Q1258" s="2">
        <v>19.190000000000001</v>
      </c>
      <c r="R1258" s="2">
        <v>1012.5</v>
      </c>
      <c r="S1258" s="2">
        <v>73.34</v>
      </c>
      <c r="U1258" s="1">
        <v>43416.740208333336</v>
      </c>
      <c r="V1258" s="2">
        <v>21.15</v>
      </c>
      <c r="W1258" s="2">
        <v>1020.76</v>
      </c>
      <c r="X1258" s="2">
        <v>42.96</v>
      </c>
      <c r="Z1258" s="1">
        <v>43416.033217592594</v>
      </c>
      <c r="AA1258" s="2">
        <v>22.05</v>
      </c>
      <c r="AB1258" s="2">
        <v>1013.36</v>
      </c>
      <c r="AC1258" s="2">
        <v>43.47</v>
      </c>
      <c r="AE1258" s="1">
        <v>43416.042349537034</v>
      </c>
      <c r="AF1258" s="2">
        <v>22.7</v>
      </c>
      <c r="AG1258" s="2">
        <v>1012.96</v>
      </c>
      <c r="AH1258" s="2">
        <v>46.23</v>
      </c>
    </row>
    <row r="1259" spans="1:34" x14ac:dyDescent="0.2">
      <c r="A1259" s="1">
        <v>43416.039050925923</v>
      </c>
      <c r="B1259" s="2">
        <v>22.83</v>
      </c>
      <c r="C1259" s="2">
        <v>1011.96</v>
      </c>
      <c r="D1259" s="2">
        <v>45.59</v>
      </c>
      <c r="F1259" s="1">
        <v>43416.038287037038</v>
      </c>
      <c r="G1259" s="2">
        <v>21.44</v>
      </c>
      <c r="H1259" s="2">
        <v>1012.42</v>
      </c>
      <c r="I1259" s="2">
        <v>55.9</v>
      </c>
      <c r="K1259" s="1">
        <v>43416.04378472222</v>
      </c>
      <c r="L1259" s="2">
        <v>21.49</v>
      </c>
      <c r="M1259" s="2">
        <v>1011.33</v>
      </c>
      <c r="N1259" s="2">
        <v>51.25</v>
      </c>
      <c r="P1259" s="1">
        <v>43416.040393518517</v>
      </c>
      <c r="Q1259" s="2">
        <v>19.329999999999998</v>
      </c>
      <c r="R1259" s="2">
        <v>1012.57</v>
      </c>
      <c r="S1259" s="2">
        <v>72.7</v>
      </c>
      <c r="U1259" s="1">
        <v>43416.743668981479</v>
      </c>
      <c r="V1259" s="2">
        <v>21.13</v>
      </c>
      <c r="W1259" s="2">
        <v>1020.81</v>
      </c>
      <c r="X1259" s="2">
        <v>43</v>
      </c>
      <c r="Z1259" s="1">
        <v>43416.036678240744</v>
      </c>
      <c r="AA1259" s="2">
        <v>22.08</v>
      </c>
      <c r="AB1259" s="2">
        <v>1013.33</v>
      </c>
      <c r="AC1259" s="2">
        <v>43.44</v>
      </c>
      <c r="AE1259" s="1">
        <v>43416.045810185184</v>
      </c>
      <c r="AF1259" s="2">
        <v>22.7</v>
      </c>
      <c r="AG1259" s="2">
        <v>1013.06</v>
      </c>
      <c r="AH1259" s="2">
        <v>46.17</v>
      </c>
    </row>
    <row r="1260" spans="1:34" x14ac:dyDescent="0.2">
      <c r="A1260" s="1">
        <v>43416.042511574073</v>
      </c>
      <c r="B1260" s="2">
        <v>22.82</v>
      </c>
      <c r="C1260" s="2">
        <v>1012.02</v>
      </c>
      <c r="D1260" s="2">
        <v>45.79</v>
      </c>
      <c r="F1260" s="1">
        <v>43416.041747685187</v>
      </c>
      <c r="G1260" s="2">
        <v>21.45</v>
      </c>
      <c r="H1260" s="2">
        <v>1012.45</v>
      </c>
      <c r="I1260" s="2">
        <v>55.95</v>
      </c>
      <c r="K1260" s="1">
        <v>43416.04724537037</v>
      </c>
      <c r="L1260" s="2">
        <v>21.49</v>
      </c>
      <c r="M1260" s="2">
        <v>1011.31</v>
      </c>
      <c r="N1260" s="2">
        <v>51.23</v>
      </c>
      <c r="P1260" s="1">
        <v>43416.043854166666</v>
      </c>
      <c r="Q1260" s="2">
        <v>19.32</v>
      </c>
      <c r="R1260" s="2">
        <v>1012.61</v>
      </c>
      <c r="S1260" s="2">
        <v>72.64</v>
      </c>
      <c r="U1260" s="1">
        <v>43416.747129629628</v>
      </c>
      <c r="V1260" s="2">
        <v>21.08</v>
      </c>
      <c r="W1260" s="2">
        <v>1020.82</v>
      </c>
      <c r="X1260" s="2">
        <v>43.06</v>
      </c>
      <c r="Z1260" s="1">
        <v>43416.040138888886</v>
      </c>
      <c r="AA1260" s="2">
        <v>22.07</v>
      </c>
      <c r="AB1260" s="2">
        <v>1013.34</v>
      </c>
      <c r="AC1260" s="2">
        <v>43.35</v>
      </c>
      <c r="AE1260" s="1">
        <v>43416.049270833333</v>
      </c>
      <c r="AF1260" s="2">
        <v>22.7</v>
      </c>
      <c r="AG1260" s="2">
        <v>1012.91</v>
      </c>
      <c r="AH1260" s="2">
        <v>46.19</v>
      </c>
    </row>
    <row r="1261" spans="1:34" x14ac:dyDescent="0.2">
      <c r="A1261" s="1">
        <v>43416.045983796299</v>
      </c>
      <c r="B1261" s="2">
        <v>22.83</v>
      </c>
      <c r="C1261" s="2">
        <v>1012.03</v>
      </c>
      <c r="D1261" s="2">
        <v>45.64</v>
      </c>
      <c r="F1261" s="1">
        <v>43416.045208333337</v>
      </c>
      <c r="G1261" s="2">
        <v>21.45</v>
      </c>
      <c r="H1261" s="2">
        <v>1012.5</v>
      </c>
      <c r="I1261" s="2">
        <v>55.92</v>
      </c>
      <c r="K1261" s="1">
        <v>43416.050706018519</v>
      </c>
      <c r="L1261" s="2">
        <v>21.49</v>
      </c>
      <c r="M1261" s="2">
        <v>1011.17</v>
      </c>
      <c r="N1261" s="2">
        <v>51.21</v>
      </c>
      <c r="P1261" s="1">
        <v>43416.047326388885</v>
      </c>
      <c r="Q1261" s="2">
        <v>19.309999999999999</v>
      </c>
      <c r="R1261" s="2">
        <v>1012.6</v>
      </c>
      <c r="S1261" s="2">
        <v>72.58</v>
      </c>
      <c r="U1261" s="1">
        <v>43416.750601851854</v>
      </c>
      <c r="V1261" s="2">
        <v>21.03</v>
      </c>
      <c r="W1261" s="2">
        <v>1020.99</v>
      </c>
      <c r="X1261" s="2">
        <v>43.14</v>
      </c>
      <c r="Z1261" s="1">
        <v>43416.043599537035</v>
      </c>
      <c r="AA1261" s="2">
        <v>22.08</v>
      </c>
      <c r="AB1261" s="2">
        <v>1013.42</v>
      </c>
      <c r="AC1261" s="2">
        <v>43.47</v>
      </c>
      <c r="AE1261" s="1">
        <v>43416.052743055552</v>
      </c>
      <c r="AF1261" s="2">
        <v>22.7</v>
      </c>
      <c r="AG1261" s="2">
        <v>1012.91</v>
      </c>
      <c r="AH1261" s="2">
        <v>46.19</v>
      </c>
    </row>
    <row r="1262" spans="1:34" x14ac:dyDescent="0.2">
      <c r="A1262" s="1">
        <v>43416.049444444441</v>
      </c>
      <c r="B1262" s="2">
        <v>22.83</v>
      </c>
      <c r="C1262" s="2">
        <v>1011.91</v>
      </c>
      <c r="D1262" s="2">
        <v>45.51</v>
      </c>
      <c r="F1262" s="1">
        <v>43416.048668981479</v>
      </c>
      <c r="G1262" s="2">
        <v>21.45</v>
      </c>
      <c r="H1262" s="2">
        <v>1012.39</v>
      </c>
      <c r="I1262" s="2">
        <v>55.91</v>
      </c>
      <c r="K1262" s="1">
        <v>43416.054178240738</v>
      </c>
      <c r="L1262" s="2">
        <v>21.47</v>
      </c>
      <c r="M1262" s="2">
        <v>1011.31</v>
      </c>
      <c r="N1262" s="2">
        <v>51.22</v>
      </c>
      <c r="P1262" s="1">
        <v>43416.050787037035</v>
      </c>
      <c r="Q1262" s="2">
        <v>19.29</v>
      </c>
      <c r="R1262" s="2">
        <v>1012.53</v>
      </c>
      <c r="S1262" s="2">
        <v>72.7</v>
      </c>
      <c r="U1262" s="1">
        <v>43416.754062499997</v>
      </c>
      <c r="V1262" s="2">
        <v>21.03</v>
      </c>
      <c r="W1262" s="2">
        <v>1021.26</v>
      </c>
      <c r="X1262" s="2">
        <v>43.15</v>
      </c>
      <c r="Z1262" s="1">
        <v>43416.047060185185</v>
      </c>
      <c r="AA1262" s="2">
        <v>22.08</v>
      </c>
      <c r="AB1262" s="2">
        <v>1013.43</v>
      </c>
      <c r="AC1262" s="2">
        <v>43.4</v>
      </c>
      <c r="AE1262" s="1">
        <v>43416.056203703702</v>
      </c>
      <c r="AF1262" s="2">
        <v>22.7</v>
      </c>
      <c r="AG1262" s="2">
        <v>1013.05</v>
      </c>
      <c r="AH1262" s="2">
        <v>46.18</v>
      </c>
    </row>
    <row r="1263" spans="1:34" x14ac:dyDescent="0.2">
      <c r="A1263" s="1">
        <v>43416.052905092591</v>
      </c>
      <c r="B1263" s="2">
        <v>22.84</v>
      </c>
      <c r="C1263" s="2">
        <v>1011.9</v>
      </c>
      <c r="D1263" s="2">
        <v>45.48</v>
      </c>
      <c r="F1263" s="1">
        <v>43416.052141203705</v>
      </c>
      <c r="G1263" s="2">
        <v>21.46</v>
      </c>
      <c r="H1263" s="2">
        <v>1012.34</v>
      </c>
      <c r="I1263" s="2">
        <v>55.84</v>
      </c>
      <c r="K1263" s="1">
        <v>43416.057638888888</v>
      </c>
      <c r="L1263" s="2">
        <v>21.47</v>
      </c>
      <c r="M1263" s="2">
        <v>1011.35</v>
      </c>
      <c r="N1263" s="2">
        <v>51.22</v>
      </c>
      <c r="P1263" s="1">
        <v>43416.054247685184</v>
      </c>
      <c r="Q1263" s="2">
        <v>19.25</v>
      </c>
      <c r="R1263" s="2">
        <v>1012.59</v>
      </c>
      <c r="S1263" s="2">
        <v>72.680000000000007</v>
      </c>
      <c r="U1263" s="1">
        <v>43416.757523148146</v>
      </c>
      <c r="V1263" s="2">
        <v>21.02</v>
      </c>
      <c r="W1263" s="2">
        <v>1021.39</v>
      </c>
      <c r="X1263" s="2">
        <v>43.16</v>
      </c>
      <c r="Z1263" s="1">
        <v>43416.050520833334</v>
      </c>
      <c r="AA1263" s="2">
        <v>22.06</v>
      </c>
      <c r="AB1263" s="2">
        <v>1013.34</v>
      </c>
      <c r="AC1263" s="2">
        <v>43.46</v>
      </c>
      <c r="AE1263" s="1">
        <v>43416.059675925928</v>
      </c>
      <c r="AF1263" s="2">
        <v>22.69</v>
      </c>
      <c r="AG1263" s="2">
        <v>1013.02</v>
      </c>
      <c r="AH1263" s="2">
        <v>46.23</v>
      </c>
    </row>
    <row r="1264" spans="1:34" x14ac:dyDescent="0.2">
      <c r="A1264" s="1">
        <v>43416.056377314817</v>
      </c>
      <c r="B1264" s="2">
        <v>22.86</v>
      </c>
      <c r="C1264" s="2">
        <v>1012.03</v>
      </c>
      <c r="D1264" s="2">
        <v>45.37</v>
      </c>
      <c r="F1264" s="1">
        <v>43416.055601851855</v>
      </c>
      <c r="G1264" s="2">
        <v>21.46</v>
      </c>
      <c r="H1264" s="2">
        <v>1012.5</v>
      </c>
      <c r="I1264" s="2">
        <v>55.88</v>
      </c>
      <c r="K1264" s="1">
        <v>43416.061099537037</v>
      </c>
      <c r="L1264" s="2">
        <v>21.48</v>
      </c>
      <c r="M1264" s="2">
        <v>1011.52</v>
      </c>
      <c r="N1264" s="2">
        <v>51.16</v>
      </c>
      <c r="P1264" s="1">
        <v>43416.057719907411</v>
      </c>
      <c r="Q1264" s="2">
        <v>19.190000000000001</v>
      </c>
      <c r="R1264" s="2">
        <v>1012.59</v>
      </c>
      <c r="S1264" s="2">
        <v>72.760000000000005</v>
      </c>
      <c r="U1264" s="1">
        <v>43416.760983796295</v>
      </c>
      <c r="V1264" s="2">
        <v>21.02</v>
      </c>
      <c r="W1264" s="2">
        <v>1021.62</v>
      </c>
      <c r="X1264" s="2">
        <v>43.17</v>
      </c>
      <c r="Z1264" s="1">
        <v>43416.053993055553</v>
      </c>
      <c r="AA1264" s="2">
        <v>22.09</v>
      </c>
      <c r="AB1264" s="2">
        <v>1013.37</v>
      </c>
      <c r="AC1264" s="2">
        <v>43.43</v>
      </c>
      <c r="AE1264" s="1">
        <v>43416.063136574077</v>
      </c>
      <c r="AF1264" s="2">
        <v>22.7</v>
      </c>
      <c r="AG1264" s="2">
        <v>1013.2</v>
      </c>
      <c r="AH1264" s="2">
        <v>46.22</v>
      </c>
    </row>
    <row r="1265" spans="1:34" x14ac:dyDescent="0.2">
      <c r="A1265" s="1">
        <v>43416.059837962966</v>
      </c>
      <c r="B1265" s="2">
        <v>22.86</v>
      </c>
      <c r="C1265" s="2">
        <v>1012.06</v>
      </c>
      <c r="D1265" s="2">
        <v>45.31</v>
      </c>
      <c r="F1265" s="1">
        <v>43416.059062499997</v>
      </c>
      <c r="G1265" s="2">
        <v>21.47</v>
      </c>
      <c r="H1265" s="2">
        <v>1012.5</v>
      </c>
      <c r="I1265" s="2">
        <v>55.86</v>
      </c>
      <c r="K1265" s="1">
        <v>43416.064560185187</v>
      </c>
      <c r="L1265" s="2">
        <v>21.46</v>
      </c>
      <c r="M1265" s="2">
        <v>1011.6</v>
      </c>
      <c r="N1265" s="2">
        <v>51.16</v>
      </c>
      <c r="P1265" s="1">
        <v>43416.061180555553</v>
      </c>
      <c r="Q1265" s="2">
        <v>19.190000000000001</v>
      </c>
      <c r="R1265" s="2">
        <v>1012.78</v>
      </c>
      <c r="S1265" s="2">
        <v>72.75</v>
      </c>
      <c r="U1265" s="1">
        <v>43416.764444444445</v>
      </c>
      <c r="V1265" s="2">
        <v>20.95</v>
      </c>
      <c r="W1265" s="2">
        <v>1021.82</v>
      </c>
      <c r="X1265" s="2">
        <v>43.24</v>
      </c>
      <c r="Z1265" s="1">
        <v>43416.057453703703</v>
      </c>
      <c r="AA1265" s="2">
        <v>22.08</v>
      </c>
      <c r="AB1265" s="2">
        <v>1013.41</v>
      </c>
      <c r="AC1265" s="2">
        <v>43.44</v>
      </c>
      <c r="AE1265" s="1">
        <v>43416.066608796296</v>
      </c>
      <c r="AF1265" s="2">
        <v>22.7</v>
      </c>
      <c r="AG1265" s="2">
        <v>1013.15</v>
      </c>
      <c r="AH1265" s="2">
        <v>46.2</v>
      </c>
    </row>
    <row r="1266" spans="1:34" x14ac:dyDescent="0.2">
      <c r="A1266" s="1">
        <v>43416.063298611109</v>
      </c>
      <c r="B1266" s="2">
        <v>22.87</v>
      </c>
      <c r="C1266" s="2">
        <v>1012.18</v>
      </c>
      <c r="D1266" s="2">
        <v>45.3</v>
      </c>
      <c r="F1266" s="1">
        <v>43416.062523148146</v>
      </c>
      <c r="G1266" s="2">
        <v>21.48</v>
      </c>
      <c r="H1266" s="2">
        <v>1012.66</v>
      </c>
      <c r="I1266" s="2">
        <v>55.84</v>
      </c>
      <c r="K1266" s="1">
        <v>43416.068020833336</v>
      </c>
      <c r="L1266" s="2">
        <v>21.46</v>
      </c>
      <c r="M1266" s="2">
        <v>1011.52</v>
      </c>
      <c r="N1266" s="2">
        <v>51.17</v>
      </c>
      <c r="P1266" s="1">
        <v>43416.064641203702</v>
      </c>
      <c r="Q1266" s="2">
        <v>19.149999999999999</v>
      </c>
      <c r="R1266" s="2">
        <v>1012.88</v>
      </c>
      <c r="S1266" s="2">
        <v>72.78</v>
      </c>
      <c r="U1266" s="1">
        <v>43416.767905092594</v>
      </c>
      <c r="V1266" s="2">
        <v>20.96</v>
      </c>
      <c r="W1266" s="2">
        <v>1021.86</v>
      </c>
      <c r="X1266" s="2">
        <v>43.14</v>
      </c>
      <c r="Z1266" s="1">
        <v>43416.060914351852</v>
      </c>
      <c r="AA1266" s="2">
        <v>22.07</v>
      </c>
      <c r="AB1266" s="2">
        <v>1013.5</v>
      </c>
      <c r="AC1266" s="2">
        <v>43.48</v>
      </c>
      <c r="AE1266" s="1">
        <v>43416.070069444446</v>
      </c>
      <c r="AF1266" s="2">
        <v>22.71</v>
      </c>
      <c r="AG1266" s="2">
        <v>1013.2</v>
      </c>
      <c r="AH1266" s="2">
        <v>46.2</v>
      </c>
    </row>
    <row r="1267" spans="1:34" x14ac:dyDescent="0.2">
      <c r="A1267" s="1">
        <v>43416.066770833335</v>
      </c>
      <c r="B1267" s="2">
        <v>22.86</v>
      </c>
      <c r="C1267" s="2">
        <v>1012.2</v>
      </c>
      <c r="D1267" s="2">
        <v>45.22</v>
      </c>
      <c r="F1267" s="1">
        <v>43416.065983796296</v>
      </c>
      <c r="G1267" s="2">
        <v>21.48</v>
      </c>
      <c r="H1267" s="2">
        <v>1012.66</v>
      </c>
      <c r="I1267" s="2">
        <v>55.89</v>
      </c>
      <c r="K1267" s="1">
        <v>43416.071493055555</v>
      </c>
      <c r="L1267" s="2">
        <v>21.45</v>
      </c>
      <c r="M1267" s="2">
        <v>1011.57</v>
      </c>
      <c r="N1267" s="2">
        <v>51.19</v>
      </c>
      <c r="P1267" s="1">
        <v>43416.068113425928</v>
      </c>
      <c r="Q1267" s="2">
        <v>19.13</v>
      </c>
      <c r="R1267" s="2">
        <v>1012.82</v>
      </c>
      <c r="S1267" s="2">
        <v>72.88</v>
      </c>
      <c r="U1267" s="1">
        <v>43416.771377314813</v>
      </c>
      <c r="V1267" s="2">
        <v>20.94</v>
      </c>
      <c r="W1267" s="2">
        <v>1021.96</v>
      </c>
      <c r="X1267" s="2">
        <v>43.18</v>
      </c>
      <c r="Z1267" s="1">
        <v>43416.064375000002</v>
      </c>
      <c r="AA1267" s="2">
        <v>22.03</v>
      </c>
      <c r="AB1267" s="2">
        <v>1013.63</v>
      </c>
      <c r="AC1267" s="2">
        <v>43.59</v>
      </c>
      <c r="AE1267" s="1">
        <v>43416.073530092595</v>
      </c>
      <c r="AF1267" s="2">
        <v>22.7</v>
      </c>
      <c r="AG1267" s="2">
        <v>1013.13</v>
      </c>
      <c r="AH1267" s="2">
        <v>46.21</v>
      </c>
    </row>
    <row r="1268" spans="1:34" x14ac:dyDescent="0.2">
      <c r="A1268" s="1">
        <v>43416.070231481484</v>
      </c>
      <c r="B1268" s="2">
        <v>22.86</v>
      </c>
      <c r="C1268" s="2">
        <v>1012.15</v>
      </c>
      <c r="D1268" s="2">
        <v>45.37</v>
      </c>
      <c r="F1268" s="1">
        <v>43416.069444444445</v>
      </c>
      <c r="G1268" s="2">
        <v>21.45</v>
      </c>
      <c r="H1268" s="2">
        <v>1012.65</v>
      </c>
      <c r="I1268" s="2">
        <v>55.96</v>
      </c>
      <c r="K1268" s="1">
        <v>43416.074953703705</v>
      </c>
      <c r="L1268" s="2">
        <v>21.44</v>
      </c>
      <c r="M1268" s="2">
        <v>1011.45</v>
      </c>
      <c r="N1268" s="2">
        <v>51.19</v>
      </c>
      <c r="P1268" s="1">
        <v>43416.071574074071</v>
      </c>
      <c r="Q1268" s="2">
        <v>19.47</v>
      </c>
      <c r="R1268" s="2">
        <v>1012.79</v>
      </c>
      <c r="S1268" s="2">
        <v>71.8</v>
      </c>
      <c r="U1268" s="1">
        <v>43416.774837962963</v>
      </c>
      <c r="V1268" s="2">
        <v>20.95</v>
      </c>
      <c r="W1268" s="2">
        <v>1021.77</v>
      </c>
      <c r="X1268" s="2">
        <v>43.13</v>
      </c>
      <c r="Z1268" s="1">
        <v>43416.067835648151</v>
      </c>
      <c r="AA1268" s="2">
        <v>22.02</v>
      </c>
      <c r="AB1268" s="2">
        <v>1013.57</v>
      </c>
      <c r="AC1268" s="2">
        <v>43.62</v>
      </c>
      <c r="AE1268" s="1">
        <v>43416.077002314814</v>
      </c>
      <c r="AF1268" s="2">
        <v>22.7</v>
      </c>
      <c r="AG1268" s="2">
        <v>1013.08</v>
      </c>
      <c r="AH1268" s="2">
        <v>46.21</v>
      </c>
    </row>
    <row r="1269" spans="1:34" x14ac:dyDescent="0.2">
      <c r="A1269" s="1">
        <v>43416.073692129627</v>
      </c>
      <c r="B1269" s="2">
        <v>22.86</v>
      </c>
      <c r="C1269" s="2">
        <v>1012.1</v>
      </c>
      <c r="D1269" s="2">
        <v>45.34</v>
      </c>
      <c r="F1269" s="1">
        <v>43416.072916666664</v>
      </c>
      <c r="G1269" s="2">
        <v>21.42</v>
      </c>
      <c r="H1269" s="2">
        <v>1012.61</v>
      </c>
      <c r="I1269" s="2">
        <v>56.08</v>
      </c>
      <c r="K1269" s="1">
        <v>43416.078414351854</v>
      </c>
      <c r="L1269" s="2">
        <v>21.44</v>
      </c>
      <c r="M1269" s="2">
        <v>1011.44</v>
      </c>
      <c r="N1269" s="2">
        <v>51.17</v>
      </c>
      <c r="P1269" s="1">
        <v>43416.07503472222</v>
      </c>
      <c r="Q1269" s="2">
        <v>19.16</v>
      </c>
      <c r="R1269" s="2">
        <v>1012.69</v>
      </c>
      <c r="S1269" s="2">
        <v>72.92</v>
      </c>
      <c r="U1269" s="1">
        <v>43416.778298611112</v>
      </c>
      <c r="V1269" s="2">
        <v>21.04</v>
      </c>
      <c r="W1269" s="2">
        <v>1022.28</v>
      </c>
      <c r="X1269" s="2">
        <v>42.93</v>
      </c>
      <c r="Z1269" s="1">
        <v>43416.071296296293</v>
      </c>
      <c r="AA1269" s="2">
        <v>22.07</v>
      </c>
      <c r="AB1269" s="2">
        <v>1013.56</v>
      </c>
      <c r="AC1269" s="2">
        <v>43.45</v>
      </c>
      <c r="AE1269" s="1">
        <v>43416.080462962964</v>
      </c>
      <c r="AF1269" s="2">
        <v>22.7</v>
      </c>
      <c r="AG1269" s="2">
        <v>1013.12</v>
      </c>
      <c r="AH1269" s="2">
        <v>46.2</v>
      </c>
    </row>
    <row r="1270" spans="1:34" x14ac:dyDescent="0.2">
      <c r="A1270" s="1">
        <v>43416.077164351853</v>
      </c>
      <c r="B1270" s="2">
        <v>22.85</v>
      </c>
      <c r="C1270" s="2">
        <v>1011.98</v>
      </c>
      <c r="D1270" s="2">
        <v>45.32</v>
      </c>
      <c r="F1270" s="1">
        <v>43416.076377314814</v>
      </c>
      <c r="G1270" s="2">
        <v>21.4</v>
      </c>
      <c r="H1270" s="2">
        <v>1012.53</v>
      </c>
      <c r="I1270" s="2">
        <v>56.2</v>
      </c>
      <c r="K1270" s="1">
        <v>43416.081875000003</v>
      </c>
      <c r="L1270" s="2">
        <v>21.43</v>
      </c>
      <c r="M1270" s="2">
        <v>1011.42</v>
      </c>
      <c r="N1270" s="2">
        <v>51.19</v>
      </c>
      <c r="P1270" s="1">
        <v>43416.07849537037</v>
      </c>
      <c r="Q1270" s="2">
        <v>19.16</v>
      </c>
      <c r="R1270" s="2">
        <v>1012.73</v>
      </c>
      <c r="S1270" s="2">
        <v>72.98</v>
      </c>
      <c r="U1270" s="1">
        <v>43416.781759259262</v>
      </c>
      <c r="V1270" s="2">
        <v>21.02</v>
      </c>
      <c r="W1270" s="2">
        <v>1022.8</v>
      </c>
      <c r="X1270" s="2">
        <v>42.95</v>
      </c>
      <c r="Z1270" s="1">
        <v>43416.074756944443</v>
      </c>
      <c r="AA1270" s="2">
        <v>22.07</v>
      </c>
      <c r="AB1270" s="2">
        <v>1013.5</v>
      </c>
      <c r="AC1270" s="2">
        <v>43.45</v>
      </c>
      <c r="AE1270" s="1">
        <v>43416.083935185183</v>
      </c>
      <c r="AF1270" s="2">
        <v>22.71</v>
      </c>
      <c r="AG1270" s="2">
        <v>1013.1</v>
      </c>
      <c r="AH1270" s="2">
        <v>46.2</v>
      </c>
    </row>
    <row r="1271" spans="1:34" x14ac:dyDescent="0.2">
      <c r="A1271" s="1">
        <v>43416.080625000002</v>
      </c>
      <c r="B1271" s="2">
        <v>22.86</v>
      </c>
      <c r="C1271" s="2">
        <v>1012.16</v>
      </c>
      <c r="D1271" s="2">
        <v>45.26</v>
      </c>
      <c r="F1271" s="1">
        <v>43416.079837962963</v>
      </c>
      <c r="G1271" s="2">
        <v>21.36</v>
      </c>
      <c r="H1271" s="2">
        <v>1012.66</v>
      </c>
      <c r="I1271" s="2">
        <v>56.07</v>
      </c>
      <c r="K1271" s="1">
        <v>43416.085335648146</v>
      </c>
      <c r="L1271" s="2">
        <v>21.45</v>
      </c>
      <c r="M1271" s="2">
        <v>1011.52</v>
      </c>
      <c r="N1271" s="2">
        <v>51.11</v>
      </c>
      <c r="P1271" s="1">
        <v>43416.081956018519</v>
      </c>
      <c r="Q1271" s="2">
        <v>19.23</v>
      </c>
      <c r="R1271" s="2">
        <v>1012.78</v>
      </c>
      <c r="S1271" s="2">
        <v>72.760000000000005</v>
      </c>
      <c r="U1271" s="1">
        <v>43416.785219907404</v>
      </c>
      <c r="V1271" s="2">
        <v>20.92</v>
      </c>
      <c r="W1271" s="2">
        <v>1022.88</v>
      </c>
      <c r="X1271" s="2">
        <v>43.15</v>
      </c>
      <c r="Z1271" s="1">
        <v>43416.078229166669</v>
      </c>
      <c r="AA1271" s="2">
        <v>22.09</v>
      </c>
      <c r="AB1271" s="2">
        <v>1013.46</v>
      </c>
      <c r="AC1271" s="2">
        <v>43.35</v>
      </c>
      <c r="AE1271" s="1">
        <v>43416.087395833332</v>
      </c>
      <c r="AF1271" s="2">
        <v>22.71</v>
      </c>
      <c r="AG1271" s="2">
        <v>1013.04</v>
      </c>
      <c r="AH1271" s="2">
        <v>46.23</v>
      </c>
    </row>
    <row r="1272" spans="1:34" x14ac:dyDescent="0.2">
      <c r="A1272" s="1">
        <v>43416.084085648145</v>
      </c>
      <c r="B1272" s="2">
        <v>22.84</v>
      </c>
      <c r="C1272" s="2">
        <v>1012.08</v>
      </c>
      <c r="D1272" s="2">
        <v>45.33</v>
      </c>
      <c r="F1272" s="1">
        <v>43416.083298611113</v>
      </c>
      <c r="G1272" s="2">
        <v>21.33</v>
      </c>
      <c r="H1272" s="2">
        <v>1012.5</v>
      </c>
      <c r="I1272" s="2">
        <v>56.39</v>
      </c>
      <c r="K1272" s="1">
        <v>43416.088796296295</v>
      </c>
      <c r="L1272" s="2">
        <v>21.44</v>
      </c>
      <c r="M1272" s="2">
        <v>1011.46</v>
      </c>
      <c r="N1272" s="2">
        <v>51.19</v>
      </c>
      <c r="P1272" s="1">
        <v>43416.085428240738</v>
      </c>
      <c r="Q1272" s="2">
        <v>19.23</v>
      </c>
      <c r="R1272" s="2">
        <v>1012.69</v>
      </c>
      <c r="S1272" s="2">
        <v>72.75</v>
      </c>
      <c r="U1272" s="1">
        <v>43416.78869212963</v>
      </c>
      <c r="V1272" s="2">
        <v>20.87</v>
      </c>
      <c r="W1272" s="2">
        <v>1022.87</v>
      </c>
      <c r="X1272" s="2">
        <v>43.2</v>
      </c>
      <c r="Z1272" s="1">
        <v>43416.081689814811</v>
      </c>
      <c r="AA1272" s="2">
        <v>22.08</v>
      </c>
      <c r="AB1272" s="2">
        <v>1013.51</v>
      </c>
      <c r="AC1272" s="2">
        <v>43.46</v>
      </c>
      <c r="AE1272" s="1">
        <v>43416.090856481482</v>
      </c>
      <c r="AF1272" s="2">
        <v>22.71</v>
      </c>
      <c r="AG1272" s="2">
        <v>1013.14</v>
      </c>
      <c r="AH1272" s="2">
        <v>46.2</v>
      </c>
    </row>
    <row r="1273" spans="1:34" x14ac:dyDescent="0.2">
      <c r="A1273" s="1">
        <v>43416.087546296294</v>
      </c>
      <c r="B1273" s="2">
        <v>22.82</v>
      </c>
      <c r="C1273" s="2">
        <v>1012.06</v>
      </c>
      <c r="D1273" s="2">
        <v>45.42</v>
      </c>
      <c r="F1273" s="1">
        <v>43416.086759259262</v>
      </c>
      <c r="G1273" s="2">
        <v>21.31</v>
      </c>
      <c r="H1273" s="2">
        <v>1012.52</v>
      </c>
      <c r="I1273" s="2">
        <v>56.47</v>
      </c>
      <c r="K1273" s="1">
        <v>43416.092256944445</v>
      </c>
      <c r="L1273" s="2">
        <v>21.44</v>
      </c>
      <c r="M1273" s="2">
        <v>1011.53</v>
      </c>
      <c r="N1273" s="2">
        <v>51.12</v>
      </c>
      <c r="P1273" s="1">
        <v>43416.088888888888</v>
      </c>
      <c r="Q1273" s="2">
        <v>19.27</v>
      </c>
      <c r="R1273" s="2">
        <v>1012.63</v>
      </c>
      <c r="S1273" s="2">
        <v>72.42</v>
      </c>
      <c r="U1273" s="1">
        <v>43416.79215277778</v>
      </c>
      <c r="V1273" s="2">
        <v>20.82</v>
      </c>
      <c r="W1273" s="2">
        <v>1022.9</v>
      </c>
      <c r="X1273" s="2">
        <v>43.28</v>
      </c>
      <c r="Z1273" s="1">
        <v>43416.085150462961</v>
      </c>
      <c r="AA1273" s="2">
        <v>22.06</v>
      </c>
      <c r="AB1273" s="2">
        <v>1013.5</v>
      </c>
      <c r="AC1273" s="2">
        <v>43.48</v>
      </c>
      <c r="AE1273" s="1">
        <v>43416.094328703701</v>
      </c>
      <c r="AF1273" s="2">
        <v>22.69</v>
      </c>
      <c r="AG1273" s="2">
        <v>1012.9</v>
      </c>
      <c r="AH1273" s="2">
        <v>46.24</v>
      </c>
    </row>
    <row r="1274" spans="1:34" x14ac:dyDescent="0.2">
      <c r="A1274" s="1">
        <v>43416.09101851852</v>
      </c>
      <c r="B1274" s="2">
        <v>22.84</v>
      </c>
      <c r="C1274" s="2">
        <v>1012.18</v>
      </c>
      <c r="D1274" s="2">
        <v>45.48</v>
      </c>
      <c r="F1274" s="1">
        <v>43416.090231481481</v>
      </c>
      <c r="G1274" s="2">
        <v>21.29</v>
      </c>
      <c r="H1274" s="2">
        <v>1012.63</v>
      </c>
      <c r="I1274" s="2">
        <v>56.54</v>
      </c>
      <c r="K1274" s="1">
        <v>43416.095729166664</v>
      </c>
      <c r="L1274" s="2">
        <v>21.43</v>
      </c>
      <c r="M1274" s="2">
        <v>1011.12</v>
      </c>
      <c r="N1274" s="2">
        <v>51.16</v>
      </c>
      <c r="P1274" s="1">
        <v>43416.092349537037</v>
      </c>
      <c r="Q1274" s="2">
        <v>19.190000000000001</v>
      </c>
      <c r="R1274" s="2">
        <v>1012.83</v>
      </c>
      <c r="S1274" s="2">
        <v>72.58</v>
      </c>
      <c r="U1274" s="1">
        <v>43416.795613425929</v>
      </c>
      <c r="V1274" s="2">
        <v>20.81</v>
      </c>
      <c r="W1274" s="2">
        <v>1022.88</v>
      </c>
      <c r="X1274" s="2">
        <v>43.3</v>
      </c>
      <c r="Z1274" s="1">
        <v>43416.08861111111</v>
      </c>
      <c r="AA1274" s="2">
        <v>22.09</v>
      </c>
      <c r="AB1274" s="2">
        <v>1013.52</v>
      </c>
      <c r="AC1274" s="2">
        <v>43.44</v>
      </c>
      <c r="AE1274" s="1">
        <v>43416.09778935185</v>
      </c>
      <c r="AF1274" s="2">
        <v>22.7</v>
      </c>
      <c r="AG1274" s="2">
        <v>1012.7</v>
      </c>
      <c r="AH1274" s="2">
        <v>46.18</v>
      </c>
    </row>
    <row r="1275" spans="1:34" x14ac:dyDescent="0.2">
      <c r="A1275" s="1">
        <v>43416.09447916667</v>
      </c>
      <c r="B1275" s="2">
        <v>22.83</v>
      </c>
      <c r="C1275" s="2">
        <v>1011.91</v>
      </c>
      <c r="D1275" s="2">
        <v>45.62</v>
      </c>
      <c r="F1275" s="1">
        <v>43416.093692129631</v>
      </c>
      <c r="G1275" s="2">
        <v>21.27</v>
      </c>
      <c r="H1275" s="2">
        <v>1012.41</v>
      </c>
      <c r="I1275" s="2">
        <v>56.54</v>
      </c>
      <c r="K1275" s="1">
        <v>43416.099189814813</v>
      </c>
      <c r="L1275" s="2">
        <v>21.41</v>
      </c>
      <c r="M1275" s="2">
        <v>1010.97</v>
      </c>
      <c r="N1275" s="2">
        <v>51.13</v>
      </c>
      <c r="P1275" s="1">
        <v>43416.095810185187</v>
      </c>
      <c r="Q1275" s="2">
        <v>19.14</v>
      </c>
      <c r="R1275" s="2">
        <v>1012.36</v>
      </c>
      <c r="S1275" s="2">
        <v>72.650000000000006</v>
      </c>
      <c r="U1275" s="1">
        <v>43416.799074074072</v>
      </c>
      <c r="V1275" s="2">
        <v>20.79</v>
      </c>
      <c r="W1275" s="2">
        <v>1022.75</v>
      </c>
      <c r="X1275" s="2">
        <v>43.33</v>
      </c>
      <c r="Z1275" s="1">
        <v>43416.09207175926</v>
      </c>
      <c r="AA1275" s="2">
        <v>22.09</v>
      </c>
      <c r="AB1275" s="2">
        <v>1013.56</v>
      </c>
      <c r="AC1275" s="2">
        <v>43.45</v>
      </c>
      <c r="AE1275" s="1">
        <v>43416.10125</v>
      </c>
      <c r="AF1275" s="2">
        <v>22.71</v>
      </c>
      <c r="AG1275" s="2">
        <v>1012.57</v>
      </c>
      <c r="AH1275" s="2">
        <v>46.19</v>
      </c>
    </row>
    <row r="1276" spans="1:34" x14ac:dyDescent="0.2">
      <c r="A1276" s="1">
        <v>43416.097951388889</v>
      </c>
      <c r="B1276" s="2">
        <v>22.83</v>
      </c>
      <c r="C1276" s="2">
        <v>1011.63</v>
      </c>
      <c r="D1276" s="2">
        <v>45.59</v>
      </c>
      <c r="F1276" s="1">
        <v>43416.09715277778</v>
      </c>
      <c r="G1276" s="2">
        <v>21.25</v>
      </c>
      <c r="H1276" s="2">
        <v>1012.11</v>
      </c>
      <c r="I1276" s="2">
        <v>56.54</v>
      </c>
      <c r="K1276" s="1">
        <v>43416.102650462963</v>
      </c>
      <c r="L1276" s="2">
        <v>21.43</v>
      </c>
      <c r="M1276" s="2">
        <v>1010.77</v>
      </c>
      <c r="N1276" s="2">
        <v>51.09</v>
      </c>
      <c r="P1276" s="1">
        <v>43416.099282407406</v>
      </c>
      <c r="Q1276" s="2">
        <v>19.13</v>
      </c>
      <c r="R1276" s="2">
        <v>1012.21</v>
      </c>
      <c r="S1276" s="2">
        <v>72.75</v>
      </c>
      <c r="U1276" s="1">
        <v>43416.802534722221</v>
      </c>
      <c r="V1276" s="2">
        <v>20.78</v>
      </c>
      <c r="W1276" s="2">
        <v>1023.09</v>
      </c>
      <c r="X1276" s="2">
        <v>43.36</v>
      </c>
      <c r="Z1276" s="1">
        <v>43416.095532407409</v>
      </c>
      <c r="AA1276" s="2">
        <v>22.07</v>
      </c>
      <c r="AB1276" s="2">
        <v>1013.22</v>
      </c>
      <c r="AC1276" s="2">
        <v>43.49</v>
      </c>
      <c r="AE1276" s="1">
        <v>43416.104722222219</v>
      </c>
      <c r="AF1276" s="2">
        <v>22.71</v>
      </c>
      <c r="AG1276" s="2">
        <v>1012.49</v>
      </c>
      <c r="AH1276" s="2">
        <v>46.17</v>
      </c>
    </row>
    <row r="1277" spans="1:34" x14ac:dyDescent="0.2">
      <c r="A1277" s="1">
        <v>43416.101412037038</v>
      </c>
      <c r="B1277" s="2">
        <v>22.82</v>
      </c>
      <c r="C1277" s="2">
        <v>1011.47</v>
      </c>
      <c r="D1277" s="2">
        <v>45.66</v>
      </c>
      <c r="F1277" s="1">
        <v>43416.100613425922</v>
      </c>
      <c r="G1277" s="2">
        <v>21.24</v>
      </c>
      <c r="H1277" s="2">
        <v>1012.02</v>
      </c>
      <c r="I1277" s="2">
        <v>56.62</v>
      </c>
      <c r="K1277" s="1">
        <v>43416.106111111112</v>
      </c>
      <c r="L1277" s="2">
        <v>21.43</v>
      </c>
      <c r="M1277" s="2">
        <v>1010.81</v>
      </c>
      <c r="N1277" s="2">
        <v>51.08</v>
      </c>
      <c r="P1277" s="1">
        <v>43416.102743055555</v>
      </c>
      <c r="Q1277" s="2">
        <v>19.11</v>
      </c>
      <c r="R1277" s="2">
        <v>1011.98</v>
      </c>
      <c r="S1277" s="2">
        <v>72.86</v>
      </c>
      <c r="U1277" s="1">
        <v>43416.805995370371</v>
      </c>
      <c r="V1277" s="2">
        <v>20.76</v>
      </c>
      <c r="W1277" s="2">
        <v>1023.39</v>
      </c>
      <c r="X1277" s="2">
        <v>43.42</v>
      </c>
      <c r="Z1277" s="1">
        <v>43416.099004629628</v>
      </c>
      <c r="AA1277" s="2">
        <v>22.05</v>
      </c>
      <c r="AB1277" s="2">
        <v>1013.02</v>
      </c>
      <c r="AC1277" s="2">
        <v>43.49</v>
      </c>
      <c r="AE1277" s="1">
        <v>43416.108182870368</v>
      </c>
      <c r="AF1277" s="2">
        <v>22.71</v>
      </c>
      <c r="AG1277" s="2">
        <v>1012.67</v>
      </c>
      <c r="AH1277" s="2">
        <v>46.15</v>
      </c>
    </row>
    <row r="1278" spans="1:34" x14ac:dyDescent="0.2">
      <c r="A1278" s="1">
        <v>43416.104872685188</v>
      </c>
      <c r="B1278" s="2">
        <v>22.83</v>
      </c>
      <c r="C1278" s="2">
        <v>1011.42</v>
      </c>
      <c r="D1278" s="2">
        <v>45.6</v>
      </c>
      <c r="F1278" s="1">
        <v>43416.104074074072</v>
      </c>
      <c r="G1278" s="2">
        <v>21.22</v>
      </c>
      <c r="H1278" s="2">
        <v>1011.87</v>
      </c>
      <c r="I1278" s="2">
        <v>56.79</v>
      </c>
      <c r="K1278" s="1">
        <v>43416.109571759262</v>
      </c>
      <c r="L1278" s="2">
        <v>21.43</v>
      </c>
      <c r="M1278" s="2">
        <v>1011.09</v>
      </c>
      <c r="N1278" s="2">
        <v>51.08</v>
      </c>
      <c r="P1278" s="1">
        <v>43416.106203703705</v>
      </c>
      <c r="Q1278" s="2">
        <v>19.100000000000001</v>
      </c>
      <c r="R1278" s="2">
        <v>1012.09</v>
      </c>
      <c r="S1278" s="2">
        <v>72.849999999999994</v>
      </c>
      <c r="U1278" s="1">
        <v>43416.809467592589</v>
      </c>
      <c r="V1278" s="2">
        <v>20.78</v>
      </c>
      <c r="W1278" s="2">
        <v>1023.64</v>
      </c>
      <c r="X1278" s="2">
        <v>43.38</v>
      </c>
      <c r="Z1278" s="1">
        <v>43416.102465277778</v>
      </c>
      <c r="AA1278" s="2">
        <v>22.09</v>
      </c>
      <c r="AB1278" s="2">
        <v>1012.79</v>
      </c>
      <c r="AC1278" s="2">
        <v>43.39</v>
      </c>
      <c r="AE1278" s="1">
        <v>43416.111643518518</v>
      </c>
      <c r="AF1278" s="2">
        <v>22.69</v>
      </c>
      <c r="AG1278" s="2">
        <v>1012.76</v>
      </c>
      <c r="AH1278" s="2">
        <v>46.27</v>
      </c>
    </row>
    <row r="1279" spans="1:34" x14ac:dyDescent="0.2">
      <c r="A1279" s="1">
        <v>43416.108344907407</v>
      </c>
      <c r="B1279" s="2">
        <v>22.82</v>
      </c>
      <c r="C1279" s="2">
        <v>1011.68</v>
      </c>
      <c r="D1279" s="2">
        <v>45.64</v>
      </c>
      <c r="F1279" s="1">
        <v>43416.107534722221</v>
      </c>
      <c r="G1279" s="2">
        <v>21.21</v>
      </c>
      <c r="H1279" s="2">
        <v>1012.08</v>
      </c>
      <c r="I1279" s="2">
        <v>56.88</v>
      </c>
      <c r="K1279" s="1">
        <v>43416.113032407404</v>
      </c>
      <c r="L1279" s="2">
        <v>21.42</v>
      </c>
      <c r="M1279" s="2">
        <v>1011.24</v>
      </c>
      <c r="N1279" s="2">
        <v>51.07</v>
      </c>
      <c r="P1279" s="1">
        <v>43416.109664351854</v>
      </c>
      <c r="Q1279" s="2">
        <v>19.100000000000001</v>
      </c>
      <c r="R1279" s="2">
        <v>1012.33</v>
      </c>
      <c r="S1279" s="2">
        <v>72.75</v>
      </c>
      <c r="U1279" s="1">
        <v>43416.812928240739</v>
      </c>
      <c r="V1279" s="2">
        <v>20.75</v>
      </c>
      <c r="W1279" s="2">
        <v>1024.1099999999999</v>
      </c>
      <c r="X1279" s="2">
        <v>43.43</v>
      </c>
      <c r="Z1279" s="1">
        <v>43416.105925925927</v>
      </c>
      <c r="AA1279" s="2">
        <v>22.08</v>
      </c>
      <c r="AB1279" s="2">
        <v>1012.92</v>
      </c>
      <c r="AC1279" s="2">
        <v>43.41</v>
      </c>
      <c r="AE1279" s="1">
        <v>43416.115115740744</v>
      </c>
      <c r="AF1279" s="2">
        <v>22.71</v>
      </c>
      <c r="AG1279" s="2">
        <v>1013.14</v>
      </c>
      <c r="AH1279" s="2">
        <v>46.19</v>
      </c>
    </row>
    <row r="1280" spans="1:34" x14ac:dyDescent="0.2">
      <c r="A1280" s="1">
        <v>43416.111805555556</v>
      </c>
      <c r="B1280" s="2">
        <v>22.81</v>
      </c>
      <c r="C1280" s="2">
        <v>1011.71</v>
      </c>
      <c r="D1280" s="2">
        <v>45.64</v>
      </c>
      <c r="F1280" s="1">
        <v>43416.110995370371</v>
      </c>
      <c r="G1280" s="2">
        <v>21.19</v>
      </c>
      <c r="H1280" s="2">
        <v>1012.17</v>
      </c>
      <c r="I1280" s="2">
        <v>56.94</v>
      </c>
      <c r="K1280" s="1">
        <v>43416.116493055553</v>
      </c>
      <c r="L1280" s="2">
        <v>21.43</v>
      </c>
      <c r="M1280" s="2">
        <v>1011.63</v>
      </c>
      <c r="N1280" s="2">
        <v>51.09</v>
      </c>
      <c r="P1280" s="1">
        <v>43416.113125000003</v>
      </c>
      <c r="Q1280" s="2">
        <v>19.059999999999999</v>
      </c>
      <c r="R1280" s="2">
        <v>1012.55</v>
      </c>
      <c r="S1280" s="2">
        <v>72.78</v>
      </c>
      <c r="U1280" s="1">
        <v>43416.816388888888</v>
      </c>
      <c r="V1280" s="2">
        <v>20.75</v>
      </c>
      <c r="W1280" s="2">
        <v>1023.87</v>
      </c>
      <c r="X1280" s="2">
        <v>43.43</v>
      </c>
      <c r="Z1280" s="1">
        <v>43416.109386574077</v>
      </c>
      <c r="AA1280" s="2">
        <v>22.12</v>
      </c>
      <c r="AB1280" s="2">
        <v>1013.1</v>
      </c>
      <c r="AC1280" s="2">
        <v>43.41</v>
      </c>
      <c r="AE1280" s="1">
        <v>43416.118576388886</v>
      </c>
      <c r="AF1280" s="2">
        <v>22.71</v>
      </c>
      <c r="AG1280" s="2">
        <v>1013.25</v>
      </c>
      <c r="AH1280" s="2">
        <v>46.25</v>
      </c>
    </row>
    <row r="1281" spans="1:34" x14ac:dyDescent="0.2">
      <c r="A1281" s="1">
        <v>43416.115266203706</v>
      </c>
      <c r="B1281" s="2">
        <v>22.84</v>
      </c>
      <c r="C1281" s="2">
        <v>1012.15</v>
      </c>
      <c r="D1281" s="2">
        <v>45.68</v>
      </c>
      <c r="F1281" s="1">
        <v>43416.11445601852</v>
      </c>
      <c r="G1281" s="2">
        <v>21.19</v>
      </c>
      <c r="H1281" s="2">
        <v>1012.55</v>
      </c>
      <c r="I1281" s="2">
        <v>56.92</v>
      </c>
      <c r="K1281" s="1">
        <v>43416.11996527778</v>
      </c>
      <c r="L1281" s="2">
        <v>21.44</v>
      </c>
      <c r="M1281" s="2">
        <v>1011.57</v>
      </c>
      <c r="N1281" s="2">
        <v>51.08</v>
      </c>
      <c r="P1281" s="1">
        <v>43416.116597222222</v>
      </c>
      <c r="Q1281" s="2">
        <v>18.89</v>
      </c>
      <c r="R1281" s="2">
        <v>1012.87</v>
      </c>
      <c r="S1281" s="2">
        <v>73.489999999999995</v>
      </c>
      <c r="U1281" s="1">
        <v>43416.819849537038</v>
      </c>
      <c r="V1281" s="2">
        <v>20.72</v>
      </c>
      <c r="W1281" s="2">
        <v>1024.06</v>
      </c>
      <c r="X1281" s="2">
        <v>43.48</v>
      </c>
      <c r="Z1281" s="1">
        <v>43416.112847222219</v>
      </c>
      <c r="AA1281" s="2">
        <v>22.05</v>
      </c>
      <c r="AB1281" s="2">
        <v>1013.27</v>
      </c>
      <c r="AC1281" s="2">
        <v>43.59</v>
      </c>
      <c r="AE1281" s="1">
        <v>43416.122037037036</v>
      </c>
      <c r="AF1281" s="2">
        <v>22.71</v>
      </c>
      <c r="AG1281" s="2">
        <v>1013.32</v>
      </c>
      <c r="AH1281" s="2">
        <v>46.22</v>
      </c>
    </row>
    <row r="1282" spans="1:34" x14ac:dyDescent="0.2">
      <c r="A1282" s="1">
        <v>43416.118738425925</v>
      </c>
      <c r="B1282" s="2">
        <v>22.85</v>
      </c>
      <c r="C1282" s="2">
        <v>1012.21</v>
      </c>
      <c r="D1282" s="2">
        <v>45.78</v>
      </c>
      <c r="F1282" s="1">
        <v>43416.117928240739</v>
      </c>
      <c r="G1282" s="2">
        <v>21.19</v>
      </c>
      <c r="H1282" s="2">
        <v>1012.75</v>
      </c>
      <c r="I1282" s="2">
        <v>57.13</v>
      </c>
      <c r="K1282" s="1">
        <v>43416.123425925929</v>
      </c>
      <c r="L1282" s="2">
        <v>21.44</v>
      </c>
      <c r="M1282" s="2">
        <v>1011.56</v>
      </c>
      <c r="N1282" s="2">
        <v>51.09</v>
      </c>
      <c r="P1282" s="1">
        <v>43416.120057870372</v>
      </c>
      <c r="Q1282" s="2">
        <v>19.13</v>
      </c>
      <c r="R1282" s="2">
        <v>1012.86</v>
      </c>
      <c r="S1282" s="2">
        <v>72.67</v>
      </c>
      <c r="U1282" s="1">
        <v>43416.823310185187</v>
      </c>
      <c r="V1282" s="2">
        <v>20.69</v>
      </c>
      <c r="W1282" s="2">
        <v>1024.1500000000001</v>
      </c>
      <c r="X1282" s="2">
        <v>43.56</v>
      </c>
      <c r="Z1282" s="1">
        <v>43416.116307870368</v>
      </c>
      <c r="AA1282" s="2">
        <v>22.08</v>
      </c>
      <c r="AB1282" s="2">
        <v>1013.62</v>
      </c>
      <c r="AC1282" s="2">
        <v>43.52</v>
      </c>
      <c r="AE1282" s="1">
        <v>43416.125509259262</v>
      </c>
      <c r="AF1282" s="2">
        <v>22.71</v>
      </c>
      <c r="AG1282" s="2">
        <v>1013.2</v>
      </c>
      <c r="AH1282" s="2">
        <v>46.27</v>
      </c>
    </row>
    <row r="1283" spans="1:34" x14ac:dyDescent="0.2">
      <c r="A1283" s="1">
        <v>43416.122199074074</v>
      </c>
      <c r="B1283" s="2">
        <v>22.86</v>
      </c>
      <c r="C1283" s="2">
        <v>1012.3</v>
      </c>
      <c r="D1283" s="2">
        <v>45.7</v>
      </c>
      <c r="F1283" s="1">
        <v>43416.121388888889</v>
      </c>
      <c r="G1283" s="2">
        <v>21.2</v>
      </c>
      <c r="H1283" s="2">
        <v>1012.76</v>
      </c>
      <c r="I1283" s="2">
        <v>57.1</v>
      </c>
      <c r="K1283" s="1">
        <v>43416.126886574071</v>
      </c>
      <c r="L1283" s="2">
        <v>21.43</v>
      </c>
      <c r="M1283" s="2">
        <v>1011.66</v>
      </c>
      <c r="N1283" s="2">
        <v>51.09</v>
      </c>
      <c r="P1283" s="1">
        <v>43416.123518518521</v>
      </c>
      <c r="Q1283" s="2">
        <v>19.239999999999998</v>
      </c>
      <c r="R1283" s="2">
        <v>1012.85</v>
      </c>
      <c r="S1283" s="2">
        <v>72.22</v>
      </c>
      <c r="U1283" s="1">
        <v>43416.826770833337</v>
      </c>
      <c r="V1283" s="2">
        <v>20.63</v>
      </c>
      <c r="W1283" s="2">
        <v>1023.94</v>
      </c>
      <c r="X1283" s="2">
        <v>43.69</v>
      </c>
      <c r="Z1283" s="1">
        <v>43416.119768518518</v>
      </c>
      <c r="AA1283" s="2">
        <v>22.1</v>
      </c>
      <c r="AB1283" s="2">
        <v>1013.6</v>
      </c>
      <c r="AC1283" s="2">
        <v>43.46</v>
      </c>
      <c r="AE1283" s="1">
        <v>43416.128969907404</v>
      </c>
      <c r="AF1283" s="2">
        <v>22.7</v>
      </c>
      <c r="AG1283" s="2">
        <v>1013.22</v>
      </c>
      <c r="AH1283" s="2">
        <v>46.31</v>
      </c>
    </row>
    <row r="1284" spans="1:34" x14ac:dyDescent="0.2">
      <c r="A1284" s="1">
        <v>43416.125659722224</v>
      </c>
      <c r="B1284" s="2">
        <v>22.83</v>
      </c>
      <c r="C1284" s="2">
        <v>1012.19</v>
      </c>
      <c r="D1284" s="2">
        <v>45.76</v>
      </c>
      <c r="F1284" s="1">
        <v>43416.124849537038</v>
      </c>
      <c r="G1284" s="2">
        <v>21.22</v>
      </c>
      <c r="H1284" s="2">
        <v>1012.62</v>
      </c>
      <c r="I1284" s="2">
        <v>57.06</v>
      </c>
      <c r="K1284" s="1">
        <v>43416.130358796298</v>
      </c>
      <c r="L1284" s="2">
        <v>21.43</v>
      </c>
      <c r="M1284" s="2">
        <v>1011.49</v>
      </c>
      <c r="N1284" s="2">
        <v>51.09</v>
      </c>
      <c r="P1284" s="1">
        <v>43416.12699074074</v>
      </c>
      <c r="Q1284" s="2">
        <v>19.260000000000002</v>
      </c>
      <c r="R1284" s="2">
        <v>1012.94</v>
      </c>
      <c r="S1284" s="2">
        <v>71.900000000000006</v>
      </c>
      <c r="U1284" s="1">
        <v>43416.830243055556</v>
      </c>
      <c r="V1284" s="2">
        <v>20.7</v>
      </c>
      <c r="W1284" s="2">
        <v>1024.33</v>
      </c>
      <c r="X1284" s="2">
        <v>43.6</v>
      </c>
      <c r="Z1284" s="1">
        <v>43416.123229166667</v>
      </c>
      <c r="AA1284" s="2">
        <v>22.06</v>
      </c>
      <c r="AB1284" s="2">
        <v>1013.62</v>
      </c>
      <c r="AC1284" s="2">
        <v>43.5</v>
      </c>
      <c r="AE1284" s="1">
        <v>43416.132430555554</v>
      </c>
      <c r="AF1284" s="2">
        <v>22.7</v>
      </c>
      <c r="AG1284" s="2">
        <v>1013.09</v>
      </c>
      <c r="AH1284" s="2">
        <v>46.32</v>
      </c>
    </row>
    <row r="1285" spans="1:34" x14ac:dyDescent="0.2">
      <c r="A1285" s="1">
        <v>43416.129131944443</v>
      </c>
      <c r="B1285" s="2">
        <v>22.85</v>
      </c>
      <c r="C1285" s="2">
        <v>1012.22</v>
      </c>
      <c r="D1285" s="2">
        <v>45.6</v>
      </c>
      <c r="F1285" s="1">
        <v>43416.128310185188</v>
      </c>
      <c r="G1285" s="2">
        <v>21.23</v>
      </c>
      <c r="H1285" s="2">
        <v>1012.7</v>
      </c>
      <c r="I1285" s="2">
        <v>57.04</v>
      </c>
      <c r="K1285" s="1">
        <v>43416.133819444447</v>
      </c>
      <c r="L1285" s="2">
        <v>21.42</v>
      </c>
      <c r="M1285" s="2">
        <v>1011.36</v>
      </c>
      <c r="N1285" s="2">
        <v>51.09</v>
      </c>
      <c r="P1285" s="1">
        <v>43416.13045138889</v>
      </c>
      <c r="Q1285" s="2">
        <v>19.37</v>
      </c>
      <c r="R1285" s="2">
        <v>1012.73</v>
      </c>
      <c r="S1285" s="2">
        <v>71.37</v>
      </c>
      <c r="U1285" s="1">
        <v>43416.833703703705</v>
      </c>
      <c r="V1285" s="2">
        <v>20.66</v>
      </c>
      <c r="W1285" s="2">
        <v>1024.47</v>
      </c>
      <c r="X1285" s="2">
        <v>43.68</v>
      </c>
      <c r="Z1285" s="1">
        <v>43416.126689814817</v>
      </c>
      <c r="AA1285" s="2">
        <v>22.11</v>
      </c>
      <c r="AB1285" s="2">
        <v>1013.66</v>
      </c>
      <c r="AC1285" s="2">
        <v>43.49</v>
      </c>
      <c r="AE1285" s="1">
        <v>43416.13590277778</v>
      </c>
      <c r="AF1285" s="2">
        <v>22.69</v>
      </c>
      <c r="AG1285" s="2">
        <v>1013.03</v>
      </c>
      <c r="AH1285" s="2">
        <v>46.33</v>
      </c>
    </row>
    <row r="1286" spans="1:34" x14ac:dyDescent="0.2">
      <c r="A1286" s="1">
        <v>43416.132592592592</v>
      </c>
      <c r="B1286" s="2">
        <v>22.84</v>
      </c>
      <c r="C1286" s="2">
        <v>1012.02</v>
      </c>
      <c r="D1286" s="2">
        <v>45.63</v>
      </c>
      <c r="F1286" s="1">
        <v>43416.131782407407</v>
      </c>
      <c r="G1286" s="2">
        <v>21.26</v>
      </c>
      <c r="H1286" s="2">
        <v>1012.57</v>
      </c>
      <c r="I1286" s="2">
        <v>56.97</v>
      </c>
      <c r="K1286" s="1">
        <v>43416.137280092589</v>
      </c>
      <c r="L1286" s="2">
        <v>21.43</v>
      </c>
      <c r="M1286" s="2">
        <v>1011.5</v>
      </c>
      <c r="N1286" s="2">
        <v>51.04</v>
      </c>
      <c r="P1286" s="1">
        <v>43416.133912037039</v>
      </c>
      <c r="Q1286" s="2">
        <v>19.25</v>
      </c>
      <c r="R1286" s="2">
        <v>1012.55</v>
      </c>
      <c r="S1286" s="2">
        <v>71.58</v>
      </c>
      <c r="U1286" s="1">
        <v>43416.837164351855</v>
      </c>
      <c r="V1286" s="2">
        <v>20.64</v>
      </c>
      <c r="W1286" s="2">
        <v>1024.9000000000001</v>
      </c>
      <c r="X1286" s="2">
        <v>43.72</v>
      </c>
      <c r="Z1286" s="1">
        <v>43416.130162037036</v>
      </c>
      <c r="AA1286" s="2">
        <v>22.09</v>
      </c>
      <c r="AB1286" s="2">
        <v>1013.52</v>
      </c>
      <c r="AC1286" s="2">
        <v>43.52</v>
      </c>
      <c r="AE1286" s="1">
        <v>43416.139363425929</v>
      </c>
      <c r="AF1286" s="2">
        <v>22.7</v>
      </c>
      <c r="AG1286" s="2">
        <v>1013.09</v>
      </c>
      <c r="AH1286" s="2">
        <v>46.31</v>
      </c>
    </row>
    <row r="1287" spans="1:34" x14ac:dyDescent="0.2">
      <c r="A1287" s="1">
        <v>43416.136053240742</v>
      </c>
      <c r="B1287" s="2">
        <v>22.82</v>
      </c>
      <c r="C1287" s="2">
        <v>1012.05</v>
      </c>
      <c r="D1287" s="2">
        <v>45.74</v>
      </c>
      <c r="F1287" s="1">
        <v>43416.135243055556</v>
      </c>
      <c r="G1287" s="2">
        <v>21.26</v>
      </c>
      <c r="H1287" s="2">
        <v>1012.47</v>
      </c>
      <c r="I1287" s="2">
        <v>56.89</v>
      </c>
      <c r="K1287" s="1">
        <v>43416.140740740739</v>
      </c>
      <c r="L1287" s="2">
        <v>21.42</v>
      </c>
      <c r="M1287" s="2">
        <v>1011.39</v>
      </c>
      <c r="N1287" s="2">
        <v>51.04</v>
      </c>
      <c r="P1287" s="1">
        <v>43416.137372685182</v>
      </c>
      <c r="Q1287" s="2">
        <v>19.149999999999999</v>
      </c>
      <c r="R1287" s="2">
        <v>1012.79</v>
      </c>
      <c r="S1287" s="2">
        <v>71.67</v>
      </c>
      <c r="U1287" s="1">
        <v>43416.840624999997</v>
      </c>
      <c r="V1287" s="2">
        <v>20.62</v>
      </c>
      <c r="W1287" s="2">
        <v>1024.8399999999999</v>
      </c>
      <c r="X1287" s="2">
        <v>43.81</v>
      </c>
      <c r="Z1287" s="1">
        <v>43416.133622685185</v>
      </c>
      <c r="AA1287" s="2">
        <v>22.08</v>
      </c>
      <c r="AB1287" s="2">
        <v>1013.35</v>
      </c>
      <c r="AC1287" s="2">
        <v>43.48</v>
      </c>
      <c r="AE1287" s="1">
        <v>43416.142824074072</v>
      </c>
      <c r="AF1287" s="2">
        <v>22.71</v>
      </c>
      <c r="AG1287" s="2">
        <v>1012.99</v>
      </c>
      <c r="AH1287" s="2">
        <v>46.26</v>
      </c>
    </row>
    <row r="1288" spans="1:34" x14ac:dyDescent="0.2">
      <c r="A1288" s="1">
        <v>43416.139513888891</v>
      </c>
      <c r="B1288" s="2">
        <v>22.83</v>
      </c>
      <c r="C1288" s="2">
        <v>1012.11</v>
      </c>
      <c r="D1288" s="2">
        <v>45.69</v>
      </c>
      <c r="F1288" s="1">
        <v>43416.138703703706</v>
      </c>
      <c r="G1288" s="2">
        <v>21.28</v>
      </c>
      <c r="H1288" s="2">
        <v>1012.63</v>
      </c>
      <c r="I1288" s="2">
        <v>56.86</v>
      </c>
      <c r="K1288" s="1">
        <v>43416.144201388888</v>
      </c>
      <c r="L1288" s="2">
        <v>21.41</v>
      </c>
      <c r="M1288" s="2">
        <v>1011.45</v>
      </c>
      <c r="N1288" s="2">
        <v>51.09</v>
      </c>
      <c r="P1288" s="1">
        <v>43416.140844907408</v>
      </c>
      <c r="Q1288" s="2">
        <v>19.100000000000001</v>
      </c>
      <c r="R1288" s="2">
        <v>1012.66</v>
      </c>
      <c r="S1288" s="2">
        <v>71.66</v>
      </c>
      <c r="U1288" s="1">
        <v>43416.844097222223</v>
      </c>
      <c r="V1288" s="2">
        <v>20.6</v>
      </c>
      <c r="W1288" s="2">
        <v>1024.98</v>
      </c>
      <c r="X1288" s="2">
        <v>43.84</v>
      </c>
      <c r="Z1288" s="1">
        <v>43416.137083333335</v>
      </c>
      <c r="AA1288" s="2">
        <v>22.05</v>
      </c>
      <c r="AB1288" s="2">
        <v>1013.52</v>
      </c>
      <c r="AC1288" s="2">
        <v>43.58</v>
      </c>
      <c r="AE1288" s="1">
        <v>43416.146296296298</v>
      </c>
      <c r="AF1288" s="2">
        <v>22.7</v>
      </c>
      <c r="AG1288" s="2">
        <v>1012.99</v>
      </c>
      <c r="AH1288" s="2">
        <v>46.28</v>
      </c>
    </row>
    <row r="1289" spans="1:34" x14ac:dyDescent="0.2">
      <c r="A1289" s="1">
        <v>43416.14298611111</v>
      </c>
      <c r="B1289" s="2">
        <v>22.82</v>
      </c>
      <c r="C1289" s="2">
        <v>1012.01</v>
      </c>
      <c r="D1289" s="2">
        <v>45.56</v>
      </c>
      <c r="F1289" s="1">
        <v>43416.142164351855</v>
      </c>
      <c r="G1289" s="2">
        <v>21.29</v>
      </c>
      <c r="H1289" s="2">
        <v>1012.37</v>
      </c>
      <c r="I1289" s="2">
        <v>56.8</v>
      </c>
      <c r="K1289" s="1">
        <v>43416.147662037038</v>
      </c>
      <c r="L1289" s="2">
        <v>21.39</v>
      </c>
      <c r="M1289" s="2">
        <v>1011.26</v>
      </c>
      <c r="N1289" s="2">
        <v>51.06</v>
      </c>
      <c r="P1289" s="1">
        <v>43416.144305555557</v>
      </c>
      <c r="Q1289" s="2">
        <v>19.04</v>
      </c>
      <c r="R1289" s="2">
        <v>1012.69</v>
      </c>
      <c r="S1289" s="2">
        <v>71.64</v>
      </c>
      <c r="U1289" s="1">
        <v>43416.847557870373</v>
      </c>
      <c r="V1289" s="2">
        <v>20.57</v>
      </c>
      <c r="W1289" s="2">
        <v>1025.17</v>
      </c>
      <c r="X1289" s="2">
        <v>43.9</v>
      </c>
      <c r="Z1289" s="1">
        <v>43416.140543981484</v>
      </c>
      <c r="AA1289" s="2">
        <v>22.05</v>
      </c>
      <c r="AB1289" s="2">
        <v>1013.41</v>
      </c>
      <c r="AC1289" s="2">
        <v>43.6</v>
      </c>
      <c r="AE1289" s="1">
        <v>43416.149756944447</v>
      </c>
      <c r="AF1289" s="2">
        <v>22.72</v>
      </c>
      <c r="AG1289" s="2">
        <v>1012.93</v>
      </c>
      <c r="AH1289" s="2">
        <v>46.52</v>
      </c>
    </row>
    <row r="1290" spans="1:34" x14ac:dyDescent="0.2">
      <c r="A1290" s="1">
        <v>43416.14644675926</v>
      </c>
      <c r="B1290" s="2">
        <v>22.83</v>
      </c>
      <c r="C1290" s="2">
        <v>1011.99</v>
      </c>
      <c r="D1290" s="2">
        <v>45.57</v>
      </c>
      <c r="F1290" s="1">
        <v>43416.145624999997</v>
      </c>
      <c r="G1290" s="2">
        <v>21.31</v>
      </c>
      <c r="H1290" s="2">
        <v>1012.49</v>
      </c>
      <c r="I1290" s="2">
        <v>56.76</v>
      </c>
      <c r="K1290" s="1">
        <v>43416.151134259257</v>
      </c>
      <c r="L1290" s="2">
        <v>21.38</v>
      </c>
      <c r="M1290" s="2">
        <v>1011.34</v>
      </c>
      <c r="N1290" s="2">
        <v>51.02</v>
      </c>
      <c r="P1290" s="1">
        <v>43416.147766203707</v>
      </c>
      <c r="Q1290" s="2">
        <v>19</v>
      </c>
      <c r="R1290" s="2">
        <v>1012.48</v>
      </c>
      <c r="S1290" s="2">
        <v>71.61</v>
      </c>
      <c r="U1290" s="1">
        <v>43416.851018518515</v>
      </c>
      <c r="V1290" s="2">
        <v>20.55</v>
      </c>
      <c r="W1290" s="2">
        <v>1025.42</v>
      </c>
      <c r="X1290" s="2">
        <v>43.95</v>
      </c>
      <c r="Z1290" s="1">
        <v>43416.144004629627</v>
      </c>
      <c r="AA1290" s="2">
        <v>22.08</v>
      </c>
      <c r="AB1290" s="2">
        <v>1013.43</v>
      </c>
      <c r="AC1290" s="2">
        <v>43.5</v>
      </c>
      <c r="AE1290" s="1">
        <v>43416.153217592589</v>
      </c>
      <c r="AF1290" s="2">
        <v>22.71</v>
      </c>
      <c r="AG1290" s="2">
        <v>1013.03</v>
      </c>
      <c r="AH1290" s="2">
        <v>46.34</v>
      </c>
    </row>
    <row r="1291" spans="1:34" x14ac:dyDescent="0.2">
      <c r="A1291" s="1">
        <v>43416.149907407409</v>
      </c>
      <c r="B1291" s="2">
        <v>22.82</v>
      </c>
      <c r="C1291" s="2">
        <v>1011.96</v>
      </c>
      <c r="D1291" s="2">
        <v>45.69</v>
      </c>
      <c r="F1291" s="1">
        <v>43416.149085648147</v>
      </c>
      <c r="G1291" s="2">
        <v>21.31</v>
      </c>
      <c r="H1291" s="2">
        <v>1012.39</v>
      </c>
      <c r="I1291" s="2">
        <v>56.72</v>
      </c>
      <c r="K1291" s="1">
        <v>43416.154594907406</v>
      </c>
      <c r="L1291" s="2">
        <v>21.39</v>
      </c>
      <c r="M1291" s="2">
        <v>1011.46</v>
      </c>
      <c r="N1291" s="2">
        <v>51.03</v>
      </c>
      <c r="P1291" s="1">
        <v>43416.151226851849</v>
      </c>
      <c r="Q1291" s="2">
        <v>18.95</v>
      </c>
      <c r="R1291" s="2">
        <v>1012.6</v>
      </c>
      <c r="S1291" s="2">
        <v>71.709999999999994</v>
      </c>
      <c r="U1291" s="1">
        <v>43416.854490740741</v>
      </c>
      <c r="V1291" s="2">
        <v>20.55</v>
      </c>
      <c r="W1291" s="2">
        <v>1025.7</v>
      </c>
      <c r="X1291" s="2">
        <v>43.97</v>
      </c>
      <c r="Z1291" s="1">
        <v>43416.147465277776</v>
      </c>
      <c r="AA1291" s="2">
        <v>22.06</v>
      </c>
      <c r="AB1291" s="2">
        <v>1013.27</v>
      </c>
      <c r="AC1291" s="2">
        <v>43.6</v>
      </c>
      <c r="AE1291" s="1">
        <v>43416.156689814816</v>
      </c>
      <c r="AF1291" s="2">
        <v>22.71</v>
      </c>
      <c r="AG1291" s="2">
        <v>1013.04</v>
      </c>
      <c r="AH1291" s="2">
        <v>46.32</v>
      </c>
    </row>
    <row r="1292" spans="1:34" x14ac:dyDescent="0.2">
      <c r="A1292" s="1">
        <v>43416.153379629628</v>
      </c>
      <c r="B1292" s="2">
        <v>22.79</v>
      </c>
      <c r="C1292" s="2">
        <v>1012.03</v>
      </c>
      <c r="D1292" s="2">
        <v>45.75</v>
      </c>
      <c r="F1292" s="1">
        <v>43416.152557870373</v>
      </c>
      <c r="G1292" s="2">
        <v>21.32</v>
      </c>
      <c r="H1292" s="2">
        <v>1012.44</v>
      </c>
      <c r="I1292" s="2">
        <v>56.68</v>
      </c>
      <c r="K1292" s="1">
        <v>43416.158055555556</v>
      </c>
      <c r="L1292" s="2">
        <v>21.41</v>
      </c>
      <c r="M1292" s="2">
        <v>1011.36</v>
      </c>
      <c r="N1292" s="2">
        <v>50.91</v>
      </c>
      <c r="P1292" s="1">
        <v>43416.154687499999</v>
      </c>
      <c r="Q1292" s="2">
        <v>18.93</v>
      </c>
      <c r="R1292" s="2">
        <v>1012.67</v>
      </c>
      <c r="S1292" s="2">
        <v>71.67</v>
      </c>
      <c r="U1292" s="1">
        <v>43416.857951388891</v>
      </c>
      <c r="V1292" s="2">
        <v>20.53</v>
      </c>
      <c r="W1292" s="2">
        <v>1025.8499999999999</v>
      </c>
      <c r="X1292" s="2">
        <v>43.99</v>
      </c>
      <c r="Z1292" s="1">
        <v>43416.150925925926</v>
      </c>
      <c r="AA1292" s="2">
        <v>22.08</v>
      </c>
      <c r="AB1292" s="2">
        <v>1013.43</v>
      </c>
      <c r="AC1292" s="2">
        <v>43.61</v>
      </c>
      <c r="AE1292" s="1">
        <v>43416.160150462965</v>
      </c>
      <c r="AF1292" s="2">
        <v>22.7</v>
      </c>
      <c r="AG1292" s="2">
        <v>1013.12</v>
      </c>
      <c r="AH1292" s="2">
        <v>46.31</v>
      </c>
    </row>
    <row r="1293" spans="1:34" x14ac:dyDescent="0.2">
      <c r="A1293" s="1">
        <v>43416.156840277778</v>
      </c>
      <c r="B1293" s="2">
        <v>22.81</v>
      </c>
      <c r="C1293" s="2">
        <v>1012.05</v>
      </c>
      <c r="D1293" s="2">
        <v>45.61</v>
      </c>
      <c r="F1293" s="1">
        <v>43416.156018518515</v>
      </c>
      <c r="G1293" s="2">
        <v>21.33</v>
      </c>
      <c r="H1293" s="2">
        <v>1012.52</v>
      </c>
      <c r="I1293" s="2">
        <v>56.6</v>
      </c>
      <c r="K1293" s="1">
        <v>43416.161516203705</v>
      </c>
      <c r="L1293" s="2">
        <v>21.39</v>
      </c>
      <c r="M1293" s="2">
        <v>1011.53</v>
      </c>
      <c r="N1293" s="2">
        <v>50.93</v>
      </c>
      <c r="P1293" s="1">
        <v>43416.158159722225</v>
      </c>
      <c r="Q1293" s="2">
        <v>18.93</v>
      </c>
      <c r="R1293" s="2">
        <v>1012.63</v>
      </c>
      <c r="S1293" s="2">
        <v>71.64</v>
      </c>
      <c r="U1293" s="1">
        <v>43416.86141203704</v>
      </c>
      <c r="V1293" s="2">
        <v>20.53</v>
      </c>
      <c r="W1293" s="2">
        <v>1026.1300000000001</v>
      </c>
      <c r="X1293" s="2">
        <v>44.03</v>
      </c>
      <c r="Z1293" s="1">
        <v>43416.154398148145</v>
      </c>
      <c r="AA1293" s="2">
        <v>22.11</v>
      </c>
      <c r="AB1293" s="2">
        <v>1013.49</v>
      </c>
      <c r="AC1293" s="2">
        <v>43.56</v>
      </c>
      <c r="AE1293" s="1">
        <v>43416.163611111115</v>
      </c>
      <c r="AF1293" s="2">
        <v>22.71</v>
      </c>
      <c r="AG1293" s="2">
        <v>1013.09</v>
      </c>
      <c r="AH1293" s="2">
        <v>46.31</v>
      </c>
    </row>
    <row r="1294" spans="1:34" x14ac:dyDescent="0.2">
      <c r="A1294" s="1">
        <v>43416.160300925927</v>
      </c>
      <c r="B1294" s="2">
        <v>22.8</v>
      </c>
      <c r="C1294" s="2">
        <v>1012.04</v>
      </c>
      <c r="D1294" s="2">
        <v>45.67</v>
      </c>
      <c r="F1294" s="1">
        <v>43416.159479166665</v>
      </c>
      <c r="G1294" s="2">
        <v>21.32</v>
      </c>
      <c r="H1294" s="2">
        <v>1012.46</v>
      </c>
      <c r="I1294" s="2">
        <v>56.62</v>
      </c>
      <c r="K1294" s="1">
        <v>43416.164976851855</v>
      </c>
      <c r="L1294" s="2">
        <v>21.39</v>
      </c>
      <c r="M1294" s="2">
        <v>1011.4</v>
      </c>
      <c r="N1294" s="2">
        <v>50.88</v>
      </c>
      <c r="P1294" s="1">
        <v>43416.161620370367</v>
      </c>
      <c r="Q1294" s="2">
        <v>18.920000000000002</v>
      </c>
      <c r="R1294" s="2">
        <v>1012.76</v>
      </c>
      <c r="S1294" s="2">
        <v>71.650000000000006</v>
      </c>
      <c r="U1294" s="1">
        <v>43416.864872685182</v>
      </c>
      <c r="V1294" s="2">
        <v>20.52</v>
      </c>
      <c r="W1294" s="2">
        <v>1025.83</v>
      </c>
      <c r="X1294" s="2">
        <v>44.03</v>
      </c>
      <c r="Z1294" s="1">
        <v>43416.157858796294</v>
      </c>
      <c r="AA1294" s="2">
        <v>22.07</v>
      </c>
      <c r="AB1294" s="2">
        <v>1013.41</v>
      </c>
      <c r="AC1294" s="2">
        <v>43.59</v>
      </c>
      <c r="AE1294" s="1">
        <v>43416.167083333334</v>
      </c>
      <c r="AF1294" s="2">
        <v>22.71</v>
      </c>
      <c r="AG1294" s="2">
        <v>1013</v>
      </c>
      <c r="AH1294" s="2">
        <v>46.32</v>
      </c>
    </row>
    <row r="1295" spans="1:34" x14ac:dyDescent="0.2">
      <c r="A1295" s="1">
        <v>43416.163773148146</v>
      </c>
      <c r="B1295" s="2">
        <v>22.8</v>
      </c>
      <c r="C1295" s="2">
        <v>1012.03</v>
      </c>
      <c r="D1295" s="2">
        <v>45.64</v>
      </c>
      <c r="F1295" s="1">
        <v>43416.162939814814</v>
      </c>
      <c r="G1295" s="2">
        <v>21.33</v>
      </c>
      <c r="H1295" s="2">
        <v>1012.53</v>
      </c>
      <c r="I1295" s="2">
        <v>56.56</v>
      </c>
      <c r="K1295" s="1">
        <v>43416.168437499997</v>
      </c>
      <c r="L1295" s="2">
        <v>21.4</v>
      </c>
      <c r="M1295" s="2">
        <v>1011.38</v>
      </c>
      <c r="N1295" s="2">
        <v>50.88</v>
      </c>
      <c r="P1295" s="1">
        <v>43416.165081018517</v>
      </c>
      <c r="Q1295" s="2">
        <v>18.91</v>
      </c>
      <c r="R1295" s="2">
        <v>1012.66</v>
      </c>
      <c r="S1295" s="2">
        <v>71.709999999999994</v>
      </c>
      <c r="U1295" s="1">
        <v>43416.868344907409</v>
      </c>
      <c r="V1295" s="2">
        <v>20.49</v>
      </c>
      <c r="W1295" s="2">
        <v>1025.69</v>
      </c>
      <c r="X1295" s="2">
        <v>44.09</v>
      </c>
      <c r="Z1295" s="1">
        <v>43416.161319444444</v>
      </c>
      <c r="AA1295" s="2">
        <v>22.08</v>
      </c>
      <c r="AB1295" s="2">
        <v>1013.6</v>
      </c>
      <c r="AC1295" s="2">
        <v>43.61</v>
      </c>
      <c r="AE1295" s="1">
        <v>43416.170543981483</v>
      </c>
      <c r="AF1295" s="2">
        <v>22.69</v>
      </c>
      <c r="AG1295" s="2">
        <v>1013.09</v>
      </c>
      <c r="AH1295" s="2">
        <v>46.29</v>
      </c>
    </row>
    <row r="1296" spans="1:34" x14ac:dyDescent="0.2">
      <c r="A1296" s="1">
        <v>43416.167233796295</v>
      </c>
      <c r="B1296" s="2">
        <v>22.77</v>
      </c>
      <c r="C1296" s="2">
        <v>1012.03</v>
      </c>
      <c r="D1296" s="2">
        <v>45.65</v>
      </c>
      <c r="F1296" s="1">
        <v>43416.166400462964</v>
      </c>
      <c r="G1296" s="2">
        <v>21.33</v>
      </c>
      <c r="H1296" s="2">
        <v>1012.44</v>
      </c>
      <c r="I1296" s="2">
        <v>56.54</v>
      </c>
      <c r="K1296" s="1">
        <v>43416.171898148146</v>
      </c>
      <c r="L1296" s="2">
        <v>21.39</v>
      </c>
      <c r="M1296" s="2">
        <v>1011.49</v>
      </c>
      <c r="N1296" s="2">
        <v>50.84</v>
      </c>
      <c r="P1296" s="1">
        <v>43416.168553240743</v>
      </c>
      <c r="Q1296" s="2">
        <v>18.93</v>
      </c>
      <c r="R1296" s="2">
        <v>1012.63</v>
      </c>
      <c r="S1296" s="2">
        <v>71.599999999999994</v>
      </c>
      <c r="U1296" s="1">
        <v>43416.871805555558</v>
      </c>
      <c r="V1296" s="2">
        <v>20.49</v>
      </c>
      <c r="W1296" s="2">
        <v>1025.8399999999999</v>
      </c>
      <c r="X1296" s="2">
        <v>44.11</v>
      </c>
      <c r="Z1296" s="1">
        <v>43416.164780092593</v>
      </c>
      <c r="AA1296" s="2">
        <v>22.08</v>
      </c>
      <c r="AB1296" s="2">
        <v>1013.44</v>
      </c>
      <c r="AC1296" s="2">
        <v>43.61</v>
      </c>
      <c r="AE1296" s="1">
        <v>43416.174004629633</v>
      </c>
      <c r="AF1296" s="2">
        <v>22.69</v>
      </c>
      <c r="AG1296" s="2">
        <v>1013.04</v>
      </c>
      <c r="AH1296" s="2">
        <v>46.35</v>
      </c>
    </row>
    <row r="1297" spans="1:34" x14ac:dyDescent="0.2">
      <c r="A1297" s="1">
        <v>43416.170694444445</v>
      </c>
      <c r="B1297" s="2">
        <v>22.78</v>
      </c>
      <c r="C1297" s="2">
        <v>1012.13</v>
      </c>
      <c r="D1297" s="2">
        <v>45.61</v>
      </c>
      <c r="F1297" s="1">
        <v>43416.169872685183</v>
      </c>
      <c r="G1297" s="2">
        <v>21.35</v>
      </c>
      <c r="H1297" s="2">
        <v>1012.59</v>
      </c>
      <c r="I1297" s="2">
        <v>56.46</v>
      </c>
      <c r="K1297" s="1">
        <v>43416.175358796296</v>
      </c>
      <c r="L1297" s="2">
        <v>21.39</v>
      </c>
      <c r="M1297" s="2">
        <v>1011.4</v>
      </c>
      <c r="N1297" s="2">
        <v>50.8</v>
      </c>
      <c r="P1297" s="1">
        <v>43416.172013888892</v>
      </c>
      <c r="Q1297" s="2">
        <v>18.61</v>
      </c>
      <c r="R1297" s="2">
        <v>1012.74</v>
      </c>
      <c r="S1297" s="2">
        <v>72.680000000000007</v>
      </c>
      <c r="U1297" s="1">
        <v>43416.8752662037</v>
      </c>
      <c r="V1297" s="2">
        <v>20.48</v>
      </c>
      <c r="W1297" s="2">
        <v>1025.77</v>
      </c>
      <c r="X1297" s="2">
        <v>44.13</v>
      </c>
      <c r="Z1297" s="1">
        <v>43416.168240740742</v>
      </c>
      <c r="AA1297" s="2">
        <v>22.07</v>
      </c>
      <c r="AB1297" s="2">
        <v>1013.39</v>
      </c>
      <c r="AC1297" s="2">
        <v>43.58</v>
      </c>
      <c r="AE1297" s="1">
        <v>43416.177476851852</v>
      </c>
      <c r="AF1297" s="2">
        <v>22.7</v>
      </c>
      <c r="AG1297" s="2">
        <v>1013.14</v>
      </c>
      <c r="AH1297" s="2">
        <v>46.31</v>
      </c>
    </row>
    <row r="1298" spans="1:34" x14ac:dyDescent="0.2">
      <c r="A1298" s="1">
        <v>43416.174166666664</v>
      </c>
      <c r="B1298" s="2">
        <v>22.79</v>
      </c>
      <c r="C1298" s="2">
        <v>1012.06</v>
      </c>
      <c r="D1298" s="2">
        <v>45.59</v>
      </c>
      <c r="F1298" s="1">
        <v>43416.173333333332</v>
      </c>
      <c r="G1298" s="2">
        <v>21.37</v>
      </c>
      <c r="H1298" s="2">
        <v>1012.54</v>
      </c>
      <c r="I1298" s="2">
        <v>56.49</v>
      </c>
      <c r="K1298" s="1">
        <v>43416.178819444445</v>
      </c>
      <c r="L1298" s="2">
        <v>21.4</v>
      </c>
      <c r="M1298" s="2">
        <v>1011.49</v>
      </c>
      <c r="N1298" s="2">
        <v>50.8</v>
      </c>
      <c r="P1298" s="1">
        <v>43416.175474537034</v>
      </c>
      <c r="Q1298" s="2">
        <v>18.61</v>
      </c>
      <c r="R1298" s="2">
        <v>1012.65</v>
      </c>
      <c r="S1298" s="2">
        <v>72.739999999999995</v>
      </c>
      <c r="U1298" s="1">
        <v>43416.87872685185</v>
      </c>
      <c r="V1298" s="2">
        <v>20.48</v>
      </c>
      <c r="W1298" s="2">
        <v>1025.48</v>
      </c>
      <c r="X1298" s="2">
        <v>44.13</v>
      </c>
      <c r="Z1298" s="1">
        <v>43416.171701388892</v>
      </c>
      <c r="AA1298" s="2">
        <v>22.06</v>
      </c>
      <c r="AB1298" s="2">
        <v>1013.57</v>
      </c>
      <c r="AC1298" s="2">
        <v>43.61</v>
      </c>
      <c r="AE1298" s="1">
        <v>43416.180937500001</v>
      </c>
      <c r="AF1298" s="2">
        <v>22.71</v>
      </c>
      <c r="AG1298" s="2">
        <v>1013.17</v>
      </c>
      <c r="AH1298" s="2">
        <v>46.25</v>
      </c>
    </row>
    <row r="1299" spans="1:34" x14ac:dyDescent="0.2">
      <c r="A1299" s="1">
        <v>43416.177627314813</v>
      </c>
      <c r="B1299" s="2">
        <v>22.79</v>
      </c>
      <c r="C1299" s="2">
        <v>1012.09</v>
      </c>
      <c r="D1299" s="2">
        <v>45.59</v>
      </c>
      <c r="F1299" s="1">
        <v>43416.176793981482</v>
      </c>
      <c r="G1299" s="2">
        <v>21.38</v>
      </c>
      <c r="H1299" s="2">
        <v>1012.55</v>
      </c>
      <c r="I1299" s="2">
        <v>56.42</v>
      </c>
      <c r="K1299" s="1">
        <v>43416.182291666664</v>
      </c>
      <c r="L1299" s="2">
        <v>21.44</v>
      </c>
      <c r="M1299" s="2">
        <v>1011.55</v>
      </c>
      <c r="N1299" s="2">
        <v>50.7</v>
      </c>
      <c r="P1299" s="1">
        <v>43416.178946759261</v>
      </c>
      <c r="Q1299" s="2">
        <v>18.63</v>
      </c>
      <c r="R1299" s="2">
        <v>1012.82</v>
      </c>
      <c r="S1299" s="2">
        <v>72.7</v>
      </c>
      <c r="U1299" s="1">
        <v>43416.882187499999</v>
      </c>
      <c r="V1299" s="2">
        <v>20.46</v>
      </c>
      <c r="W1299" s="2">
        <v>1025.72</v>
      </c>
      <c r="X1299" s="2">
        <v>44.15</v>
      </c>
      <c r="Z1299" s="1">
        <v>43416.175162037034</v>
      </c>
      <c r="AA1299" s="2">
        <v>22.07</v>
      </c>
      <c r="AB1299" s="2">
        <v>1013.42</v>
      </c>
      <c r="AC1299" s="2">
        <v>43.58</v>
      </c>
      <c r="AE1299" s="1">
        <v>43416.184398148151</v>
      </c>
      <c r="AF1299" s="2">
        <v>22.72</v>
      </c>
      <c r="AG1299" s="2">
        <v>1013.18</v>
      </c>
      <c r="AH1299" s="2">
        <v>46.28</v>
      </c>
    </row>
    <row r="1300" spans="1:34" x14ac:dyDescent="0.2">
      <c r="A1300" s="1">
        <v>43416.18109953704</v>
      </c>
      <c r="B1300" s="2">
        <v>22.8</v>
      </c>
      <c r="C1300" s="2">
        <v>1012.19</v>
      </c>
      <c r="D1300" s="2">
        <v>45.59</v>
      </c>
      <c r="F1300" s="1">
        <v>43416.180254629631</v>
      </c>
      <c r="G1300" s="2">
        <v>21.39</v>
      </c>
      <c r="H1300" s="2">
        <v>1012.63</v>
      </c>
      <c r="I1300" s="2">
        <v>56.38</v>
      </c>
      <c r="K1300" s="1">
        <v>43416.185752314814</v>
      </c>
      <c r="L1300" s="2">
        <v>21.45</v>
      </c>
      <c r="M1300" s="2">
        <v>1011.54</v>
      </c>
      <c r="N1300" s="2">
        <v>50.65</v>
      </c>
      <c r="P1300" s="1">
        <v>43416.18240740741</v>
      </c>
      <c r="Q1300" s="2">
        <v>18.59</v>
      </c>
      <c r="R1300" s="2">
        <v>1012.8</v>
      </c>
      <c r="S1300" s="2">
        <v>72.819999999999993</v>
      </c>
      <c r="U1300" s="1">
        <v>43416.885659722226</v>
      </c>
      <c r="V1300" s="2">
        <v>20.46</v>
      </c>
      <c r="W1300" s="2">
        <v>1025.52</v>
      </c>
      <c r="X1300" s="2">
        <v>44.13</v>
      </c>
      <c r="Z1300" s="1">
        <v>43416.178622685184</v>
      </c>
      <c r="AA1300" s="2">
        <v>22.05</v>
      </c>
      <c r="AB1300" s="2">
        <v>1013.56</v>
      </c>
      <c r="AC1300" s="2">
        <v>43.56</v>
      </c>
      <c r="AE1300" s="1">
        <v>43416.187858796293</v>
      </c>
      <c r="AF1300" s="2">
        <v>22.69</v>
      </c>
      <c r="AG1300" s="2">
        <v>1013.14</v>
      </c>
      <c r="AH1300" s="2">
        <v>46.28</v>
      </c>
    </row>
    <row r="1301" spans="1:34" x14ac:dyDescent="0.2">
      <c r="A1301" s="1">
        <v>43416.184560185182</v>
      </c>
      <c r="B1301" s="2">
        <v>22.8</v>
      </c>
      <c r="C1301" s="2">
        <v>1012.18</v>
      </c>
      <c r="D1301" s="2">
        <v>45.53</v>
      </c>
      <c r="F1301" s="1">
        <v>43416.18372685185</v>
      </c>
      <c r="G1301" s="2">
        <v>21.4</v>
      </c>
      <c r="H1301" s="2">
        <v>1012.68</v>
      </c>
      <c r="I1301" s="2">
        <v>56.36</v>
      </c>
      <c r="K1301" s="1">
        <v>43416.189212962963</v>
      </c>
      <c r="L1301" s="2">
        <v>21.48</v>
      </c>
      <c r="M1301" s="2">
        <v>1011.45</v>
      </c>
      <c r="N1301" s="2">
        <v>50.58</v>
      </c>
      <c r="P1301" s="1">
        <v>43416.185879629629</v>
      </c>
      <c r="Q1301" s="2">
        <v>18.59</v>
      </c>
      <c r="R1301" s="2">
        <v>1012.84</v>
      </c>
      <c r="S1301" s="2">
        <v>72.8</v>
      </c>
      <c r="U1301" s="1">
        <v>43416.889120370368</v>
      </c>
      <c r="V1301" s="2">
        <v>20.45</v>
      </c>
      <c r="W1301" s="2">
        <v>1026.22</v>
      </c>
      <c r="X1301" s="2">
        <v>44.15</v>
      </c>
      <c r="Z1301" s="1">
        <v>43416.18209490741</v>
      </c>
      <c r="AA1301" s="2">
        <v>22.09</v>
      </c>
      <c r="AB1301" s="2">
        <v>1013.58</v>
      </c>
      <c r="AC1301" s="2">
        <v>43.54</v>
      </c>
      <c r="AE1301" s="1">
        <v>43416.191331018519</v>
      </c>
      <c r="AF1301" s="2">
        <v>22.69</v>
      </c>
      <c r="AG1301" s="2">
        <v>1013.03</v>
      </c>
      <c r="AH1301" s="2">
        <v>46.27</v>
      </c>
    </row>
    <row r="1302" spans="1:34" x14ac:dyDescent="0.2">
      <c r="A1302" s="1">
        <v>43416.188020833331</v>
      </c>
      <c r="B1302" s="2">
        <v>22.79</v>
      </c>
      <c r="C1302" s="2">
        <v>1012.17</v>
      </c>
      <c r="D1302" s="2">
        <v>45.55</v>
      </c>
      <c r="F1302" s="1">
        <v>43416.1871875</v>
      </c>
      <c r="G1302" s="2">
        <v>21.41</v>
      </c>
      <c r="H1302" s="2">
        <v>1012.74</v>
      </c>
      <c r="I1302" s="2">
        <v>56.35</v>
      </c>
      <c r="K1302" s="1">
        <v>43416.192685185182</v>
      </c>
      <c r="L1302" s="2">
        <v>21.51</v>
      </c>
      <c r="M1302" s="2">
        <v>1011.38</v>
      </c>
      <c r="N1302" s="2">
        <v>50.53</v>
      </c>
      <c r="P1302" s="1">
        <v>43416.189340277779</v>
      </c>
      <c r="Q1302" s="2">
        <v>18.61</v>
      </c>
      <c r="R1302" s="2">
        <v>1012.71</v>
      </c>
      <c r="S1302" s="2">
        <v>72.69</v>
      </c>
      <c r="U1302" s="1">
        <v>43416.892581018517</v>
      </c>
      <c r="V1302" s="2">
        <v>20.45</v>
      </c>
      <c r="W1302" s="2">
        <v>1026.1600000000001</v>
      </c>
      <c r="X1302" s="2">
        <v>44.16</v>
      </c>
      <c r="Z1302" s="1">
        <v>43416.185543981483</v>
      </c>
      <c r="AA1302" s="2">
        <v>22.09</v>
      </c>
      <c r="AB1302" s="2">
        <v>1013.6</v>
      </c>
      <c r="AC1302" s="2">
        <v>43.55</v>
      </c>
      <c r="AE1302" s="1">
        <v>43416.194791666669</v>
      </c>
      <c r="AF1302" s="2">
        <v>22.71</v>
      </c>
      <c r="AG1302" s="2">
        <v>1012.96</v>
      </c>
      <c r="AH1302" s="2">
        <v>46.24</v>
      </c>
    </row>
    <row r="1303" spans="1:34" x14ac:dyDescent="0.2">
      <c r="A1303" s="1">
        <v>43416.191481481481</v>
      </c>
      <c r="B1303" s="2">
        <v>22.8</v>
      </c>
      <c r="C1303" s="2">
        <v>1012.05</v>
      </c>
      <c r="D1303" s="2">
        <v>45.54</v>
      </c>
      <c r="F1303" s="1">
        <v>43416.190648148149</v>
      </c>
      <c r="G1303" s="2">
        <v>21.42</v>
      </c>
      <c r="H1303" s="2">
        <v>1012.51</v>
      </c>
      <c r="I1303" s="2">
        <v>56.23</v>
      </c>
      <c r="K1303" s="1">
        <v>43416.196145833332</v>
      </c>
      <c r="L1303" s="2">
        <v>21.53</v>
      </c>
      <c r="M1303" s="2">
        <v>1011.38</v>
      </c>
      <c r="N1303" s="2">
        <v>50.44</v>
      </c>
      <c r="P1303" s="1">
        <v>43416.192800925928</v>
      </c>
      <c r="Q1303" s="2">
        <v>18.59</v>
      </c>
      <c r="R1303" s="2">
        <v>1012.71</v>
      </c>
      <c r="S1303" s="2">
        <v>72.7</v>
      </c>
      <c r="U1303" s="1">
        <v>43416.896041666667</v>
      </c>
      <c r="V1303" s="2">
        <v>20.43</v>
      </c>
      <c r="W1303" s="2">
        <v>1026.19</v>
      </c>
      <c r="X1303" s="2">
        <v>44.19</v>
      </c>
      <c r="Z1303" s="1">
        <v>43416.189016203702</v>
      </c>
      <c r="AA1303" s="2">
        <v>22.09</v>
      </c>
      <c r="AB1303" s="2">
        <v>1013.58</v>
      </c>
      <c r="AC1303" s="2">
        <v>43.48</v>
      </c>
      <c r="AE1303" s="1">
        <v>43416.198252314818</v>
      </c>
      <c r="AF1303" s="2">
        <v>22.71</v>
      </c>
      <c r="AG1303" s="2">
        <v>1013.12</v>
      </c>
      <c r="AH1303" s="2">
        <v>46.29</v>
      </c>
    </row>
    <row r="1304" spans="1:34" x14ac:dyDescent="0.2">
      <c r="A1304" s="1">
        <v>43416.194953703707</v>
      </c>
      <c r="B1304" s="2">
        <v>22.81</v>
      </c>
      <c r="C1304" s="2">
        <v>1011.97</v>
      </c>
      <c r="D1304" s="2">
        <v>45.52</v>
      </c>
      <c r="F1304" s="1">
        <v>43416.194108796299</v>
      </c>
      <c r="G1304" s="2">
        <v>21.41</v>
      </c>
      <c r="H1304" s="2">
        <v>1012.5</v>
      </c>
      <c r="I1304" s="2">
        <v>56.24</v>
      </c>
      <c r="K1304" s="1">
        <v>43416.199606481481</v>
      </c>
      <c r="L1304" s="2">
        <v>21.56</v>
      </c>
      <c r="M1304" s="2">
        <v>1011.53</v>
      </c>
      <c r="N1304" s="2">
        <v>50.34</v>
      </c>
      <c r="P1304" s="1">
        <v>43416.196261574078</v>
      </c>
      <c r="Q1304" s="2">
        <v>18.600000000000001</v>
      </c>
      <c r="R1304" s="2">
        <v>1012.72</v>
      </c>
      <c r="S1304" s="2">
        <v>72.61</v>
      </c>
      <c r="U1304" s="1">
        <v>43416.899502314816</v>
      </c>
      <c r="V1304" s="2">
        <v>20.420000000000002</v>
      </c>
      <c r="W1304" s="2">
        <v>1026.5999999999999</v>
      </c>
      <c r="X1304" s="2">
        <v>44.21</v>
      </c>
      <c r="Z1304" s="1">
        <v>43416.192476851851</v>
      </c>
      <c r="AA1304" s="2">
        <v>22.11</v>
      </c>
      <c r="AB1304" s="2">
        <v>1013.49</v>
      </c>
      <c r="AC1304" s="2">
        <v>43.5</v>
      </c>
      <c r="AE1304" s="1">
        <v>43416.201724537037</v>
      </c>
      <c r="AF1304" s="2">
        <v>22.72</v>
      </c>
      <c r="AG1304" s="2">
        <v>1013.21</v>
      </c>
      <c r="AH1304" s="2">
        <v>46.19</v>
      </c>
    </row>
    <row r="1305" spans="1:34" x14ac:dyDescent="0.2">
      <c r="A1305" s="1">
        <v>43416.198414351849</v>
      </c>
      <c r="B1305" s="2">
        <v>22.81</v>
      </c>
      <c r="C1305" s="2">
        <v>1012.13</v>
      </c>
      <c r="D1305" s="2">
        <v>45.57</v>
      </c>
      <c r="F1305" s="1">
        <v>43416.197569444441</v>
      </c>
      <c r="G1305" s="2">
        <v>21.39</v>
      </c>
      <c r="H1305" s="2">
        <v>1012.55</v>
      </c>
      <c r="I1305" s="2">
        <v>56.3</v>
      </c>
      <c r="K1305" s="1">
        <v>43416.203067129631</v>
      </c>
      <c r="L1305" s="2">
        <v>21.57</v>
      </c>
      <c r="M1305" s="2">
        <v>1011.68</v>
      </c>
      <c r="N1305" s="2">
        <v>50.3</v>
      </c>
      <c r="P1305" s="1">
        <v>43416.19972222222</v>
      </c>
      <c r="Q1305" s="2">
        <v>18.63</v>
      </c>
      <c r="R1305" s="2">
        <v>1012.75</v>
      </c>
      <c r="S1305" s="2">
        <v>72.45</v>
      </c>
      <c r="U1305" s="1">
        <v>43416.902962962966</v>
      </c>
      <c r="V1305" s="2">
        <v>20.41</v>
      </c>
      <c r="W1305" s="2">
        <v>1026.47</v>
      </c>
      <c r="X1305" s="2">
        <v>44.23</v>
      </c>
      <c r="Z1305" s="1">
        <v>43416.195937500001</v>
      </c>
      <c r="AA1305" s="2">
        <v>22.09</v>
      </c>
      <c r="AB1305" s="2">
        <v>1013.49</v>
      </c>
      <c r="AC1305" s="2">
        <v>43.53</v>
      </c>
      <c r="AE1305" s="1">
        <v>43416.205185185187</v>
      </c>
      <c r="AF1305" s="2">
        <v>22.71</v>
      </c>
      <c r="AG1305" s="2">
        <v>1013.26</v>
      </c>
      <c r="AH1305" s="2">
        <v>46.2</v>
      </c>
    </row>
    <row r="1306" spans="1:34" x14ac:dyDescent="0.2">
      <c r="A1306" s="1">
        <v>43416.201886574076</v>
      </c>
      <c r="B1306" s="2">
        <v>22.81</v>
      </c>
      <c r="C1306" s="2">
        <v>1012.24</v>
      </c>
      <c r="D1306" s="2">
        <v>45.61</v>
      </c>
      <c r="F1306" s="1">
        <v>43416.201041666667</v>
      </c>
      <c r="G1306" s="2">
        <v>21.37</v>
      </c>
      <c r="H1306" s="2">
        <v>1012.68</v>
      </c>
      <c r="I1306" s="2">
        <v>56.28</v>
      </c>
      <c r="K1306" s="1">
        <v>43416.20652777778</v>
      </c>
      <c r="L1306" s="2">
        <v>21.59</v>
      </c>
      <c r="M1306" s="2">
        <v>1011.62</v>
      </c>
      <c r="N1306" s="2">
        <v>50.25</v>
      </c>
      <c r="P1306" s="1">
        <v>43416.203194444446</v>
      </c>
      <c r="Q1306" s="2">
        <v>18.600000000000001</v>
      </c>
      <c r="R1306" s="2">
        <v>1012.88</v>
      </c>
      <c r="S1306" s="2">
        <v>72.53</v>
      </c>
      <c r="U1306" s="1">
        <v>43416.906423611108</v>
      </c>
      <c r="V1306" s="2">
        <v>20.41</v>
      </c>
      <c r="W1306" s="2">
        <v>1026.79</v>
      </c>
      <c r="X1306" s="2">
        <v>44.23</v>
      </c>
      <c r="Z1306" s="1">
        <v>43416.19939814815</v>
      </c>
      <c r="AA1306" s="2">
        <v>22.06</v>
      </c>
      <c r="AB1306" s="2">
        <v>1013.56</v>
      </c>
      <c r="AC1306" s="2">
        <v>43.56</v>
      </c>
      <c r="AE1306" s="1">
        <v>43416.208645833336</v>
      </c>
      <c r="AF1306" s="2">
        <v>22.7</v>
      </c>
      <c r="AG1306" s="2">
        <v>1013.37</v>
      </c>
      <c r="AH1306" s="2">
        <v>46.25</v>
      </c>
    </row>
    <row r="1307" spans="1:34" x14ac:dyDescent="0.2">
      <c r="A1307" s="1">
        <v>43416.205347222225</v>
      </c>
      <c r="B1307" s="2">
        <v>22.8</v>
      </c>
      <c r="C1307" s="2">
        <v>1012.21</v>
      </c>
      <c r="D1307" s="2">
        <v>45.48</v>
      </c>
      <c r="F1307" s="1">
        <v>43416.204502314817</v>
      </c>
      <c r="G1307" s="2">
        <v>21.33</v>
      </c>
      <c r="H1307" s="2">
        <v>1012.73</v>
      </c>
      <c r="I1307" s="2">
        <v>56.36</v>
      </c>
      <c r="K1307" s="1">
        <v>43416.21</v>
      </c>
      <c r="L1307" s="2">
        <v>21.6</v>
      </c>
      <c r="M1307" s="2">
        <v>1011.67</v>
      </c>
      <c r="N1307" s="2">
        <v>50.23</v>
      </c>
      <c r="P1307" s="1">
        <v>43416.206655092596</v>
      </c>
      <c r="Q1307" s="2">
        <v>18.59</v>
      </c>
      <c r="R1307" s="2">
        <v>1012.86</v>
      </c>
      <c r="S1307" s="2">
        <v>72.540000000000006</v>
      </c>
      <c r="U1307" s="1">
        <v>43416.909884259258</v>
      </c>
      <c r="V1307" s="2">
        <v>20.399999999999999</v>
      </c>
      <c r="W1307" s="2">
        <v>1026.6500000000001</v>
      </c>
      <c r="X1307" s="2">
        <v>44.25</v>
      </c>
      <c r="Z1307" s="1">
        <v>43416.2028587963</v>
      </c>
      <c r="AA1307" s="2">
        <v>22.09</v>
      </c>
      <c r="AB1307" s="2">
        <v>1013.62</v>
      </c>
      <c r="AC1307" s="2">
        <v>43.46</v>
      </c>
      <c r="AE1307" s="1">
        <v>43416.212118055555</v>
      </c>
      <c r="AF1307" s="2">
        <v>22.69</v>
      </c>
      <c r="AG1307" s="2">
        <v>1013.23</v>
      </c>
      <c r="AH1307" s="2">
        <v>46.23</v>
      </c>
    </row>
    <row r="1308" spans="1:34" x14ac:dyDescent="0.2">
      <c r="A1308" s="1">
        <v>43416.208807870367</v>
      </c>
      <c r="B1308" s="2">
        <v>22.79</v>
      </c>
      <c r="C1308" s="2">
        <v>1012.37</v>
      </c>
      <c r="D1308" s="2">
        <v>45.55</v>
      </c>
      <c r="F1308" s="1">
        <v>43416.207962962966</v>
      </c>
      <c r="G1308" s="2">
        <v>21.31</v>
      </c>
      <c r="H1308" s="2">
        <v>1012.74</v>
      </c>
      <c r="I1308" s="2">
        <v>56.3</v>
      </c>
      <c r="K1308" s="1">
        <v>43416.213460648149</v>
      </c>
      <c r="L1308" s="2">
        <v>21.61</v>
      </c>
      <c r="M1308" s="2">
        <v>1011.66</v>
      </c>
      <c r="N1308" s="2">
        <v>50.21</v>
      </c>
      <c r="P1308" s="1">
        <v>43416.210127314815</v>
      </c>
      <c r="Q1308" s="2">
        <v>18.62</v>
      </c>
      <c r="R1308" s="2">
        <v>1012.94</v>
      </c>
      <c r="S1308" s="2">
        <v>72.400000000000006</v>
      </c>
      <c r="U1308" s="1">
        <v>43416.913356481484</v>
      </c>
      <c r="V1308" s="2">
        <v>20.39</v>
      </c>
      <c r="W1308" s="2">
        <v>1026.79</v>
      </c>
      <c r="X1308" s="2">
        <v>44.25</v>
      </c>
      <c r="Z1308" s="1">
        <v>43416.206319444442</v>
      </c>
      <c r="AA1308" s="2">
        <v>22.06</v>
      </c>
      <c r="AB1308" s="2">
        <v>1013.6</v>
      </c>
      <c r="AC1308" s="2">
        <v>43.52</v>
      </c>
      <c r="AE1308" s="1">
        <v>43416.215578703705</v>
      </c>
      <c r="AF1308" s="2">
        <v>22.68</v>
      </c>
      <c r="AG1308" s="2">
        <v>1013.37</v>
      </c>
      <c r="AH1308" s="2">
        <v>46.26</v>
      </c>
    </row>
    <row r="1309" spans="1:34" x14ac:dyDescent="0.2">
      <c r="A1309" s="1">
        <v>43416.212268518517</v>
      </c>
      <c r="B1309" s="2">
        <v>22.77</v>
      </c>
      <c r="C1309" s="2">
        <v>1012.19</v>
      </c>
      <c r="D1309" s="2">
        <v>45.61</v>
      </c>
      <c r="F1309" s="1">
        <v>43416.211423611108</v>
      </c>
      <c r="G1309" s="2">
        <v>21.28</v>
      </c>
      <c r="H1309" s="2">
        <v>1012.71</v>
      </c>
      <c r="I1309" s="2">
        <v>56.35</v>
      </c>
      <c r="K1309" s="1">
        <v>43416.216921296298</v>
      </c>
      <c r="L1309" s="2">
        <v>21.61</v>
      </c>
      <c r="M1309" s="2">
        <v>1011.84</v>
      </c>
      <c r="N1309" s="2">
        <v>50.2</v>
      </c>
      <c r="P1309" s="1">
        <v>43416.213587962964</v>
      </c>
      <c r="Q1309" s="2">
        <v>18.61</v>
      </c>
      <c r="R1309" s="2">
        <v>1012.88</v>
      </c>
      <c r="S1309" s="2">
        <v>72.41</v>
      </c>
      <c r="U1309" s="1">
        <v>43416.916817129626</v>
      </c>
      <c r="V1309" s="2">
        <v>20.39</v>
      </c>
      <c r="W1309" s="2">
        <v>1026.8900000000001</v>
      </c>
      <c r="X1309" s="2">
        <v>44.23</v>
      </c>
      <c r="Z1309" s="1">
        <v>43416.209780092591</v>
      </c>
      <c r="AA1309" s="2">
        <v>22.08</v>
      </c>
      <c r="AB1309" s="2">
        <v>1013.75</v>
      </c>
      <c r="AC1309" s="2">
        <v>43.5</v>
      </c>
      <c r="AE1309" s="1">
        <v>43416.219050925924</v>
      </c>
      <c r="AF1309" s="2">
        <v>22.7</v>
      </c>
      <c r="AG1309" s="2">
        <v>1013.59</v>
      </c>
      <c r="AH1309" s="2">
        <v>46.25</v>
      </c>
    </row>
    <row r="1310" spans="1:34" x14ac:dyDescent="0.2">
      <c r="A1310" s="1">
        <v>43416.215740740743</v>
      </c>
      <c r="B1310" s="2">
        <v>22.79</v>
      </c>
      <c r="C1310" s="2">
        <v>1012.32</v>
      </c>
      <c r="D1310" s="2">
        <v>45.54</v>
      </c>
      <c r="F1310" s="1">
        <v>43416.214884259258</v>
      </c>
      <c r="G1310" s="2">
        <v>21.27</v>
      </c>
      <c r="H1310" s="2">
        <v>1012.81</v>
      </c>
      <c r="I1310" s="2">
        <v>56.44</v>
      </c>
      <c r="K1310" s="1">
        <v>43416.220381944448</v>
      </c>
      <c r="L1310" s="2">
        <v>21.65</v>
      </c>
      <c r="M1310" s="2">
        <v>1011.92</v>
      </c>
      <c r="N1310" s="2">
        <v>50.07</v>
      </c>
      <c r="P1310" s="1">
        <v>43416.217048611114</v>
      </c>
      <c r="Q1310" s="2">
        <v>18.64</v>
      </c>
      <c r="R1310" s="2">
        <v>1013.07</v>
      </c>
      <c r="S1310" s="2">
        <v>72.3</v>
      </c>
      <c r="U1310" s="1">
        <v>43416.920277777775</v>
      </c>
      <c r="V1310" s="2">
        <v>20.38</v>
      </c>
      <c r="W1310" s="2">
        <v>1026.76</v>
      </c>
      <c r="X1310" s="2">
        <v>44.25</v>
      </c>
      <c r="Z1310" s="1">
        <v>43416.213240740741</v>
      </c>
      <c r="AA1310" s="2">
        <v>22.08</v>
      </c>
      <c r="AB1310" s="2">
        <v>1013.69</v>
      </c>
      <c r="AC1310" s="2">
        <v>43.53</v>
      </c>
      <c r="AE1310" s="1">
        <v>43416.222511574073</v>
      </c>
      <c r="AF1310" s="2">
        <v>22.71</v>
      </c>
      <c r="AG1310" s="2">
        <v>1013.51</v>
      </c>
      <c r="AH1310" s="2">
        <v>46.18</v>
      </c>
    </row>
    <row r="1311" spans="1:34" x14ac:dyDescent="0.2">
      <c r="A1311" s="1">
        <v>43416.219201388885</v>
      </c>
      <c r="B1311" s="2">
        <v>22.76</v>
      </c>
      <c r="C1311" s="2">
        <v>1012.49</v>
      </c>
      <c r="D1311" s="2">
        <v>45.7</v>
      </c>
      <c r="F1311" s="1">
        <v>43416.218356481484</v>
      </c>
      <c r="G1311" s="2">
        <v>21.25</v>
      </c>
      <c r="H1311" s="2">
        <v>1012.96</v>
      </c>
      <c r="I1311" s="2">
        <v>56.43</v>
      </c>
      <c r="K1311" s="1">
        <v>43416.22384259259</v>
      </c>
      <c r="L1311" s="2">
        <v>21.68</v>
      </c>
      <c r="M1311" s="2">
        <v>1011.95</v>
      </c>
      <c r="N1311" s="2">
        <v>49.97</v>
      </c>
      <c r="P1311" s="1">
        <v>43416.220520833333</v>
      </c>
      <c r="Q1311" s="2">
        <v>18.649999999999999</v>
      </c>
      <c r="R1311" s="2">
        <v>1013.11</v>
      </c>
      <c r="S1311" s="2">
        <v>72.260000000000005</v>
      </c>
      <c r="U1311" s="1">
        <v>43416.923738425925</v>
      </c>
      <c r="V1311" s="2">
        <v>20.39</v>
      </c>
      <c r="W1311" s="2">
        <v>1026.8399999999999</v>
      </c>
      <c r="X1311" s="2">
        <v>44.25</v>
      </c>
      <c r="Z1311" s="1">
        <v>43416.21671296296</v>
      </c>
      <c r="AA1311" s="2">
        <v>22.06</v>
      </c>
      <c r="AB1311" s="2">
        <v>1013.81</v>
      </c>
      <c r="AC1311" s="2">
        <v>43.52</v>
      </c>
      <c r="AE1311" s="1">
        <v>43416.225972222222</v>
      </c>
      <c r="AF1311" s="2">
        <v>22.71</v>
      </c>
      <c r="AG1311" s="2">
        <v>1013.8</v>
      </c>
      <c r="AH1311" s="2">
        <v>46.18</v>
      </c>
    </row>
    <row r="1312" spans="1:34" x14ac:dyDescent="0.2">
      <c r="A1312" s="1">
        <v>43416.222662037035</v>
      </c>
      <c r="B1312" s="2">
        <v>22.77</v>
      </c>
      <c r="C1312" s="2">
        <v>1012.43</v>
      </c>
      <c r="D1312" s="2">
        <v>45.65</v>
      </c>
      <c r="F1312" s="1">
        <v>43416.221817129626</v>
      </c>
      <c r="G1312" s="2">
        <v>21.24</v>
      </c>
      <c r="H1312" s="2">
        <v>1012.95</v>
      </c>
      <c r="I1312" s="2">
        <v>56.47</v>
      </c>
      <c r="K1312" s="1">
        <v>43416.227303240739</v>
      </c>
      <c r="L1312" s="2">
        <v>21.68</v>
      </c>
      <c r="M1312" s="2">
        <v>1011.99</v>
      </c>
      <c r="N1312" s="2">
        <v>49.95</v>
      </c>
      <c r="P1312" s="1">
        <v>43416.223981481482</v>
      </c>
      <c r="Q1312" s="2">
        <v>18.66</v>
      </c>
      <c r="R1312" s="2">
        <v>1013.18</v>
      </c>
      <c r="S1312" s="2">
        <v>72.239999999999995</v>
      </c>
      <c r="U1312" s="1">
        <v>43416.927210648151</v>
      </c>
      <c r="V1312" s="2">
        <v>20.39</v>
      </c>
      <c r="W1312" s="2">
        <v>1026.96</v>
      </c>
      <c r="X1312" s="2">
        <v>44.24</v>
      </c>
      <c r="Z1312" s="1">
        <v>43416.220173611109</v>
      </c>
      <c r="AA1312" s="2">
        <v>22.07</v>
      </c>
      <c r="AB1312" s="2">
        <v>1013.89</v>
      </c>
      <c r="AC1312" s="2">
        <v>43.5</v>
      </c>
      <c r="AE1312" s="1">
        <v>43416.229444444441</v>
      </c>
      <c r="AF1312" s="2">
        <v>22.7</v>
      </c>
      <c r="AG1312" s="2">
        <v>1013.6</v>
      </c>
      <c r="AH1312" s="2">
        <v>46.2</v>
      </c>
    </row>
    <row r="1313" spans="1:34" x14ac:dyDescent="0.2">
      <c r="A1313" s="1">
        <v>43416.226134259261</v>
      </c>
      <c r="B1313" s="2">
        <v>22.78</v>
      </c>
      <c r="C1313" s="2">
        <v>1012.76</v>
      </c>
      <c r="D1313" s="2">
        <v>45.64</v>
      </c>
      <c r="F1313" s="1">
        <v>43416.225277777776</v>
      </c>
      <c r="G1313" s="2">
        <v>21.22</v>
      </c>
      <c r="H1313" s="2">
        <v>1013.21</v>
      </c>
      <c r="I1313" s="2">
        <v>56.49</v>
      </c>
      <c r="K1313" s="1">
        <v>43416.230775462966</v>
      </c>
      <c r="L1313" s="2">
        <v>21.67</v>
      </c>
      <c r="M1313" s="2">
        <v>1011.87</v>
      </c>
      <c r="N1313" s="2">
        <v>49.92</v>
      </c>
      <c r="P1313" s="1">
        <v>43416.227442129632</v>
      </c>
      <c r="Q1313" s="2">
        <v>18.66</v>
      </c>
      <c r="R1313" s="2">
        <v>1013.29</v>
      </c>
      <c r="S1313" s="2">
        <v>72.290000000000006</v>
      </c>
      <c r="U1313" s="1">
        <v>43416.930671296293</v>
      </c>
      <c r="V1313" s="2">
        <v>20.39</v>
      </c>
      <c r="W1313" s="2">
        <v>1026.67</v>
      </c>
      <c r="X1313" s="2">
        <v>44.22</v>
      </c>
      <c r="Z1313" s="1">
        <v>43416.223634259259</v>
      </c>
      <c r="AA1313" s="2">
        <v>22.07</v>
      </c>
      <c r="AB1313" s="2">
        <v>1013.85</v>
      </c>
      <c r="AC1313" s="2">
        <v>43.41</v>
      </c>
      <c r="AE1313" s="1">
        <v>43416.232905092591</v>
      </c>
      <c r="AF1313" s="2">
        <v>22.69</v>
      </c>
      <c r="AG1313" s="2">
        <v>1013.36</v>
      </c>
      <c r="AH1313" s="2">
        <v>46.21</v>
      </c>
    </row>
    <row r="1314" spans="1:34" x14ac:dyDescent="0.2">
      <c r="A1314" s="1">
        <v>43416.229594907411</v>
      </c>
      <c r="B1314" s="2">
        <v>22.75</v>
      </c>
      <c r="C1314" s="2">
        <v>1012.52</v>
      </c>
      <c r="D1314" s="2">
        <v>45.73</v>
      </c>
      <c r="F1314" s="1">
        <v>43416.228738425925</v>
      </c>
      <c r="G1314" s="2">
        <v>21.21</v>
      </c>
      <c r="H1314" s="2">
        <v>1013.04</v>
      </c>
      <c r="I1314" s="2">
        <v>56.48</v>
      </c>
      <c r="K1314" s="1">
        <v>43416.234236111108</v>
      </c>
      <c r="L1314" s="2">
        <v>21.68</v>
      </c>
      <c r="M1314" s="2">
        <v>1011.66</v>
      </c>
      <c r="N1314" s="2">
        <v>49.89</v>
      </c>
      <c r="P1314" s="1">
        <v>43416.230914351851</v>
      </c>
      <c r="Q1314" s="2">
        <v>18.7</v>
      </c>
      <c r="R1314" s="2">
        <v>1013.08</v>
      </c>
      <c r="S1314" s="2">
        <v>72.02</v>
      </c>
      <c r="U1314" s="1">
        <v>43416.934131944443</v>
      </c>
      <c r="V1314" s="2">
        <v>20.38</v>
      </c>
      <c r="W1314" s="2">
        <v>1026.68</v>
      </c>
      <c r="X1314" s="2">
        <v>44.24</v>
      </c>
      <c r="Z1314" s="1">
        <v>43416.227094907408</v>
      </c>
      <c r="AA1314" s="2">
        <v>22.05</v>
      </c>
      <c r="AB1314" s="2">
        <v>1014.06</v>
      </c>
      <c r="AC1314" s="2">
        <v>43.48</v>
      </c>
      <c r="AE1314" s="1">
        <v>43416.236377314817</v>
      </c>
      <c r="AF1314" s="2">
        <v>22.7</v>
      </c>
      <c r="AG1314" s="2">
        <v>1013.25</v>
      </c>
      <c r="AH1314" s="2">
        <v>46.17</v>
      </c>
    </row>
    <row r="1315" spans="1:34" x14ac:dyDescent="0.2">
      <c r="A1315" s="1">
        <v>43416.233055555553</v>
      </c>
      <c r="B1315" s="2">
        <v>22.75</v>
      </c>
      <c r="C1315" s="2">
        <v>1012.28</v>
      </c>
      <c r="D1315" s="2">
        <v>45.67</v>
      </c>
      <c r="F1315" s="1">
        <v>43416.232199074075</v>
      </c>
      <c r="G1315" s="2">
        <v>21.2</v>
      </c>
      <c r="H1315" s="2">
        <v>1012.7</v>
      </c>
      <c r="I1315" s="2">
        <v>56.49</v>
      </c>
      <c r="K1315" s="1">
        <v>43416.237696759257</v>
      </c>
      <c r="L1315" s="2">
        <v>21.67</v>
      </c>
      <c r="M1315" s="2">
        <v>1011.76</v>
      </c>
      <c r="N1315" s="2">
        <v>49.95</v>
      </c>
      <c r="P1315" s="1">
        <v>43416.234375</v>
      </c>
      <c r="Q1315" s="2">
        <v>19.079999999999998</v>
      </c>
      <c r="R1315" s="2">
        <v>1012.9</v>
      </c>
      <c r="S1315" s="2">
        <v>70.63</v>
      </c>
      <c r="U1315" s="1">
        <v>43416.937604166669</v>
      </c>
      <c r="V1315" s="2">
        <v>20.38</v>
      </c>
      <c r="W1315" s="2">
        <v>1026.56</v>
      </c>
      <c r="X1315" s="2">
        <v>44.22</v>
      </c>
      <c r="Z1315" s="1">
        <v>43416.230555555558</v>
      </c>
      <c r="AA1315" s="2">
        <v>22.1</v>
      </c>
      <c r="AB1315" s="2">
        <v>1013.95</v>
      </c>
      <c r="AC1315" s="2">
        <v>43.42</v>
      </c>
      <c r="AE1315" s="1">
        <v>43416.239837962959</v>
      </c>
      <c r="AF1315" s="2">
        <v>22.7</v>
      </c>
      <c r="AG1315" s="2">
        <v>1013.4</v>
      </c>
      <c r="AH1315" s="2">
        <v>46.18</v>
      </c>
    </row>
    <row r="1316" spans="1:34" x14ac:dyDescent="0.2">
      <c r="A1316" s="1">
        <v>43416.236527777779</v>
      </c>
      <c r="B1316" s="2">
        <v>22.73</v>
      </c>
      <c r="C1316" s="2">
        <v>1012.29</v>
      </c>
      <c r="D1316" s="2">
        <v>45.75</v>
      </c>
      <c r="F1316" s="1">
        <v>43416.235659722224</v>
      </c>
      <c r="G1316" s="2">
        <v>21.19</v>
      </c>
      <c r="H1316" s="2">
        <v>1012.74</v>
      </c>
      <c r="I1316" s="2">
        <v>56.5</v>
      </c>
      <c r="K1316" s="1">
        <v>43416.241157407407</v>
      </c>
      <c r="L1316" s="2">
        <v>21.64</v>
      </c>
      <c r="M1316" s="2">
        <v>1011.92</v>
      </c>
      <c r="N1316" s="2">
        <v>50.03</v>
      </c>
      <c r="P1316" s="1">
        <v>43416.237835648149</v>
      </c>
      <c r="Q1316" s="2">
        <v>19.12</v>
      </c>
      <c r="R1316" s="2">
        <v>1013.01</v>
      </c>
      <c r="S1316" s="2">
        <v>70.42</v>
      </c>
      <c r="U1316" s="1">
        <v>43416.941064814811</v>
      </c>
      <c r="V1316" s="2">
        <v>20.39</v>
      </c>
      <c r="W1316" s="2">
        <v>1026.97</v>
      </c>
      <c r="X1316" s="2">
        <v>44.21</v>
      </c>
      <c r="Z1316" s="1">
        <v>43416.234016203707</v>
      </c>
      <c r="AA1316" s="2">
        <v>22.06</v>
      </c>
      <c r="AB1316" s="2">
        <v>1013.67</v>
      </c>
      <c r="AC1316" s="2">
        <v>43.48</v>
      </c>
      <c r="AE1316" s="1">
        <v>43416.243298611109</v>
      </c>
      <c r="AF1316" s="2">
        <v>22.7</v>
      </c>
      <c r="AG1316" s="2">
        <v>1013.71</v>
      </c>
      <c r="AH1316" s="2">
        <v>46.19</v>
      </c>
    </row>
    <row r="1317" spans="1:34" x14ac:dyDescent="0.2">
      <c r="A1317" s="1">
        <v>43416.239988425928</v>
      </c>
      <c r="B1317" s="2">
        <v>22.73</v>
      </c>
      <c r="C1317" s="2">
        <v>1012.36</v>
      </c>
      <c r="D1317" s="2">
        <v>45.74</v>
      </c>
      <c r="F1317" s="1">
        <v>43416.239131944443</v>
      </c>
      <c r="G1317" s="2">
        <v>21.17</v>
      </c>
      <c r="H1317" s="2">
        <v>1012.84</v>
      </c>
      <c r="I1317" s="2">
        <v>56.49</v>
      </c>
      <c r="K1317" s="1">
        <v>43416.244618055556</v>
      </c>
      <c r="L1317" s="2">
        <v>21.65</v>
      </c>
      <c r="M1317" s="2">
        <v>1012.04</v>
      </c>
      <c r="N1317" s="2">
        <v>50.12</v>
      </c>
      <c r="P1317" s="1">
        <v>43416.241296296299</v>
      </c>
      <c r="Q1317" s="2">
        <v>19.260000000000002</v>
      </c>
      <c r="R1317" s="2">
        <v>1013.18</v>
      </c>
      <c r="S1317" s="2">
        <v>69.34</v>
      </c>
      <c r="U1317" s="1">
        <v>43416.944525462961</v>
      </c>
      <c r="V1317" s="2">
        <v>20.39</v>
      </c>
      <c r="W1317" s="2">
        <v>1027.28</v>
      </c>
      <c r="X1317" s="2">
        <v>44.22</v>
      </c>
      <c r="Z1317" s="1">
        <v>43416.237476851849</v>
      </c>
      <c r="AA1317" s="2">
        <v>22.08</v>
      </c>
      <c r="AB1317" s="2">
        <v>1013.76</v>
      </c>
      <c r="AC1317" s="2">
        <v>43.4</v>
      </c>
      <c r="AE1317" s="1">
        <v>43416.246770833335</v>
      </c>
      <c r="AF1317" s="2">
        <v>22.69</v>
      </c>
      <c r="AG1317" s="2">
        <v>1013.65</v>
      </c>
      <c r="AH1317" s="2">
        <v>46.17</v>
      </c>
    </row>
    <row r="1318" spans="1:34" x14ac:dyDescent="0.2">
      <c r="A1318" s="1">
        <v>43416.243449074071</v>
      </c>
      <c r="B1318" s="2">
        <v>22.73</v>
      </c>
      <c r="C1318" s="2">
        <v>1012.67</v>
      </c>
      <c r="D1318" s="2">
        <v>45.81</v>
      </c>
      <c r="F1318" s="1">
        <v>43416.242592592593</v>
      </c>
      <c r="G1318" s="2">
        <v>21.16</v>
      </c>
      <c r="H1318" s="2">
        <v>1013.11</v>
      </c>
      <c r="I1318" s="2">
        <v>56.48</v>
      </c>
      <c r="K1318" s="1">
        <v>43416.248078703706</v>
      </c>
      <c r="L1318" s="2">
        <v>21.62</v>
      </c>
      <c r="M1318" s="2">
        <v>1011.98</v>
      </c>
      <c r="N1318" s="2">
        <v>50.14</v>
      </c>
      <c r="P1318" s="1">
        <v>43416.244768518518</v>
      </c>
      <c r="Q1318" s="2">
        <v>18.18</v>
      </c>
      <c r="R1318" s="2">
        <v>1013.29</v>
      </c>
      <c r="S1318" s="2">
        <v>73.86</v>
      </c>
      <c r="U1318" s="1">
        <v>43416.94798611111</v>
      </c>
      <c r="V1318" s="2">
        <v>20.39</v>
      </c>
      <c r="W1318" s="2">
        <v>1026.99</v>
      </c>
      <c r="X1318" s="2">
        <v>44.21</v>
      </c>
      <c r="Z1318" s="1">
        <v>43416.240937499999</v>
      </c>
      <c r="AA1318" s="2">
        <v>22.09</v>
      </c>
      <c r="AB1318" s="2">
        <v>1013.87</v>
      </c>
      <c r="AC1318" s="2">
        <v>43.36</v>
      </c>
      <c r="AE1318" s="1">
        <v>43416.250231481485</v>
      </c>
      <c r="AF1318" s="2">
        <v>22.7</v>
      </c>
      <c r="AG1318" s="2">
        <v>1013.46</v>
      </c>
      <c r="AH1318" s="2">
        <v>46.12</v>
      </c>
    </row>
    <row r="1319" spans="1:34" x14ac:dyDescent="0.2">
      <c r="A1319" s="1">
        <v>43416.24690972222</v>
      </c>
      <c r="B1319" s="2">
        <v>22.81</v>
      </c>
      <c r="C1319" s="2">
        <v>1012.62</v>
      </c>
      <c r="D1319" s="2">
        <v>46.84</v>
      </c>
      <c r="F1319" s="1">
        <v>43416.246053240742</v>
      </c>
      <c r="G1319" s="2">
        <v>21.15</v>
      </c>
      <c r="H1319" s="2">
        <v>1013.1</v>
      </c>
      <c r="I1319" s="2">
        <v>56.54</v>
      </c>
      <c r="K1319" s="1">
        <v>43416.251550925925</v>
      </c>
      <c r="L1319" s="2">
        <v>21.58</v>
      </c>
      <c r="M1319" s="2">
        <v>1011.78</v>
      </c>
      <c r="N1319" s="2">
        <v>50.22</v>
      </c>
      <c r="P1319" s="1">
        <v>43416.248229166667</v>
      </c>
      <c r="Q1319" s="2">
        <v>18.09</v>
      </c>
      <c r="R1319" s="2">
        <v>1013.23</v>
      </c>
      <c r="S1319" s="2">
        <v>74.319999999999993</v>
      </c>
      <c r="U1319" s="1">
        <v>43416.95144675926</v>
      </c>
      <c r="V1319" s="2">
        <v>20.38</v>
      </c>
      <c r="W1319" s="2">
        <v>1026.81</v>
      </c>
      <c r="X1319" s="2">
        <v>44.19</v>
      </c>
      <c r="Z1319" s="1">
        <v>43416.244398148148</v>
      </c>
      <c r="AA1319" s="2">
        <v>22.08</v>
      </c>
      <c r="AB1319" s="2">
        <v>1014.02</v>
      </c>
      <c r="AC1319" s="2">
        <v>43.38</v>
      </c>
      <c r="AE1319" s="1">
        <v>43416.253703703704</v>
      </c>
      <c r="AF1319" s="2">
        <v>22.69</v>
      </c>
      <c r="AG1319" s="2">
        <v>1013.56</v>
      </c>
      <c r="AH1319" s="2">
        <v>46.15</v>
      </c>
    </row>
    <row r="1320" spans="1:34" x14ac:dyDescent="0.2">
      <c r="A1320" s="1">
        <v>43416.250381944446</v>
      </c>
      <c r="B1320" s="2">
        <v>22.9</v>
      </c>
      <c r="C1320" s="2">
        <v>1012.35</v>
      </c>
      <c r="D1320" s="2">
        <v>46.91</v>
      </c>
      <c r="F1320" s="1">
        <v>43416.249513888892</v>
      </c>
      <c r="G1320" s="2">
        <v>21.14</v>
      </c>
      <c r="H1320" s="2">
        <v>1012.88</v>
      </c>
      <c r="I1320" s="2">
        <v>56.57</v>
      </c>
      <c r="K1320" s="1">
        <v>43416.255011574074</v>
      </c>
      <c r="L1320" s="2">
        <v>21.57</v>
      </c>
      <c r="M1320" s="2">
        <v>1012.09</v>
      </c>
      <c r="N1320" s="2">
        <v>50.26</v>
      </c>
      <c r="P1320" s="1">
        <v>43416.251689814817</v>
      </c>
      <c r="Q1320" s="2">
        <v>18.07</v>
      </c>
      <c r="R1320" s="2">
        <v>1013.01</v>
      </c>
      <c r="S1320" s="2">
        <v>74.41</v>
      </c>
      <c r="U1320" s="1">
        <v>43416.954918981479</v>
      </c>
      <c r="V1320" s="2">
        <v>20.38</v>
      </c>
      <c r="W1320" s="2">
        <v>1027.22</v>
      </c>
      <c r="X1320" s="2">
        <v>44.22</v>
      </c>
      <c r="Z1320" s="1">
        <v>43416.247858796298</v>
      </c>
      <c r="AA1320" s="2">
        <v>22.06</v>
      </c>
      <c r="AB1320" s="2">
        <v>1013.95</v>
      </c>
      <c r="AC1320" s="2">
        <v>43.42</v>
      </c>
      <c r="AE1320" s="1">
        <v>43416.257164351853</v>
      </c>
      <c r="AF1320" s="2">
        <v>22.71</v>
      </c>
      <c r="AG1320" s="2">
        <v>1013.68</v>
      </c>
      <c r="AH1320" s="2">
        <v>46.15</v>
      </c>
    </row>
    <row r="1321" spans="1:34" x14ac:dyDescent="0.2">
      <c r="A1321" s="1">
        <v>43416.253842592596</v>
      </c>
      <c r="B1321" s="2">
        <v>22.94</v>
      </c>
      <c r="C1321" s="2">
        <v>1012.57</v>
      </c>
      <c r="D1321" s="2">
        <v>46.78</v>
      </c>
      <c r="F1321" s="1">
        <v>43416.252986111111</v>
      </c>
      <c r="G1321" s="2">
        <v>21.14</v>
      </c>
      <c r="H1321" s="2">
        <v>1012.98</v>
      </c>
      <c r="I1321" s="2">
        <v>56.64</v>
      </c>
      <c r="K1321" s="1">
        <v>43416.258472222224</v>
      </c>
      <c r="L1321" s="2">
        <v>21.56</v>
      </c>
      <c r="M1321" s="2">
        <v>1012.1</v>
      </c>
      <c r="N1321" s="2">
        <v>50.23</v>
      </c>
      <c r="P1321" s="1">
        <v>43416.255150462966</v>
      </c>
      <c r="Q1321" s="2">
        <v>18.100000000000001</v>
      </c>
      <c r="R1321" s="2">
        <v>1013.33</v>
      </c>
      <c r="S1321" s="2">
        <v>74.38</v>
      </c>
      <c r="U1321" s="1">
        <v>43416.958379629628</v>
      </c>
      <c r="V1321" s="2">
        <v>20.38</v>
      </c>
      <c r="W1321" s="2">
        <v>1027</v>
      </c>
      <c r="X1321" s="2">
        <v>44.2</v>
      </c>
      <c r="Z1321" s="1">
        <v>43416.251331018517</v>
      </c>
      <c r="AA1321" s="2">
        <v>22.08</v>
      </c>
      <c r="AB1321" s="2">
        <v>1013.78</v>
      </c>
      <c r="AC1321" s="2">
        <v>43.39</v>
      </c>
      <c r="AE1321" s="1">
        <v>43416.260625000003</v>
      </c>
      <c r="AF1321" s="2">
        <v>22.71</v>
      </c>
      <c r="AG1321" s="2">
        <v>1013.75</v>
      </c>
      <c r="AH1321" s="2">
        <v>46.17</v>
      </c>
    </row>
    <row r="1322" spans="1:34" x14ac:dyDescent="0.2">
      <c r="A1322" s="1">
        <v>43416.257303240738</v>
      </c>
      <c r="B1322" s="2">
        <v>23</v>
      </c>
      <c r="C1322" s="2">
        <v>1012.66</v>
      </c>
      <c r="D1322" s="2">
        <v>46.59</v>
      </c>
      <c r="F1322" s="1">
        <v>43416.25644675926</v>
      </c>
      <c r="G1322" s="2">
        <v>21.14</v>
      </c>
      <c r="H1322" s="2">
        <v>1013.08</v>
      </c>
      <c r="I1322" s="2">
        <v>56.69</v>
      </c>
      <c r="K1322" s="1">
        <v>43416.261932870373</v>
      </c>
      <c r="L1322" s="2">
        <v>21.52</v>
      </c>
      <c r="M1322" s="2">
        <v>1012.13</v>
      </c>
      <c r="N1322" s="2">
        <v>50.3</v>
      </c>
      <c r="P1322" s="1">
        <v>43416.258622685185</v>
      </c>
      <c r="Q1322" s="2">
        <v>18.11</v>
      </c>
      <c r="R1322" s="2">
        <v>1013.38</v>
      </c>
      <c r="S1322" s="2">
        <v>74.33</v>
      </c>
      <c r="U1322" s="1">
        <v>43416.961840277778</v>
      </c>
      <c r="V1322" s="2">
        <v>20.37</v>
      </c>
      <c r="W1322" s="2">
        <v>1026.8499999999999</v>
      </c>
      <c r="X1322" s="2">
        <v>44.2</v>
      </c>
      <c r="Z1322" s="1">
        <v>43416.254791666666</v>
      </c>
      <c r="AA1322" s="2">
        <v>22.08</v>
      </c>
      <c r="AB1322" s="2">
        <v>1014.01</v>
      </c>
      <c r="AC1322" s="2">
        <v>43.37</v>
      </c>
      <c r="AE1322" s="1">
        <v>43416.264097222222</v>
      </c>
      <c r="AF1322" s="2">
        <v>22.7</v>
      </c>
      <c r="AG1322" s="2">
        <v>1013.73</v>
      </c>
      <c r="AH1322" s="2">
        <v>46.17</v>
      </c>
    </row>
    <row r="1323" spans="1:34" x14ac:dyDescent="0.2">
      <c r="A1323" s="1">
        <v>43416.260775462964</v>
      </c>
      <c r="B1323" s="2">
        <v>23.07</v>
      </c>
      <c r="C1323" s="2">
        <v>1012.74</v>
      </c>
      <c r="D1323" s="2">
        <v>46.7</v>
      </c>
      <c r="F1323" s="1">
        <v>43416.25990740741</v>
      </c>
      <c r="G1323" s="2">
        <v>21.13</v>
      </c>
      <c r="H1323" s="2">
        <v>1013.15</v>
      </c>
      <c r="I1323" s="2">
        <v>56.78</v>
      </c>
      <c r="K1323" s="1">
        <v>43416.265393518515</v>
      </c>
      <c r="L1323" s="2">
        <v>21.52</v>
      </c>
      <c r="M1323" s="2">
        <v>1012.18</v>
      </c>
      <c r="N1323" s="2">
        <v>50.28</v>
      </c>
      <c r="P1323" s="1">
        <v>43416.262083333335</v>
      </c>
      <c r="Q1323" s="2">
        <v>18.149999999999999</v>
      </c>
      <c r="R1323" s="2">
        <v>1013.42</v>
      </c>
      <c r="S1323" s="2">
        <v>74.3</v>
      </c>
      <c r="U1323" s="1">
        <v>43416.965300925927</v>
      </c>
      <c r="V1323" s="2">
        <v>20.38</v>
      </c>
      <c r="W1323" s="2">
        <v>1027.02</v>
      </c>
      <c r="X1323" s="2">
        <v>44.2</v>
      </c>
      <c r="Z1323" s="1">
        <v>43416.258252314816</v>
      </c>
      <c r="AA1323" s="2">
        <v>22.08</v>
      </c>
      <c r="AB1323" s="2">
        <v>1014.08</v>
      </c>
      <c r="AC1323" s="2">
        <v>43.36</v>
      </c>
      <c r="AE1323" s="1">
        <v>43416.267557870371</v>
      </c>
      <c r="AF1323" s="2">
        <v>22.7</v>
      </c>
      <c r="AG1323" s="2">
        <v>1013.83</v>
      </c>
      <c r="AH1323" s="2">
        <v>46.11</v>
      </c>
    </row>
    <row r="1324" spans="1:34" x14ac:dyDescent="0.2">
      <c r="A1324" s="1">
        <v>43416.264236111114</v>
      </c>
      <c r="B1324" s="2">
        <v>23.11</v>
      </c>
      <c r="C1324" s="2">
        <v>1012.76</v>
      </c>
      <c r="D1324" s="2">
        <v>46.43</v>
      </c>
      <c r="F1324" s="1">
        <v>43416.263368055559</v>
      </c>
      <c r="G1324" s="2">
        <v>21.12</v>
      </c>
      <c r="H1324" s="2">
        <v>1013.16</v>
      </c>
      <c r="I1324" s="2">
        <v>56.88</v>
      </c>
      <c r="K1324" s="1">
        <v>43416.268854166665</v>
      </c>
      <c r="L1324" s="2">
        <v>21.5</v>
      </c>
      <c r="M1324" s="2">
        <v>1012.24</v>
      </c>
      <c r="N1324" s="2">
        <v>50.27</v>
      </c>
      <c r="P1324" s="1">
        <v>43416.265543981484</v>
      </c>
      <c r="Q1324" s="2">
        <v>18.190000000000001</v>
      </c>
      <c r="R1324" s="2">
        <v>1013.42</v>
      </c>
      <c r="S1324" s="2">
        <v>74.2</v>
      </c>
      <c r="U1324" s="1">
        <v>43416.968773148146</v>
      </c>
      <c r="V1324" s="2">
        <v>20.37</v>
      </c>
      <c r="W1324" s="2">
        <v>1026.8699999999999</v>
      </c>
      <c r="X1324" s="2">
        <v>44.2</v>
      </c>
      <c r="Z1324" s="1">
        <v>43416.261712962965</v>
      </c>
      <c r="AA1324" s="2">
        <v>22.04</v>
      </c>
      <c r="AB1324" s="2">
        <v>1014.14</v>
      </c>
      <c r="AC1324" s="2">
        <v>43.45</v>
      </c>
      <c r="AE1324" s="1">
        <v>43416.271018518521</v>
      </c>
      <c r="AF1324" s="2">
        <v>22.7</v>
      </c>
      <c r="AG1324" s="2">
        <v>1013.81</v>
      </c>
      <c r="AH1324" s="2">
        <v>46.12</v>
      </c>
    </row>
    <row r="1325" spans="1:34" x14ac:dyDescent="0.2">
      <c r="A1325" s="1">
        <v>43416.267696759256</v>
      </c>
      <c r="B1325" s="2">
        <v>23.14</v>
      </c>
      <c r="C1325" s="2">
        <v>1012.82</v>
      </c>
      <c r="D1325" s="2">
        <v>46.65</v>
      </c>
      <c r="F1325" s="1">
        <v>43416.266828703701</v>
      </c>
      <c r="G1325" s="2">
        <v>21.12</v>
      </c>
      <c r="H1325" s="2">
        <v>1013.27</v>
      </c>
      <c r="I1325" s="2">
        <v>56.97</v>
      </c>
      <c r="K1325" s="1">
        <v>43416.272314814814</v>
      </c>
      <c r="L1325" s="2">
        <v>21.49</v>
      </c>
      <c r="M1325" s="2">
        <v>1012.26</v>
      </c>
      <c r="N1325" s="2">
        <v>50.29</v>
      </c>
      <c r="P1325" s="1">
        <v>43416.269016203703</v>
      </c>
      <c r="Q1325" s="2">
        <v>18.239999999999998</v>
      </c>
      <c r="R1325" s="2">
        <v>1013.53</v>
      </c>
      <c r="S1325" s="2">
        <v>74.08</v>
      </c>
      <c r="U1325" s="1">
        <v>43416.972233796296</v>
      </c>
      <c r="V1325" s="2">
        <v>20.37</v>
      </c>
      <c r="W1325" s="2">
        <v>1026.52</v>
      </c>
      <c r="X1325" s="2">
        <v>44.17</v>
      </c>
      <c r="Z1325" s="1">
        <v>43416.265173611115</v>
      </c>
      <c r="AA1325" s="2">
        <v>22.06</v>
      </c>
      <c r="AB1325" s="2">
        <v>1014.16</v>
      </c>
      <c r="AC1325" s="2">
        <v>43.37</v>
      </c>
      <c r="AE1325" s="1">
        <v>43416.27449074074</v>
      </c>
      <c r="AF1325" s="2">
        <v>22.68</v>
      </c>
      <c r="AG1325" s="2">
        <v>1013.93</v>
      </c>
      <c r="AH1325" s="2">
        <v>46.11</v>
      </c>
    </row>
    <row r="1326" spans="1:34" x14ac:dyDescent="0.2">
      <c r="A1326" s="1">
        <v>43416.271168981482</v>
      </c>
      <c r="B1326" s="2">
        <v>23.18</v>
      </c>
      <c r="C1326" s="2">
        <v>1012.89</v>
      </c>
      <c r="D1326" s="2">
        <v>46.51</v>
      </c>
      <c r="F1326" s="1">
        <v>43416.270300925928</v>
      </c>
      <c r="G1326" s="2">
        <v>21.12</v>
      </c>
      <c r="H1326" s="2">
        <v>1013.27</v>
      </c>
      <c r="I1326" s="2">
        <v>57.01</v>
      </c>
      <c r="K1326" s="1">
        <v>43416.275787037041</v>
      </c>
      <c r="L1326" s="2">
        <v>21.48</v>
      </c>
      <c r="M1326" s="2">
        <v>1012.25</v>
      </c>
      <c r="N1326" s="2">
        <v>50.3</v>
      </c>
      <c r="P1326" s="1">
        <v>43416.272476851853</v>
      </c>
      <c r="Q1326" s="2">
        <v>18.3</v>
      </c>
      <c r="R1326" s="2">
        <v>1013.55</v>
      </c>
      <c r="S1326" s="2">
        <v>73.91</v>
      </c>
      <c r="U1326" s="1">
        <v>43416.975706018522</v>
      </c>
      <c r="V1326" s="2">
        <v>20.37</v>
      </c>
      <c r="W1326" s="2">
        <v>1026.8599999999999</v>
      </c>
      <c r="X1326" s="2">
        <v>44.15</v>
      </c>
      <c r="Z1326" s="1">
        <v>43416.268634259257</v>
      </c>
      <c r="AA1326" s="2">
        <v>22.08</v>
      </c>
      <c r="AB1326" s="2">
        <v>1014.27</v>
      </c>
      <c r="AC1326" s="2">
        <v>43.35</v>
      </c>
      <c r="AE1326" s="1">
        <v>43416.277951388889</v>
      </c>
      <c r="AF1326" s="2">
        <v>22.67</v>
      </c>
      <c r="AG1326" s="2">
        <v>1013.86</v>
      </c>
      <c r="AH1326" s="2">
        <v>46.17</v>
      </c>
    </row>
    <row r="1327" spans="1:34" x14ac:dyDescent="0.2">
      <c r="A1327" s="1">
        <v>43416.274629629632</v>
      </c>
      <c r="B1327" s="2">
        <v>23.21</v>
      </c>
      <c r="C1327" s="2">
        <v>1012.87</v>
      </c>
      <c r="D1327" s="2">
        <v>46.47</v>
      </c>
      <c r="F1327" s="1">
        <v>43416.273761574077</v>
      </c>
      <c r="G1327" s="2">
        <v>21.1</v>
      </c>
      <c r="H1327" s="2">
        <v>1013.42</v>
      </c>
      <c r="I1327" s="2">
        <v>56.86</v>
      </c>
      <c r="K1327" s="1">
        <v>43416.279247685183</v>
      </c>
      <c r="L1327" s="2">
        <v>21.48</v>
      </c>
      <c r="M1327" s="2">
        <v>1012.2</v>
      </c>
      <c r="N1327" s="2">
        <v>50.26</v>
      </c>
      <c r="P1327" s="1">
        <v>43416.275949074072</v>
      </c>
      <c r="Q1327" s="2">
        <v>18.350000000000001</v>
      </c>
      <c r="R1327" s="2">
        <v>1013.55</v>
      </c>
      <c r="S1327" s="2">
        <v>73.5</v>
      </c>
      <c r="U1327" s="1">
        <v>43416.979166666664</v>
      </c>
      <c r="V1327" s="2">
        <v>20.37</v>
      </c>
      <c r="W1327" s="2">
        <v>1027.03</v>
      </c>
      <c r="X1327" s="2">
        <v>44.18</v>
      </c>
      <c r="Z1327" s="1">
        <v>43416.272094907406</v>
      </c>
      <c r="AA1327" s="2">
        <v>22.1</v>
      </c>
      <c r="AB1327" s="2">
        <v>1014.32</v>
      </c>
      <c r="AC1327" s="2">
        <v>43.33</v>
      </c>
      <c r="AE1327" s="1">
        <v>43416.281423611108</v>
      </c>
      <c r="AF1327" s="2">
        <v>22.68</v>
      </c>
      <c r="AG1327" s="2">
        <v>1013.81</v>
      </c>
      <c r="AH1327" s="2">
        <v>46.18</v>
      </c>
    </row>
    <row r="1328" spans="1:34" x14ac:dyDescent="0.2">
      <c r="A1328" s="1">
        <v>43416.278090277781</v>
      </c>
      <c r="B1328" s="2">
        <v>23.25</v>
      </c>
      <c r="C1328" s="2">
        <v>1012.82</v>
      </c>
      <c r="D1328" s="2">
        <v>46.28</v>
      </c>
      <c r="F1328" s="1">
        <v>43416.277222222219</v>
      </c>
      <c r="G1328" s="2">
        <v>21.11</v>
      </c>
      <c r="H1328" s="2">
        <v>1013.28</v>
      </c>
      <c r="I1328" s="2">
        <v>56.96</v>
      </c>
      <c r="K1328" s="1">
        <v>43416.282708333332</v>
      </c>
      <c r="L1328" s="2">
        <v>21.47</v>
      </c>
      <c r="M1328" s="2">
        <v>1012.13</v>
      </c>
      <c r="N1328" s="2">
        <v>50.3</v>
      </c>
      <c r="P1328" s="1">
        <v>43416.279409722221</v>
      </c>
      <c r="Q1328" s="2">
        <v>18.39</v>
      </c>
      <c r="R1328" s="2">
        <v>1013.5</v>
      </c>
      <c r="S1328" s="2">
        <v>73.239999999999995</v>
      </c>
      <c r="U1328" s="1">
        <v>43416.982627314814</v>
      </c>
      <c r="V1328" s="2">
        <v>20.36</v>
      </c>
      <c r="W1328" s="2">
        <v>1027.3699999999999</v>
      </c>
      <c r="X1328" s="2">
        <v>44.17</v>
      </c>
      <c r="Z1328" s="1">
        <v>43416.275555555556</v>
      </c>
      <c r="AA1328" s="2">
        <v>22.12</v>
      </c>
      <c r="AB1328" s="2">
        <v>1014.32</v>
      </c>
      <c r="AC1328" s="2">
        <v>43.31</v>
      </c>
      <c r="AE1328" s="1">
        <v>43416.284884259258</v>
      </c>
      <c r="AF1328" s="2">
        <v>22.7</v>
      </c>
      <c r="AG1328" s="2">
        <v>1013.78</v>
      </c>
      <c r="AH1328" s="2">
        <v>46.39</v>
      </c>
    </row>
    <row r="1329" spans="1:34" x14ac:dyDescent="0.2">
      <c r="A1329" s="1">
        <v>43416.2815625</v>
      </c>
      <c r="B1329" s="2">
        <v>23.27</v>
      </c>
      <c r="C1329" s="2">
        <v>1012.77</v>
      </c>
      <c r="D1329" s="2">
        <v>46.37</v>
      </c>
      <c r="F1329" s="1">
        <v>43416.280682870369</v>
      </c>
      <c r="G1329" s="2">
        <v>21.13</v>
      </c>
      <c r="H1329" s="2">
        <v>1013.21</v>
      </c>
      <c r="I1329" s="2">
        <v>57</v>
      </c>
      <c r="K1329" s="1">
        <v>43416.286168981482</v>
      </c>
      <c r="L1329" s="2">
        <v>21.46</v>
      </c>
      <c r="M1329" s="2">
        <v>1012.01</v>
      </c>
      <c r="N1329" s="2">
        <v>50.27</v>
      </c>
      <c r="P1329" s="1">
        <v>43416.282870370371</v>
      </c>
      <c r="Q1329" s="2">
        <v>18.38</v>
      </c>
      <c r="R1329" s="2">
        <v>1013.42</v>
      </c>
      <c r="S1329" s="2">
        <v>73.19</v>
      </c>
      <c r="U1329" s="1">
        <v>43416.986087962963</v>
      </c>
      <c r="V1329" s="2">
        <v>20.36</v>
      </c>
      <c r="W1329" s="2">
        <v>1027.48</v>
      </c>
      <c r="X1329" s="2">
        <v>44.2</v>
      </c>
      <c r="Z1329" s="1">
        <v>43416.279016203705</v>
      </c>
      <c r="AA1329" s="2">
        <v>22.06</v>
      </c>
      <c r="AB1329" s="2">
        <v>1014.22</v>
      </c>
      <c r="AC1329" s="2">
        <v>43.37</v>
      </c>
      <c r="AE1329" s="1">
        <v>43416.288344907407</v>
      </c>
      <c r="AF1329" s="2">
        <v>22.79</v>
      </c>
      <c r="AG1329" s="2">
        <v>1013.7</v>
      </c>
      <c r="AH1329" s="2">
        <v>46.36</v>
      </c>
    </row>
    <row r="1330" spans="1:34" x14ac:dyDescent="0.2">
      <c r="A1330" s="1">
        <v>43416.28502314815</v>
      </c>
      <c r="B1330" s="2">
        <v>23.3</v>
      </c>
      <c r="C1330" s="2">
        <v>1012.68</v>
      </c>
      <c r="D1330" s="2">
        <v>46.15</v>
      </c>
      <c r="F1330" s="1">
        <v>43416.284155092595</v>
      </c>
      <c r="G1330" s="2">
        <v>21.15</v>
      </c>
      <c r="H1330" s="2">
        <v>1013.21</v>
      </c>
      <c r="I1330" s="2">
        <v>56.85</v>
      </c>
      <c r="K1330" s="1">
        <v>43416.289629629631</v>
      </c>
      <c r="L1330" s="2">
        <v>21.46</v>
      </c>
      <c r="M1330" s="2">
        <v>1011.97</v>
      </c>
      <c r="N1330" s="2">
        <v>50.3</v>
      </c>
      <c r="P1330" s="1">
        <v>43416.28633101852</v>
      </c>
      <c r="Q1330" s="2">
        <v>18.3</v>
      </c>
      <c r="R1330" s="2">
        <v>1013.29</v>
      </c>
      <c r="S1330" s="2">
        <v>73.59</v>
      </c>
      <c r="U1330" s="1">
        <v>43416.989548611113</v>
      </c>
      <c r="V1330" s="2">
        <v>20.36</v>
      </c>
      <c r="W1330" s="2">
        <v>1026.96</v>
      </c>
      <c r="X1330" s="2">
        <v>44.16</v>
      </c>
      <c r="Z1330" s="1">
        <v>43416.282476851855</v>
      </c>
      <c r="AA1330" s="2">
        <v>22.05</v>
      </c>
      <c r="AB1330" s="2">
        <v>1014.18</v>
      </c>
      <c r="AC1330" s="2">
        <v>43.4</v>
      </c>
      <c r="AE1330" s="1">
        <v>43416.291817129626</v>
      </c>
      <c r="AF1330" s="2">
        <v>22.84</v>
      </c>
      <c r="AG1330" s="2">
        <v>1013.79</v>
      </c>
      <c r="AH1330" s="2">
        <v>46.21</v>
      </c>
    </row>
    <row r="1331" spans="1:34" x14ac:dyDescent="0.2">
      <c r="A1331" s="1">
        <v>43416.288495370369</v>
      </c>
      <c r="B1331" s="2">
        <v>23.3</v>
      </c>
      <c r="C1331" s="2">
        <v>1012.61</v>
      </c>
      <c r="D1331" s="2">
        <v>45.89</v>
      </c>
      <c r="F1331" s="1">
        <v>43416.287615740737</v>
      </c>
      <c r="G1331" s="2">
        <v>21.18</v>
      </c>
      <c r="H1331" s="2">
        <v>1013.03</v>
      </c>
      <c r="I1331" s="2">
        <v>56.8</v>
      </c>
      <c r="K1331" s="1">
        <v>43416.29310185185</v>
      </c>
      <c r="L1331" s="2">
        <v>21.46</v>
      </c>
      <c r="M1331" s="2">
        <v>1012.13</v>
      </c>
      <c r="N1331" s="2">
        <v>50.3</v>
      </c>
      <c r="P1331" s="1">
        <v>43416.289803240739</v>
      </c>
      <c r="Q1331" s="2">
        <v>18.3</v>
      </c>
      <c r="R1331" s="2">
        <v>1013.29</v>
      </c>
      <c r="S1331" s="2">
        <v>73.75</v>
      </c>
      <c r="U1331" s="1">
        <v>43416.993009259262</v>
      </c>
      <c r="V1331" s="2">
        <v>20.350000000000001</v>
      </c>
      <c r="W1331" s="2">
        <v>1027.02</v>
      </c>
      <c r="X1331" s="2">
        <v>44.18</v>
      </c>
      <c r="Z1331" s="1">
        <v>43416.285937499997</v>
      </c>
      <c r="AA1331" s="2">
        <v>22.09</v>
      </c>
      <c r="AB1331" s="2">
        <v>1014.07</v>
      </c>
      <c r="AC1331" s="2">
        <v>43.4</v>
      </c>
      <c r="AE1331" s="1">
        <v>43416.295277777775</v>
      </c>
      <c r="AF1331" s="2">
        <v>22.87</v>
      </c>
      <c r="AG1331" s="2">
        <v>1013.75</v>
      </c>
      <c r="AH1331" s="2">
        <v>46.2</v>
      </c>
    </row>
    <row r="1332" spans="1:34" x14ac:dyDescent="0.2">
      <c r="A1332" s="1">
        <v>43416.291956018518</v>
      </c>
      <c r="B1332" s="2">
        <v>23.32</v>
      </c>
      <c r="C1332" s="2">
        <v>1012.68</v>
      </c>
      <c r="D1332" s="2">
        <v>46.21</v>
      </c>
      <c r="F1332" s="1">
        <v>43416.291076388887</v>
      </c>
      <c r="G1332" s="2">
        <v>21.2</v>
      </c>
      <c r="H1332" s="2">
        <v>1013.15</v>
      </c>
      <c r="I1332" s="2">
        <v>56.75</v>
      </c>
      <c r="K1332" s="1">
        <v>43416.2965625</v>
      </c>
      <c r="L1332" s="2">
        <v>21.46</v>
      </c>
      <c r="M1332" s="2">
        <v>1012.1</v>
      </c>
      <c r="N1332" s="2">
        <v>50.32</v>
      </c>
      <c r="P1332" s="1">
        <v>43416.293263888889</v>
      </c>
      <c r="Q1332" s="2">
        <v>18.29</v>
      </c>
      <c r="R1332" s="2">
        <v>1013.35</v>
      </c>
      <c r="S1332" s="2">
        <v>73.739999999999995</v>
      </c>
      <c r="U1332" s="1">
        <v>43416.996481481481</v>
      </c>
      <c r="V1332" s="2">
        <v>20.34</v>
      </c>
      <c r="W1332" s="2">
        <v>1026.97</v>
      </c>
      <c r="X1332" s="2">
        <v>44.19</v>
      </c>
      <c r="Z1332" s="1">
        <v>43416.289398148147</v>
      </c>
      <c r="AA1332" s="2">
        <v>22.22</v>
      </c>
      <c r="AB1332" s="2">
        <v>1014.04</v>
      </c>
      <c r="AC1332" s="2">
        <v>43.47</v>
      </c>
      <c r="AE1332" s="1">
        <v>43416.298750000002</v>
      </c>
      <c r="AF1332" s="2">
        <v>22.92</v>
      </c>
      <c r="AG1332" s="2">
        <v>1013.71</v>
      </c>
      <c r="AH1332" s="2">
        <v>46.27</v>
      </c>
    </row>
    <row r="1333" spans="1:34" x14ac:dyDescent="0.2">
      <c r="A1333" s="1">
        <v>43416.295416666668</v>
      </c>
      <c r="B1333" s="2">
        <v>23.3</v>
      </c>
      <c r="C1333" s="2">
        <v>1012.69</v>
      </c>
      <c r="D1333" s="2">
        <v>45.87</v>
      </c>
      <c r="F1333" s="1">
        <v>43416.294537037036</v>
      </c>
      <c r="G1333" s="2">
        <v>21.23</v>
      </c>
      <c r="H1333" s="2">
        <v>1013.18</v>
      </c>
      <c r="I1333" s="2">
        <v>56.71</v>
      </c>
      <c r="K1333" s="1">
        <v>43416.300023148149</v>
      </c>
      <c r="L1333" s="2">
        <v>21.44</v>
      </c>
      <c r="M1333" s="2">
        <v>1012.04</v>
      </c>
      <c r="N1333" s="2">
        <v>50.35</v>
      </c>
      <c r="P1333" s="1">
        <v>43416.296724537038</v>
      </c>
      <c r="Q1333" s="2">
        <v>18.350000000000001</v>
      </c>
      <c r="R1333" s="2">
        <v>1013.34</v>
      </c>
      <c r="S1333" s="2">
        <v>73.540000000000006</v>
      </c>
      <c r="U1333" s="1">
        <v>43416.999942129631</v>
      </c>
      <c r="V1333" s="2">
        <v>20.329999999999998</v>
      </c>
      <c r="W1333" s="2">
        <v>1026.71</v>
      </c>
      <c r="X1333" s="2">
        <v>44.12</v>
      </c>
      <c r="Z1333" s="1">
        <v>43416.292858796296</v>
      </c>
      <c r="AA1333" s="2">
        <v>22.26</v>
      </c>
      <c r="AB1333" s="2">
        <v>1014.13</v>
      </c>
      <c r="AC1333" s="2">
        <v>43.44</v>
      </c>
      <c r="AE1333" s="1">
        <v>43416.302210648151</v>
      </c>
      <c r="AF1333" s="2">
        <v>22.95</v>
      </c>
      <c r="AG1333" s="2">
        <v>1013.84</v>
      </c>
      <c r="AH1333" s="2">
        <v>46.11</v>
      </c>
    </row>
    <row r="1334" spans="1:34" x14ac:dyDescent="0.2">
      <c r="A1334" s="1">
        <v>43416.298888888887</v>
      </c>
      <c r="B1334" s="2">
        <v>23.3</v>
      </c>
      <c r="C1334" s="2">
        <v>1012.7</v>
      </c>
      <c r="D1334" s="2">
        <v>46.02</v>
      </c>
      <c r="F1334" s="1">
        <v>43416.297997685186</v>
      </c>
      <c r="G1334" s="2">
        <v>21.25</v>
      </c>
      <c r="H1334" s="2">
        <v>1013.2</v>
      </c>
      <c r="I1334" s="2">
        <v>56.71</v>
      </c>
      <c r="K1334" s="1">
        <v>43416.303483796299</v>
      </c>
      <c r="L1334" s="2">
        <v>21.44</v>
      </c>
      <c r="M1334" s="2">
        <v>1012.14</v>
      </c>
      <c r="N1334" s="2">
        <v>50.33</v>
      </c>
      <c r="P1334" s="1">
        <v>43416.300185185188</v>
      </c>
      <c r="Q1334" s="2">
        <v>18.39</v>
      </c>
      <c r="R1334" s="2">
        <v>1013.35</v>
      </c>
      <c r="S1334" s="2">
        <v>73.53</v>
      </c>
      <c r="U1334" s="1">
        <v>43417.00340277778</v>
      </c>
      <c r="V1334" s="2">
        <v>20.32</v>
      </c>
      <c r="W1334" s="2">
        <v>1027.21</v>
      </c>
      <c r="X1334" s="2">
        <v>44.15</v>
      </c>
      <c r="Z1334" s="1">
        <v>43416.296331018515</v>
      </c>
      <c r="AA1334" s="2">
        <v>22.27</v>
      </c>
      <c r="AB1334" s="2">
        <v>1014.06</v>
      </c>
      <c r="AC1334" s="2">
        <v>43.42</v>
      </c>
      <c r="AE1334" s="1">
        <v>43416.305671296293</v>
      </c>
      <c r="AF1334" s="2">
        <v>22.97</v>
      </c>
      <c r="AG1334" s="2">
        <v>1013.82</v>
      </c>
      <c r="AH1334" s="2">
        <v>46.08</v>
      </c>
    </row>
    <row r="1335" spans="1:34" x14ac:dyDescent="0.2">
      <c r="A1335" s="1">
        <v>43416.302349537036</v>
      </c>
      <c r="B1335" s="2">
        <v>23.28</v>
      </c>
      <c r="C1335" s="2">
        <v>1012.69</v>
      </c>
      <c r="D1335" s="2">
        <v>46.15</v>
      </c>
      <c r="F1335" s="1">
        <v>43416.301458333335</v>
      </c>
      <c r="G1335" s="2">
        <v>21.27</v>
      </c>
      <c r="H1335" s="2">
        <v>1013.14</v>
      </c>
      <c r="I1335" s="2">
        <v>56.6</v>
      </c>
      <c r="K1335" s="1">
        <v>43416.306944444441</v>
      </c>
      <c r="L1335" s="2">
        <v>21.45</v>
      </c>
      <c r="M1335" s="2">
        <v>1012.23</v>
      </c>
      <c r="N1335" s="2">
        <v>50.31</v>
      </c>
      <c r="P1335" s="1">
        <v>43416.303657407407</v>
      </c>
      <c r="Q1335" s="2">
        <v>18.47</v>
      </c>
      <c r="R1335" s="2">
        <v>1013.48</v>
      </c>
      <c r="S1335" s="2">
        <v>73.27</v>
      </c>
      <c r="U1335" s="1">
        <v>43417.006863425922</v>
      </c>
      <c r="V1335" s="2">
        <v>20.32</v>
      </c>
      <c r="W1335" s="2">
        <v>1027.5</v>
      </c>
      <c r="X1335" s="2">
        <v>44.14</v>
      </c>
      <c r="Z1335" s="1">
        <v>43416.299791666665</v>
      </c>
      <c r="AA1335" s="2">
        <v>22.36</v>
      </c>
      <c r="AB1335" s="2">
        <v>1014.09</v>
      </c>
      <c r="AC1335" s="2">
        <v>43.27</v>
      </c>
      <c r="AE1335" s="1">
        <v>43416.30914351852</v>
      </c>
      <c r="AF1335" s="2">
        <v>23</v>
      </c>
      <c r="AG1335" s="2">
        <v>1013.78</v>
      </c>
      <c r="AH1335" s="2">
        <v>45.98</v>
      </c>
    </row>
    <row r="1336" spans="1:34" x14ac:dyDescent="0.2">
      <c r="A1336" s="1">
        <v>43416.305810185186</v>
      </c>
      <c r="B1336" s="2">
        <v>23.3</v>
      </c>
      <c r="C1336" s="2">
        <v>1012.8</v>
      </c>
      <c r="D1336" s="2">
        <v>46.46</v>
      </c>
      <c r="F1336" s="1">
        <v>43416.304918981485</v>
      </c>
      <c r="G1336" s="2">
        <v>21.29</v>
      </c>
      <c r="H1336" s="2">
        <v>1013.27</v>
      </c>
      <c r="I1336" s="2">
        <v>56.55</v>
      </c>
      <c r="K1336" s="1">
        <v>43416.310416666667</v>
      </c>
      <c r="L1336" s="2">
        <v>21.45</v>
      </c>
      <c r="M1336" s="2">
        <v>1012.2</v>
      </c>
      <c r="N1336" s="2">
        <v>50.3</v>
      </c>
      <c r="P1336" s="1">
        <v>43416.307118055556</v>
      </c>
      <c r="Q1336" s="2">
        <v>18.57</v>
      </c>
      <c r="R1336" s="2">
        <v>1013.49</v>
      </c>
      <c r="S1336" s="2">
        <v>72.88</v>
      </c>
      <c r="U1336" s="1">
        <v>43417.010324074072</v>
      </c>
      <c r="V1336" s="2">
        <v>20.309999999999999</v>
      </c>
      <c r="W1336" s="2">
        <v>1027.31</v>
      </c>
      <c r="X1336" s="2">
        <v>44.14</v>
      </c>
      <c r="Z1336" s="1">
        <v>43416.303252314814</v>
      </c>
      <c r="AA1336" s="2">
        <v>22.37</v>
      </c>
      <c r="AB1336" s="2">
        <v>1014.17</v>
      </c>
      <c r="AC1336" s="2">
        <v>43.23</v>
      </c>
      <c r="AE1336" s="1">
        <v>43416.312615740739</v>
      </c>
      <c r="AF1336" s="2">
        <v>23.02</v>
      </c>
      <c r="AG1336" s="2">
        <v>1014.05</v>
      </c>
      <c r="AH1336" s="2">
        <v>46.08</v>
      </c>
    </row>
    <row r="1337" spans="1:34" x14ac:dyDescent="0.2">
      <c r="A1337" s="1">
        <v>43416.309282407405</v>
      </c>
      <c r="B1337" s="2">
        <v>23.31</v>
      </c>
      <c r="C1337" s="2">
        <v>1012.82</v>
      </c>
      <c r="D1337" s="2">
        <v>46.22</v>
      </c>
      <c r="F1337" s="1">
        <v>43416.308391203704</v>
      </c>
      <c r="G1337" s="2">
        <v>21.31</v>
      </c>
      <c r="H1337" s="2">
        <v>1013.27</v>
      </c>
      <c r="I1337" s="2">
        <v>56.5</v>
      </c>
      <c r="K1337" s="1">
        <v>43416.313877314817</v>
      </c>
      <c r="L1337" s="2">
        <v>21.44</v>
      </c>
      <c r="M1337" s="2">
        <v>1012.44</v>
      </c>
      <c r="N1337" s="2">
        <v>50.31</v>
      </c>
      <c r="P1337" s="1">
        <v>43416.310578703706</v>
      </c>
      <c r="Q1337" s="2">
        <v>18.649999999999999</v>
      </c>
      <c r="R1337" s="2">
        <v>1013.45</v>
      </c>
      <c r="S1337" s="2">
        <v>72.58</v>
      </c>
      <c r="U1337" s="1">
        <v>43417.013784722221</v>
      </c>
      <c r="V1337" s="2">
        <v>20.309999999999999</v>
      </c>
      <c r="W1337" s="2">
        <v>1027.1500000000001</v>
      </c>
      <c r="X1337" s="2">
        <v>44.11</v>
      </c>
      <c r="Z1337" s="1">
        <v>43416.306712962964</v>
      </c>
      <c r="AA1337" s="2">
        <v>22.37</v>
      </c>
      <c r="AB1337" s="2">
        <v>1014.26</v>
      </c>
      <c r="AC1337" s="2">
        <v>43.3</v>
      </c>
      <c r="AE1337" s="1">
        <v>43416.316076388888</v>
      </c>
      <c r="AF1337" s="2">
        <v>23.04</v>
      </c>
      <c r="AG1337" s="2">
        <v>1014.13</v>
      </c>
      <c r="AH1337" s="2">
        <v>46.34</v>
      </c>
    </row>
    <row r="1338" spans="1:34" x14ac:dyDescent="0.2">
      <c r="A1338" s="1">
        <v>43416.312743055554</v>
      </c>
      <c r="B1338" s="2">
        <v>23.35</v>
      </c>
      <c r="C1338" s="2">
        <v>1013.02</v>
      </c>
      <c r="D1338" s="2">
        <v>46.41</v>
      </c>
      <c r="F1338" s="1">
        <v>43416.311851851853</v>
      </c>
      <c r="G1338" s="2">
        <v>21.32</v>
      </c>
      <c r="H1338" s="2">
        <v>1013.39</v>
      </c>
      <c r="I1338" s="2">
        <v>56.5</v>
      </c>
      <c r="K1338" s="1">
        <v>43416.317337962966</v>
      </c>
      <c r="L1338" s="2">
        <v>21.44</v>
      </c>
      <c r="M1338" s="2">
        <v>1012.41</v>
      </c>
      <c r="N1338" s="2">
        <v>50.29</v>
      </c>
      <c r="P1338" s="1">
        <v>43416.314050925925</v>
      </c>
      <c r="Q1338" s="2">
        <v>18.72</v>
      </c>
      <c r="R1338" s="2">
        <v>1013.74</v>
      </c>
      <c r="S1338" s="2">
        <v>72.38</v>
      </c>
      <c r="U1338" s="1">
        <v>43417.017245370371</v>
      </c>
      <c r="V1338" s="2">
        <v>20.309999999999999</v>
      </c>
      <c r="W1338" s="2">
        <v>1027.06</v>
      </c>
      <c r="X1338" s="2">
        <v>44.15</v>
      </c>
      <c r="Z1338" s="1">
        <v>43416.310173611113</v>
      </c>
      <c r="AA1338" s="2">
        <v>22.4</v>
      </c>
      <c r="AB1338" s="2">
        <v>1014.19</v>
      </c>
      <c r="AC1338" s="2">
        <v>43.2</v>
      </c>
      <c r="AE1338" s="1">
        <v>43416.319537037038</v>
      </c>
      <c r="AF1338" s="2">
        <v>23.03</v>
      </c>
      <c r="AG1338" s="2">
        <v>1014.2</v>
      </c>
      <c r="AH1338" s="2">
        <v>46.19</v>
      </c>
    </row>
    <row r="1339" spans="1:34" x14ac:dyDescent="0.2">
      <c r="A1339" s="1">
        <v>43416.316203703704</v>
      </c>
      <c r="B1339" s="2">
        <v>23.37</v>
      </c>
      <c r="C1339" s="2">
        <v>1013.08</v>
      </c>
      <c r="D1339" s="2">
        <v>46.07</v>
      </c>
      <c r="F1339" s="1">
        <v>43416.315312500003</v>
      </c>
      <c r="G1339" s="2">
        <v>21.34</v>
      </c>
      <c r="H1339" s="2">
        <v>1013.51</v>
      </c>
      <c r="I1339" s="2">
        <v>56.44</v>
      </c>
      <c r="K1339" s="1">
        <v>43416.320798611108</v>
      </c>
      <c r="L1339" s="2">
        <v>21.47</v>
      </c>
      <c r="M1339" s="2">
        <v>1012.53</v>
      </c>
      <c r="N1339" s="2">
        <v>50.17</v>
      </c>
      <c r="P1339" s="1">
        <v>43416.317511574074</v>
      </c>
      <c r="Q1339" s="2">
        <v>18.8</v>
      </c>
      <c r="R1339" s="2">
        <v>1013.75</v>
      </c>
      <c r="S1339" s="2">
        <v>72.2</v>
      </c>
      <c r="U1339" s="1">
        <v>43417.02070601852</v>
      </c>
      <c r="V1339" s="2">
        <v>20.29</v>
      </c>
      <c r="W1339" s="2">
        <v>1027.17</v>
      </c>
      <c r="X1339" s="2">
        <v>44.17</v>
      </c>
      <c r="Z1339" s="1">
        <v>43416.313634259262</v>
      </c>
      <c r="AA1339" s="2">
        <v>22.43</v>
      </c>
      <c r="AB1339" s="2">
        <v>1014.45</v>
      </c>
      <c r="AC1339" s="2">
        <v>43.28</v>
      </c>
      <c r="AE1339" s="1">
        <v>43416.322997685187</v>
      </c>
      <c r="AF1339" s="2">
        <v>23.05</v>
      </c>
      <c r="AG1339" s="2">
        <v>1014.33</v>
      </c>
      <c r="AH1339" s="2">
        <v>46.07</v>
      </c>
    </row>
    <row r="1340" spans="1:34" x14ac:dyDescent="0.2">
      <c r="A1340" s="1">
        <v>43416.319675925923</v>
      </c>
      <c r="B1340" s="2">
        <v>23.35</v>
      </c>
      <c r="C1340" s="2">
        <v>1013.18</v>
      </c>
      <c r="D1340" s="2">
        <v>45.7</v>
      </c>
      <c r="F1340" s="1">
        <v>43416.318773148145</v>
      </c>
      <c r="G1340" s="2">
        <v>21.38</v>
      </c>
      <c r="H1340" s="2">
        <v>1013.63</v>
      </c>
      <c r="I1340" s="2">
        <v>56.44</v>
      </c>
      <c r="K1340" s="1">
        <v>43416.324259259258</v>
      </c>
      <c r="L1340" s="2">
        <v>21.5</v>
      </c>
      <c r="M1340" s="2">
        <v>1012.72</v>
      </c>
      <c r="N1340" s="2">
        <v>50.17</v>
      </c>
      <c r="P1340" s="1">
        <v>43416.320972222224</v>
      </c>
      <c r="Q1340" s="2">
        <v>18.87</v>
      </c>
      <c r="R1340" s="2">
        <v>1013.88</v>
      </c>
      <c r="S1340" s="2">
        <v>71.97</v>
      </c>
      <c r="U1340" s="1">
        <v>43417.024178240739</v>
      </c>
      <c r="V1340" s="2">
        <v>20.3</v>
      </c>
      <c r="W1340" s="2">
        <v>1027.33</v>
      </c>
      <c r="X1340" s="2">
        <v>44.16</v>
      </c>
      <c r="Z1340" s="1">
        <v>43416.317094907405</v>
      </c>
      <c r="AA1340" s="2">
        <v>22.44</v>
      </c>
      <c r="AB1340" s="2">
        <v>1014.48</v>
      </c>
      <c r="AC1340" s="2">
        <v>43.28</v>
      </c>
      <c r="AE1340" s="1">
        <v>43416.326469907406</v>
      </c>
      <c r="AF1340" s="2">
        <v>23.07</v>
      </c>
      <c r="AG1340" s="2">
        <v>1014.52</v>
      </c>
      <c r="AH1340" s="2">
        <v>46.09</v>
      </c>
    </row>
    <row r="1341" spans="1:34" x14ac:dyDescent="0.2">
      <c r="A1341" s="1">
        <v>43416.323136574072</v>
      </c>
      <c r="B1341" s="2">
        <v>23.37</v>
      </c>
      <c r="C1341" s="2">
        <v>1013.28</v>
      </c>
      <c r="D1341" s="2">
        <v>45.66</v>
      </c>
      <c r="F1341" s="1">
        <v>43416.322233796294</v>
      </c>
      <c r="G1341" s="2">
        <v>21.4</v>
      </c>
      <c r="H1341" s="2">
        <v>1013.77</v>
      </c>
      <c r="I1341" s="2">
        <v>56.3</v>
      </c>
      <c r="K1341" s="1">
        <v>43416.327731481484</v>
      </c>
      <c r="L1341" s="2">
        <v>21.51</v>
      </c>
      <c r="M1341" s="2">
        <v>1012.84</v>
      </c>
      <c r="N1341" s="2">
        <v>50.1</v>
      </c>
      <c r="P1341" s="1">
        <v>43416.324432870373</v>
      </c>
      <c r="Q1341" s="2">
        <v>18.899999999999999</v>
      </c>
      <c r="R1341" s="2">
        <v>1014.05</v>
      </c>
      <c r="S1341" s="2">
        <v>71.89</v>
      </c>
      <c r="U1341" s="1">
        <v>43417.027638888889</v>
      </c>
      <c r="V1341" s="2">
        <v>20.29</v>
      </c>
      <c r="W1341" s="2">
        <v>1027.23</v>
      </c>
      <c r="X1341" s="2">
        <v>44.18</v>
      </c>
      <c r="Z1341" s="1">
        <v>43416.320555555554</v>
      </c>
      <c r="AA1341" s="2">
        <v>22.44</v>
      </c>
      <c r="AB1341" s="2">
        <v>1014.55</v>
      </c>
      <c r="AC1341" s="2">
        <v>43.26</v>
      </c>
      <c r="AE1341" s="1">
        <v>43416.329930555556</v>
      </c>
      <c r="AF1341" s="2">
        <v>23.08</v>
      </c>
      <c r="AG1341" s="2">
        <v>1014.74</v>
      </c>
      <c r="AH1341" s="2">
        <v>46</v>
      </c>
    </row>
    <row r="1342" spans="1:34" x14ac:dyDescent="0.2">
      <c r="A1342" s="1">
        <v>43416.326597222222</v>
      </c>
      <c r="B1342" s="2">
        <v>23.36</v>
      </c>
      <c r="C1342" s="2">
        <v>1013.49</v>
      </c>
      <c r="D1342" s="2">
        <v>45.9</v>
      </c>
      <c r="F1342" s="1">
        <v>43416.325706018521</v>
      </c>
      <c r="G1342" s="2">
        <v>21.39</v>
      </c>
      <c r="H1342" s="2">
        <v>1013.91</v>
      </c>
      <c r="I1342" s="2">
        <v>56.33</v>
      </c>
      <c r="K1342" s="1">
        <v>43416.331192129626</v>
      </c>
      <c r="L1342" s="2">
        <v>21.52</v>
      </c>
      <c r="M1342" s="2">
        <v>1013.02</v>
      </c>
      <c r="N1342" s="2">
        <v>50.15</v>
      </c>
      <c r="P1342" s="1">
        <v>43416.327893518515</v>
      </c>
      <c r="Q1342" s="2">
        <v>18.97</v>
      </c>
      <c r="R1342" s="2">
        <v>1014.22</v>
      </c>
      <c r="S1342" s="2">
        <v>71.62</v>
      </c>
      <c r="U1342" s="1">
        <v>43417.031099537038</v>
      </c>
      <c r="V1342" s="2">
        <v>20.29</v>
      </c>
      <c r="W1342" s="2">
        <v>1027.3900000000001</v>
      </c>
      <c r="X1342" s="2">
        <v>44.18</v>
      </c>
      <c r="Z1342" s="1">
        <v>43416.324016203704</v>
      </c>
      <c r="AA1342" s="2">
        <v>22.47</v>
      </c>
      <c r="AB1342" s="2">
        <v>1014.74</v>
      </c>
      <c r="AC1342" s="2">
        <v>43.26</v>
      </c>
      <c r="AE1342" s="1">
        <v>43416.333402777775</v>
      </c>
      <c r="AF1342" s="2">
        <v>23.11</v>
      </c>
      <c r="AG1342" s="2">
        <v>1014.81</v>
      </c>
      <c r="AH1342" s="2">
        <v>46.03</v>
      </c>
    </row>
    <row r="1343" spans="1:34" x14ac:dyDescent="0.2">
      <c r="A1343" s="1">
        <v>43416.330057870371</v>
      </c>
      <c r="B1343" s="2">
        <v>23.37</v>
      </c>
      <c r="C1343" s="2">
        <v>1013.64</v>
      </c>
      <c r="D1343" s="2">
        <v>45.74</v>
      </c>
      <c r="F1343" s="1">
        <v>43416.32916666667</v>
      </c>
      <c r="G1343" s="2">
        <v>21.37</v>
      </c>
      <c r="H1343" s="2">
        <v>1014.11</v>
      </c>
      <c r="I1343" s="2">
        <v>56.36</v>
      </c>
      <c r="K1343" s="1">
        <v>43416.334652777776</v>
      </c>
      <c r="L1343" s="2">
        <v>21.53</v>
      </c>
      <c r="M1343" s="2">
        <v>1013.21</v>
      </c>
      <c r="N1343" s="2">
        <v>50.15</v>
      </c>
      <c r="P1343" s="1">
        <v>43416.331365740742</v>
      </c>
      <c r="Q1343" s="2">
        <v>19</v>
      </c>
      <c r="R1343" s="2">
        <v>1014.33</v>
      </c>
      <c r="S1343" s="2">
        <v>71.48</v>
      </c>
      <c r="U1343" s="1">
        <v>43417.034560185188</v>
      </c>
      <c r="V1343" s="2">
        <v>20.28</v>
      </c>
      <c r="W1343" s="2">
        <v>1027.44</v>
      </c>
      <c r="X1343" s="2">
        <v>44.2</v>
      </c>
      <c r="Z1343" s="1">
        <v>43416.327488425923</v>
      </c>
      <c r="AA1343" s="2">
        <v>22.49</v>
      </c>
      <c r="AB1343" s="2">
        <v>1014.91</v>
      </c>
      <c r="AC1343" s="2">
        <v>43.4</v>
      </c>
      <c r="AE1343" s="1">
        <v>43416.336863425924</v>
      </c>
      <c r="AF1343" s="2">
        <v>23.09</v>
      </c>
      <c r="AG1343" s="2">
        <v>1014.92</v>
      </c>
      <c r="AH1343" s="2">
        <v>45.95</v>
      </c>
    </row>
    <row r="1344" spans="1:34" x14ac:dyDescent="0.2">
      <c r="A1344" s="1">
        <v>43416.33353009259</v>
      </c>
      <c r="B1344" s="2">
        <v>23.34</v>
      </c>
      <c r="C1344" s="2">
        <v>1013.86</v>
      </c>
      <c r="D1344" s="2">
        <v>45.89</v>
      </c>
      <c r="F1344" s="1">
        <v>43416.332627314812</v>
      </c>
      <c r="G1344" s="2">
        <v>21.35</v>
      </c>
      <c r="H1344" s="2">
        <v>1014.28</v>
      </c>
      <c r="I1344" s="2">
        <v>56.41</v>
      </c>
      <c r="K1344" s="1">
        <v>43416.338113425925</v>
      </c>
      <c r="L1344" s="2">
        <v>21.54</v>
      </c>
      <c r="M1344" s="2">
        <v>1013.37</v>
      </c>
      <c r="N1344" s="2">
        <v>49.99</v>
      </c>
      <c r="P1344" s="1">
        <v>43416.334826388891</v>
      </c>
      <c r="Q1344" s="2">
        <v>18.95</v>
      </c>
      <c r="R1344" s="2">
        <v>1014.49</v>
      </c>
      <c r="S1344" s="2">
        <v>71.599999999999994</v>
      </c>
      <c r="U1344" s="1">
        <v>43417.03802083333</v>
      </c>
      <c r="V1344" s="2">
        <v>20.28</v>
      </c>
      <c r="W1344" s="2">
        <v>1027.46</v>
      </c>
      <c r="X1344" s="2">
        <v>44.19</v>
      </c>
      <c r="Z1344" s="1">
        <v>43416.330949074072</v>
      </c>
      <c r="AA1344" s="2">
        <v>22.52</v>
      </c>
      <c r="AB1344" s="2">
        <v>1015.09</v>
      </c>
      <c r="AC1344" s="2">
        <v>43.22</v>
      </c>
      <c r="AE1344" s="1">
        <v>43416.34033564815</v>
      </c>
      <c r="AF1344" s="2">
        <v>23.1</v>
      </c>
      <c r="AG1344" s="2">
        <v>1015.33</v>
      </c>
      <c r="AH1344" s="2">
        <v>45.89</v>
      </c>
    </row>
    <row r="1345" spans="1:34" x14ac:dyDescent="0.2">
      <c r="A1345" s="1">
        <v>43416.33699074074</v>
      </c>
      <c r="B1345" s="2">
        <v>23.38</v>
      </c>
      <c r="C1345" s="2">
        <v>1013.87</v>
      </c>
      <c r="D1345" s="2">
        <v>45.91</v>
      </c>
      <c r="F1345" s="1">
        <v>43416.336087962962</v>
      </c>
      <c r="G1345" s="2">
        <v>21.32</v>
      </c>
      <c r="H1345" s="2">
        <v>1014.36</v>
      </c>
      <c r="I1345" s="2">
        <v>56.47</v>
      </c>
      <c r="K1345" s="1">
        <v>43416.341585648152</v>
      </c>
      <c r="L1345" s="2">
        <v>21.54</v>
      </c>
      <c r="M1345" s="2">
        <v>1013.57</v>
      </c>
      <c r="N1345" s="2">
        <v>50.13</v>
      </c>
      <c r="P1345" s="1">
        <v>43416.33829861111</v>
      </c>
      <c r="Q1345" s="2">
        <v>18.91</v>
      </c>
      <c r="R1345" s="2">
        <v>1014.6</v>
      </c>
      <c r="S1345" s="2">
        <v>71.95</v>
      </c>
      <c r="U1345" s="1">
        <v>43417.041493055556</v>
      </c>
      <c r="V1345" s="2">
        <v>20.28</v>
      </c>
      <c r="W1345" s="2">
        <v>1027.26</v>
      </c>
      <c r="X1345" s="2">
        <v>44.19</v>
      </c>
      <c r="Z1345" s="1">
        <v>43416.334409722222</v>
      </c>
      <c r="AA1345" s="2">
        <v>22.55</v>
      </c>
      <c r="AB1345" s="2">
        <v>1015.25</v>
      </c>
      <c r="AC1345" s="2">
        <v>43.16</v>
      </c>
      <c r="AE1345" s="1">
        <v>43416.3437962963</v>
      </c>
      <c r="AF1345" s="2">
        <v>23.1</v>
      </c>
      <c r="AG1345" s="2">
        <v>1015.35</v>
      </c>
      <c r="AH1345" s="2">
        <v>45.93</v>
      </c>
    </row>
    <row r="1346" spans="1:34" x14ac:dyDescent="0.2">
      <c r="A1346" s="1">
        <v>43416.340462962966</v>
      </c>
      <c r="B1346" s="2">
        <v>23.41</v>
      </c>
      <c r="C1346" s="2">
        <v>1014.26</v>
      </c>
      <c r="D1346" s="2">
        <v>46.08</v>
      </c>
      <c r="F1346" s="1">
        <v>43416.339560185188</v>
      </c>
      <c r="G1346" s="2">
        <v>21.31</v>
      </c>
      <c r="H1346" s="2">
        <v>1014.57</v>
      </c>
      <c r="I1346" s="2">
        <v>56.53</v>
      </c>
      <c r="K1346" s="1">
        <v>43416.345046296294</v>
      </c>
      <c r="L1346" s="2">
        <v>21.53</v>
      </c>
      <c r="M1346" s="2">
        <v>1013.63</v>
      </c>
      <c r="N1346" s="2">
        <v>50.35</v>
      </c>
      <c r="P1346" s="1">
        <v>43416.34175925926</v>
      </c>
      <c r="Q1346" s="2">
        <v>18.89</v>
      </c>
      <c r="R1346" s="2">
        <v>1014.91</v>
      </c>
      <c r="S1346" s="2">
        <v>72.25</v>
      </c>
      <c r="U1346" s="1">
        <v>43417.044953703706</v>
      </c>
      <c r="V1346" s="2">
        <v>20.28</v>
      </c>
      <c r="W1346" s="2">
        <v>1027.42</v>
      </c>
      <c r="X1346" s="2">
        <v>44.21</v>
      </c>
      <c r="Z1346" s="1">
        <v>43416.337870370371</v>
      </c>
      <c r="AA1346" s="2">
        <v>22.51</v>
      </c>
      <c r="AB1346" s="2">
        <v>1015.38</v>
      </c>
      <c r="AC1346" s="2">
        <v>43.2</v>
      </c>
      <c r="AE1346" s="1">
        <v>43416.347256944442</v>
      </c>
      <c r="AF1346" s="2">
        <v>23.1</v>
      </c>
      <c r="AG1346" s="2">
        <v>1015.32</v>
      </c>
      <c r="AH1346" s="2">
        <v>45.94</v>
      </c>
    </row>
    <row r="1347" spans="1:34" x14ac:dyDescent="0.2">
      <c r="A1347" s="1">
        <v>43416.343923611108</v>
      </c>
      <c r="B1347" s="2">
        <v>23.41</v>
      </c>
      <c r="C1347" s="2">
        <v>1014.21</v>
      </c>
      <c r="D1347" s="2">
        <v>46.07</v>
      </c>
      <c r="F1347" s="1">
        <v>43416.34302083333</v>
      </c>
      <c r="G1347" s="2">
        <v>21.31</v>
      </c>
      <c r="H1347" s="2">
        <v>1014.72</v>
      </c>
      <c r="I1347" s="2">
        <v>56.53</v>
      </c>
      <c r="K1347" s="1">
        <v>43416.348506944443</v>
      </c>
      <c r="L1347" s="2">
        <v>21.53</v>
      </c>
      <c r="M1347" s="2">
        <v>1013.56</v>
      </c>
      <c r="N1347" s="2">
        <v>50.38</v>
      </c>
      <c r="P1347" s="1">
        <v>43416.345219907409</v>
      </c>
      <c r="Q1347" s="2">
        <v>19.02</v>
      </c>
      <c r="R1347" s="2">
        <v>1014.83</v>
      </c>
      <c r="S1347" s="2">
        <v>71.98</v>
      </c>
      <c r="U1347" s="1">
        <v>43417.048414351855</v>
      </c>
      <c r="V1347" s="2">
        <v>20.28</v>
      </c>
      <c r="W1347" s="2">
        <v>1027.57</v>
      </c>
      <c r="X1347" s="2">
        <v>44.17</v>
      </c>
      <c r="Z1347" s="1">
        <v>43416.341331018521</v>
      </c>
      <c r="AA1347" s="2">
        <v>22.49</v>
      </c>
      <c r="AB1347" s="2">
        <v>1015.7</v>
      </c>
      <c r="AC1347" s="2">
        <v>43.07</v>
      </c>
      <c r="AE1347" s="1">
        <v>43416.350729166668</v>
      </c>
      <c r="AF1347" s="2">
        <v>23.09</v>
      </c>
      <c r="AG1347" s="2">
        <v>1015.33</v>
      </c>
      <c r="AH1347" s="2">
        <v>45.92</v>
      </c>
    </row>
    <row r="1348" spans="1:34" x14ac:dyDescent="0.2">
      <c r="A1348" s="1">
        <v>43416.347384259258</v>
      </c>
      <c r="B1348" s="2">
        <v>23.38</v>
      </c>
      <c r="C1348" s="2">
        <v>1014.26</v>
      </c>
      <c r="D1348" s="2">
        <v>46.03</v>
      </c>
      <c r="F1348" s="1">
        <v>43416.34648148148</v>
      </c>
      <c r="G1348" s="2">
        <v>21.31</v>
      </c>
      <c r="H1348" s="2">
        <v>1014.72</v>
      </c>
      <c r="I1348" s="2">
        <v>56.59</v>
      </c>
      <c r="K1348" s="1">
        <v>43416.351967592593</v>
      </c>
      <c r="L1348" s="2">
        <v>21.55</v>
      </c>
      <c r="M1348" s="2">
        <v>1013.67</v>
      </c>
      <c r="N1348" s="2">
        <v>50.35</v>
      </c>
      <c r="P1348" s="1">
        <v>43416.348680555559</v>
      </c>
      <c r="Q1348" s="2">
        <v>18.899999999999999</v>
      </c>
      <c r="R1348" s="2">
        <v>1014.93</v>
      </c>
      <c r="S1348" s="2">
        <v>72.64</v>
      </c>
      <c r="U1348" s="1">
        <v>43417.051874999997</v>
      </c>
      <c r="V1348" s="2">
        <v>20.3</v>
      </c>
      <c r="W1348" s="2">
        <v>1027.5999999999999</v>
      </c>
      <c r="X1348" s="2">
        <v>44.13</v>
      </c>
      <c r="Z1348" s="1">
        <v>43416.34479166667</v>
      </c>
      <c r="AA1348" s="2">
        <v>22.53</v>
      </c>
      <c r="AB1348" s="2">
        <v>1015.67</v>
      </c>
      <c r="AC1348" s="2">
        <v>43.05</v>
      </c>
      <c r="AE1348" s="1">
        <v>43416.354189814818</v>
      </c>
      <c r="AF1348" s="2">
        <v>23.1</v>
      </c>
      <c r="AG1348" s="2">
        <v>1015.39</v>
      </c>
      <c r="AH1348" s="2">
        <v>45.88</v>
      </c>
    </row>
    <row r="1349" spans="1:34" x14ac:dyDescent="0.2">
      <c r="A1349" s="1">
        <v>43416.350856481484</v>
      </c>
      <c r="B1349" s="2">
        <v>23.42</v>
      </c>
      <c r="C1349" s="2">
        <v>1014.27</v>
      </c>
      <c r="D1349" s="2">
        <v>46.26</v>
      </c>
      <c r="F1349" s="1">
        <v>43416.349942129629</v>
      </c>
      <c r="G1349" s="2">
        <v>21.33</v>
      </c>
      <c r="H1349" s="2">
        <v>1014.73</v>
      </c>
      <c r="I1349" s="2">
        <v>56.56</v>
      </c>
      <c r="K1349" s="1">
        <v>43416.355439814812</v>
      </c>
      <c r="L1349" s="2">
        <v>21.55</v>
      </c>
      <c r="M1349" s="2">
        <v>1013.66</v>
      </c>
      <c r="N1349" s="2">
        <v>50.19</v>
      </c>
      <c r="P1349" s="1">
        <v>43416.352152777778</v>
      </c>
      <c r="Q1349" s="2">
        <v>18.899999999999999</v>
      </c>
      <c r="R1349" s="2">
        <v>1014.9</v>
      </c>
      <c r="S1349" s="2">
        <v>72.8</v>
      </c>
      <c r="U1349" s="1">
        <v>43417.055335648147</v>
      </c>
      <c r="V1349" s="2">
        <v>20.3</v>
      </c>
      <c r="W1349" s="2">
        <v>1027.77</v>
      </c>
      <c r="X1349" s="2">
        <v>44.12</v>
      </c>
      <c r="Z1349" s="1">
        <v>43416.348252314812</v>
      </c>
      <c r="AA1349" s="2">
        <v>22.5</v>
      </c>
      <c r="AB1349" s="2">
        <v>1015.68</v>
      </c>
      <c r="AC1349" s="2">
        <v>43.04</v>
      </c>
      <c r="AE1349" s="1">
        <v>43416.357662037037</v>
      </c>
      <c r="AF1349" s="2">
        <v>23.11</v>
      </c>
      <c r="AG1349" s="2">
        <v>1015.31</v>
      </c>
      <c r="AH1349" s="2">
        <v>45.99</v>
      </c>
    </row>
    <row r="1350" spans="1:34" x14ac:dyDescent="0.2">
      <c r="A1350" s="1">
        <v>43416.354317129626</v>
      </c>
      <c r="B1350" s="2">
        <v>23.43</v>
      </c>
      <c r="C1350" s="2">
        <v>1014.35</v>
      </c>
      <c r="D1350" s="2">
        <v>46.67</v>
      </c>
      <c r="F1350" s="1">
        <v>43416.353402777779</v>
      </c>
      <c r="G1350" s="2">
        <v>21.38</v>
      </c>
      <c r="H1350" s="2">
        <v>1014.82</v>
      </c>
      <c r="I1350" s="2">
        <v>56.55</v>
      </c>
      <c r="K1350" s="1">
        <v>43416.358900462961</v>
      </c>
      <c r="L1350" s="2">
        <v>21.56</v>
      </c>
      <c r="M1350" s="2">
        <v>1013.71</v>
      </c>
      <c r="N1350" s="2">
        <v>50.07</v>
      </c>
      <c r="P1350" s="1">
        <v>43416.355613425927</v>
      </c>
      <c r="Q1350" s="2">
        <v>18.940000000000001</v>
      </c>
      <c r="R1350" s="2">
        <v>1014.97</v>
      </c>
      <c r="S1350" s="2">
        <v>72.64</v>
      </c>
      <c r="U1350" s="1">
        <v>43417.058796296296</v>
      </c>
      <c r="V1350" s="2">
        <v>20.3</v>
      </c>
      <c r="W1350" s="2">
        <v>1027.6300000000001</v>
      </c>
      <c r="X1350" s="2">
        <v>44.11</v>
      </c>
      <c r="Z1350" s="1">
        <v>43416.351712962962</v>
      </c>
      <c r="AA1350" s="2">
        <v>22.47</v>
      </c>
      <c r="AB1350" s="2">
        <v>1015.71</v>
      </c>
      <c r="AC1350" s="2">
        <v>43.18</v>
      </c>
      <c r="AE1350" s="1">
        <v>43416.361122685186</v>
      </c>
      <c r="AF1350" s="2">
        <v>23.13</v>
      </c>
      <c r="AG1350" s="2">
        <v>1015.49</v>
      </c>
      <c r="AH1350" s="2">
        <v>46.11</v>
      </c>
    </row>
    <row r="1351" spans="1:34" x14ac:dyDescent="0.2">
      <c r="A1351" s="1">
        <v>43416.357777777775</v>
      </c>
      <c r="B1351" s="2">
        <v>23.42</v>
      </c>
      <c r="C1351" s="2">
        <v>1014.29</v>
      </c>
      <c r="D1351" s="2">
        <v>46.44</v>
      </c>
      <c r="F1351" s="1">
        <v>43416.356874999998</v>
      </c>
      <c r="G1351" s="2">
        <v>21.42</v>
      </c>
      <c r="H1351" s="2">
        <v>1014.83</v>
      </c>
      <c r="I1351" s="2">
        <v>56.46</v>
      </c>
      <c r="K1351" s="1">
        <v>43416.362361111111</v>
      </c>
      <c r="L1351" s="2">
        <v>21.55</v>
      </c>
      <c r="M1351" s="2">
        <v>1013.81</v>
      </c>
      <c r="N1351" s="2">
        <v>49.6</v>
      </c>
      <c r="P1351" s="1">
        <v>43416.359074074076</v>
      </c>
      <c r="Q1351" s="2">
        <v>18.91</v>
      </c>
      <c r="R1351" s="2">
        <v>1015.03</v>
      </c>
      <c r="S1351" s="2">
        <v>72.69</v>
      </c>
      <c r="U1351" s="1">
        <v>43417.062256944446</v>
      </c>
      <c r="V1351" s="2">
        <v>20.3</v>
      </c>
      <c r="W1351" s="2">
        <v>1027.6300000000001</v>
      </c>
      <c r="X1351" s="2">
        <v>44.1</v>
      </c>
      <c r="Z1351" s="1">
        <v>43416.355173611111</v>
      </c>
      <c r="AA1351" s="2">
        <v>22.49</v>
      </c>
      <c r="AB1351" s="2">
        <v>1015.77</v>
      </c>
      <c r="AC1351" s="2">
        <v>42.97</v>
      </c>
      <c r="AE1351" s="1">
        <v>43416.364594907405</v>
      </c>
      <c r="AF1351" s="2">
        <v>23.16</v>
      </c>
      <c r="AG1351" s="2">
        <v>1015.41</v>
      </c>
      <c r="AH1351" s="2">
        <v>46.11</v>
      </c>
    </row>
    <row r="1352" spans="1:34" x14ac:dyDescent="0.2">
      <c r="A1352" s="1">
        <v>43416.361250000002</v>
      </c>
      <c r="B1352" s="2">
        <v>23.42</v>
      </c>
      <c r="C1352" s="2">
        <v>1014.46</v>
      </c>
      <c r="D1352" s="2">
        <v>46.07</v>
      </c>
      <c r="F1352" s="1">
        <v>43416.360335648147</v>
      </c>
      <c r="G1352" s="2">
        <v>21.46</v>
      </c>
      <c r="H1352" s="2">
        <v>1014.84</v>
      </c>
      <c r="I1352" s="2">
        <v>56.36</v>
      </c>
      <c r="K1352" s="1">
        <v>43416.36582175926</v>
      </c>
      <c r="L1352" s="2">
        <v>21.59</v>
      </c>
      <c r="M1352" s="2">
        <v>1013.8</v>
      </c>
      <c r="N1352" s="2">
        <v>49.57</v>
      </c>
      <c r="P1352" s="1">
        <v>43416.362534722219</v>
      </c>
      <c r="Q1352" s="2">
        <v>18.96</v>
      </c>
      <c r="R1352" s="2">
        <v>1015.09</v>
      </c>
      <c r="S1352" s="2">
        <v>72.53</v>
      </c>
      <c r="U1352" s="1">
        <v>43417.065717592595</v>
      </c>
      <c r="V1352" s="2">
        <v>20.3</v>
      </c>
      <c r="W1352" s="2">
        <v>1027.74</v>
      </c>
      <c r="X1352" s="2">
        <v>44.06</v>
      </c>
      <c r="Z1352" s="1">
        <v>43416.358634259261</v>
      </c>
      <c r="AA1352" s="2">
        <v>22.47</v>
      </c>
      <c r="AB1352" s="2">
        <v>1015.75</v>
      </c>
      <c r="AC1352" s="2">
        <v>43.26</v>
      </c>
      <c r="AE1352" s="1">
        <v>43416.368055555555</v>
      </c>
      <c r="AF1352" s="2">
        <v>23.19</v>
      </c>
      <c r="AG1352" s="2">
        <v>1015.63</v>
      </c>
      <c r="AH1352" s="2">
        <v>46.12</v>
      </c>
    </row>
    <row r="1353" spans="1:34" x14ac:dyDescent="0.2">
      <c r="A1353" s="1">
        <v>43416.364710648151</v>
      </c>
      <c r="B1353" s="2">
        <v>23.4</v>
      </c>
      <c r="C1353" s="2">
        <v>1014.32</v>
      </c>
      <c r="D1353" s="2">
        <v>46.03</v>
      </c>
      <c r="F1353" s="1">
        <v>43416.363796296297</v>
      </c>
      <c r="G1353" s="2">
        <v>21.51</v>
      </c>
      <c r="H1353" s="2">
        <v>1014.89</v>
      </c>
      <c r="I1353" s="2">
        <v>56.34</v>
      </c>
      <c r="K1353" s="1">
        <v>43416.36928240741</v>
      </c>
      <c r="L1353" s="2">
        <v>21.57</v>
      </c>
      <c r="M1353" s="2">
        <v>1013.97</v>
      </c>
      <c r="N1353" s="2">
        <v>49.54</v>
      </c>
      <c r="P1353" s="1">
        <v>43416.365995370368</v>
      </c>
      <c r="Q1353" s="2">
        <v>19.010000000000002</v>
      </c>
      <c r="R1353" s="2">
        <v>1015.12</v>
      </c>
      <c r="S1353" s="2">
        <v>72.39</v>
      </c>
      <c r="U1353" s="1">
        <v>43417.069189814814</v>
      </c>
      <c r="V1353" s="2">
        <v>20.29</v>
      </c>
      <c r="W1353" s="2">
        <v>1027.96</v>
      </c>
      <c r="X1353" s="2">
        <v>43.96</v>
      </c>
      <c r="Z1353" s="1">
        <v>43416.36209490741</v>
      </c>
      <c r="AA1353" s="2">
        <v>22.52</v>
      </c>
      <c r="AB1353" s="2">
        <v>1015.88</v>
      </c>
      <c r="AC1353" s="2">
        <v>43.39</v>
      </c>
      <c r="AE1353" s="1">
        <v>43416.371516203704</v>
      </c>
      <c r="AF1353" s="2">
        <v>23.23</v>
      </c>
      <c r="AG1353" s="2">
        <v>1015.74</v>
      </c>
      <c r="AH1353" s="2">
        <v>46.02</v>
      </c>
    </row>
    <row r="1354" spans="1:34" x14ac:dyDescent="0.2">
      <c r="A1354" s="1">
        <v>43416.368171296293</v>
      </c>
      <c r="B1354" s="2">
        <v>23.36</v>
      </c>
      <c r="C1354" s="2">
        <v>1014.54</v>
      </c>
      <c r="D1354" s="2">
        <v>45.98</v>
      </c>
      <c r="F1354" s="1">
        <v>43416.367256944446</v>
      </c>
      <c r="G1354" s="2">
        <v>21.54</v>
      </c>
      <c r="H1354" s="2">
        <v>1015</v>
      </c>
      <c r="I1354" s="2">
        <v>56.18</v>
      </c>
      <c r="K1354" s="1">
        <v>43416.372743055559</v>
      </c>
      <c r="L1354" s="2">
        <v>21.5</v>
      </c>
      <c r="M1354" s="2">
        <v>1014.09</v>
      </c>
      <c r="N1354" s="2">
        <v>49.37</v>
      </c>
      <c r="P1354" s="1">
        <v>43416.369467592594</v>
      </c>
      <c r="Q1354" s="2">
        <v>19.02</v>
      </c>
      <c r="R1354" s="2">
        <v>1015.23</v>
      </c>
      <c r="S1354" s="2">
        <v>72.540000000000006</v>
      </c>
      <c r="U1354" s="1">
        <v>43417.072650462964</v>
      </c>
      <c r="V1354" s="2">
        <v>20.28</v>
      </c>
      <c r="W1354" s="2">
        <v>1028.0999999999999</v>
      </c>
      <c r="X1354" s="2">
        <v>44.04</v>
      </c>
      <c r="Z1354" s="1">
        <v>43416.365555555552</v>
      </c>
      <c r="AA1354" s="2">
        <v>22.55</v>
      </c>
      <c r="AB1354" s="2">
        <v>1015.83</v>
      </c>
      <c r="AC1354" s="2">
        <v>43.36</v>
      </c>
      <c r="AE1354" s="1">
        <v>43416.374988425923</v>
      </c>
      <c r="AF1354" s="2">
        <v>23.25</v>
      </c>
      <c r="AG1354" s="2">
        <v>1015.76</v>
      </c>
      <c r="AH1354" s="2">
        <v>46.03</v>
      </c>
    </row>
    <row r="1355" spans="1:34" x14ac:dyDescent="0.2">
      <c r="A1355" s="1">
        <v>43416.37164351852</v>
      </c>
      <c r="B1355" s="2">
        <v>23.4</v>
      </c>
      <c r="C1355" s="2">
        <v>1014.72</v>
      </c>
      <c r="D1355" s="2">
        <v>45.71</v>
      </c>
      <c r="F1355" s="1">
        <v>43416.370729166665</v>
      </c>
      <c r="G1355" s="2">
        <v>21.58</v>
      </c>
      <c r="H1355" s="2">
        <v>1015.25</v>
      </c>
      <c r="I1355" s="2">
        <v>56.22</v>
      </c>
      <c r="K1355" s="1">
        <v>43416.376215277778</v>
      </c>
      <c r="L1355" s="2">
        <v>21.49</v>
      </c>
      <c r="M1355" s="2">
        <v>1014.12</v>
      </c>
      <c r="N1355" s="2">
        <v>49.67</v>
      </c>
      <c r="P1355" s="1">
        <v>43416.372928240744</v>
      </c>
      <c r="Q1355" s="2">
        <v>19.12</v>
      </c>
      <c r="R1355" s="2">
        <v>1015.42</v>
      </c>
      <c r="S1355" s="2">
        <v>72.25</v>
      </c>
      <c r="U1355" s="1">
        <v>43417.076111111113</v>
      </c>
      <c r="V1355" s="2">
        <v>20.27</v>
      </c>
      <c r="W1355" s="2">
        <v>1028.2</v>
      </c>
      <c r="X1355" s="2">
        <v>44.1</v>
      </c>
      <c r="Z1355" s="1">
        <v>43416.369027777779</v>
      </c>
      <c r="AA1355" s="2">
        <v>22.6</v>
      </c>
      <c r="AB1355" s="2">
        <v>1016.01</v>
      </c>
      <c r="AC1355" s="2">
        <v>43.45</v>
      </c>
      <c r="AE1355" s="1">
        <v>43416.378449074073</v>
      </c>
      <c r="AF1355" s="2">
        <v>23.24</v>
      </c>
      <c r="AG1355" s="2">
        <v>1015.8</v>
      </c>
      <c r="AH1355" s="2">
        <v>45.99</v>
      </c>
    </row>
    <row r="1356" spans="1:34" x14ac:dyDescent="0.2">
      <c r="A1356" s="1">
        <v>43416.375104166669</v>
      </c>
      <c r="B1356" s="2">
        <v>23.38</v>
      </c>
      <c r="C1356" s="2">
        <v>1014.7</v>
      </c>
      <c r="D1356" s="2">
        <v>45.72</v>
      </c>
      <c r="F1356" s="1">
        <v>43416.374189814815</v>
      </c>
      <c r="G1356" s="2">
        <v>21.62</v>
      </c>
      <c r="H1356" s="2">
        <v>1015.25</v>
      </c>
      <c r="I1356" s="2">
        <v>56.13</v>
      </c>
      <c r="K1356" s="1">
        <v>43416.379675925928</v>
      </c>
      <c r="L1356" s="2">
        <v>21.51</v>
      </c>
      <c r="M1356" s="2">
        <v>1014.22</v>
      </c>
      <c r="N1356" s="2">
        <v>49.81</v>
      </c>
      <c r="P1356" s="1">
        <v>43416.376388888886</v>
      </c>
      <c r="Q1356" s="2">
        <v>19.12</v>
      </c>
      <c r="R1356" s="2">
        <v>1015.38</v>
      </c>
      <c r="S1356" s="2">
        <v>72.17</v>
      </c>
      <c r="U1356" s="1">
        <v>43417.079571759263</v>
      </c>
      <c r="V1356" s="2">
        <v>20.260000000000002</v>
      </c>
      <c r="W1356" s="2">
        <v>1028.67</v>
      </c>
      <c r="X1356" s="2">
        <v>44.13</v>
      </c>
      <c r="Z1356" s="1">
        <v>43416.372488425928</v>
      </c>
      <c r="AA1356" s="2">
        <v>22.6</v>
      </c>
      <c r="AB1356" s="2">
        <v>1016.22</v>
      </c>
      <c r="AC1356" s="2">
        <v>43.29</v>
      </c>
      <c r="AE1356" s="1">
        <v>43416.381921296299</v>
      </c>
      <c r="AF1356" s="2">
        <v>23.24</v>
      </c>
      <c r="AG1356" s="2">
        <v>1015.96</v>
      </c>
      <c r="AH1356" s="2">
        <v>45.96</v>
      </c>
    </row>
    <row r="1357" spans="1:34" x14ac:dyDescent="0.2">
      <c r="A1357" s="1">
        <v>43416.378564814811</v>
      </c>
      <c r="B1357" s="2">
        <v>23.4</v>
      </c>
      <c r="C1357" s="2">
        <v>1014.73</v>
      </c>
      <c r="D1357" s="2">
        <v>45.62</v>
      </c>
      <c r="F1357" s="1">
        <v>43416.377650462964</v>
      </c>
      <c r="G1357" s="2">
        <v>21.66</v>
      </c>
      <c r="H1357" s="2">
        <v>1015.34</v>
      </c>
      <c r="I1357" s="2">
        <v>56.12</v>
      </c>
      <c r="K1357" s="1">
        <v>43416.383136574077</v>
      </c>
      <c r="L1357" s="2">
        <v>21.52</v>
      </c>
      <c r="M1357" s="2">
        <v>1014.28</v>
      </c>
      <c r="N1357" s="2">
        <v>49.68</v>
      </c>
      <c r="P1357" s="1">
        <v>43416.379861111112</v>
      </c>
      <c r="Q1357" s="2">
        <v>19.059999999999999</v>
      </c>
      <c r="R1357" s="2">
        <v>1015.52</v>
      </c>
      <c r="S1357" s="2">
        <v>72.28</v>
      </c>
      <c r="U1357" s="1">
        <v>43417.083043981482</v>
      </c>
      <c r="V1357" s="2">
        <v>20.260000000000002</v>
      </c>
      <c r="W1357" s="2">
        <v>1028.78</v>
      </c>
      <c r="X1357" s="2">
        <v>44.12</v>
      </c>
      <c r="Z1357" s="1">
        <v>43416.375949074078</v>
      </c>
      <c r="AA1357" s="2">
        <v>22.6</v>
      </c>
      <c r="AB1357" s="2">
        <v>1016.26</v>
      </c>
      <c r="AC1357" s="2">
        <v>43.3</v>
      </c>
      <c r="AE1357" s="1">
        <v>43416.385381944441</v>
      </c>
      <c r="AF1357" s="2">
        <v>23.25</v>
      </c>
      <c r="AG1357" s="2">
        <v>1015.94</v>
      </c>
      <c r="AH1357" s="2">
        <v>45.83</v>
      </c>
    </row>
    <row r="1358" spans="1:34" x14ac:dyDescent="0.2">
      <c r="A1358" s="1">
        <v>43416.382037037038</v>
      </c>
      <c r="B1358" s="2">
        <v>23.4</v>
      </c>
      <c r="C1358" s="2">
        <v>1014.86</v>
      </c>
      <c r="D1358" s="2">
        <v>45.36</v>
      </c>
      <c r="F1358" s="1">
        <v>43416.381111111114</v>
      </c>
      <c r="G1358" s="2">
        <v>21.69</v>
      </c>
      <c r="H1358" s="2">
        <v>1015.35</v>
      </c>
      <c r="I1358" s="2">
        <v>56.08</v>
      </c>
      <c r="K1358" s="1">
        <v>43416.386597222219</v>
      </c>
      <c r="L1358" s="2">
        <v>21.49</v>
      </c>
      <c r="M1358" s="2">
        <v>1014.29</v>
      </c>
      <c r="N1358" s="2">
        <v>49.74</v>
      </c>
      <c r="P1358" s="1">
        <v>43416.383321759262</v>
      </c>
      <c r="Q1358" s="2">
        <v>19.09</v>
      </c>
      <c r="R1358" s="2">
        <v>1015.55</v>
      </c>
      <c r="S1358" s="2">
        <v>72.2</v>
      </c>
      <c r="U1358" s="1">
        <v>43417.086504629631</v>
      </c>
      <c r="V1358" s="2">
        <v>20.260000000000002</v>
      </c>
      <c r="W1358" s="2">
        <v>1028.77</v>
      </c>
      <c r="X1358" s="2">
        <v>44.11</v>
      </c>
      <c r="Z1358" s="1">
        <v>43416.37940972222</v>
      </c>
      <c r="AA1358" s="2">
        <v>22.58</v>
      </c>
      <c r="AB1358" s="2">
        <v>1016.27</v>
      </c>
      <c r="AC1358" s="2">
        <v>43.33</v>
      </c>
      <c r="AE1358" s="1">
        <v>43416.388854166667</v>
      </c>
      <c r="AF1358" s="2">
        <v>23.28</v>
      </c>
      <c r="AG1358" s="2">
        <v>1016</v>
      </c>
      <c r="AH1358" s="2">
        <v>45.87</v>
      </c>
    </row>
    <row r="1359" spans="1:34" x14ac:dyDescent="0.2">
      <c r="A1359" s="1">
        <v>43416.385497685187</v>
      </c>
      <c r="B1359" s="2">
        <v>23.39</v>
      </c>
      <c r="C1359" s="2">
        <v>1014.9</v>
      </c>
      <c r="D1359" s="2">
        <v>45.21</v>
      </c>
      <c r="F1359" s="1">
        <v>43416.384571759256</v>
      </c>
      <c r="G1359" s="2">
        <v>21.73</v>
      </c>
      <c r="H1359" s="2">
        <v>1015.45</v>
      </c>
      <c r="I1359" s="2">
        <v>55.92</v>
      </c>
      <c r="K1359" s="1">
        <v>43416.390057870369</v>
      </c>
      <c r="L1359" s="2">
        <v>21.5</v>
      </c>
      <c r="M1359" s="2">
        <v>1014.28</v>
      </c>
      <c r="N1359" s="2">
        <v>49.73</v>
      </c>
      <c r="P1359" s="1">
        <v>43416.386782407404</v>
      </c>
      <c r="Q1359" s="2">
        <v>19.059999999999999</v>
      </c>
      <c r="R1359" s="2">
        <v>1015.53</v>
      </c>
      <c r="S1359" s="2">
        <v>72.39</v>
      </c>
      <c r="U1359" s="1">
        <v>43417.089965277781</v>
      </c>
      <c r="V1359" s="2">
        <v>20.260000000000002</v>
      </c>
      <c r="W1359" s="2">
        <v>1028.74</v>
      </c>
      <c r="X1359" s="2">
        <v>44.09</v>
      </c>
      <c r="Z1359" s="1">
        <v>43416.382870370369</v>
      </c>
      <c r="AA1359" s="2">
        <v>22.56</v>
      </c>
      <c r="AB1359" s="2">
        <v>1016.42</v>
      </c>
      <c r="AC1359" s="2">
        <v>43.16</v>
      </c>
      <c r="AE1359" s="1">
        <v>43416.392314814817</v>
      </c>
      <c r="AF1359" s="2">
        <v>23.21</v>
      </c>
      <c r="AG1359" s="2">
        <v>1016</v>
      </c>
      <c r="AH1359" s="2">
        <v>45.61</v>
      </c>
    </row>
    <row r="1360" spans="1:34" x14ac:dyDescent="0.2">
      <c r="A1360" s="1">
        <v>43416.388958333337</v>
      </c>
      <c r="B1360" s="2">
        <v>23.46</v>
      </c>
      <c r="C1360" s="2">
        <v>1014.88</v>
      </c>
      <c r="D1360" s="2">
        <v>44.84</v>
      </c>
      <c r="F1360" s="1">
        <v>43416.388043981482</v>
      </c>
      <c r="G1360" s="2">
        <v>21.75</v>
      </c>
      <c r="H1360" s="2">
        <v>1015.39</v>
      </c>
      <c r="I1360" s="2">
        <v>55.92</v>
      </c>
      <c r="K1360" s="1">
        <v>43416.393530092595</v>
      </c>
      <c r="L1360" s="2">
        <v>21.51</v>
      </c>
      <c r="M1360" s="2">
        <v>1014.37</v>
      </c>
      <c r="N1360" s="2">
        <v>49.73</v>
      </c>
      <c r="P1360" s="1">
        <v>43416.390243055554</v>
      </c>
      <c r="Q1360" s="2">
        <v>19.22</v>
      </c>
      <c r="R1360" s="2">
        <v>1015.56</v>
      </c>
      <c r="S1360" s="2">
        <v>71.81</v>
      </c>
      <c r="U1360" s="1">
        <v>43417.093425925923</v>
      </c>
      <c r="V1360" s="2">
        <v>20.28</v>
      </c>
      <c r="W1360" s="2">
        <v>1028.98</v>
      </c>
      <c r="X1360" s="2">
        <v>44.05</v>
      </c>
      <c r="Z1360" s="1">
        <v>43416.386331018519</v>
      </c>
      <c r="AA1360" s="2">
        <v>22.57</v>
      </c>
      <c r="AB1360" s="2">
        <v>1016.29</v>
      </c>
      <c r="AC1360" s="2">
        <v>43.14</v>
      </c>
      <c r="AE1360" s="1">
        <v>43416.395787037036</v>
      </c>
      <c r="AF1360" s="2">
        <v>23.26</v>
      </c>
      <c r="AG1360" s="2">
        <v>1016.09</v>
      </c>
      <c r="AH1360" s="2">
        <v>45.44</v>
      </c>
    </row>
    <row r="1361" spans="1:34" x14ac:dyDescent="0.2">
      <c r="A1361" s="1">
        <v>43416.392430555556</v>
      </c>
      <c r="B1361" s="2">
        <v>23.21</v>
      </c>
      <c r="C1361" s="2">
        <v>1014.96</v>
      </c>
      <c r="D1361" s="2">
        <v>45.2</v>
      </c>
      <c r="F1361" s="1">
        <v>43416.391504629632</v>
      </c>
      <c r="G1361" s="2">
        <v>21.77</v>
      </c>
      <c r="H1361" s="2">
        <v>1015.46</v>
      </c>
      <c r="I1361" s="2">
        <v>55.89</v>
      </c>
      <c r="K1361" s="1">
        <v>43416.396990740737</v>
      </c>
      <c r="L1361" s="2">
        <v>21.51</v>
      </c>
      <c r="M1361" s="2">
        <v>1014.34</v>
      </c>
      <c r="N1361" s="2">
        <v>49.72</v>
      </c>
      <c r="P1361" s="1">
        <v>43416.39371527778</v>
      </c>
      <c r="Q1361" s="2">
        <v>19.14</v>
      </c>
      <c r="R1361" s="2">
        <v>1015.67</v>
      </c>
      <c r="S1361" s="2">
        <v>71.87</v>
      </c>
      <c r="U1361" s="1">
        <v>43417.096886574072</v>
      </c>
      <c r="V1361" s="2">
        <v>20.260000000000002</v>
      </c>
      <c r="W1361" s="2">
        <v>1028.8800000000001</v>
      </c>
      <c r="X1361" s="2">
        <v>44.01</v>
      </c>
      <c r="Z1361" s="1">
        <v>43416.389791666668</v>
      </c>
      <c r="AA1361" s="2">
        <v>22.63</v>
      </c>
      <c r="AB1361" s="2">
        <v>1016.37</v>
      </c>
      <c r="AC1361" s="2">
        <v>42.9</v>
      </c>
      <c r="AE1361" s="1">
        <v>43416.399247685185</v>
      </c>
      <c r="AF1361" s="2">
        <v>23.2</v>
      </c>
      <c r="AG1361" s="2">
        <v>1016.12</v>
      </c>
      <c r="AH1361" s="2">
        <v>45.34</v>
      </c>
    </row>
    <row r="1362" spans="1:34" x14ac:dyDescent="0.2">
      <c r="A1362" s="1">
        <v>43416.395891203705</v>
      </c>
      <c r="B1362" s="2">
        <v>23.37</v>
      </c>
      <c r="C1362" s="2">
        <v>1015.04</v>
      </c>
      <c r="D1362" s="2">
        <v>44.55</v>
      </c>
      <c r="F1362" s="1">
        <v>43416.394965277781</v>
      </c>
      <c r="G1362" s="2">
        <v>21.81</v>
      </c>
      <c r="H1362" s="2">
        <v>1015.54</v>
      </c>
      <c r="I1362" s="2">
        <v>55.78</v>
      </c>
      <c r="K1362" s="1">
        <v>43416.400451388887</v>
      </c>
      <c r="L1362" s="2">
        <v>21.52</v>
      </c>
      <c r="M1362" s="2">
        <v>1014.43</v>
      </c>
      <c r="N1362" s="2">
        <v>49.72</v>
      </c>
      <c r="P1362" s="1">
        <v>43416.397175925929</v>
      </c>
      <c r="Q1362" s="2">
        <v>19.16</v>
      </c>
      <c r="R1362" s="2">
        <v>1015.66</v>
      </c>
      <c r="S1362" s="2">
        <v>71.569999999999993</v>
      </c>
      <c r="U1362" s="1">
        <v>43417.100358796299</v>
      </c>
      <c r="V1362" s="2">
        <v>20.25</v>
      </c>
      <c r="W1362" s="2">
        <v>1028.8599999999999</v>
      </c>
      <c r="X1362" s="2">
        <v>44.03</v>
      </c>
      <c r="Z1362" s="1">
        <v>43416.393252314818</v>
      </c>
      <c r="AA1362" s="2">
        <v>22.63</v>
      </c>
      <c r="AB1362" s="2">
        <v>1016.45</v>
      </c>
      <c r="AC1362" s="2">
        <v>42.73</v>
      </c>
      <c r="AE1362" s="1">
        <v>43416.402708333335</v>
      </c>
      <c r="AF1362" s="2">
        <v>23.22</v>
      </c>
      <c r="AG1362" s="2">
        <v>1016.25</v>
      </c>
      <c r="AH1362" s="2">
        <v>45.23</v>
      </c>
    </row>
    <row r="1363" spans="1:34" x14ac:dyDescent="0.2">
      <c r="A1363" s="1">
        <v>43416.399351851855</v>
      </c>
      <c r="B1363" s="2">
        <v>23.43</v>
      </c>
      <c r="C1363" s="2">
        <v>1015.1</v>
      </c>
      <c r="D1363" s="2">
        <v>44.43</v>
      </c>
      <c r="F1363" s="1">
        <v>43416.398425925923</v>
      </c>
      <c r="G1363" s="2">
        <v>21.84</v>
      </c>
      <c r="H1363" s="2">
        <v>1015.6</v>
      </c>
      <c r="I1363" s="2">
        <v>55.74</v>
      </c>
      <c r="K1363" s="1">
        <v>43416.403912037036</v>
      </c>
      <c r="L1363" s="2">
        <v>21.57</v>
      </c>
      <c r="M1363" s="2">
        <v>1014.67</v>
      </c>
      <c r="N1363" s="2">
        <v>49.74</v>
      </c>
      <c r="P1363" s="1">
        <v>43416.400636574072</v>
      </c>
      <c r="Q1363" s="2">
        <v>19.2</v>
      </c>
      <c r="R1363" s="2">
        <v>1015.75</v>
      </c>
      <c r="S1363" s="2">
        <v>71.16</v>
      </c>
      <c r="U1363" s="1">
        <v>43417.103819444441</v>
      </c>
      <c r="V1363" s="2">
        <v>20.239999999999998</v>
      </c>
      <c r="W1363" s="2">
        <v>1028.83</v>
      </c>
      <c r="X1363" s="2">
        <v>43.99</v>
      </c>
      <c r="Z1363" s="1">
        <v>43416.396724537037</v>
      </c>
      <c r="AA1363" s="2">
        <v>22.63</v>
      </c>
      <c r="AB1363" s="2">
        <v>1016.53</v>
      </c>
      <c r="AC1363" s="2">
        <v>42.56</v>
      </c>
      <c r="AE1363" s="1">
        <v>43416.406180555554</v>
      </c>
      <c r="AF1363" s="2">
        <v>23.24</v>
      </c>
      <c r="AG1363" s="2">
        <v>1016.58</v>
      </c>
      <c r="AH1363" s="2">
        <v>45.15</v>
      </c>
    </row>
    <row r="1364" spans="1:34" x14ac:dyDescent="0.2">
      <c r="A1364" s="1">
        <v>43416.402824074074</v>
      </c>
      <c r="B1364" s="2">
        <v>23.48</v>
      </c>
      <c r="C1364" s="2">
        <v>1015.19</v>
      </c>
      <c r="D1364" s="2">
        <v>44.53</v>
      </c>
      <c r="F1364" s="1">
        <v>43416.401898148149</v>
      </c>
      <c r="G1364" s="2">
        <v>21.85</v>
      </c>
      <c r="H1364" s="2">
        <v>1015.66</v>
      </c>
      <c r="I1364" s="2">
        <v>55.6</v>
      </c>
      <c r="K1364" s="1">
        <v>43416.407372685186</v>
      </c>
      <c r="L1364" s="2">
        <v>21.58</v>
      </c>
      <c r="M1364" s="2">
        <v>1014.96</v>
      </c>
      <c r="N1364" s="2">
        <v>49.86</v>
      </c>
      <c r="P1364" s="1">
        <v>43416.404097222221</v>
      </c>
      <c r="Q1364" s="2">
        <v>19.22</v>
      </c>
      <c r="R1364" s="2">
        <v>1016.02</v>
      </c>
      <c r="S1364" s="2">
        <v>70.95</v>
      </c>
      <c r="U1364" s="1">
        <v>43417.10728009259</v>
      </c>
      <c r="V1364" s="2">
        <v>20.25</v>
      </c>
      <c r="W1364" s="2">
        <v>1028.8800000000001</v>
      </c>
      <c r="X1364" s="2">
        <v>44.01</v>
      </c>
      <c r="Z1364" s="1">
        <v>43416.400185185186</v>
      </c>
      <c r="AA1364" s="2">
        <v>22.61</v>
      </c>
      <c r="AB1364" s="2">
        <v>1016.54</v>
      </c>
      <c r="AC1364" s="2">
        <v>42.41</v>
      </c>
      <c r="AE1364" s="1">
        <v>43416.409641203703</v>
      </c>
      <c r="AF1364" s="2">
        <v>23.15</v>
      </c>
      <c r="AG1364" s="2">
        <v>1016.64</v>
      </c>
      <c r="AH1364" s="2">
        <v>45.27</v>
      </c>
    </row>
    <row r="1365" spans="1:34" x14ac:dyDescent="0.2">
      <c r="A1365" s="1">
        <v>43416.406284722223</v>
      </c>
      <c r="B1365" s="2">
        <v>23.48</v>
      </c>
      <c r="C1365" s="2">
        <v>1015.42</v>
      </c>
      <c r="D1365" s="2">
        <v>44.54</v>
      </c>
      <c r="F1365" s="1">
        <v>43416.405358796299</v>
      </c>
      <c r="G1365" s="2">
        <v>21.84</v>
      </c>
      <c r="H1365" s="2">
        <v>1015.93</v>
      </c>
      <c r="I1365" s="2">
        <v>55.54</v>
      </c>
      <c r="K1365" s="1">
        <v>43416.410833333335</v>
      </c>
      <c r="L1365" s="2">
        <v>21.58</v>
      </c>
      <c r="M1365" s="2">
        <v>1014.96</v>
      </c>
      <c r="N1365" s="2">
        <v>49.83</v>
      </c>
      <c r="P1365" s="1">
        <v>43416.407569444447</v>
      </c>
      <c r="Q1365" s="2">
        <v>19.21</v>
      </c>
      <c r="R1365" s="2">
        <v>1016.18</v>
      </c>
      <c r="S1365" s="2">
        <v>70.87</v>
      </c>
      <c r="U1365" s="1">
        <v>43417.11074074074</v>
      </c>
      <c r="V1365" s="2">
        <v>20.239999999999998</v>
      </c>
      <c r="W1365" s="2">
        <v>1028.94</v>
      </c>
      <c r="X1365" s="2">
        <v>44</v>
      </c>
      <c r="Z1365" s="1">
        <v>43416.403645833336</v>
      </c>
      <c r="AA1365" s="2">
        <v>22.63</v>
      </c>
      <c r="AB1365" s="2">
        <v>1016.75</v>
      </c>
      <c r="AC1365" s="2">
        <v>42.36</v>
      </c>
      <c r="AE1365" s="1">
        <v>43416.413113425922</v>
      </c>
      <c r="AF1365" s="2">
        <v>23.19</v>
      </c>
      <c r="AG1365" s="2">
        <v>1016.65</v>
      </c>
      <c r="AH1365" s="2">
        <v>45.11</v>
      </c>
    </row>
    <row r="1366" spans="1:34" x14ac:dyDescent="0.2">
      <c r="A1366" s="1">
        <v>43416.409745370373</v>
      </c>
      <c r="B1366" s="2">
        <v>23.49</v>
      </c>
      <c r="C1366" s="2">
        <v>1015.59</v>
      </c>
      <c r="D1366" s="2">
        <v>44.61</v>
      </c>
      <c r="F1366" s="1">
        <v>43416.408819444441</v>
      </c>
      <c r="G1366" s="2">
        <v>21.8</v>
      </c>
      <c r="H1366" s="2">
        <v>1016.17</v>
      </c>
      <c r="I1366" s="2">
        <v>55.67</v>
      </c>
      <c r="K1366" s="1">
        <v>43416.414293981485</v>
      </c>
      <c r="L1366" s="2">
        <v>21.61</v>
      </c>
      <c r="M1366" s="2">
        <v>1014.85</v>
      </c>
      <c r="N1366" s="2">
        <v>49.76</v>
      </c>
      <c r="P1366" s="1">
        <v>43416.411030092589</v>
      </c>
      <c r="Q1366" s="2">
        <v>19.190000000000001</v>
      </c>
      <c r="R1366" s="2">
        <v>1016.2</v>
      </c>
      <c r="S1366" s="2">
        <v>70.58</v>
      </c>
      <c r="U1366" s="1">
        <v>43417.114201388889</v>
      </c>
      <c r="V1366" s="2">
        <v>20.239999999999998</v>
      </c>
      <c r="W1366" s="2">
        <v>1029.1300000000001</v>
      </c>
      <c r="X1366" s="2">
        <v>44.01</v>
      </c>
      <c r="Z1366" s="1">
        <v>43416.407106481478</v>
      </c>
      <c r="AA1366" s="2">
        <v>22.6</v>
      </c>
      <c r="AB1366" s="2">
        <v>1016.9</v>
      </c>
      <c r="AC1366" s="2">
        <v>42.3</v>
      </c>
      <c r="AE1366" s="1">
        <v>43416.416574074072</v>
      </c>
      <c r="AF1366" s="2">
        <v>23.11</v>
      </c>
      <c r="AG1366" s="2">
        <v>1016.32</v>
      </c>
      <c r="AH1366" s="2">
        <v>45.23</v>
      </c>
    </row>
    <row r="1367" spans="1:34" x14ac:dyDescent="0.2">
      <c r="A1367" s="1">
        <v>43416.413217592592</v>
      </c>
      <c r="B1367" s="2">
        <v>23.51</v>
      </c>
      <c r="C1367" s="2">
        <v>1015.55</v>
      </c>
      <c r="D1367" s="2">
        <v>45.04</v>
      </c>
      <c r="F1367" s="1">
        <v>43416.412280092591</v>
      </c>
      <c r="G1367" s="2">
        <v>21.74</v>
      </c>
      <c r="H1367" s="2">
        <v>1016.06</v>
      </c>
      <c r="I1367" s="2">
        <v>55.96</v>
      </c>
      <c r="K1367" s="1">
        <v>43416.417754629627</v>
      </c>
      <c r="L1367" s="2">
        <v>21.63</v>
      </c>
      <c r="M1367" s="2">
        <v>1014.76</v>
      </c>
      <c r="N1367" s="2">
        <v>49.61</v>
      </c>
      <c r="P1367" s="1">
        <v>43416.414490740739</v>
      </c>
      <c r="Q1367" s="2">
        <v>19.32</v>
      </c>
      <c r="R1367" s="2">
        <v>1016.12</v>
      </c>
      <c r="S1367" s="2">
        <v>70.03</v>
      </c>
      <c r="U1367" s="1">
        <v>43417.117662037039</v>
      </c>
      <c r="V1367" s="2">
        <v>20.23</v>
      </c>
      <c r="W1367" s="2">
        <v>1028.93</v>
      </c>
      <c r="X1367" s="2">
        <v>44</v>
      </c>
      <c r="Z1367" s="1">
        <v>43416.410567129627</v>
      </c>
      <c r="AA1367" s="2">
        <v>22.59</v>
      </c>
      <c r="AB1367" s="2">
        <v>1017</v>
      </c>
      <c r="AC1367" s="2">
        <v>42.32</v>
      </c>
      <c r="AE1367" s="1">
        <v>43416.420034722221</v>
      </c>
      <c r="AF1367" s="2">
        <v>23.09</v>
      </c>
      <c r="AG1367" s="2">
        <v>1016.45</v>
      </c>
      <c r="AH1367" s="2">
        <v>45.15</v>
      </c>
    </row>
    <row r="1368" spans="1:34" x14ac:dyDescent="0.2">
      <c r="A1368" s="1">
        <v>43416.416678240741</v>
      </c>
      <c r="B1368" s="2">
        <v>23.47</v>
      </c>
      <c r="C1368" s="2">
        <v>1015.29</v>
      </c>
      <c r="D1368" s="2">
        <v>45.49</v>
      </c>
      <c r="F1368" s="1">
        <v>43416.41574074074</v>
      </c>
      <c r="G1368" s="2">
        <v>21.7</v>
      </c>
      <c r="H1368" s="2">
        <v>1016.13</v>
      </c>
      <c r="I1368" s="2">
        <v>56.22</v>
      </c>
      <c r="K1368" s="1">
        <v>43416.421215277776</v>
      </c>
      <c r="L1368" s="2">
        <v>21.63</v>
      </c>
      <c r="M1368" s="2">
        <v>1014.91</v>
      </c>
      <c r="N1368" s="2">
        <v>49.6</v>
      </c>
      <c r="P1368" s="1">
        <v>43416.417951388888</v>
      </c>
      <c r="Q1368" s="2">
        <v>19.54</v>
      </c>
      <c r="R1368" s="2">
        <v>1016.05</v>
      </c>
      <c r="S1368" s="2">
        <v>68.88</v>
      </c>
      <c r="U1368" s="1">
        <v>43417.121134259258</v>
      </c>
      <c r="V1368" s="2">
        <v>20.22</v>
      </c>
      <c r="W1368" s="2">
        <v>1028.96</v>
      </c>
      <c r="X1368" s="2">
        <v>43.91</v>
      </c>
      <c r="Z1368" s="1">
        <v>43416.414027777777</v>
      </c>
      <c r="AA1368" s="2">
        <v>22.56</v>
      </c>
      <c r="AB1368" s="2">
        <v>1016.99</v>
      </c>
      <c r="AC1368" s="2">
        <v>42.32</v>
      </c>
      <c r="AE1368" s="1">
        <v>43416.423506944448</v>
      </c>
      <c r="AF1368" s="2">
        <v>23.04</v>
      </c>
      <c r="AG1368" s="2">
        <v>1016.76</v>
      </c>
      <c r="AH1368" s="2">
        <v>45.14</v>
      </c>
    </row>
    <row r="1369" spans="1:34" x14ac:dyDescent="0.2">
      <c r="A1369" s="1">
        <v>43416.420138888891</v>
      </c>
      <c r="B1369" s="2">
        <v>23.5</v>
      </c>
      <c r="C1369" s="2">
        <v>1015.38</v>
      </c>
      <c r="D1369" s="2">
        <v>45.27</v>
      </c>
      <c r="F1369" s="1">
        <v>43416.419212962966</v>
      </c>
      <c r="G1369" s="2">
        <v>21.63</v>
      </c>
      <c r="H1369" s="2">
        <v>1015.97</v>
      </c>
      <c r="I1369" s="2">
        <v>56.5</v>
      </c>
      <c r="K1369" s="1">
        <v>43416.424675925926</v>
      </c>
      <c r="L1369" s="2">
        <v>21.63</v>
      </c>
      <c r="M1369" s="2">
        <v>1015.15</v>
      </c>
      <c r="N1369" s="2">
        <v>49.6</v>
      </c>
      <c r="P1369" s="1">
        <v>43416.421423611115</v>
      </c>
      <c r="Q1369" s="2">
        <v>19.649999999999999</v>
      </c>
      <c r="R1369" s="2">
        <v>1016.13</v>
      </c>
      <c r="S1369" s="2">
        <v>68.14</v>
      </c>
      <c r="U1369" s="1">
        <v>43417.124594907407</v>
      </c>
      <c r="V1369" s="2">
        <v>20.22</v>
      </c>
      <c r="W1369" s="2">
        <v>1029.19</v>
      </c>
      <c r="X1369" s="2">
        <v>43.97</v>
      </c>
      <c r="Z1369" s="1">
        <v>43416.417488425926</v>
      </c>
      <c r="AA1369" s="2">
        <v>22.55</v>
      </c>
      <c r="AB1369" s="2">
        <v>1016.83</v>
      </c>
      <c r="AC1369" s="2">
        <v>42.22</v>
      </c>
      <c r="AE1369" s="1">
        <v>43416.42696759259</v>
      </c>
      <c r="AF1369" s="2">
        <v>23.03</v>
      </c>
      <c r="AG1369" s="2">
        <v>1016.63</v>
      </c>
      <c r="AH1369" s="2">
        <v>45.06</v>
      </c>
    </row>
    <row r="1370" spans="1:34" x14ac:dyDescent="0.2">
      <c r="A1370" s="1">
        <v>43416.423611111109</v>
      </c>
      <c r="B1370" s="2">
        <v>23.49</v>
      </c>
      <c r="C1370" s="2">
        <v>1015.7</v>
      </c>
      <c r="D1370" s="2">
        <v>45.54</v>
      </c>
      <c r="F1370" s="1">
        <v>43416.422673611109</v>
      </c>
      <c r="G1370" s="2">
        <v>21.61</v>
      </c>
      <c r="H1370" s="2">
        <v>1016.28</v>
      </c>
      <c r="I1370" s="2">
        <v>56.71</v>
      </c>
      <c r="K1370" s="1">
        <v>43416.428148148145</v>
      </c>
      <c r="L1370" s="2">
        <v>21.63</v>
      </c>
      <c r="M1370" s="2">
        <v>1015.04</v>
      </c>
      <c r="N1370" s="2">
        <v>49.56</v>
      </c>
      <c r="P1370" s="1">
        <v>43416.424884259257</v>
      </c>
      <c r="Q1370" s="2">
        <v>19.649999999999999</v>
      </c>
      <c r="R1370" s="2">
        <v>1016.32</v>
      </c>
      <c r="S1370" s="2">
        <v>67.67</v>
      </c>
      <c r="U1370" s="1">
        <v>43417.128055555557</v>
      </c>
      <c r="V1370" s="2">
        <v>20.22</v>
      </c>
      <c r="W1370" s="2">
        <v>1028.97</v>
      </c>
      <c r="X1370" s="2">
        <v>43.99</v>
      </c>
      <c r="Z1370" s="1">
        <v>43416.420949074076</v>
      </c>
      <c r="AA1370" s="2">
        <v>22.52</v>
      </c>
      <c r="AB1370" s="2">
        <v>1016.92</v>
      </c>
      <c r="AC1370" s="2">
        <v>42.2</v>
      </c>
      <c r="AE1370" s="1">
        <v>43416.430439814816</v>
      </c>
      <c r="AF1370" s="2">
        <v>23</v>
      </c>
      <c r="AG1370" s="2">
        <v>1016.97</v>
      </c>
      <c r="AH1370" s="2">
        <v>45.02</v>
      </c>
    </row>
    <row r="1371" spans="1:34" x14ac:dyDescent="0.2">
      <c r="A1371" s="1">
        <v>43416.427071759259</v>
      </c>
      <c r="B1371" s="2">
        <v>23.48</v>
      </c>
      <c r="C1371" s="2">
        <v>1015.67</v>
      </c>
      <c r="D1371" s="2">
        <v>45.31</v>
      </c>
      <c r="F1371" s="1">
        <v>43416.426134259258</v>
      </c>
      <c r="G1371" s="2">
        <v>21.6</v>
      </c>
      <c r="H1371" s="2">
        <v>1016.29</v>
      </c>
      <c r="I1371" s="2">
        <v>56.8</v>
      </c>
      <c r="K1371" s="1">
        <v>43416.431608796294</v>
      </c>
      <c r="L1371" s="2">
        <v>21.61</v>
      </c>
      <c r="M1371" s="2">
        <v>1015.22</v>
      </c>
      <c r="N1371" s="2">
        <v>49.57</v>
      </c>
      <c r="P1371" s="1">
        <v>43416.428344907406</v>
      </c>
      <c r="Q1371" s="2">
        <v>19.41</v>
      </c>
      <c r="R1371" s="2">
        <v>1016.34</v>
      </c>
      <c r="S1371" s="2">
        <v>68.180000000000007</v>
      </c>
      <c r="U1371" s="1">
        <v>43417.131527777776</v>
      </c>
      <c r="V1371" s="2">
        <v>20.22</v>
      </c>
      <c r="W1371" s="2">
        <v>1029.04</v>
      </c>
      <c r="X1371" s="2">
        <v>43.91</v>
      </c>
      <c r="Z1371" s="1">
        <v>43416.424421296295</v>
      </c>
      <c r="AA1371" s="2">
        <v>22.51</v>
      </c>
      <c r="AB1371" s="2">
        <v>1017.17</v>
      </c>
      <c r="AC1371" s="2">
        <v>42.07</v>
      </c>
      <c r="AE1371" s="1">
        <v>43416.433900462966</v>
      </c>
      <c r="AF1371" s="2">
        <v>22.96</v>
      </c>
      <c r="AG1371" s="2">
        <v>1017.01</v>
      </c>
      <c r="AH1371" s="2">
        <v>45.02</v>
      </c>
    </row>
    <row r="1372" spans="1:34" x14ac:dyDescent="0.2">
      <c r="A1372" s="1">
        <v>43416.430532407408</v>
      </c>
      <c r="B1372" s="2">
        <v>23.5</v>
      </c>
      <c r="C1372" s="2">
        <v>1015.89</v>
      </c>
      <c r="D1372" s="2">
        <v>45.03</v>
      </c>
      <c r="F1372" s="1">
        <v>43416.429594907408</v>
      </c>
      <c r="G1372" s="2">
        <v>21.58</v>
      </c>
      <c r="H1372" s="2">
        <v>1016.51</v>
      </c>
      <c r="I1372" s="2">
        <v>56.84</v>
      </c>
      <c r="K1372" s="1">
        <v>43416.435069444444</v>
      </c>
      <c r="L1372" s="2">
        <v>21.61</v>
      </c>
      <c r="M1372" s="2">
        <v>1015.33</v>
      </c>
      <c r="N1372" s="2">
        <v>49.6</v>
      </c>
      <c r="P1372" s="1">
        <v>43416.431817129633</v>
      </c>
      <c r="Q1372" s="2">
        <v>19.37</v>
      </c>
      <c r="R1372" s="2">
        <v>1016.52</v>
      </c>
      <c r="S1372" s="2">
        <v>68.48</v>
      </c>
      <c r="U1372" s="1">
        <v>43417.134988425925</v>
      </c>
      <c r="V1372" s="2">
        <v>20.23</v>
      </c>
      <c r="W1372" s="2">
        <v>1029.05</v>
      </c>
      <c r="X1372" s="2">
        <v>43.84</v>
      </c>
      <c r="Z1372" s="1">
        <v>43416.427881944444</v>
      </c>
      <c r="AA1372" s="2">
        <v>22.51</v>
      </c>
      <c r="AB1372" s="2">
        <v>1017.13</v>
      </c>
      <c r="AC1372" s="2">
        <v>41.99</v>
      </c>
      <c r="AE1372" s="1">
        <v>43416.437361111108</v>
      </c>
      <c r="AF1372" s="2">
        <v>22.92</v>
      </c>
      <c r="AG1372" s="2">
        <v>1016.99</v>
      </c>
      <c r="AH1372" s="2">
        <v>45.04</v>
      </c>
    </row>
    <row r="1373" spans="1:34" x14ac:dyDescent="0.2">
      <c r="A1373" s="1">
        <v>43416.434004629627</v>
      </c>
      <c r="B1373" s="2">
        <v>23.48</v>
      </c>
      <c r="C1373" s="2">
        <v>1015.95</v>
      </c>
      <c r="D1373" s="2">
        <v>45.01</v>
      </c>
      <c r="F1373" s="1">
        <v>43416.433067129627</v>
      </c>
      <c r="G1373" s="2">
        <v>21.56</v>
      </c>
      <c r="H1373" s="2">
        <v>1016.54</v>
      </c>
      <c r="I1373" s="2">
        <v>56.98</v>
      </c>
      <c r="K1373" s="1">
        <v>43416.438530092593</v>
      </c>
      <c r="L1373" s="2">
        <v>21.59</v>
      </c>
      <c r="M1373" s="2">
        <v>1015.31</v>
      </c>
      <c r="N1373" s="2">
        <v>49.61</v>
      </c>
      <c r="P1373" s="1">
        <v>43416.435277777775</v>
      </c>
      <c r="Q1373" s="2">
        <v>20.010000000000002</v>
      </c>
      <c r="R1373" s="2">
        <v>1016.61</v>
      </c>
      <c r="S1373" s="2">
        <v>65.790000000000006</v>
      </c>
      <c r="U1373" s="1">
        <v>43417.138449074075</v>
      </c>
      <c r="V1373" s="2">
        <v>20.23</v>
      </c>
      <c r="W1373" s="2">
        <v>1029.08</v>
      </c>
      <c r="X1373" s="2">
        <v>43.81</v>
      </c>
      <c r="Z1373" s="1">
        <v>43416.431342592594</v>
      </c>
      <c r="AA1373" s="2">
        <v>22.42</v>
      </c>
      <c r="AB1373" s="2">
        <v>1017.33</v>
      </c>
      <c r="AC1373" s="2">
        <v>42.06</v>
      </c>
      <c r="AE1373" s="1">
        <v>43416.440833333334</v>
      </c>
      <c r="AF1373" s="2">
        <v>22.91</v>
      </c>
      <c r="AG1373" s="2">
        <v>1016.95</v>
      </c>
      <c r="AH1373" s="2">
        <v>44.98</v>
      </c>
    </row>
    <row r="1374" spans="1:34" x14ac:dyDescent="0.2">
      <c r="A1374" s="1">
        <v>43416.437465277777</v>
      </c>
      <c r="B1374" s="2">
        <v>23.53</v>
      </c>
      <c r="C1374" s="2">
        <v>1015.92</v>
      </c>
      <c r="D1374" s="2">
        <v>45.13</v>
      </c>
      <c r="F1374" s="1">
        <v>43416.436527777776</v>
      </c>
      <c r="G1374" s="2">
        <v>21.53</v>
      </c>
      <c r="H1374" s="2">
        <v>1016.57</v>
      </c>
      <c r="I1374" s="2">
        <v>57.03</v>
      </c>
      <c r="K1374" s="1">
        <v>43416.441990740743</v>
      </c>
      <c r="L1374" s="2">
        <v>21.61</v>
      </c>
      <c r="M1374" s="2">
        <v>1015.29</v>
      </c>
      <c r="N1374" s="2">
        <v>49.59</v>
      </c>
      <c r="P1374" s="1">
        <v>43416.438738425924</v>
      </c>
      <c r="Q1374" s="2">
        <v>20.05</v>
      </c>
      <c r="R1374" s="2">
        <v>1016.53</v>
      </c>
      <c r="S1374" s="2">
        <v>65.010000000000005</v>
      </c>
      <c r="U1374" s="1">
        <v>43417.141909722224</v>
      </c>
      <c r="V1374" s="2">
        <v>20.239999999999998</v>
      </c>
      <c r="W1374" s="2">
        <v>1029.04</v>
      </c>
      <c r="X1374" s="2">
        <v>43.81</v>
      </c>
      <c r="Z1374" s="1">
        <v>43416.434803240743</v>
      </c>
      <c r="AA1374" s="2">
        <v>22.47</v>
      </c>
      <c r="AB1374" s="2">
        <v>1017.51</v>
      </c>
      <c r="AC1374" s="2">
        <v>41.9</v>
      </c>
      <c r="AE1374" s="1">
        <v>43416.444293981483</v>
      </c>
      <c r="AF1374" s="2">
        <v>22.91</v>
      </c>
      <c r="AG1374" s="2">
        <v>1017.02</v>
      </c>
      <c r="AH1374" s="2">
        <v>44.94</v>
      </c>
    </row>
    <row r="1375" spans="1:34" x14ac:dyDescent="0.2">
      <c r="A1375" s="1">
        <v>43416.440937500003</v>
      </c>
      <c r="B1375" s="2">
        <v>23.59</v>
      </c>
      <c r="C1375" s="2">
        <v>1015.92</v>
      </c>
      <c r="D1375" s="2">
        <v>44.6</v>
      </c>
      <c r="F1375" s="1">
        <v>43416.439988425926</v>
      </c>
      <c r="G1375" s="2">
        <v>21.51</v>
      </c>
      <c r="H1375" s="2">
        <v>1016.6</v>
      </c>
      <c r="I1375" s="2">
        <v>57.18</v>
      </c>
      <c r="K1375" s="1">
        <v>43416.445451388892</v>
      </c>
      <c r="L1375" s="2">
        <v>21.6</v>
      </c>
      <c r="M1375" s="2">
        <v>1015.35</v>
      </c>
      <c r="N1375" s="2">
        <v>49.56</v>
      </c>
      <c r="P1375" s="1">
        <v>43416.442210648151</v>
      </c>
      <c r="Q1375" s="2">
        <v>19.91</v>
      </c>
      <c r="R1375" s="2">
        <v>1016.57</v>
      </c>
      <c r="S1375" s="2">
        <v>65.17</v>
      </c>
      <c r="U1375" s="1">
        <v>43417.145381944443</v>
      </c>
      <c r="V1375" s="2">
        <v>20.239999999999998</v>
      </c>
      <c r="W1375" s="2">
        <v>1029.05</v>
      </c>
      <c r="X1375" s="2">
        <v>43.8</v>
      </c>
      <c r="Z1375" s="1">
        <v>43416.438263888886</v>
      </c>
      <c r="AA1375" s="2">
        <v>22.44</v>
      </c>
      <c r="AB1375" s="2">
        <v>1017.44</v>
      </c>
      <c r="AC1375" s="2">
        <v>41.9</v>
      </c>
      <c r="AE1375" s="1">
        <v>43416.447766203702</v>
      </c>
      <c r="AF1375" s="2">
        <v>22.88</v>
      </c>
      <c r="AG1375" s="2">
        <v>1016.88</v>
      </c>
      <c r="AH1375" s="2">
        <v>44.86</v>
      </c>
    </row>
    <row r="1376" spans="1:34" x14ac:dyDescent="0.2">
      <c r="A1376" s="1">
        <v>43416.444398148145</v>
      </c>
      <c r="B1376" s="2">
        <v>23.63</v>
      </c>
      <c r="C1376" s="2">
        <v>1015.92</v>
      </c>
      <c r="D1376" s="2">
        <v>44.59</v>
      </c>
      <c r="F1376" s="1">
        <v>43416.443449074075</v>
      </c>
      <c r="G1376" s="2">
        <v>21.48</v>
      </c>
      <c r="H1376" s="2">
        <v>1016.55</v>
      </c>
      <c r="I1376" s="2">
        <v>57.21</v>
      </c>
      <c r="K1376" s="1">
        <v>43416.448923611111</v>
      </c>
      <c r="L1376" s="2">
        <v>21.59</v>
      </c>
      <c r="M1376" s="2">
        <v>1015.19</v>
      </c>
      <c r="N1376" s="2">
        <v>49.55</v>
      </c>
      <c r="P1376" s="1">
        <v>43416.445671296293</v>
      </c>
      <c r="Q1376" s="2">
        <v>19.940000000000001</v>
      </c>
      <c r="R1376" s="2">
        <v>1016.64</v>
      </c>
      <c r="S1376" s="2">
        <v>64.709999999999994</v>
      </c>
      <c r="U1376" s="1">
        <v>43417.148842592593</v>
      </c>
      <c r="V1376" s="2">
        <v>20.260000000000002</v>
      </c>
      <c r="W1376" s="2">
        <v>1028.78</v>
      </c>
      <c r="X1376" s="2">
        <v>43.7</v>
      </c>
      <c r="Z1376" s="1">
        <v>43416.441724537035</v>
      </c>
      <c r="AA1376" s="2">
        <v>22.42</v>
      </c>
      <c r="AB1376" s="2">
        <v>1017.39</v>
      </c>
      <c r="AC1376" s="2">
        <v>41.89</v>
      </c>
      <c r="AE1376" s="1">
        <v>43416.451226851852</v>
      </c>
      <c r="AF1376" s="2">
        <v>22.9</v>
      </c>
      <c r="AG1376" s="2">
        <v>1016.91</v>
      </c>
      <c r="AH1376" s="2">
        <v>44.8</v>
      </c>
    </row>
    <row r="1377" spans="1:34" x14ac:dyDescent="0.2">
      <c r="A1377" s="1">
        <v>43416.447858796295</v>
      </c>
      <c r="B1377" s="2">
        <v>23.66</v>
      </c>
      <c r="C1377" s="2">
        <v>1015.87</v>
      </c>
      <c r="D1377" s="2">
        <v>44.54</v>
      </c>
      <c r="F1377" s="1">
        <v>43416.446909722225</v>
      </c>
      <c r="G1377" s="2">
        <v>21.47</v>
      </c>
      <c r="H1377" s="2">
        <v>1016.58</v>
      </c>
      <c r="I1377" s="2">
        <v>57.16</v>
      </c>
      <c r="K1377" s="1">
        <v>43416.452384259261</v>
      </c>
      <c r="L1377" s="2">
        <v>21.62</v>
      </c>
      <c r="M1377" s="2">
        <v>1015.37</v>
      </c>
      <c r="N1377" s="2">
        <v>49.48</v>
      </c>
      <c r="P1377" s="1">
        <v>43416.449131944442</v>
      </c>
      <c r="Q1377" s="2">
        <v>19.95</v>
      </c>
      <c r="R1377" s="2">
        <v>1016.41</v>
      </c>
      <c r="S1377" s="2">
        <v>63.94</v>
      </c>
      <c r="U1377" s="1">
        <v>43417.152303240742</v>
      </c>
      <c r="V1377" s="2">
        <v>20.260000000000002</v>
      </c>
      <c r="W1377" s="2">
        <v>1028.8699999999999</v>
      </c>
      <c r="X1377" s="2">
        <v>43.71</v>
      </c>
      <c r="Z1377" s="1">
        <v>43416.445185185185</v>
      </c>
      <c r="AA1377" s="2">
        <v>22.42</v>
      </c>
      <c r="AB1377" s="2">
        <v>1017.48</v>
      </c>
      <c r="AC1377" s="2">
        <v>41.8</v>
      </c>
      <c r="AE1377" s="1">
        <v>43416.454687500001</v>
      </c>
      <c r="AF1377" s="2">
        <v>22.87</v>
      </c>
      <c r="AG1377" s="2">
        <v>1016.89</v>
      </c>
      <c r="AH1377" s="2">
        <v>44.79</v>
      </c>
    </row>
    <row r="1378" spans="1:34" x14ac:dyDescent="0.2">
      <c r="A1378" s="1">
        <v>43416.451331018521</v>
      </c>
      <c r="B1378" s="2">
        <v>23.65</v>
      </c>
      <c r="C1378" s="2">
        <v>1015.92</v>
      </c>
      <c r="D1378" s="2">
        <v>44.84</v>
      </c>
      <c r="F1378" s="1">
        <v>43416.450381944444</v>
      </c>
      <c r="G1378" s="2">
        <v>21.46</v>
      </c>
      <c r="H1378" s="2">
        <v>1016.53</v>
      </c>
      <c r="I1378" s="2">
        <v>57.06</v>
      </c>
      <c r="K1378" s="1">
        <v>43416.45584490741</v>
      </c>
      <c r="L1378" s="2">
        <v>21.64</v>
      </c>
      <c r="M1378" s="2">
        <v>1015.21</v>
      </c>
      <c r="N1378" s="2">
        <v>49.43</v>
      </c>
      <c r="P1378" s="1">
        <v>43416.452592592592</v>
      </c>
      <c r="Q1378" s="2">
        <v>20.02</v>
      </c>
      <c r="R1378" s="2">
        <v>1016.62</v>
      </c>
      <c r="S1378" s="2">
        <v>63.22</v>
      </c>
      <c r="U1378" s="1">
        <v>43417.155775462961</v>
      </c>
      <c r="V1378" s="2">
        <v>20.260000000000002</v>
      </c>
      <c r="W1378" s="2">
        <v>1028.94</v>
      </c>
      <c r="X1378" s="2">
        <v>43.69</v>
      </c>
      <c r="Z1378" s="1">
        <v>43416.448645833334</v>
      </c>
      <c r="AA1378" s="2">
        <v>22.38</v>
      </c>
      <c r="AB1378" s="2">
        <v>1017.3</v>
      </c>
      <c r="AC1378" s="2">
        <v>41.75</v>
      </c>
      <c r="AE1378" s="1">
        <v>43416.45815972222</v>
      </c>
      <c r="AF1378" s="2">
        <v>22.89</v>
      </c>
      <c r="AG1378" s="2">
        <v>1016.91</v>
      </c>
      <c r="AH1378" s="2">
        <v>44.73</v>
      </c>
    </row>
    <row r="1379" spans="1:34" x14ac:dyDescent="0.2">
      <c r="A1379" s="1">
        <v>43416.454791666663</v>
      </c>
      <c r="B1379" s="2">
        <v>23.69</v>
      </c>
      <c r="C1379" s="2">
        <v>1015.93</v>
      </c>
      <c r="D1379" s="2">
        <v>44.61</v>
      </c>
      <c r="F1379" s="1">
        <v>43416.453842592593</v>
      </c>
      <c r="G1379" s="2">
        <v>21.44</v>
      </c>
      <c r="H1379" s="2">
        <v>1016.52</v>
      </c>
      <c r="I1379" s="2">
        <v>56.88</v>
      </c>
      <c r="K1379" s="1">
        <v>43416.459305555552</v>
      </c>
      <c r="L1379" s="2">
        <v>21.63</v>
      </c>
      <c r="M1379" s="2">
        <v>1015.43</v>
      </c>
      <c r="N1379" s="2">
        <v>49.37</v>
      </c>
      <c r="P1379" s="1">
        <v>43416.456064814818</v>
      </c>
      <c r="Q1379" s="2">
        <v>20.239999999999998</v>
      </c>
      <c r="R1379" s="2">
        <v>1016.36</v>
      </c>
      <c r="S1379" s="2">
        <v>62.53</v>
      </c>
      <c r="U1379" s="1">
        <v>43417.159236111111</v>
      </c>
      <c r="V1379" s="2">
        <v>20.260000000000002</v>
      </c>
      <c r="W1379" s="2">
        <v>1028.69</v>
      </c>
      <c r="X1379" s="2">
        <v>43.66</v>
      </c>
      <c r="Z1379" s="1">
        <v>43416.452106481483</v>
      </c>
      <c r="AA1379" s="2">
        <v>22.4</v>
      </c>
      <c r="AB1379" s="2">
        <v>1017.42</v>
      </c>
      <c r="AC1379" s="2">
        <v>41.7</v>
      </c>
      <c r="AE1379" s="1">
        <v>43416.461631944447</v>
      </c>
      <c r="AF1379" s="2">
        <v>22.92</v>
      </c>
      <c r="AG1379" s="2">
        <v>1017.18</v>
      </c>
      <c r="AH1379" s="2">
        <v>44.82</v>
      </c>
    </row>
    <row r="1380" spans="1:34" x14ac:dyDescent="0.2">
      <c r="A1380" s="1">
        <v>43416.458252314813</v>
      </c>
      <c r="B1380" s="2">
        <v>23.65</v>
      </c>
      <c r="C1380" s="2">
        <v>1015.93</v>
      </c>
      <c r="D1380" s="2">
        <v>44.59</v>
      </c>
      <c r="F1380" s="1">
        <v>43416.457303240742</v>
      </c>
      <c r="G1380" s="2">
        <v>21.42</v>
      </c>
      <c r="H1380" s="2">
        <v>1016.5</v>
      </c>
      <c r="I1380" s="2">
        <v>56.77</v>
      </c>
      <c r="K1380" s="1">
        <v>43416.462766203702</v>
      </c>
      <c r="L1380" s="2">
        <v>21.61</v>
      </c>
      <c r="M1380" s="2">
        <v>1015.51</v>
      </c>
      <c r="N1380" s="2">
        <v>49.37</v>
      </c>
      <c r="P1380" s="1">
        <v>43416.45952546296</v>
      </c>
      <c r="Q1380" s="2">
        <v>19.77</v>
      </c>
      <c r="R1380" s="2">
        <v>1016.61</v>
      </c>
      <c r="S1380" s="2">
        <v>63.31</v>
      </c>
      <c r="U1380" s="1">
        <v>43417.16269675926</v>
      </c>
      <c r="V1380" s="2">
        <v>20.27</v>
      </c>
      <c r="W1380" s="2">
        <v>1028.69</v>
      </c>
      <c r="X1380" s="2">
        <v>43.63</v>
      </c>
      <c r="Z1380" s="1">
        <v>43416.455567129633</v>
      </c>
      <c r="AA1380" s="2">
        <v>22.39</v>
      </c>
      <c r="AB1380" s="2">
        <v>1017.31</v>
      </c>
      <c r="AC1380" s="2">
        <v>41.68</v>
      </c>
      <c r="AE1380" s="1">
        <v>43416.465092592596</v>
      </c>
      <c r="AF1380" s="2">
        <v>22.88</v>
      </c>
      <c r="AG1380" s="2">
        <v>1017.14</v>
      </c>
      <c r="AH1380" s="2">
        <v>44.87</v>
      </c>
    </row>
    <row r="1381" spans="1:34" x14ac:dyDescent="0.2">
      <c r="A1381" s="1">
        <v>43416.461724537039</v>
      </c>
      <c r="B1381" s="2">
        <v>23.69</v>
      </c>
      <c r="C1381" s="2">
        <v>1016.17</v>
      </c>
      <c r="D1381" s="2">
        <v>44.41</v>
      </c>
      <c r="F1381" s="1">
        <v>43416.460763888892</v>
      </c>
      <c r="G1381" s="2">
        <v>21.41</v>
      </c>
      <c r="H1381" s="2">
        <v>1016.66</v>
      </c>
      <c r="I1381" s="2">
        <v>56.68</v>
      </c>
      <c r="K1381" s="1">
        <v>43416.466226851851</v>
      </c>
      <c r="L1381" s="2">
        <v>21.62</v>
      </c>
      <c r="M1381" s="2">
        <v>1015.55</v>
      </c>
      <c r="N1381" s="2">
        <v>49.36</v>
      </c>
      <c r="P1381" s="1">
        <v>43416.46298611111</v>
      </c>
      <c r="Q1381" s="2">
        <v>19.600000000000001</v>
      </c>
      <c r="R1381" s="2">
        <v>1016.78</v>
      </c>
      <c r="S1381" s="2">
        <v>64.11</v>
      </c>
      <c r="U1381" s="1">
        <v>43417.16615740741</v>
      </c>
      <c r="V1381" s="2">
        <v>20.260000000000002</v>
      </c>
      <c r="W1381" s="2">
        <v>1028.98</v>
      </c>
      <c r="X1381" s="2">
        <v>43.63</v>
      </c>
      <c r="Z1381" s="1">
        <v>43416.459027777775</v>
      </c>
      <c r="AA1381" s="2">
        <v>22.39</v>
      </c>
      <c r="AB1381" s="2">
        <v>1017.44</v>
      </c>
      <c r="AC1381" s="2">
        <v>41.68</v>
      </c>
      <c r="AE1381" s="1">
        <v>43416.468553240738</v>
      </c>
      <c r="AF1381" s="2">
        <v>22.92</v>
      </c>
      <c r="AG1381" s="2">
        <v>1017.16</v>
      </c>
      <c r="AH1381" s="2">
        <v>44.83</v>
      </c>
    </row>
    <row r="1382" spans="1:34" x14ac:dyDescent="0.2">
      <c r="A1382" s="1">
        <v>43416.465185185189</v>
      </c>
      <c r="B1382" s="2">
        <v>23.68</v>
      </c>
      <c r="C1382" s="2">
        <v>1016.14</v>
      </c>
      <c r="D1382" s="2">
        <v>44.21</v>
      </c>
      <c r="F1382" s="1">
        <v>43416.464224537034</v>
      </c>
      <c r="G1382" s="2">
        <v>21.41</v>
      </c>
      <c r="H1382" s="2">
        <v>1016.69</v>
      </c>
      <c r="I1382" s="2">
        <v>56.58</v>
      </c>
      <c r="K1382" s="1">
        <v>43416.469687500001</v>
      </c>
      <c r="L1382" s="2">
        <v>21.63</v>
      </c>
      <c r="M1382" s="2">
        <v>1015.61</v>
      </c>
      <c r="N1382" s="2">
        <v>49.3</v>
      </c>
      <c r="P1382" s="1">
        <v>43416.466458333336</v>
      </c>
      <c r="Q1382" s="2">
        <v>19.77</v>
      </c>
      <c r="R1382" s="2">
        <v>1016.69</v>
      </c>
      <c r="S1382" s="2">
        <v>63.4</v>
      </c>
      <c r="U1382" s="1">
        <v>43417.169629629629</v>
      </c>
      <c r="V1382" s="2">
        <v>20.260000000000002</v>
      </c>
      <c r="W1382" s="2">
        <v>1028.82</v>
      </c>
      <c r="X1382" s="2">
        <v>43.58</v>
      </c>
      <c r="Z1382" s="1">
        <v>43416.462500000001</v>
      </c>
      <c r="AA1382" s="2">
        <v>22.39</v>
      </c>
      <c r="AB1382" s="2">
        <v>1017.65</v>
      </c>
      <c r="AC1382" s="2">
        <v>41.77</v>
      </c>
      <c r="AE1382" s="1">
        <v>43416.472025462965</v>
      </c>
      <c r="AF1382" s="2">
        <v>22.92</v>
      </c>
      <c r="AG1382" s="2">
        <v>1017.15</v>
      </c>
      <c r="AH1382" s="2">
        <v>44.9</v>
      </c>
    </row>
    <row r="1383" spans="1:34" x14ac:dyDescent="0.2">
      <c r="A1383" s="1">
        <v>43416.468645833331</v>
      </c>
      <c r="B1383" s="2">
        <v>23.68</v>
      </c>
      <c r="C1383" s="2">
        <v>1016.18</v>
      </c>
      <c r="D1383" s="2">
        <v>44.02</v>
      </c>
      <c r="F1383" s="1">
        <v>43416.467685185184</v>
      </c>
      <c r="G1383" s="2">
        <v>21.39</v>
      </c>
      <c r="H1383" s="2">
        <v>1016.7</v>
      </c>
      <c r="I1383" s="2">
        <v>56.5</v>
      </c>
      <c r="K1383" s="1">
        <v>43416.47314814815</v>
      </c>
      <c r="L1383" s="2">
        <v>21.63</v>
      </c>
      <c r="M1383" s="2">
        <v>1015.64</v>
      </c>
      <c r="N1383" s="2">
        <v>49.28</v>
      </c>
      <c r="P1383" s="1">
        <v>43416.469918981478</v>
      </c>
      <c r="Q1383" s="2">
        <v>19.87</v>
      </c>
      <c r="R1383" s="2">
        <v>1016.85</v>
      </c>
      <c r="S1383" s="2">
        <v>62.81</v>
      </c>
      <c r="U1383" s="1">
        <v>43417.173090277778</v>
      </c>
      <c r="V1383" s="2">
        <v>20.27</v>
      </c>
      <c r="W1383" s="2">
        <v>1028.98</v>
      </c>
      <c r="X1383" s="2">
        <v>43.53</v>
      </c>
      <c r="Z1383" s="1">
        <v>43416.465960648151</v>
      </c>
      <c r="AA1383" s="2">
        <v>22.41</v>
      </c>
      <c r="AB1383" s="2">
        <v>1017.57</v>
      </c>
      <c r="AC1383" s="2">
        <v>41.72</v>
      </c>
      <c r="AE1383" s="1">
        <v>43416.475486111114</v>
      </c>
      <c r="AF1383" s="2">
        <v>22.95</v>
      </c>
      <c r="AG1383" s="2">
        <v>1017.32</v>
      </c>
      <c r="AH1383" s="2">
        <v>45.08</v>
      </c>
    </row>
    <row r="1384" spans="1:34" x14ac:dyDescent="0.2">
      <c r="A1384" s="1">
        <v>43416.472118055557</v>
      </c>
      <c r="B1384" s="2">
        <v>23.67</v>
      </c>
      <c r="C1384" s="2">
        <v>1016.25</v>
      </c>
      <c r="D1384" s="2">
        <v>44.11</v>
      </c>
      <c r="F1384" s="1">
        <v>43416.471145833333</v>
      </c>
      <c r="G1384" s="2">
        <v>21.39</v>
      </c>
      <c r="H1384" s="2">
        <v>1016.75</v>
      </c>
      <c r="I1384" s="2">
        <v>56.35</v>
      </c>
      <c r="K1384" s="1">
        <v>43416.4766087963</v>
      </c>
      <c r="L1384" s="2">
        <v>21.63</v>
      </c>
      <c r="M1384" s="2">
        <v>1015.6</v>
      </c>
      <c r="N1384" s="2">
        <v>49.24</v>
      </c>
      <c r="P1384" s="1">
        <v>43416.473379629628</v>
      </c>
      <c r="Q1384" s="2">
        <v>19.98</v>
      </c>
      <c r="R1384" s="2">
        <v>1016.82</v>
      </c>
      <c r="S1384" s="2">
        <v>62.44</v>
      </c>
      <c r="U1384" s="1">
        <v>43417.176550925928</v>
      </c>
      <c r="V1384" s="2">
        <v>20.27</v>
      </c>
      <c r="W1384" s="2">
        <v>1028.9100000000001</v>
      </c>
      <c r="X1384" s="2">
        <v>43.47</v>
      </c>
      <c r="Z1384" s="1">
        <v>43416.469421296293</v>
      </c>
      <c r="AA1384" s="2">
        <v>22.39</v>
      </c>
      <c r="AB1384" s="2">
        <v>1017.65</v>
      </c>
      <c r="AC1384" s="2">
        <v>41.76</v>
      </c>
      <c r="AE1384" s="1">
        <v>43416.478958333333</v>
      </c>
      <c r="AF1384" s="2">
        <v>22.95</v>
      </c>
      <c r="AG1384" s="2">
        <v>1017.12</v>
      </c>
      <c r="AH1384" s="2">
        <v>45.12</v>
      </c>
    </row>
    <row r="1385" spans="1:34" x14ac:dyDescent="0.2">
      <c r="A1385" s="1">
        <v>43416.475578703707</v>
      </c>
      <c r="B1385" s="2">
        <v>23.67</v>
      </c>
      <c r="C1385" s="2">
        <v>1016.29</v>
      </c>
      <c r="D1385" s="2">
        <v>44.01</v>
      </c>
      <c r="F1385" s="1">
        <v>43416.474618055552</v>
      </c>
      <c r="G1385" s="2">
        <v>21.38</v>
      </c>
      <c r="H1385" s="2">
        <v>1016.83</v>
      </c>
      <c r="I1385" s="2">
        <v>56.29</v>
      </c>
      <c r="K1385" s="1">
        <v>43416.480081018519</v>
      </c>
      <c r="L1385" s="2">
        <v>21.65</v>
      </c>
      <c r="M1385" s="2">
        <v>1015.48</v>
      </c>
      <c r="N1385" s="2">
        <v>49.25</v>
      </c>
      <c r="P1385" s="1">
        <v>43416.476840277777</v>
      </c>
      <c r="Q1385" s="2">
        <v>20.010000000000002</v>
      </c>
      <c r="R1385" s="2">
        <v>1016.83</v>
      </c>
      <c r="S1385" s="2">
        <v>62.19</v>
      </c>
      <c r="U1385" s="1">
        <v>43417.180023148147</v>
      </c>
      <c r="V1385" s="2">
        <v>20.28</v>
      </c>
      <c r="W1385" s="2">
        <v>1028.8699999999999</v>
      </c>
      <c r="X1385" s="2">
        <v>43.46</v>
      </c>
      <c r="Z1385" s="1">
        <v>43416.472881944443</v>
      </c>
      <c r="AA1385" s="2">
        <v>22.39</v>
      </c>
      <c r="AB1385" s="2">
        <v>1017.67</v>
      </c>
      <c r="AC1385" s="2">
        <v>42.02</v>
      </c>
      <c r="AE1385" s="1">
        <v>43416.482418981483</v>
      </c>
      <c r="AF1385" s="2">
        <v>22.97</v>
      </c>
      <c r="AG1385" s="2">
        <v>1017.06</v>
      </c>
      <c r="AH1385" s="2">
        <v>45.01</v>
      </c>
    </row>
    <row r="1386" spans="1:34" x14ac:dyDescent="0.2">
      <c r="A1386" s="1">
        <v>43416.479039351849</v>
      </c>
      <c r="B1386" s="2">
        <v>23.66</v>
      </c>
      <c r="C1386" s="2">
        <v>1016.11</v>
      </c>
      <c r="D1386" s="2">
        <v>44.27</v>
      </c>
      <c r="F1386" s="1">
        <v>43416.478078703702</v>
      </c>
      <c r="G1386" s="2">
        <v>21.38</v>
      </c>
      <c r="H1386" s="2">
        <v>1016.79</v>
      </c>
      <c r="I1386" s="2">
        <v>56.11</v>
      </c>
      <c r="K1386" s="1">
        <v>43416.483541666668</v>
      </c>
      <c r="L1386" s="2">
        <v>21.69</v>
      </c>
      <c r="M1386" s="2">
        <v>1015.36</v>
      </c>
      <c r="N1386" s="2">
        <v>49.12</v>
      </c>
      <c r="P1386" s="1">
        <v>43416.480300925927</v>
      </c>
      <c r="Q1386" s="2">
        <v>19.899999999999999</v>
      </c>
      <c r="R1386" s="2">
        <v>1016.68</v>
      </c>
      <c r="S1386" s="2">
        <v>62.48</v>
      </c>
      <c r="U1386" s="1">
        <v>43417.183483796296</v>
      </c>
      <c r="V1386" s="2">
        <v>20.29</v>
      </c>
      <c r="W1386" s="2">
        <v>1029.07</v>
      </c>
      <c r="X1386" s="2">
        <v>43.43</v>
      </c>
      <c r="Z1386" s="1">
        <v>43416.476342592592</v>
      </c>
      <c r="AA1386" s="2">
        <v>22.43</v>
      </c>
      <c r="AB1386" s="2">
        <v>1017.69</v>
      </c>
      <c r="AC1386" s="2">
        <v>42.02</v>
      </c>
      <c r="AE1386" s="1">
        <v>43416.485879629632</v>
      </c>
      <c r="AF1386" s="2">
        <v>22.99</v>
      </c>
      <c r="AG1386" s="2">
        <v>1016.84</v>
      </c>
      <c r="AH1386" s="2">
        <v>45</v>
      </c>
    </row>
    <row r="1387" spans="1:34" x14ac:dyDescent="0.2">
      <c r="A1387" s="1">
        <v>43416.482511574075</v>
      </c>
      <c r="B1387" s="2">
        <v>23.7</v>
      </c>
      <c r="C1387" s="2">
        <v>1016.07</v>
      </c>
      <c r="D1387" s="2">
        <v>44.59</v>
      </c>
      <c r="F1387" s="1">
        <v>43416.481539351851</v>
      </c>
      <c r="G1387" s="2">
        <v>21.38</v>
      </c>
      <c r="H1387" s="2">
        <v>1016.72</v>
      </c>
      <c r="I1387" s="2">
        <v>55.88</v>
      </c>
      <c r="K1387" s="1">
        <v>43416.487002314818</v>
      </c>
      <c r="L1387" s="2">
        <v>21.72</v>
      </c>
      <c r="M1387" s="2">
        <v>1015.31</v>
      </c>
      <c r="N1387" s="2">
        <v>49.07</v>
      </c>
      <c r="P1387" s="1">
        <v>43416.483773148146</v>
      </c>
      <c r="Q1387" s="2">
        <v>19.88</v>
      </c>
      <c r="R1387" s="2">
        <v>1016.57</v>
      </c>
      <c r="S1387" s="2">
        <v>62.4</v>
      </c>
      <c r="U1387" s="1">
        <v>43417.186944444446</v>
      </c>
      <c r="V1387" s="2">
        <v>20.28</v>
      </c>
      <c r="W1387" s="2">
        <v>1029.28</v>
      </c>
      <c r="X1387" s="2">
        <v>43.44</v>
      </c>
      <c r="Z1387" s="1">
        <v>43416.479803240742</v>
      </c>
      <c r="AA1387" s="2">
        <v>22.48</v>
      </c>
      <c r="AB1387" s="2">
        <v>1017.58</v>
      </c>
      <c r="AC1387" s="2">
        <v>41.93</v>
      </c>
      <c r="AE1387" s="1">
        <v>43416.489351851851</v>
      </c>
      <c r="AF1387" s="2">
        <v>23.05</v>
      </c>
      <c r="AG1387" s="2">
        <v>1016.85</v>
      </c>
      <c r="AH1387" s="2">
        <v>44.95</v>
      </c>
    </row>
    <row r="1388" spans="1:34" x14ac:dyDescent="0.2">
      <c r="A1388" s="1">
        <v>43416.485972222225</v>
      </c>
      <c r="B1388" s="2">
        <v>23.72</v>
      </c>
      <c r="C1388" s="2">
        <v>1015.83</v>
      </c>
      <c r="D1388" s="2">
        <v>44.08</v>
      </c>
      <c r="F1388" s="1">
        <v>43416.485000000001</v>
      </c>
      <c r="G1388" s="2">
        <v>21.37</v>
      </c>
      <c r="H1388" s="2">
        <v>1016.52</v>
      </c>
      <c r="I1388" s="2">
        <v>55.81</v>
      </c>
      <c r="K1388" s="1">
        <v>43416.49046296296</v>
      </c>
      <c r="L1388" s="2">
        <v>21.73</v>
      </c>
      <c r="M1388" s="2">
        <v>1015.14</v>
      </c>
      <c r="N1388" s="2">
        <v>48.98</v>
      </c>
      <c r="P1388" s="1">
        <v>43416.487233796295</v>
      </c>
      <c r="Q1388" s="2">
        <v>19.850000000000001</v>
      </c>
      <c r="R1388" s="2">
        <v>1016.48</v>
      </c>
      <c r="S1388" s="2">
        <v>62.32</v>
      </c>
      <c r="U1388" s="1">
        <v>43417.190405092595</v>
      </c>
      <c r="V1388" s="2">
        <v>20.29</v>
      </c>
      <c r="W1388" s="2">
        <v>1029.3800000000001</v>
      </c>
      <c r="X1388" s="2">
        <v>43.42</v>
      </c>
      <c r="Z1388" s="1">
        <v>43416.483263888891</v>
      </c>
      <c r="AA1388" s="2">
        <v>22.5</v>
      </c>
      <c r="AB1388" s="2">
        <v>1017.49</v>
      </c>
      <c r="AC1388" s="2">
        <v>41.84</v>
      </c>
      <c r="AE1388" s="1">
        <v>43416.492812500001</v>
      </c>
      <c r="AF1388" s="2">
        <v>23.04</v>
      </c>
      <c r="AG1388" s="2">
        <v>1016.87</v>
      </c>
      <c r="AH1388" s="2">
        <v>44.99</v>
      </c>
    </row>
    <row r="1389" spans="1:34" x14ac:dyDescent="0.2">
      <c r="A1389" s="1">
        <v>43416.489444444444</v>
      </c>
      <c r="B1389" s="2">
        <v>23.68</v>
      </c>
      <c r="C1389" s="2">
        <v>1015.91</v>
      </c>
      <c r="D1389" s="2">
        <v>43.99</v>
      </c>
      <c r="F1389" s="1">
        <v>43416.48847222222</v>
      </c>
      <c r="G1389" s="2">
        <v>21.37</v>
      </c>
      <c r="H1389" s="2">
        <v>1016.48</v>
      </c>
      <c r="I1389" s="2">
        <v>55.66</v>
      </c>
      <c r="K1389" s="1">
        <v>43416.493923611109</v>
      </c>
      <c r="L1389" s="2">
        <v>21.72</v>
      </c>
      <c r="M1389" s="2">
        <v>1015.28</v>
      </c>
      <c r="N1389" s="2">
        <v>48.94</v>
      </c>
      <c r="P1389" s="1">
        <v>43416.490694444445</v>
      </c>
      <c r="Q1389" s="2">
        <v>19.86</v>
      </c>
      <c r="R1389" s="2">
        <v>1016.4</v>
      </c>
      <c r="S1389" s="2">
        <v>62.33</v>
      </c>
      <c r="U1389" s="1">
        <v>43417.193865740737</v>
      </c>
      <c r="V1389" s="2">
        <v>20.29</v>
      </c>
      <c r="W1389" s="2">
        <v>1029.52</v>
      </c>
      <c r="X1389" s="2">
        <v>43.34</v>
      </c>
      <c r="Z1389" s="1">
        <v>43416.486724537041</v>
      </c>
      <c r="AA1389" s="2">
        <v>22.51</v>
      </c>
      <c r="AB1389" s="2">
        <v>1017.35</v>
      </c>
      <c r="AC1389" s="2">
        <v>41.84</v>
      </c>
      <c r="AE1389" s="1">
        <v>43416.49627314815</v>
      </c>
      <c r="AF1389" s="2">
        <v>23.06</v>
      </c>
      <c r="AG1389" s="2">
        <v>1016.85</v>
      </c>
      <c r="AH1389" s="2">
        <v>45.02</v>
      </c>
    </row>
    <row r="1390" spans="1:34" x14ac:dyDescent="0.2">
      <c r="A1390" s="1">
        <v>43416.492905092593</v>
      </c>
      <c r="B1390" s="2">
        <v>23.73</v>
      </c>
      <c r="C1390" s="2">
        <v>1015.9</v>
      </c>
      <c r="D1390" s="2">
        <v>43.98</v>
      </c>
      <c r="F1390" s="1">
        <v>43416.491932870369</v>
      </c>
      <c r="G1390" s="2">
        <v>21.37</v>
      </c>
      <c r="H1390" s="2">
        <v>1016.46</v>
      </c>
      <c r="I1390" s="2">
        <v>55.64</v>
      </c>
      <c r="K1390" s="1">
        <v>43416.497384259259</v>
      </c>
      <c r="L1390" s="2">
        <v>21.72</v>
      </c>
      <c r="M1390" s="2">
        <v>1015.19</v>
      </c>
      <c r="N1390" s="2">
        <v>48.93</v>
      </c>
      <c r="P1390" s="1">
        <v>43416.494155092594</v>
      </c>
      <c r="Q1390" s="2">
        <v>19.829999999999998</v>
      </c>
      <c r="R1390" s="2">
        <v>1016.56</v>
      </c>
      <c r="S1390" s="2">
        <v>62.76</v>
      </c>
      <c r="U1390" s="1">
        <v>43417.197326388887</v>
      </c>
      <c r="V1390" s="2">
        <v>20.28</v>
      </c>
      <c r="W1390" s="2">
        <v>1029.51</v>
      </c>
      <c r="X1390" s="2">
        <v>43.33</v>
      </c>
      <c r="Z1390" s="1">
        <v>43416.49019675926</v>
      </c>
      <c r="AA1390" s="2">
        <v>22.56</v>
      </c>
      <c r="AB1390" s="2">
        <v>1017.34</v>
      </c>
      <c r="AC1390" s="2">
        <v>41.89</v>
      </c>
      <c r="AE1390" s="1">
        <v>43416.499745370369</v>
      </c>
      <c r="AF1390" s="2">
        <v>23.05</v>
      </c>
      <c r="AG1390" s="2">
        <v>1016.7</v>
      </c>
      <c r="AH1390" s="2">
        <v>45</v>
      </c>
    </row>
    <row r="1391" spans="1:34" x14ac:dyDescent="0.2">
      <c r="A1391" s="1">
        <v>43416.496365740742</v>
      </c>
      <c r="B1391" s="2">
        <v>23.73</v>
      </c>
      <c r="C1391" s="2">
        <v>1015.82</v>
      </c>
      <c r="D1391" s="2">
        <v>44.07</v>
      </c>
      <c r="F1391" s="1">
        <v>43416.495393518519</v>
      </c>
      <c r="G1391" s="2">
        <v>21.35</v>
      </c>
      <c r="H1391" s="2">
        <v>1016.46</v>
      </c>
      <c r="I1391" s="2">
        <v>55.62</v>
      </c>
      <c r="K1391" s="1">
        <v>43416.500844907408</v>
      </c>
      <c r="L1391" s="2">
        <v>21.72</v>
      </c>
      <c r="M1391" s="2">
        <v>1015.06</v>
      </c>
      <c r="N1391" s="2">
        <v>48.87</v>
      </c>
      <c r="P1391" s="1">
        <v>43416.497627314813</v>
      </c>
      <c r="Q1391" s="2">
        <v>19.91</v>
      </c>
      <c r="R1391" s="2">
        <v>1016.32</v>
      </c>
      <c r="S1391" s="2">
        <v>62.8</v>
      </c>
      <c r="U1391" s="1">
        <v>43417.200787037036</v>
      </c>
      <c r="V1391" s="2">
        <v>20.29</v>
      </c>
      <c r="W1391" s="2">
        <v>1029.43</v>
      </c>
      <c r="X1391" s="2">
        <v>43.33</v>
      </c>
      <c r="Z1391" s="1">
        <v>43416.493657407409</v>
      </c>
      <c r="AA1391" s="2">
        <v>22.57</v>
      </c>
      <c r="AB1391" s="2">
        <v>1017.36</v>
      </c>
      <c r="AC1391" s="2">
        <v>41.87</v>
      </c>
      <c r="AE1391" s="1">
        <v>43416.503206018519</v>
      </c>
      <c r="AF1391" s="2">
        <v>23.07</v>
      </c>
      <c r="AG1391" s="2">
        <v>1016.69</v>
      </c>
      <c r="AH1391" s="2">
        <v>44.95</v>
      </c>
    </row>
    <row r="1392" spans="1:34" x14ac:dyDescent="0.2">
      <c r="A1392" s="1">
        <v>43416.499826388892</v>
      </c>
      <c r="B1392" s="2">
        <v>23.74</v>
      </c>
      <c r="C1392" s="2">
        <v>1015.66</v>
      </c>
      <c r="D1392" s="2">
        <v>43.93</v>
      </c>
      <c r="F1392" s="1">
        <v>43416.498854166668</v>
      </c>
      <c r="G1392" s="2">
        <v>21.35</v>
      </c>
      <c r="H1392" s="2">
        <v>1016.27</v>
      </c>
      <c r="I1392" s="2">
        <v>55.66</v>
      </c>
      <c r="K1392" s="1">
        <v>43416.504317129627</v>
      </c>
      <c r="L1392" s="2">
        <v>21.71</v>
      </c>
      <c r="M1392" s="2">
        <v>1015.03</v>
      </c>
      <c r="N1392" s="2">
        <v>48.87</v>
      </c>
      <c r="P1392" s="1">
        <v>43416.501087962963</v>
      </c>
      <c r="Q1392" s="2">
        <v>19.91</v>
      </c>
      <c r="R1392" s="2">
        <v>1016.26</v>
      </c>
      <c r="S1392" s="2">
        <v>62.84</v>
      </c>
      <c r="U1392" s="1">
        <v>43417.204247685186</v>
      </c>
      <c r="V1392" s="2">
        <v>20.3</v>
      </c>
      <c r="W1392" s="2">
        <v>1029.23</v>
      </c>
      <c r="X1392" s="2">
        <v>43.25</v>
      </c>
      <c r="Z1392" s="1">
        <v>43416.497118055559</v>
      </c>
      <c r="AA1392" s="2">
        <v>22.59</v>
      </c>
      <c r="AB1392" s="2">
        <v>1017.28</v>
      </c>
      <c r="AC1392" s="2">
        <v>41.79</v>
      </c>
      <c r="AE1392" s="1">
        <v>43416.506666666668</v>
      </c>
      <c r="AF1392" s="2">
        <v>23.07</v>
      </c>
      <c r="AG1392" s="2">
        <v>1016.69</v>
      </c>
      <c r="AH1392" s="2">
        <v>44.91</v>
      </c>
    </row>
    <row r="1393" spans="1:34" x14ac:dyDescent="0.2">
      <c r="A1393" s="1">
        <v>43416.503298611111</v>
      </c>
      <c r="B1393" s="2">
        <v>23.74</v>
      </c>
      <c r="C1393" s="2">
        <v>1015.61</v>
      </c>
      <c r="D1393" s="2">
        <v>43.89</v>
      </c>
      <c r="F1393" s="1">
        <v>43416.502314814818</v>
      </c>
      <c r="G1393" s="2">
        <v>21.36</v>
      </c>
      <c r="H1393" s="2">
        <v>1016.32</v>
      </c>
      <c r="I1393" s="2">
        <v>55.72</v>
      </c>
      <c r="K1393" s="1">
        <v>43416.507777777777</v>
      </c>
      <c r="L1393" s="2">
        <v>21.7</v>
      </c>
      <c r="M1393" s="2">
        <v>1015</v>
      </c>
      <c r="N1393" s="2">
        <v>48.84</v>
      </c>
      <c r="P1393" s="1">
        <v>43416.504560185182</v>
      </c>
      <c r="Q1393" s="2">
        <v>20.36</v>
      </c>
      <c r="R1393" s="2">
        <v>1016.22</v>
      </c>
      <c r="S1393" s="2">
        <v>63.54</v>
      </c>
      <c r="U1393" s="1">
        <v>43417.207708333335</v>
      </c>
      <c r="V1393" s="2">
        <v>20.309999999999999</v>
      </c>
      <c r="W1393" s="2">
        <v>1029.69</v>
      </c>
      <c r="X1393" s="2">
        <v>43.22</v>
      </c>
      <c r="Z1393" s="1">
        <v>43416.500578703701</v>
      </c>
      <c r="AA1393" s="2">
        <v>22.57</v>
      </c>
      <c r="AB1393" s="2">
        <v>1017.09</v>
      </c>
      <c r="AC1393" s="2">
        <v>41.82</v>
      </c>
      <c r="AE1393" s="1">
        <v>43416.510138888887</v>
      </c>
      <c r="AF1393" s="2">
        <v>23.13</v>
      </c>
      <c r="AG1393" s="2">
        <v>1016.79</v>
      </c>
      <c r="AH1393" s="2">
        <v>44.96</v>
      </c>
    </row>
    <row r="1394" spans="1:34" x14ac:dyDescent="0.2">
      <c r="A1394" s="1">
        <v>43416.50675925926</v>
      </c>
      <c r="B1394" s="2">
        <v>23.71</v>
      </c>
      <c r="C1394" s="2">
        <v>1015.62</v>
      </c>
      <c r="D1394" s="2">
        <v>43.94</v>
      </c>
      <c r="F1394" s="1">
        <v>43416.505787037036</v>
      </c>
      <c r="G1394" s="2">
        <v>21.38</v>
      </c>
      <c r="H1394" s="2">
        <v>1016.27</v>
      </c>
      <c r="I1394" s="2">
        <v>55.63</v>
      </c>
      <c r="K1394" s="1">
        <v>43416.511238425926</v>
      </c>
      <c r="L1394" s="2">
        <v>21.7</v>
      </c>
      <c r="M1394" s="2">
        <v>1015.15</v>
      </c>
      <c r="N1394" s="2">
        <v>48.82</v>
      </c>
      <c r="P1394" s="1">
        <v>43416.508020833331</v>
      </c>
      <c r="Q1394" s="2">
        <v>21.13</v>
      </c>
      <c r="R1394" s="2">
        <v>1016.37</v>
      </c>
      <c r="S1394" s="2">
        <v>59.37</v>
      </c>
      <c r="U1394" s="1">
        <v>43417.211180555554</v>
      </c>
      <c r="V1394" s="2">
        <v>20.329999999999998</v>
      </c>
      <c r="W1394" s="2">
        <v>1029.99</v>
      </c>
      <c r="X1394" s="2">
        <v>43.21</v>
      </c>
      <c r="Z1394" s="1">
        <v>43416.50403935185</v>
      </c>
      <c r="AA1394" s="2">
        <v>22.59</v>
      </c>
      <c r="AB1394" s="2">
        <v>1017.08</v>
      </c>
      <c r="AC1394" s="2">
        <v>41.77</v>
      </c>
      <c r="AE1394" s="1">
        <v>43416.513599537036</v>
      </c>
      <c r="AF1394" s="2">
        <v>23.15</v>
      </c>
      <c r="AG1394" s="2">
        <v>1016.88</v>
      </c>
      <c r="AH1394" s="2">
        <v>44.98</v>
      </c>
    </row>
    <row r="1395" spans="1:34" x14ac:dyDescent="0.2">
      <c r="A1395" s="1">
        <v>43416.51021990741</v>
      </c>
      <c r="B1395" s="2">
        <v>23.75</v>
      </c>
      <c r="C1395" s="2">
        <v>1015.73</v>
      </c>
      <c r="D1395" s="2">
        <v>44.08</v>
      </c>
      <c r="F1395" s="1">
        <v>43416.509247685186</v>
      </c>
      <c r="G1395" s="2">
        <v>21.39</v>
      </c>
      <c r="H1395" s="2">
        <v>1016.29</v>
      </c>
      <c r="I1395" s="2">
        <v>55.68</v>
      </c>
      <c r="K1395" s="1">
        <v>43416.514699074076</v>
      </c>
      <c r="L1395" s="2">
        <v>21.7</v>
      </c>
      <c r="M1395" s="2">
        <v>1015.27</v>
      </c>
      <c r="N1395" s="2">
        <v>48.9</v>
      </c>
      <c r="P1395" s="1">
        <v>43416.511493055557</v>
      </c>
      <c r="Q1395" s="2">
        <v>21.31</v>
      </c>
      <c r="R1395" s="2">
        <v>1016.41</v>
      </c>
      <c r="S1395" s="2">
        <v>58.75</v>
      </c>
      <c r="U1395" s="1">
        <v>43417.214641203704</v>
      </c>
      <c r="V1395" s="2">
        <v>20.309999999999999</v>
      </c>
      <c r="W1395" s="2">
        <v>1030.1400000000001</v>
      </c>
      <c r="X1395" s="2">
        <v>43.19</v>
      </c>
      <c r="Z1395" s="1">
        <v>43416.5075</v>
      </c>
      <c r="AA1395" s="2">
        <v>22.62</v>
      </c>
      <c r="AB1395" s="2">
        <v>1017.09</v>
      </c>
      <c r="AC1395" s="2">
        <v>41.67</v>
      </c>
      <c r="AE1395" s="1">
        <v>43416.517071759263</v>
      </c>
      <c r="AF1395" s="2">
        <v>23.15</v>
      </c>
      <c r="AG1395" s="2">
        <v>1016.96</v>
      </c>
      <c r="AH1395" s="2">
        <v>44.97</v>
      </c>
    </row>
    <row r="1396" spans="1:34" x14ac:dyDescent="0.2">
      <c r="A1396" s="1">
        <v>43416.513692129629</v>
      </c>
      <c r="B1396" s="2">
        <v>23.78</v>
      </c>
      <c r="C1396" s="2">
        <v>1015.8</v>
      </c>
      <c r="D1396" s="2">
        <v>44.07</v>
      </c>
      <c r="F1396" s="1">
        <v>43416.512708333335</v>
      </c>
      <c r="G1396" s="2">
        <v>21.4</v>
      </c>
      <c r="H1396" s="2">
        <v>1016.36</v>
      </c>
      <c r="I1396" s="2">
        <v>55.59</v>
      </c>
      <c r="K1396" s="1">
        <v>43416.518159722225</v>
      </c>
      <c r="L1396" s="2">
        <v>21.72</v>
      </c>
      <c r="M1396" s="2">
        <v>1015.25</v>
      </c>
      <c r="N1396" s="2">
        <v>48.96</v>
      </c>
      <c r="P1396" s="1">
        <v>43416.514953703707</v>
      </c>
      <c r="Q1396" s="2">
        <v>21.34</v>
      </c>
      <c r="R1396" s="2">
        <v>1016.55</v>
      </c>
      <c r="S1396" s="2">
        <v>58.42</v>
      </c>
      <c r="U1396" s="1">
        <v>43417.218101851853</v>
      </c>
      <c r="V1396" s="2">
        <v>20.329999999999998</v>
      </c>
      <c r="W1396" s="2">
        <v>1030.26</v>
      </c>
      <c r="X1396" s="2">
        <v>43.15</v>
      </c>
      <c r="Z1396" s="1">
        <v>43416.510972222219</v>
      </c>
      <c r="AA1396" s="2">
        <v>22.65</v>
      </c>
      <c r="AB1396" s="2">
        <v>1017.22</v>
      </c>
      <c r="AC1396" s="2">
        <v>41.84</v>
      </c>
      <c r="AE1396" s="1">
        <v>43416.520532407405</v>
      </c>
      <c r="AF1396" s="2">
        <v>23.18</v>
      </c>
      <c r="AG1396" s="2">
        <v>1017.09</v>
      </c>
      <c r="AH1396" s="2">
        <v>44.87</v>
      </c>
    </row>
    <row r="1397" spans="1:34" x14ac:dyDescent="0.2">
      <c r="A1397" s="1">
        <v>43416.517152777778</v>
      </c>
      <c r="B1397" s="2">
        <v>23.79</v>
      </c>
      <c r="C1397" s="2">
        <v>1015.88</v>
      </c>
      <c r="D1397" s="2">
        <v>44.01</v>
      </c>
      <c r="F1397" s="1">
        <v>43416.516168981485</v>
      </c>
      <c r="G1397" s="2">
        <v>21.41</v>
      </c>
      <c r="H1397" s="2">
        <v>1016.51</v>
      </c>
      <c r="I1397" s="2">
        <v>55.53</v>
      </c>
      <c r="K1397" s="1">
        <v>43416.521620370368</v>
      </c>
      <c r="L1397" s="2">
        <v>21.72</v>
      </c>
      <c r="M1397" s="2">
        <v>1015.23</v>
      </c>
      <c r="N1397" s="2">
        <v>48.74</v>
      </c>
      <c r="P1397" s="1">
        <v>43416.518414351849</v>
      </c>
      <c r="Q1397" s="2">
        <v>21.13</v>
      </c>
      <c r="R1397" s="2">
        <v>1016.59</v>
      </c>
      <c r="S1397" s="2">
        <v>59.05</v>
      </c>
      <c r="U1397" s="1">
        <v>43417.221562500003</v>
      </c>
      <c r="V1397" s="2">
        <v>20.329999999999998</v>
      </c>
      <c r="W1397" s="2">
        <v>1030.54</v>
      </c>
      <c r="X1397" s="2">
        <v>43.15</v>
      </c>
      <c r="Z1397" s="1">
        <v>43416.514432870368</v>
      </c>
      <c r="AA1397" s="2">
        <v>22.66</v>
      </c>
      <c r="AB1397" s="2">
        <v>1017.25</v>
      </c>
      <c r="AC1397" s="2">
        <v>41.86</v>
      </c>
      <c r="AE1397" s="1">
        <v>43416.523993055554</v>
      </c>
      <c r="AF1397" s="2">
        <v>23.2</v>
      </c>
      <c r="AG1397" s="2">
        <v>1017.03</v>
      </c>
      <c r="AH1397" s="2">
        <v>44.9</v>
      </c>
    </row>
    <row r="1398" spans="1:34" x14ac:dyDescent="0.2">
      <c r="A1398" s="1">
        <v>43416.520613425928</v>
      </c>
      <c r="B1398" s="2">
        <v>23.81</v>
      </c>
      <c r="C1398" s="2">
        <v>1016.03</v>
      </c>
      <c r="D1398" s="2">
        <v>43.73</v>
      </c>
      <c r="F1398" s="1">
        <v>43416.519629629627</v>
      </c>
      <c r="G1398" s="2">
        <v>21.42</v>
      </c>
      <c r="H1398" s="2">
        <v>1016.62</v>
      </c>
      <c r="I1398" s="2">
        <v>55.54</v>
      </c>
      <c r="K1398" s="1">
        <v>43416.525092592594</v>
      </c>
      <c r="L1398" s="2">
        <v>21.73</v>
      </c>
      <c r="M1398" s="2">
        <v>1015.43</v>
      </c>
      <c r="N1398" s="2">
        <v>48.79</v>
      </c>
      <c r="P1398" s="1">
        <v>43416.521874999999</v>
      </c>
      <c r="Q1398" s="2">
        <v>21.03</v>
      </c>
      <c r="R1398" s="2">
        <v>1016.47</v>
      </c>
      <c r="S1398" s="2">
        <v>59.57</v>
      </c>
      <c r="U1398" s="1">
        <v>43417.225023148145</v>
      </c>
      <c r="V1398" s="2">
        <v>20.32</v>
      </c>
      <c r="W1398" s="2">
        <v>1030.7</v>
      </c>
      <c r="X1398" s="2">
        <v>43.11</v>
      </c>
      <c r="Z1398" s="1">
        <v>43416.517893518518</v>
      </c>
      <c r="AA1398" s="2">
        <v>22.66</v>
      </c>
      <c r="AB1398" s="2">
        <v>1017.39</v>
      </c>
      <c r="AC1398" s="2">
        <v>41.88</v>
      </c>
      <c r="AE1398" s="1">
        <v>43416.527453703704</v>
      </c>
      <c r="AF1398" s="2">
        <v>23.21</v>
      </c>
      <c r="AG1398" s="2">
        <v>1017.04</v>
      </c>
      <c r="AH1398" s="2">
        <v>44.93</v>
      </c>
    </row>
    <row r="1399" spans="1:34" x14ac:dyDescent="0.2">
      <c r="A1399" s="1">
        <v>43416.524085648147</v>
      </c>
      <c r="B1399" s="2">
        <v>23.77</v>
      </c>
      <c r="C1399" s="2">
        <v>1016.06</v>
      </c>
      <c r="D1399" s="2">
        <v>43.73</v>
      </c>
      <c r="F1399" s="1">
        <v>43416.523101851853</v>
      </c>
      <c r="G1399" s="2">
        <v>21.41</v>
      </c>
      <c r="H1399" s="2">
        <v>1016.53</v>
      </c>
      <c r="I1399" s="2">
        <v>55.66</v>
      </c>
      <c r="K1399" s="1">
        <v>43416.528553240743</v>
      </c>
      <c r="L1399" s="2">
        <v>21.76</v>
      </c>
      <c r="M1399" s="2">
        <v>1015.47</v>
      </c>
      <c r="N1399" s="2">
        <v>48.92</v>
      </c>
      <c r="P1399" s="1">
        <v>43416.525347222225</v>
      </c>
      <c r="Q1399" s="2">
        <v>21.12</v>
      </c>
      <c r="R1399" s="2">
        <v>1016.59</v>
      </c>
      <c r="S1399" s="2">
        <v>59.28</v>
      </c>
      <c r="U1399" s="1">
        <v>43417.228483796294</v>
      </c>
      <c r="V1399" s="2">
        <v>20.34</v>
      </c>
      <c r="W1399" s="2">
        <v>1030.68</v>
      </c>
      <c r="X1399" s="2">
        <v>43.09</v>
      </c>
      <c r="Z1399" s="1">
        <v>43416.521354166667</v>
      </c>
      <c r="AA1399" s="2">
        <v>22.69</v>
      </c>
      <c r="AB1399" s="2">
        <v>1017.42</v>
      </c>
      <c r="AC1399" s="2">
        <v>41.78</v>
      </c>
      <c r="AE1399" s="1">
        <v>43416.530925925923</v>
      </c>
      <c r="AF1399" s="2">
        <v>23.22</v>
      </c>
      <c r="AG1399" s="2">
        <v>1017.18</v>
      </c>
      <c r="AH1399" s="2">
        <v>44.93</v>
      </c>
    </row>
    <row r="1400" spans="1:34" x14ac:dyDescent="0.2">
      <c r="A1400" s="1">
        <v>43416.527546296296</v>
      </c>
      <c r="B1400" s="2">
        <v>23.78</v>
      </c>
      <c r="C1400" s="2">
        <v>1015.86</v>
      </c>
      <c r="D1400" s="2">
        <v>43.74</v>
      </c>
      <c r="F1400" s="1">
        <v>43416.526562500003</v>
      </c>
      <c r="G1400" s="2">
        <v>21.43</v>
      </c>
      <c r="H1400" s="2">
        <v>1016.64</v>
      </c>
      <c r="I1400" s="2">
        <v>55.65</v>
      </c>
      <c r="K1400" s="1">
        <v>43416.532013888886</v>
      </c>
      <c r="L1400" s="2">
        <v>21.78</v>
      </c>
      <c r="M1400" s="2">
        <v>1015.48</v>
      </c>
      <c r="N1400" s="2">
        <v>48.93</v>
      </c>
      <c r="P1400" s="1">
        <v>43416.528807870367</v>
      </c>
      <c r="Q1400" s="2">
        <v>21.14</v>
      </c>
      <c r="R1400" s="2">
        <v>1016.62</v>
      </c>
      <c r="S1400" s="2">
        <v>58.99</v>
      </c>
      <c r="U1400" s="1">
        <v>43417.231944444444</v>
      </c>
      <c r="V1400" s="2">
        <v>20.34</v>
      </c>
      <c r="W1400" s="2">
        <v>1030.57</v>
      </c>
      <c r="X1400" s="2">
        <v>43.01</v>
      </c>
      <c r="Z1400" s="1">
        <v>43416.524814814817</v>
      </c>
      <c r="AA1400" s="2">
        <v>22.68</v>
      </c>
      <c r="AB1400" s="2">
        <v>1017.45</v>
      </c>
      <c r="AC1400" s="2">
        <v>41.83</v>
      </c>
      <c r="AE1400" s="1">
        <v>43416.534386574072</v>
      </c>
      <c r="AF1400" s="2">
        <v>23.25</v>
      </c>
      <c r="AG1400" s="2">
        <v>1017.28</v>
      </c>
      <c r="AH1400" s="2">
        <v>44.8</v>
      </c>
    </row>
    <row r="1401" spans="1:34" x14ac:dyDescent="0.2">
      <c r="A1401" s="1">
        <v>43416.531006944446</v>
      </c>
      <c r="B1401" s="2">
        <v>23.81</v>
      </c>
      <c r="C1401" s="2">
        <v>1016.17</v>
      </c>
      <c r="D1401" s="2">
        <v>43.58</v>
      </c>
      <c r="F1401" s="1">
        <v>43416.530023148145</v>
      </c>
      <c r="G1401" s="2">
        <v>21.43</v>
      </c>
      <c r="H1401" s="2">
        <v>1016.68</v>
      </c>
      <c r="I1401" s="2">
        <v>55.57</v>
      </c>
      <c r="K1401" s="1">
        <v>43416.535474537035</v>
      </c>
      <c r="L1401" s="2">
        <v>21.81</v>
      </c>
      <c r="M1401" s="2">
        <v>1015.56</v>
      </c>
      <c r="N1401" s="2">
        <v>48.98</v>
      </c>
      <c r="P1401" s="1">
        <v>43416.532268518517</v>
      </c>
      <c r="Q1401" s="2">
        <v>21.03</v>
      </c>
      <c r="R1401" s="2">
        <v>1016.75</v>
      </c>
      <c r="S1401" s="2">
        <v>58.9</v>
      </c>
      <c r="U1401" s="1">
        <v>43417.23541666667</v>
      </c>
      <c r="V1401" s="2">
        <v>20.329999999999998</v>
      </c>
      <c r="W1401" s="2">
        <v>1030.42</v>
      </c>
      <c r="X1401" s="2">
        <v>42.95</v>
      </c>
      <c r="Z1401" s="1">
        <v>43416.528275462966</v>
      </c>
      <c r="AA1401" s="2">
        <v>22.69</v>
      </c>
      <c r="AB1401" s="2">
        <v>1017.58</v>
      </c>
      <c r="AC1401" s="2">
        <v>41.9</v>
      </c>
      <c r="AE1401" s="1">
        <v>43416.537858796299</v>
      </c>
      <c r="AF1401" s="2">
        <v>23.21</v>
      </c>
      <c r="AG1401" s="2">
        <v>1017.43</v>
      </c>
      <c r="AH1401" s="2">
        <v>44.72</v>
      </c>
    </row>
    <row r="1402" spans="1:34" x14ac:dyDescent="0.2">
      <c r="A1402" s="1">
        <v>43416.534479166665</v>
      </c>
      <c r="B1402" s="2">
        <v>23.83</v>
      </c>
      <c r="C1402" s="2">
        <v>1016.23</v>
      </c>
      <c r="D1402" s="2">
        <v>43.48</v>
      </c>
      <c r="F1402" s="1">
        <v>43416.533483796295</v>
      </c>
      <c r="G1402" s="2">
        <v>21.44</v>
      </c>
      <c r="H1402" s="2">
        <v>1016.78</v>
      </c>
      <c r="I1402" s="2">
        <v>55.4</v>
      </c>
      <c r="K1402" s="1">
        <v>43416.538935185185</v>
      </c>
      <c r="L1402" s="2">
        <v>21.83</v>
      </c>
      <c r="M1402" s="2">
        <v>1015.96</v>
      </c>
      <c r="N1402" s="2">
        <v>48.98</v>
      </c>
      <c r="P1402" s="1">
        <v>43416.535729166666</v>
      </c>
      <c r="Q1402" s="2">
        <v>20.69</v>
      </c>
      <c r="R1402" s="2">
        <v>1016.81</v>
      </c>
      <c r="S1402" s="2">
        <v>59.83</v>
      </c>
      <c r="U1402" s="1">
        <v>43417.238877314812</v>
      </c>
      <c r="V1402" s="2">
        <v>20.309999999999999</v>
      </c>
      <c r="W1402" s="2">
        <v>1030.43</v>
      </c>
      <c r="X1402" s="2">
        <v>42.97</v>
      </c>
      <c r="Z1402" s="1">
        <v>43416.531736111108</v>
      </c>
      <c r="AA1402" s="2">
        <v>22.72</v>
      </c>
      <c r="AB1402" s="2">
        <v>1017.62</v>
      </c>
      <c r="AC1402" s="2">
        <v>41.91</v>
      </c>
      <c r="AE1402" s="1">
        <v>43416.541319444441</v>
      </c>
      <c r="AF1402" s="2">
        <v>23.18</v>
      </c>
      <c r="AG1402" s="2">
        <v>1017.72</v>
      </c>
      <c r="AH1402" s="2">
        <v>44.67</v>
      </c>
    </row>
    <row r="1403" spans="1:34" x14ac:dyDescent="0.2">
      <c r="A1403" s="1">
        <v>43416.537939814814</v>
      </c>
      <c r="B1403" s="2">
        <v>23.82</v>
      </c>
      <c r="C1403" s="2">
        <v>1016.42</v>
      </c>
      <c r="D1403" s="2">
        <v>43.28</v>
      </c>
      <c r="F1403" s="1">
        <v>43416.536944444444</v>
      </c>
      <c r="G1403" s="2">
        <v>21.44</v>
      </c>
      <c r="H1403" s="2">
        <v>1016.96</v>
      </c>
      <c r="I1403" s="2">
        <v>55.37</v>
      </c>
      <c r="K1403" s="1">
        <v>43416.542395833334</v>
      </c>
      <c r="L1403" s="2">
        <v>21.84</v>
      </c>
      <c r="M1403" s="2">
        <v>1015.96</v>
      </c>
      <c r="N1403" s="2">
        <v>48.94</v>
      </c>
      <c r="P1403" s="1">
        <v>43416.539201388892</v>
      </c>
      <c r="Q1403" s="2">
        <v>20.59</v>
      </c>
      <c r="R1403" s="2">
        <v>1017.18</v>
      </c>
      <c r="S1403" s="2">
        <v>59.7</v>
      </c>
      <c r="U1403" s="1">
        <v>43417.242337962962</v>
      </c>
      <c r="V1403" s="2">
        <v>20.309999999999999</v>
      </c>
      <c r="W1403" s="2">
        <v>1030.43</v>
      </c>
      <c r="X1403" s="2">
        <v>42.91</v>
      </c>
      <c r="Z1403" s="1">
        <v>43416.535196759258</v>
      </c>
      <c r="AA1403" s="2">
        <v>22.68</v>
      </c>
      <c r="AB1403" s="2">
        <v>1017.81</v>
      </c>
      <c r="AC1403" s="2">
        <v>41.79</v>
      </c>
      <c r="AE1403" s="1">
        <v>43416.54478009259</v>
      </c>
      <c r="AF1403" s="2">
        <v>23.18</v>
      </c>
      <c r="AG1403" s="2">
        <v>1017.59</v>
      </c>
      <c r="AH1403" s="2">
        <v>44.64</v>
      </c>
    </row>
    <row r="1404" spans="1:34" x14ac:dyDescent="0.2">
      <c r="A1404" s="1">
        <v>43416.541400462964</v>
      </c>
      <c r="B1404" s="2">
        <v>23.8</v>
      </c>
      <c r="C1404" s="2">
        <v>1016.7</v>
      </c>
      <c r="D1404" s="2">
        <v>43.63</v>
      </c>
      <c r="F1404" s="1">
        <v>43416.540416666663</v>
      </c>
      <c r="G1404" s="2">
        <v>21.44</v>
      </c>
      <c r="H1404" s="2">
        <v>1017.27</v>
      </c>
      <c r="I1404" s="2">
        <v>55.23</v>
      </c>
      <c r="K1404" s="1">
        <v>43416.545856481483</v>
      </c>
      <c r="L1404" s="2">
        <v>21.81</v>
      </c>
      <c r="M1404" s="2">
        <v>1015.76</v>
      </c>
      <c r="N1404" s="2">
        <v>48.92</v>
      </c>
      <c r="P1404" s="1">
        <v>43416.542662037034</v>
      </c>
      <c r="Q1404" s="2">
        <v>20.47</v>
      </c>
      <c r="R1404" s="2">
        <v>1017.14</v>
      </c>
      <c r="S1404" s="2">
        <v>59.84</v>
      </c>
      <c r="U1404" s="1">
        <v>43417.245798611111</v>
      </c>
      <c r="V1404" s="2">
        <v>20.3</v>
      </c>
      <c r="W1404" s="2">
        <v>1030.58</v>
      </c>
      <c r="X1404" s="2">
        <v>42.86</v>
      </c>
      <c r="Z1404" s="1">
        <v>43416.538657407407</v>
      </c>
      <c r="AA1404" s="2">
        <v>22.64</v>
      </c>
      <c r="AB1404" s="2">
        <v>1018.03</v>
      </c>
      <c r="AC1404" s="2">
        <v>41.91</v>
      </c>
      <c r="AE1404" s="1">
        <v>43416.548252314817</v>
      </c>
      <c r="AF1404" s="2">
        <v>23.21</v>
      </c>
      <c r="AG1404" s="2">
        <v>1017.27</v>
      </c>
      <c r="AH1404" s="2">
        <v>44.57</v>
      </c>
    </row>
    <row r="1405" spans="1:34" x14ac:dyDescent="0.2">
      <c r="A1405" s="1">
        <v>43416.544872685183</v>
      </c>
      <c r="B1405" s="2">
        <v>23.8</v>
      </c>
      <c r="C1405" s="2">
        <v>1016.47</v>
      </c>
      <c r="D1405" s="2">
        <v>43.52</v>
      </c>
      <c r="F1405" s="1">
        <v>43416.543877314813</v>
      </c>
      <c r="G1405" s="2">
        <v>21.45</v>
      </c>
      <c r="H1405" s="2">
        <v>1017.18</v>
      </c>
      <c r="I1405" s="2">
        <v>55</v>
      </c>
      <c r="K1405" s="1">
        <v>43416.549317129633</v>
      </c>
      <c r="L1405" s="2">
        <v>21.8</v>
      </c>
      <c r="M1405" s="2">
        <v>1015.63</v>
      </c>
      <c r="N1405" s="2">
        <v>48.89</v>
      </c>
      <c r="P1405" s="1">
        <v>43416.546122685184</v>
      </c>
      <c r="Q1405" s="2">
        <v>20.309999999999999</v>
      </c>
      <c r="R1405" s="2">
        <v>1016.96</v>
      </c>
      <c r="S1405" s="2">
        <v>59.83</v>
      </c>
      <c r="U1405" s="1">
        <v>43417.249259259261</v>
      </c>
      <c r="V1405" s="2">
        <v>20.3</v>
      </c>
      <c r="W1405" s="2">
        <v>1030.6099999999999</v>
      </c>
      <c r="X1405" s="2">
        <v>42.87</v>
      </c>
      <c r="Z1405" s="1">
        <v>43416.542118055557</v>
      </c>
      <c r="AA1405" s="2">
        <v>22.66</v>
      </c>
      <c r="AB1405" s="2">
        <v>1018.09</v>
      </c>
      <c r="AC1405" s="2">
        <v>41.67</v>
      </c>
      <c r="AE1405" s="1">
        <v>43416.551712962966</v>
      </c>
      <c r="AF1405" s="2">
        <v>23.19</v>
      </c>
      <c r="AG1405" s="2">
        <v>1017.29</v>
      </c>
      <c r="AH1405" s="2">
        <v>44.55</v>
      </c>
    </row>
    <row r="1406" spans="1:34" x14ac:dyDescent="0.2">
      <c r="A1406" s="1">
        <v>43416.548333333332</v>
      </c>
      <c r="B1406" s="2">
        <v>23.81</v>
      </c>
      <c r="C1406" s="2">
        <v>1016.19</v>
      </c>
      <c r="D1406" s="2">
        <v>43.29</v>
      </c>
      <c r="F1406" s="1">
        <v>43416.547337962962</v>
      </c>
      <c r="G1406" s="2">
        <v>21.44</v>
      </c>
      <c r="H1406" s="2">
        <v>1016.88</v>
      </c>
      <c r="I1406" s="2">
        <v>54.89</v>
      </c>
      <c r="K1406" s="1">
        <v>43416.552789351852</v>
      </c>
      <c r="L1406" s="2">
        <v>21.82</v>
      </c>
      <c r="M1406" s="2">
        <v>1015.66</v>
      </c>
      <c r="N1406" s="2">
        <v>48.93</v>
      </c>
      <c r="P1406" s="1">
        <v>43416.549583333333</v>
      </c>
      <c r="Q1406" s="2">
        <v>20.16</v>
      </c>
      <c r="R1406" s="2">
        <v>1016.91</v>
      </c>
      <c r="S1406" s="2">
        <v>59.83</v>
      </c>
      <c r="U1406" s="1">
        <v>43417.25271990741</v>
      </c>
      <c r="V1406" s="2">
        <v>20.29</v>
      </c>
      <c r="W1406" s="2">
        <v>1030.7</v>
      </c>
      <c r="X1406" s="2">
        <v>42.86</v>
      </c>
      <c r="Z1406" s="1">
        <v>43416.545578703706</v>
      </c>
      <c r="AA1406" s="2">
        <v>22.62</v>
      </c>
      <c r="AB1406" s="2">
        <v>1018.01</v>
      </c>
      <c r="AC1406" s="2">
        <v>41.69</v>
      </c>
      <c r="AE1406" s="1">
        <v>43416.555185185185</v>
      </c>
      <c r="AF1406" s="2">
        <v>23.15</v>
      </c>
      <c r="AG1406" s="2">
        <v>1016.92</v>
      </c>
      <c r="AH1406" s="2">
        <v>44.61</v>
      </c>
    </row>
    <row r="1407" spans="1:34" x14ac:dyDescent="0.2">
      <c r="A1407" s="1">
        <v>43416.551793981482</v>
      </c>
      <c r="B1407" s="2">
        <v>23.81</v>
      </c>
      <c r="C1407" s="2">
        <v>1016.31</v>
      </c>
      <c r="D1407" s="2">
        <v>43.22</v>
      </c>
      <c r="F1407" s="1">
        <v>43416.550810185188</v>
      </c>
      <c r="G1407" s="2">
        <v>21.44</v>
      </c>
      <c r="H1407" s="2">
        <v>1017.04</v>
      </c>
      <c r="I1407" s="2">
        <v>54.57</v>
      </c>
      <c r="K1407" s="1">
        <v>43416.556250000001</v>
      </c>
      <c r="L1407" s="2">
        <v>21.84</v>
      </c>
      <c r="M1407" s="2">
        <v>1015.36</v>
      </c>
      <c r="N1407" s="2">
        <v>48.96</v>
      </c>
      <c r="P1407" s="1">
        <v>43416.553055555552</v>
      </c>
      <c r="Q1407" s="2">
        <v>19.920000000000002</v>
      </c>
      <c r="R1407" s="2">
        <v>1016.85</v>
      </c>
      <c r="S1407" s="2">
        <v>60.12</v>
      </c>
      <c r="U1407" s="1">
        <v>43417.256192129629</v>
      </c>
      <c r="V1407" s="2">
        <v>20.29</v>
      </c>
      <c r="W1407" s="2">
        <v>1030.95</v>
      </c>
      <c r="X1407" s="2">
        <v>42.87</v>
      </c>
      <c r="Z1407" s="1">
        <v>43416.549050925925</v>
      </c>
      <c r="AA1407" s="2">
        <v>22.62</v>
      </c>
      <c r="AB1407" s="2">
        <v>1017.69</v>
      </c>
      <c r="AC1407" s="2">
        <v>41.62</v>
      </c>
      <c r="AE1407" s="1">
        <v>43416.558645833335</v>
      </c>
      <c r="AF1407" s="2">
        <v>23.15</v>
      </c>
      <c r="AG1407" s="2">
        <v>1016.76</v>
      </c>
      <c r="AH1407" s="2">
        <v>44.61</v>
      </c>
    </row>
    <row r="1408" spans="1:34" x14ac:dyDescent="0.2">
      <c r="A1408" s="1">
        <v>43416.555266203701</v>
      </c>
      <c r="B1408" s="2">
        <v>23.81</v>
      </c>
      <c r="C1408" s="2">
        <v>1015.87</v>
      </c>
      <c r="D1408" s="2">
        <v>43.12</v>
      </c>
      <c r="F1408" s="1">
        <v>43416.554270833331</v>
      </c>
      <c r="G1408" s="2">
        <v>21.44</v>
      </c>
      <c r="H1408" s="2">
        <v>1016.59</v>
      </c>
      <c r="I1408" s="2">
        <v>54.3</v>
      </c>
      <c r="K1408" s="1">
        <v>43416.559710648151</v>
      </c>
      <c r="L1408" s="2">
        <v>21.88</v>
      </c>
      <c r="M1408" s="2">
        <v>1015.15</v>
      </c>
      <c r="N1408" s="2">
        <v>48.81</v>
      </c>
      <c r="P1408" s="1">
        <v>43416.556516203702</v>
      </c>
      <c r="Q1408" s="2">
        <v>19.84</v>
      </c>
      <c r="R1408" s="2">
        <v>1016.53</v>
      </c>
      <c r="S1408" s="2">
        <v>59.96</v>
      </c>
      <c r="U1408" s="1">
        <v>43417.259652777779</v>
      </c>
      <c r="V1408" s="2">
        <v>20.28</v>
      </c>
      <c r="W1408" s="2">
        <v>1030.9100000000001</v>
      </c>
      <c r="X1408" s="2">
        <v>42.83</v>
      </c>
      <c r="Z1408" s="1">
        <v>43416.552511574075</v>
      </c>
      <c r="AA1408" s="2">
        <v>22.6</v>
      </c>
      <c r="AB1408" s="2">
        <v>1017.78</v>
      </c>
      <c r="AC1408" s="2">
        <v>41.64</v>
      </c>
      <c r="AE1408" s="1">
        <v>43416.562118055554</v>
      </c>
      <c r="AF1408" s="2">
        <v>23.09</v>
      </c>
      <c r="AG1408" s="2">
        <v>1016.8</v>
      </c>
      <c r="AH1408" s="2">
        <v>44.64</v>
      </c>
    </row>
    <row r="1409" spans="1:34" x14ac:dyDescent="0.2">
      <c r="A1409" s="1">
        <v>43416.55872685185</v>
      </c>
      <c r="B1409" s="2">
        <v>23.76</v>
      </c>
      <c r="C1409" s="2">
        <v>1015.74</v>
      </c>
      <c r="D1409" s="2">
        <v>43.11</v>
      </c>
      <c r="F1409" s="1">
        <v>43416.55773148148</v>
      </c>
      <c r="G1409" s="2">
        <v>21.44</v>
      </c>
      <c r="H1409" s="2">
        <v>1016.43</v>
      </c>
      <c r="I1409" s="2">
        <v>54.18</v>
      </c>
      <c r="K1409" s="1">
        <v>43416.56318287037</v>
      </c>
      <c r="L1409" s="2">
        <v>21.9</v>
      </c>
      <c r="M1409" s="2">
        <v>1014.92</v>
      </c>
      <c r="N1409" s="2">
        <v>48.58</v>
      </c>
      <c r="P1409" s="1">
        <v>43416.559976851851</v>
      </c>
      <c r="Q1409" s="2">
        <v>19.72</v>
      </c>
      <c r="R1409" s="2">
        <v>1016.4</v>
      </c>
      <c r="S1409" s="2">
        <v>59.8</v>
      </c>
      <c r="U1409" s="1">
        <v>43417.263113425928</v>
      </c>
      <c r="V1409" s="2">
        <v>20.28</v>
      </c>
      <c r="W1409" s="2">
        <v>1031.1300000000001</v>
      </c>
      <c r="X1409" s="2">
        <v>42.75</v>
      </c>
      <c r="Z1409" s="1">
        <v>43416.555972222224</v>
      </c>
      <c r="AA1409" s="2">
        <v>22.6</v>
      </c>
      <c r="AB1409" s="2">
        <v>1017.43</v>
      </c>
      <c r="AC1409" s="2">
        <v>41.63</v>
      </c>
      <c r="AE1409" s="1">
        <v>43416.565578703703</v>
      </c>
      <c r="AF1409" s="2">
        <v>23.14</v>
      </c>
      <c r="AG1409" s="2">
        <v>1016.47</v>
      </c>
      <c r="AH1409" s="2">
        <v>44.73</v>
      </c>
    </row>
    <row r="1410" spans="1:34" x14ac:dyDescent="0.2">
      <c r="A1410" s="1">
        <v>43416.5621875</v>
      </c>
      <c r="B1410" s="2">
        <v>23.73</v>
      </c>
      <c r="C1410" s="2">
        <v>1015.73</v>
      </c>
      <c r="D1410" s="2">
        <v>43.32</v>
      </c>
      <c r="F1410" s="1">
        <v>43416.561192129629</v>
      </c>
      <c r="G1410" s="2">
        <v>21.44</v>
      </c>
      <c r="H1410" s="2">
        <v>1016.42</v>
      </c>
      <c r="I1410" s="2">
        <v>53.8</v>
      </c>
      <c r="K1410" s="1">
        <v>43416.566631944443</v>
      </c>
      <c r="L1410" s="2">
        <v>21.91</v>
      </c>
      <c r="M1410" s="2">
        <v>1014.69</v>
      </c>
      <c r="N1410" s="2">
        <v>48.61</v>
      </c>
      <c r="P1410" s="1">
        <v>43416.563437500001</v>
      </c>
      <c r="Q1410" s="2">
        <v>19.52</v>
      </c>
      <c r="R1410" s="2">
        <v>1016.06</v>
      </c>
      <c r="S1410" s="2">
        <v>60.56</v>
      </c>
      <c r="U1410" s="1">
        <v>43417.266574074078</v>
      </c>
      <c r="V1410" s="2">
        <v>20.27</v>
      </c>
      <c r="W1410" s="2">
        <v>1031.1600000000001</v>
      </c>
      <c r="X1410" s="2">
        <v>42.78</v>
      </c>
      <c r="Z1410" s="1">
        <v>43416.559432870374</v>
      </c>
      <c r="AA1410" s="2">
        <v>22.57</v>
      </c>
      <c r="AB1410" s="2">
        <v>1017.23</v>
      </c>
      <c r="AC1410" s="2">
        <v>41.65</v>
      </c>
      <c r="AE1410" s="1">
        <v>43416.569050925929</v>
      </c>
      <c r="AF1410" s="2">
        <v>23.11</v>
      </c>
      <c r="AG1410" s="2">
        <v>1016.45</v>
      </c>
      <c r="AH1410" s="2">
        <v>44.74</v>
      </c>
    </row>
    <row r="1411" spans="1:34" x14ac:dyDescent="0.2">
      <c r="A1411" s="1">
        <v>43416.565648148149</v>
      </c>
      <c r="B1411" s="2">
        <v>23.56</v>
      </c>
      <c r="C1411" s="2">
        <v>1015.45</v>
      </c>
      <c r="D1411" s="2">
        <v>43.87</v>
      </c>
      <c r="F1411" s="1">
        <v>43416.564652777779</v>
      </c>
      <c r="G1411" s="2">
        <v>21.44</v>
      </c>
      <c r="H1411" s="2">
        <v>1016.06</v>
      </c>
      <c r="I1411" s="2">
        <v>53.67</v>
      </c>
      <c r="K1411" s="1">
        <v>43416.570104166669</v>
      </c>
      <c r="L1411" s="2">
        <v>21.89</v>
      </c>
      <c r="M1411" s="2">
        <v>1014.93</v>
      </c>
      <c r="N1411" s="2">
        <v>48.61</v>
      </c>
      <c r="P1411" s="1">
        <v>43416.56690972222</v>
      </c>
      <c r="Q1411" s="2">
        <v>19.68</v>
      </c>
      <c r="R1411" s="2">
        <v>1015.89</v>
      </c>
      <c r="S1411" s="2">
        <v>59.49</v>
      </c>
      <c r="U1411" s="1">
        <v>43417.270046296297</v>
      </c>
      <c r="V1411" s="2">
        <v>20.27</v>
      </c>
      <c r="W1411" s="2">
        <v>1031.1300000000001</v>
      </c>
      <c r="X1411" s="2">
        <v>42.73</v>
      </c>
      <c r="Z1411" s="1">
        <v>43416.562893518516</v>
      </c>
      <c r="AA1411" s="2">
        <v>22.52</v>
      </c>
      <c r="AB1411" s="2">
        <v>1017.06</v>
      </c>
      <c r="AC1411" s="2">
        <v>41.99</v>
      </c>
      <c r="AE1411" s="1">
        <v>43416.572511574072</v>
      </c>
      <c r="AF1411" s="2">
        <v>23.12</v>
      </c>
      <c r="AG1411" s="2">
        <v>1016.64</v>
      </c>
      <c r="AH1411" s="2">
        <v>44.98</v>
      </c>
    </row>
    <row r="1412" spans="1:34" x14ac:dyDescent="0.2">
      <c r="A1412" s="1">
        <v>43416.569120370368</v>
      </c>
      <c r="B1412" s="2">
        <v>23.45</v>
      </c>
      <c r="C1412" s="2">
        <v>1015.34</v>
      </c>
      <c r="D1412" s="2">
        <v>44.24</v>
      </c>
      <c r="F1412" s="1">
        <v>43416.568113425928</v>
      </c>
      <c r="G1412" s="2">
        <v>21.43</v>
      </c>
      <c r="H1412" s="2">
        <v>1016.03</v>
      </c>
      <c r="I1412" s="2">
        <v>53.51</v>
      </c>
      <c r="K1412" s="1">
        <v>43416.573564814818</v>
      </c>
      <c r="L1412" s="2">
        <v>21.86</v>
      </c>
      <c r="M1412" s="2">
        <v>1014.91</v>
      </c>
      <c r="N1412" s="2">
        <v>48.62</v>
      </c>
      <c r="P1412" s="1">
        <v>43416.570370370369</v>
      </c>
      <c r="Q1412" s="2">
        <v>19.61</v>
      </c>
      <c r="R1412" s="2">
        <v>1016.09</v>
      </c>
      <c r="S1412" s="2">
        <v>59.62</v>
      </c>
      <c r="U1412" s="1">
        <v>43417.273506944446</v>
      </c>
      <c r="V1412" s="2">
        <v>20.260000000000002</v>
      </c>
      <c r="W1412" s="2">
        <v>1031.19</v>
      </c>
      <c r="X1412" s="2">
        <v>42.73</v>
      </c>
      <c r="Z1412" s="1">
        <v>43416.566354166665</v>
      </c>
      <c r="AA1412" s="2">
        <v>22.55</v>
      </c>
      <c r="AB1412" s="2">
        <v>1016.68</v>
      </c>
      <c r="AC1412" s="2">
        <v>41.86</v>
      </c>
      <c r="AE1412" s="1">
        <v>43416.575983796298</v>
      </c>
      <c r="AF1412" s="2">
        <v>23.09</v>
      </c>
      <c r="AG1412" s="2">
        <v>1016.78</v>
      </c>
      <c r="AH1412" s="2">
        <v>44.97</v>
      </c>
    </row>
    <row r="1413" spans="1:34" x14ac:dyDescent="0.2">
      <c r="A1413" s="1">
        <v>43416.572581018518</v>
      </c>
      <c r="B1413" s="2">
        <v>23.59</v>
      </c>
      <c r="C1413" s="2">
        <v>1015.48</v>
      </c>
      <c r="D1413" s="2">
        <v>43.93</v>
      </c>
      <c r="F1413" s="1">
        <v>43416.571585648147</v>
      </c>
      <c r="G1413" s="2">
        <v>21.44</v>
      </c>
      <c r="H1413" s="2">
        <v>1016.21</v>
      </c>
      <c r="I1413" s="2">
        <v>53.34</v>
      </c>
      <c r="K1413" s="1">
        <v>43416.577025462961</v>
      </c>
      <c r="L1413" s="2">
        <v>21.85</v>
      </c>
      <c r="M1413" s="2">
        <v>1015.05</v>
      </c>
      <c r="N1413" s="2">
        <v>48.62</v>
      </c>
      <c r="P1413" s="1">
        <v>43416.573831018519</v>
      </c>
      <c r="Q1413" s="2">
        <v>19.45</v>
      </c>
      <c r="R1413" s="2">
        <v>1016.24</v>
      </c>
      <c r="S1413" s="2">
        <v>60.05</v>
      </c>
      <c r="U1413" s="1">
        <v>43417.276967592596</v>
      </c>
      <c r="V1413" s="2">
        <v>20.260000000000002</v>
      </c>
      <c r="W1413" s="2">
        <v>1031.45</v>
      </c>
      <c r="X1413" s="2">
        <v>42.71</v>
      </c>
      <c r="Z1413" s="1">
        <v>43416.569814814815</v>
      </c>
      <c r="AA1413" s="2">
        <v>22.52</v>
      </c>
      <c r="AB1413" s="2">
        <v>1016.9</v>
      </c>
      <c r="AC1413" s="2">
        <v>41.84</v>
      </c>
      <c r="AE1413" s="1">
        <v>43416.579444444447</v>
      </c>
      <c r="AF1413" s="2">
        <v>23.07</v>
      </c>
      <c r="AG1413" s="2">
        <v>1016.94</v>
      </c>
      <c r="AH1413" s="2">
        <v>45.03</v>
      </c>
    </row>
    <row r="1414" spans="1:34" x14ac:dyDescent="0.2">
      <c r="A1414" s="1">
        <v>43416.576041666667</v>
      </c>
      <c r="B1414" s="2">
        <v>23.58</v>
      </c>
      <c r="C1414" s="2">
        <v>1015.74</v>
      </c>
      <c r="D1414" s="2">
        <v>44.04</v>
      </c>
      <c r="F1414" s="1">
        <v>43416.575046296297</v>
      </c>
      <c r="G1414" s="2">
        <v>21.44</v>
      </c>
      <c r="H1414" s="2">
        <v>1016.49</v>
      </c>
      <c r="I1414" s="2">
        <v>52.88</v>
      </c>
      <c r="K1414" s="1">
        <v>43416.58048611111</v>
      </c>
      <c r="L1414" s="2">
        <v>21.82</v>
      </c>
      <c r="M1414" s="2">
        <v>1015.3</v>
      </c>
      <c r="N1414" s="2">
        <v>48.73</v>
      </c>
      <c r="P1414" s="1">
        <v>43416.577291666668</v>
      </c>
      <c r="Q1414" s="2">
        <v>19.239999999999998</v>
      </c>
      <c r="R1414" s="2">
        <v>1016.32</v>
      </c>
      <c r="S1414" s="2">
        <v>60.25</v>
      </c>
      <c r="U1414" s="1">
        <v>43417.280428240738</v>
      </c>
      <c r="V1414" s="2">
        <v>20.260000000000002</v>
      </c>
      <c r="W1414" s="2">
        <v>1031.47</v>
      </c>
      <c r="X1414" s="2">
        <v>42.68</v>
      </c>
      <c r="Z1414" s="1">
        <v>43416.573275462964</v>
      </c>
      <c r="AA1414" s="2">
        <v>22.5</v>
      </c>
      <c r="AB1414" s="2">
        <v>1017.03</v>
      </c>
      <c r="AC1414" s="2">
        <v>42.07</v>
      </c>
      <c r="AE1414" s="1">
        <v>43416.582905092589</v>
      </c>
      <c r="AF1414" s="2">
        <v>23.08</v>
      </c>
      <c r="AG1414" s="2">
        <v>1016.8</v>
      </c>
      <c r="AH1414" s="2">
        <v>45.07</v>
      </c>
    </row>
    <row r="1415" spans="1:34" x14ac:dyDescent="0.2">
      <c r="A1415" s="1">
        <v>43416.579513888886</v>
      </c>
      <c r="B1415" s="2">
        <v>23.57</v>
      </c>
      <c r="C1415" s="2">
        <v>1015.93</v>
      </c>
      <c r="D1415" s="2">
        <v>44.1</v>
      </c>
      <c r="F1415" s="1">
        <v>43416.578506944446</v>
      </c>
      <c r="G1415" s="2">
        <v>21.45</v>
      </c>
      <c r="H1415" s="2">
        <v>1016.52</v>
      </c>
      <c r="I1415" s="2">
        <v>52.73</v>
      </c>
      <c r="K1415" s="1">
        <v>43416.58394675926</v>
      </c>
      <c r="L1415" s="2">
        <v>21.82</v>
      </c>
      <c r="M1415" s="2">
        <v>1015.16</v>
      </c>
      <c r="N1415" s="2">
        <v>48.75</v>
      </c>
      <c r="P1415" s="1">
        <v>43416.580752314818</v>
      </c>
      <c r="Q1415" s="2">
        <v>19.27</v>
      </c>
      <c r="R1415" s="2">
        <v>1016.42</v>
      </c>
      <c r="S1415" s="2">
        <v>60.03</v>
      </c>
      <c r="U1415" s="1">
        <v>43417.283888888887</v>
      </c>
      <c r="V1415" s="2">
        <v>20.27</v>
      </c>
      <c r="W1415" s="2">
        <v>1031.5899999999999</v>
      </c>
      <c r="X1415" s="2">
        <v>42.64</v>
      </c>
      <c r="Z1415" s="1">
        <v>43416.576736111114</v>
      </c>
      <c r="AA1415" s="2">
        <v>22.51</v>
      </c>
      <c r="AB1415" s="2">
        <v>1017.14</v>
      </c>
      <c r="AC1415" s="2">
        <v>42.09</v>
      </c>
      <c r="AE1415" s="1">
        <v>43416.586377314816</v>
      </c>
      <c r="AF1415" s="2">
        <v>23.07</v>
      </c>
      <c r="AG1415" s="2">
        <v>1016.69</v>
      </c>
      <c r="AH1415" s="2">
        <v>45.07</v>
      </c>
    </row>
    <row r="1416" spans="1:34" x14ac:dyDescent="0.2">
      <c r="A1416" s="1">
        <v>43416.582974537036</v>
      </c>
      <c r="B1416" s="2">
        <v>23.51</v>
      </c>
      <c r="C1416" s="2">
        <v>1015.68</v>
      </c>
      <c r="D1416" s="2">
        <v>44.09</v>
      </c>
      <c r="F1416" s="1">
        <v>43416.581967592596</v>
      </c>
      <c r="G1416" s="2">
        <v>21.44</v>
      </c>
      <c r="H1416" s="2">
        <v>1016.49</v>
      </c>
      <c r="I1416" s="2">
        <v>52.46</v>
      </c>
      <c r="K1416" s="1">
        <v>43416.587407407409</v>
      </c>
      <c r="L1416" s="2">
        <v>21.83</v>
      </c>
      <c r="M1416" s="2">
        <v>1014.9</v>
      </c>
      <c r="N1416" s="2">
        <v>48.67</v>
      </c>
      <c r="P1416" s="1">
        <v>43416.584224537037</v>
      </c>
      <c r="Q1416" s="2">
        <v>19.260000000000002</v>
      </c>
      <c r="R1416" s="2">
        <v>1016.46</v>
      </c>
      <c r="S1416" s="2">
        <v>59.85</v>
      </c>
      <c r="U1416" s="1">
        <v>43417.287361111114</v>
      </c>
      <c r="V1416" s="2">
        <v>20.239999999999998</v>
      </c>
      <c r="W1416" s="2">
        <v>1031.44</v>
      </c>
      <c r="X1416" s="2">
        <v>42.61</v>
      </c>
      <c r="Z1416" s="1">
        <v>43416.580196759256</v>
      </c>
      <c r="AA1416" s="2">
        <v>22.46</v>
      </c>
      <c r="AB1416" s="2">
        <v>1017.52</v>
      </c>
      <c r="AC1416" s="2">
        <v>42.23</v>
      </c>
      <c r="AE1416" s="1">
        <v>43416.589837962965</v>
      </c>
      <c r="AF1416" s="2">
        <v>23.09</v>
      </c>
      <c r="AG1416" s="2">
        <v>1016.35</v>
      </c>
      <c r="AH1416" s="2">
        <v>45.11</v>
      </c>
    </row>
    <row r="1417" spans="1:34" x14ac:dyDescent="0.2">
      <c r="A1417" s="1">
        <v>43416.586435185185</v>
      </c>
      <c r="B1417" s="2">
        <v>23.55</v>
      </c>
      <c r="C1417" s="2">
        <v>1015.57</v>
      </c>
      <c r="D1417" s="2">
        <v>44.05</v>
      </c>
      <c r="F1417" s="1">
        <v>43416.585428240738</v>
      </c>
      <c r="G1417" s="2">
        <v>21.43</v>
      </c>
      <c r="H1417" s="2">
        <v>1016.52</v>
      </c>
      <c r="I1417" s="2">
        <v>52.33</v>
      </c>
      <c r="K1417" s="1">
        <v>43416.590868055559</v>
      </c>
      <c r="L1417" s="2">
        <v>21.81</v>
      </c>
      <c r="M1417" s="2">
        <v>1014.6</v>
      </c>
      <c r="N1417" s="2">
        <v>48.65</v>
      </c>
      <c r="P1417" s="1">
        <v>43416.587685185186</v>
      </c>
      <c r="Q1417" s="2">
        <v>18.96</v>
      </c>
      <c r="R1417" s="2">
        <v>1016.19</v>
      </c>
      <c r="S1417" s="2">
        <v>60.81</v>
      </c>
      <c r="U1417" s="1">
        <v>43417.290821759256</v>
      </c>
      <c r="V1417" s="2">
        <v>20.3</v>
      </c>
      <c r="W1417" s="2">
        <v>1031.44</v>
      </c>
      <c r="X1417" s="2">
        <v>42.43</v>
      </c>
      <c r="Z1417" s="1">
        <v>43416.583657407406</v>
      </c>
      <c r="AA1417" s="2">
        <v>22.45</v>
      </c>
      <c r="AB1417" s="2">
        <v>1017.24</v>
      </c>
      <c r="AC1417" s="2">
        <v>42.26</v>
      </c>
      <c r="AE1417" s="1">
        <v>43416.593298611115</v>
      </c>
      <c r="AF1417" s="2">
        <v>23.1</v>
      </c>
      <c r="AG1417" s="2">
        <v>1016.34</v>
      </c>
      <c r="AH1417" s="2">
        <v>45.06</v>
      </c>
    </row>
    <row r="1418" spans="1:34" x14ac:dyDescent="0.2">
      <c r="A1418" s="1">
        <v>43416.589907407404</v>
      </c>
      <c r="B1418" s="2">
        <v>23.54</v>
      </c>
      <c r="C1418" s="2">
        <v>1015.28</v>
      </c>
      <c r="D1418" s="2">
        <v>44.05</v>
      </c>
      <c r="F1418" s="1">
        <v>43416.588900462964</v>
      </c>
      <c r="G1418" s="2">
        <v>21.43</v>
      </c>
      <c r="H1418" s="2">
        <v>1015.98</v>
      </c>
      <c r="I1418" s="2">
        <v>52.28</v>
      </c>
      <c r="K1418" s="1">
        <v>43416.594328703701</v>
      </c>
      <c r="L1418" s="2">
        <v>21.8</v>
      </c>
      <c r="M1418" s="2">
        <v>1014.65</v>
      </c>
      <c r="N1418" s="2">
        <v>48.64</v>
      </c>
      <c r="P1418" s="1">
        <v>43416.591145833336</v>
      </c>
      <c r="Q1418" s="2">
        <v>18.899999999999999</v>
      </c>
      <c r="R1418" s="2">
        <v>1015.8</v>
      </c>
      <c r="S1418" s="2">
        <v>60.84</v>
      </c>
      <c r="U1418" s="1">
        <v>43417.294293981482</v>
      </c>
      <c r="V1418" s="2">
        <v>20.350000000000001</v>
      </c>
      <c r="W1418" s="2">
        <v>1031.5999999999999</v>
      </c>
      <c r="X1418" s="2">
        <v>42.32</v>
      </c>
      <c r="Z1418" s="1">
        <v>43416.587118055555</v>
      </c>
      <c r="AA1418" s="2">
        <v>22.46</v>
      </c>
      <c r="AB1418" s="2">
        <v>1017.1</v>
      </c>
      <c r="AC1418" s="2">
        <v>42.24</v>
      </c>
      <c r="AE1418" s="1">
        <v>43416.596759259257</v>
      </c>
      <c r="AF1418" s="2">
        <v>23.1</v>
      </c>
      <c r="AG1418" s="2">
        <v>1016.25</v>
      </c>
      <c r="AH1418" s="2">
        <v>45.03</v>
      </c>
    </row>
    <row r="1419" spans="1:34" x14ac:dyDescent="0.2">
      <c r="A1419" s="1">
        <v>43416.593368055554</v>
      </c>
      <c r="B1419" s="2">
        <v>23.55</v>
      </c>
      <c r="C1419" s="2">
        <v>1015.25</v>
      </c>
      <c r="D1419" s="2">
        <v>43.98</v>
      </c>
      <c r="F1419" s="1">
        <v>43416.592361111114</v>
      </c>
      <c r="G1419" s="2">
        <v>21.43</v>
      </c>
      <c r="H1419" s="2">
        <v>1016.04</v>
      </c>
      <c r="I1419" s="2">
        <v>52.12</v>
      </c>
      <c r="K1419" s="1">
        <v>43416.59778935185</v>
      </c>
      <c r="L1419" s="2">
        <v>21.76</v>
      </c>
      <c r="M1419" s="2">
        <v>1014.55</v>
      </c>
      <c r="N1419" s="2">
        <v>48.66</v>
      </c>
      <c r="P1419" s="1">
        <v>43416.594618055555</v>
      </c>
      <c r="Q1419" s="2">
        <v>18.79</v>
      </c>
      <c r="R1419" s="2">
        <v>1015.9</v>
      </c>
      <c r="S1419" s="2">
        <v>61.31</v>
      </c>
      <c r="U1419" s="1">
        <v>43417.297754629632</v>
      </c>
      <c r="V1419" s="2">
        <v>20.399999999999999</v>
      </c>
      <c r="W1419" s="2">
        <v>1031.44</v>
      </c>
      <c r="X1419" s="2">
        <v>42.22</v>
      </c>
      <c r="Z1419" s="1">
        <v>43416.590590277781</v>
      </c>
      <c r="AA1419" s="2">
        <v>22.44</v>
      </c>
      <c r="AB1419" s="2">
        <v>1016.74</v>
      </c>
      <c r="AC1419" s="2">
        <v>42.33</v>
      </c>
      <c r="AE1419" s="1">
        <v>43416.600231481483</v>
      </c>
      <c r="AF1419" s="2">
        <v>23.12</v>
      </c>
      <c r="AG1419" s="2">
        <v>1016.34</v>
      </c>
      <c r="AH1419" s="2">
        <v>45.02</v>
      </c>
    </row>
    <row r="1420" spans="1:34" x14ac:dyDescent="0.2">
      <c r="A1420" s="1">
        <v>43416.59684027778</v>
      </c>
      <c r="B1420" s="2">
        <v>23.51</v>
      </c>
      <c r="C1420" s="2">
        <v>1015.29</v>
      </c>
      <c r="D1420" s="2">
        <v>43.98</v>
      </c>
      <c r="F1420" s="1">
        <v>43416.595821759256</v>
      </c>
      <c r="G1420" s="2">
        <v>21.42</v>
      </c>
      <c r="H1420" s="2">
        <v>1015.98</v>
      </c>
      <c r="I1420" s="2">
        <v>52.1</v>
      </c>
      <c r="K1420" s="1">
        <v>43416.601261574076</v>
      </c>
      <c r="L1420" s="2">
        <v>21.75</v>
      </c>
      <c r="M1420" s="2">
        <v>1014.73</v>
      </c>
      <c r="N1420" s="2">
        <v>48.69</v>
      </c>
      <c r="P1420" s="1">
        <v>43416.598078703704</v>
      </c>
      <c r="Q1420" s="2">
        <v>18.73</v>
      </c>
      <c r="R1420" s="2">
        <v>1015.75</v>
      </c>
      <c r="S1420" s="2">
        <v>61.6</v>
      </c>
      <c r="U1420" s="1">
        <v>43417.301215277781</v>
      </c>
      <c r="V1420" s="2">
        <v>20.45</v>
      </c>
      <c r="W1420" s="2">
        <v>1031.74</v>
      </c>
      <c r="X1420" s="2">
        <v>42.07</v>
      </c>
      <c r="Z1420" s="1">
        <v>43416.594050925924</v>
      </c>
      <c r="AA1420" s="2">
        <v>22.48</v>
      </c>
      <c r="AB1420" s="2">
        <v>1016.79</v>
      </c>
      <c r="AC1420" s="2">
        <v>42.31</v>
      </c>
      <c r="AE1420" s="1">
        <v>43416.603692129633</v>
      </c>
      <c r="AF1420" s="2">
        <v>23.13</v>
      </c>
      <c r="AG1420" s="2">
        <v>1016.56</v>
      </c>
      <c r="AH1420" s="2">
        <v>45.12</v>
      </c>
    </row>
    <row r="1421" spans="1:34" x14ac:dyDescent="0.2">
      <c r="A1421" s="1">
        <v>43416.600300925929</v>
      </c>
      <c r="B1421" s="2">
        <v>23.51</v>
      </c>
      <c r="C1421" s="2">
        <v>1015.21</v>
      </c>
      <c r="D1421" s="2">
        <v>43.98</v>
      </c>
      <c r="F1421" s="1">
        <v>43416.599282407406</v>
      </c>
      <c r="G1421" s="2">
        <v>21.42</v>
      </c>
      <c r="H1421" s="2">
        <v>1016.07</v>
      </c>
      <c r="I1421" s="2">
        <v>52.12</v>
      </c>
      <c r="K1421" s="1">
        <v>43416.604722222219</v>
      </c>
      <c r="L1421" s="2">
        <v>21.74</v>
      </c>
      <c r="M1421" s="2">
        <v>1014.9</v>
      </c>
      <c r="N1421" s="2">
        <v>48.62</v>
      </c>
      <c r="P1421" s="1">
        <v>43416.601539351854</v>
      </c>
      <c r="Q1421" s="2">
        <v>18.690000000000001</v>
      </c>
      <c r="R1421" s="2">
        <v>1015.98</v>
      </c>
      <c r="S1421" s="2">
        <v>61.66</v>
      </c>
      <c r="U1421" s="1">
        <v>43417.304675925923</v>
      </c>
      <c r="V1421" s="2">
        <v>20.5</v>
      </c>
      <c r="W1421" s="2">
        <v>1031.8699999999999</v>
      </c>
      <c r="X1421" s="2">
        <v>41.92</v>
      </c>
      <c r="Z1421" s="1">
        <v>43416.597511574073</v>
      </c>
      <c r="AA1421" s="2">
        <v>22.55</v>
      </c>
      <c r="AB1421" s="2">
        <v>1016.67</v>
      </c>
      <c r="AC1421" s="2">
        <v>42.18</v>
      </c>
      <c r="AE1421" s="1">
        <v>43416.607152777775</v>
      </c>
      <c r="AF1421" s="2">
        <v>23.17</v>
      </c>
      <c r="AG1421" s="2">
        <v>1016.66</v>
      </c>
      <c r="AH1421" s="2">
        <v>45.14</v>
      </c>
    </row>
    <row r="1422" spans="1:34" x14ac:dyDescent="0.2">
      <c r="A1422" s="1">
        <v>43416.603761574072</v>
      </c>
      <c r="B1422" s="2">
        <v>23.5</v>
      </c>
      <c r="C1422" s="2">
        <v>1015.35</v>
      </c>
      <c r="D1422" s="2">
        <v>43.92</v>
      </c>
      <c r="F1422" s="1">
        <v>43416.602743055555</v>
      </c>
      <c r="G1422" s="2">
        <v>21.42</v>
      </c>
      <c r="H1422" s="2">
        <v>1016.21</v>
      </c>
      <c r="I1422" s="2">
        <v>52.25</v>
      </c>
      <c r="K1422" s="1">
        <v>43416.608182870368</v>
      </c>
      <c r="L1422" s="2">
        <v>21.72</v>
      </c>
      <c r="M1422" s="2">
        <v>1014.91</v>
      </c>
      <c r="N1422" s="2">
        <v>48.62</v>
      </c>
      <c r="P1422" s="1">
        <v>43416.605011574073</v>
      </c>
      <c r="Q1422" s="2">
        <v>18.62</v>
      </c>
      <c r="R1422" s="2">
        <v>1016.21</v>
      </c>
      <c r="S1422" s="2">
        <v>61.46</v>
      </c>
      <c r="U1422" s="1">
        <v>43417.308136574073</v>
      </c>
      <c r="V1422" s="2">
        <v>20.53</v>
      </c>
      <c r="W1422" s="2">
        <v>1031.82</v>
      </c>
      <c r="X1422" s="2">
        <v>41.84</v>
      </c>
      <c r="Z1422" s="1">
        <v>43416.600972222222</v>
      </c>
      <c r="AA1422" s="2">
        <v>22.55</v>
      </c>
      <c r="AB1422" s="2">
        <v>1016.91</v>
      </c>
      <c r="AC1422" s="2">
        <v>42.21</v>
      </c>
      <c r="AE1422" s="1">
        <v>43416.610625000001</v>
      </c>
      <c r="AF1422" s="2">
        <v>23.14</v>
      </c>
      <c r="AG1422" s="2">
        <v>1016.35</v>
      </c>
      <c r="AH1422" s="2">
        <v>45.13</v>
      </c>
    </row>
    <row r="1423" spans="1:34" x14ac:dyDescent="0.2">
      <c r="A1423" s="1">
        <v>43416.607222222221</v>
      </c>
      <c r="B1423" s="2">
        <v>23.46</v>
      </c>
      <c r="C1423" s="2">
        <v>1015.64</v>
      </c>
      <c r="D1423" s="2">
        <v>44.1</v>
      </c>
      <c r="F1423" s="1">
        <v>43416.606215277781</v>
      </c>
      <c r="G1423" s="2">
        <v>21.42</v>
      </c>
      <c r="H1423" s="2">
        <v>1016.4</v>
      </c>
      <c r="I1423" s="2">
        <v>51.92</v>
      </c>
      <c r="K1423" s="1">
        <v>43416.611643518518</v>
      </c>
      <c r="L1423" s="2">
        <v>21.7</v>
      </c>
      <c r="M1423" s="2">
        <v>1014.6</v>
      </c>
      <c r="N1423" s="2">
        <v>48.64</v>
      </c>
      <c r="P1423" s="1">
        <v>43416.608472222222</v>
      </c>
      <c r="Q1423" s="2">
        <v>18.68</v>
      </c>
      <c r="R1423" s="2">
        <v>1016.07</v>
      </c>
      <c r="S1423" s="2">
        <v>61.25</v>
      </c>
      <c r="U1423" s="1">
        <v>43417.311597222222</v>
      </c>
      <c r="V1423" s="2">
        <v>20.57</v>
      </c>
      <c r="W1423" s="2">
        <v>1031.8599999999999</v>
      </c>
      <c r="X1423" s="2">
        <v>41.74</v>
      </c>
      <c r="Z1423" s="1">
        <v>43416.604432870372</v>
      </c>
      <c r="AA1423" s="2">
        <v>22.57</v>
      </c>
      <c r="AB1423" s="2">
        <v>1017.08</v>
      </c>
      <c r="AC1423" s="2">
        <v>42.24</v>
      </c>
      <c r="AE1423" s="1">
        <v>43416.614085648151</v>
      </c>
      <c r="AF1423" s="2">
        <v>23.16</v>
      </c>
      <c r="AG1423" s="2">
        <v>1016.28</v>
      </c>
      <c r="AH1423" s="2">
        <v>45.1</v>
      </c>
    </row>
    <row r="1424" spans="1:34" x14ac:dyDescent="0.2">
      <c r="A1424" s="1">
        <v>43416.610694444447</v>
      </c>
      <c r="B1424" s="2">
        <v>23.45</v>
      </c>
      <c r="C1424" s="2">
        <v>1015.3</v>
      </c>
      <c r="D1424" s="2">
        <v>44.08</v>
      </c>
      <c r="F1424" s="1">
        <v>43416.609675925924</v>
      </c>
      <c r="G1424" s="2">
        <v>21.41</v>
      </c>
      <c r="H1424" s="2">
        <v>1016.07</v>
      </c>
      <c r="I1424" s="2">
        <v>51.58</v>
      </c>
      <c r="K1424" s="1">
        <v>43416.615115740744</v>
      </c>
      <c r="L1424" s="2">
        <v>21.7</v>
      </c>
      <c r="M1424" s="2">
        <v>1014.37</v>
      </c>
      <c r="N1424" s="2">
        <v>48.73</v>
      </c>
      <c r="P1424" s="1">
        <v>43416.611932870372</v>
      </c>
      <c r="Q1424" s="2">
        <v>19.18</v>
      </c>
      <c r="R1424" s="2">
        <v>1015.81</v>
      </c>
      <c r="S1424" s="2">
        <v>61.12</v>
      </c>
      <c r="U1424" s="1">
        <v>43417.315057870372</v>
      </c>
      <c r="V1424" s="2">
        <v>20.62</v>
      </c>
      <c r="W1424" s="2">
        <v>1031.98</v>
      </c>
      <c r="X1424" s="2">
        <v>41.66</v>
      </c>
      <c r="Z1424" s="1">
        <v>43416.607893518521</v>
      </c>
      <c r="AA1424" s="2">
        <v>22.55</v>
      </c>
      <c r="AB1424" s="2">
        <v>1017.04</v>
      </c>
      <c r="AC1424" s="2">
        <v>42.32</v>
      </c>
      <c r="AE1424" s="1">
        <v>43416.617546296293</v>
      </c>
      <c r="AF1424" s="2">
        <v>23.14</v>
      </c>
      <c r="AG1424" s="2">
        <v>1016</v>
      </c>
      <c r="AH1424" s="2">
        <v>45.12</v>
      </c>
    </row>
    <row r="1425" spans="1:34" x14ac:dyDescent="0.2">
      <c r="A1425" s="1">
        <v>43416.614155092589</v>
      </c>
      <c r="B1425" s="2">
        <v>23.45</v>
      </c>
      <c r="C1425" s="2">
        <v>1015.12</v>
      </c>
      <c r="D1425" s="2">
        <v>44.16</v>
      </c>
      <c r="F1425" s="1">
        <v>43416.613136574073</v>
      </c>
      <c r="G1425" s="2">
        <v>21.42</v>
      </c>
      <c r="H1425" s="2">
        <v>1016.08</v>
      </c>
      <c r="I1425" s="2">
        <v>51.72</v>
      </c>
      <c r="K1425" s="1">
        <v>43416.618576388886</v>
      </c>
      <c r="L1425" s="2">
        <v>21.72</v>
      </c>
      <c r="M1425" s="2">
        <v>1014.23</v>
      </c>
      <c r="N1425" s="2">
        <v>48.79</v>
      </c>
      <c r="P1425" s="1">
        <v>43416.615393518521</v>
      </c>
      <c r="Q1425" s="2">
        <v>19.47</v>
      </c>
      <c r="R1425" s="2">
        <v>1015.61</v>
      </c>
      <c r="S1425" s="2">
        <v>59</v>
      </c>
      <c r="U1425" s="1">
        <v>43417.318518518521</v>
      </c>
      <c r="V1425" s="2">
        <v>20.65</v>
      </c>
      <c r="W1425" s="2">
        <v>1032.0899999999999</v>
      </c>
      <c r="X1425" s="2">
        <v>41.58</v>
      </c>
      <c r="Z1425" s="1">
        <v>43416.61136574074</v>
      </c>
      <c r="AA1425" s="2">
        <v>22.53</v>
      </c>
      <c r="AB1425" s="2">
        <v>1016.66</v>
      </c>
      <c r="AC1425" s="2">
        <v>42.29</v>
      </c>
      <c r="AE1425" s="1">
        <v>43416.621018518519</v>
      </c>
      <c r="AF1425" s="2">
        <v>23.1</v>
      </c>
      <c r="AG1425" s="2">
        <v>1016.14</v>
      </c>
      <c r="AH1425" s="2">
        <v>45.19</v>
      </c>
    </row>
    <row r="1426" spans="1:34" x14ac:dyDescent="0.2">
      <c r="A1426" s="1">
        <v>43416.617615740739</v>
      </c>
      <c r="B1426" s="2">
        <v>23.44</v>
      </c>
      <c r="C1426" s="2">
        <v>1014.96</v>
      </c>
      <c r="D1426" s="2">
        <v>44.41</v>
      </c>
      <c r="F1426" s="1">
        <v>43416.616597222222</v>
      </c>
      <c r="G1426" s="2">
        <v>21.42</v>
      </c>
      <c r="H1426" s="2">
        <v>1015.79</v>
      </c>
      <c r="I1426" s="2">
        <v>51.65</v>
      </c>
      <c r="K1426" s="1">
        <v>43416.622037037036</v>
      </c>
      <c r="L1426" s="2">
        <v>21.77</v>
      </c>
      <c r="M1426" s="2">
        <v>1014.47</v>
      </c>
      <c r="N1426" s="2">
        <v>48.78</v>
      </c>
      <c r="P1426" s="1">
        <v>43416.618854166663</v>
      </c>
      <c r="Q1426" s="2">
        <v>19.93</v>
      </c>
      <c r="R1426" s="2">
        <v>1015.65</v>
      </c>
      <c r="S1426" s="2">
        <v>57.36</v>
      </c>
      <c r="U1426" s="1">
        <v>43417.321979166663</v>
      </c>
      <c r="V1426" s="2">
        <v>20.67</v>
      </c>
      <c r="W1426" s="2">
        <v>1032.24</v>
      </c>
      <c r="X1426" s="2">
        <v>41.53</v>
      </c>
      <c r="Z1426" s="1">
        <v>43416.61482638889</v>
      </c>
      <c r="AA1426" s="2">
        <v>22.6</v>
      </c>
      <c r="AB1426" s="2">
        <v>1016.54</v>
      </c>
      <c r="AC1426" s="2">
        <v>42.21</v>
      </c>
      <c r="AE1426" s="1">
        <v>43416.624479166669</v>
      </c>
      <c r="AF1426" s="2">
        <v>23.16</v>
      </c>
      <c r="AG1426" s="2">
        <v>1016.25</v>
      </c>
      <c r="AH1426" s="2">
        <v>45.17</v>
      </c>
    </row>
    <row r="1427" spans="1:34" x14ac:dyDescent="0.2">
      <c r="A1427" s="1">
        <v>43416.621087962965</v>
      </c>
      <c r="B1427" s="2">
        <v>23.49</v>
      </c>
      <c r="C1427" s="2">
        <v>1015.09</v>
      </c>
      <c r="D1427" s="2">
        <v>44.07</v>
      </c>
      <c r="F1427" s="1">
        <v>43416.620057870372</v>
      </c>
      <c r="G1427" s="2">
        <v>21.44</v>
      </c>
      <c r="H1427" s="2">
        <v>1015.85</v>
      </c>
      <c r="I1427" s="2">
        <v>51.71</v>
      </c>
      <c r="K1427" s="1">
        <v>43416.625497685185</v>
      </c>
      <c r="L1427" s="2">
        <v>21.81</v>
      </c>
      <c r="M1427" s="2">
        <v>1014.66</v>
      </c>
      <c r="N1427" s="2">
        <v>48.71</v>
      </c>
      <c r="P1427" s="1">
        <v>43416.62232638889</v>
      </c>
      <c r="Q1427" s="2">
        <v>20.81</v>
      </c>
      <c r="R1427" s="2">
        <v>1015.82</v>
      </c>
      <c r="S1427" s="2">
        <v>54.81</v>
      </c>
      <c r="U1427" s="1">
        <v>43417.32545138889</v>
      </c>
      <c r="V1427" s="2">
        <v>20.71</v>
      </c>
      <c r="W1427" s="2">
        <v>1032.3499999999999</v>
      </c>
      <c r="X1427" s="2">
        <v>41.44</v>
      </c>
      <c r="Z1427" s="1">
        <v>43416.618287037039</v>
      </c>
      <c r="AA1427" s="2">
        <v>22.58</v>
      </c>
      <c r="AB1427" s="2">
        <v>1016.53</v>
      </c>
      <c r="AC1427" s="2">
        <v>42.24</v>
      </c>
      <c r="AE1427" s="1">
        <v>43416.627939814818</v>
      </c>
      <c r="AF1427" s="2">
        <v>23.15</v>
      </c>
      <c r="AG1427" s="2">
        <v>1016.41</v>
      </c>
      <c r="AH1427" s="2">
        <v>45.18</v>
      </c>
    </row>
    <row r="1428" spans="1:34" x14ac:dyDescent="0.2">
      <c r="A1428" s="1">
        <v>43416.624548611115</v>
      </c>
      <c r="B1428" s="2">
        <v>23.51</v>
      </c>
      <c r="C1428" s="2">
        <v>1015.27</v>
      </c>
      <c r="D1428" s="2">
        <v>43.86</v>
      </c>
      <c r="F1428" s="1">
        <v>43416.623518518521</v>
      </c>
      <c r="G1428" s="2">
        <v>21.44</v>
      </c>
      <c r="H1428" s="2">
        <v>1015.92</v>
      </c>
      <c r="I1428" s="2">
        <v>51.24</v>
      </c>
      <c r="K1428" s="1">
        <v>43416.628969907404</v>
      </c>
      <c r="L1428" s="2">
        <v>21.79</v>
      </c>
      <c r="M1428" s="2">
        <v>1014.66</v>
      </c>
      <c r="N1428" s="2">
        <v>48.48</v>
      </c>
      <c r="P1428" s="1">
        <v>43416.625787037039</v>
      </c>
      <c r="Q1428" s="2">
        <v>21.37</v>
      </c>
      <c r="R1428" s="2">
        <v>1015.76</v>
      </c>
      <c r="S1428" s="2">
        <v>53.12</v>
      </c>
      <c r="U1428" s="1">
        <v>43417.328912037039</v>
      </c>
      <c r="V1428" s="2">
        <v>20.74</v>
      </c>
      <c r="W1428" s="2">
        <v>1032.27</v>
      </c>
      <c r="X1428" s="2">
        <v>41.35</v>
      </c>
      <c r="Z1428" s="1">
        <v>43416.621747685182</v>
      </c>
      <c r="AA1428" s="2">
        <v>22.55</v>
      </c>
      <c r="AB1428" s="2">
        <v>1016.67</v>
      </c>
      <c r="AC1428" s="2">
        <v>42.38</v>
      </c>
      <c r="AE1428" s="1">
        <v>43416.631412037037</v>
      </c>
      <c r="AF1428" s="2">
        <v>23.19</v>
      </c>
      <c r="AG1428" s="2">
        <v>1016.37</v>
      </c>
      <c r="AH1428" s="2">
        <v>45.13</v>
      </c>
    </row>
    <row r="1429" spans="1:34" x14ac:dyDescent="0.2">
      <c r="A1429" s="1">
        <v>43416.628020833334</v>
      </c>
      <c r="B1429" s="2">
        <v>23.51</v>
      </c>
      <c r="C1429" s="2">
        <v>1015.4</v>
      </c>
      <c r="D1429" s="2">
        <v>44.02</v>
      </c>
      <c r="F1429" s="1">
        <v>43416.62699074074</v>
      </c>
      <c r="G1429" s="2">
        <v>21.46</v>
      </c>
      <c r="H1429" s="2">
        <v>1016.03</v>
      </c>
      <c r="I1429" s="2">
        <v>51.32</v>
      </c>
      <c r="K1429" s="1">
        <v>43416.632430555554</v>
      </c>
      <c r="L1429" s="2">
        <v>21.78</v>
      </c>
      <c r="M1429" s="2">
        <v>1014.85</v>
      </c>
      <c r="N1429" s="2">
        <v>48.5</v>
      </c>
      <c r="P1429" s="1">
        <v>43416.629259259258</v>
      </c>
      <c r="Q1429" s="2">
        <v>22.48</v>
      </c>
      <c r="R1429" s="2">
        <v>1016.1</v>
      </c>
      <c r="S1429" s="2">
        <v>49.96</v>
      </c>
      <c r="U1429" s="1">
        <v>43417.332372685189</v>
      </c>
      <c r="V1429" s="2">
        <v>20.76</v>
      </c>
      <c r="W1429" s="2">
        <v>1032.45</v>
      </c>
      <c r="X1429" s="2">
        <v>41.27</v>
      </c>
      <c r="Z1429" s="1">
        <v>43416.625208333331</v>
      </c>
      <c r="AA1429" s="2">
        <v>22.56</v>
      </c>
      <c r="AB1429" s="2">
        <v>1016.7</v>
      </c>
      <c r="AC1429" s="2">
        <v>42.32</v>
      </c>
      <c r="AE1429" s="1">
        <v>43416.634872685187</v>
      </c>
      <c r="AF1429" s="2">
        <v>23.19</v>
      </c>
      <c r="AG1429" s="2">
        <v>1016.53</v>
      </c>
      <c r="AH1429" s="2">
        <v>45.19</v>
      </c>
    </row>
    <row r="1430" spans="1:34" x14ac:dyDescent="0.2">
      <c r="A1430" s="1">
        <v>43416.631481481483</v>
      </c>
      <c r="B1430" s="2">
        <v>23.58</v>
      </c>
      <c r="C1430" s="2">
        <v>1015.28</v>
      </c>
      <c r="D1430" s="2">
        <v>43.81</v>
      </c>
      <c r="F1430" s="1">
        <v>43416.63045138889</v>
      </c>
      <c r="G1430" s="2">
        <v>21.48</v>
      </c>
      <c r="H1430" s="2">
        <v>1016.29</v>
      </c>
      <c r="I1430" s="2">
        <v>51.23</v>
      </c>
      <c r="K1430" s="1">
        <v>43416.635891203703</v>
      </c>
      <c r="L1430" s="2">
        <v>21.75</v>
      </c>
      <c r="M1430" s="2">
        <v>1014.81</v>
      </c>
      <c r="N1430" s="2">
        <v>48.58</v>
      </c>
      <c r="P1430" s="1">
        <v>43416.632719907408</v>
      </c>
      <c r="Q1430" s="2">
        <v>22.28</v>
      </c>
      <c r="R1430" s="2">
        <v>1015.94</v>
      </c>
      <c r="S1430" s="2">
        <v>50.1</v>
      </c>
      <c r="U1430" s="1">
        <v>43417.335833333331</v>
      </c>
      <c r="V1430" s="2">
        <v>20.79</v>
      </c>
      <c r="W1430" s="2">
        <v>1032.3699999999999</v>
      </c>
      <c r="X1430" s="2">
        <v>41.2</v>
      </c>
      <c r="Z1430" s="1">
        <v>43416.628668981481</v>
      </c>
      <c r="AA1430" s="2">
        <v>22.56</v>
      </c>
      <c r="AB1430" s="2">
        <v>1016.83</v>
      </c>
      <c r="AC1430" s="2">
        <v>42.34</v>
      </c>
      <c r="AE1430" s="1">
        <v>43416.638333333336</v>
      </c>
      <c r="AF1430" s="2">
        <v>23.19</v>
      </c>
      <c r="AG1430" s="2">
        <v>1016.69</v>
      </c>
      <c r="AH1430" s="2">
        <v>45.06</v>
      </c>
    </row>
    <row r="1431" spans="1:34" x14ac:dyDescent="0.2">
      <c r="A1431" s="1">
        <v>43416.634942129633</v>
      </c>
      <c r="B1431" s="2">
        <v>24.22</v>
      </c>
      <c r="C1431" s="2">
        <v>1015.46</v>
      </c>
      <c r="D1431" s="2">
        <v>42.52</v>
      </c>
      <c r="F1431" s="1">
        <v>43416.633912037039</v>
      </c>
      <c r="G1431" s="2">
        <v>21.54</v>
      </c>
      <c r="H1431" s="2">
        <v>1016.22</v>
      </c>
      <c r="I1431" s="2">
        <v>50.65</v>
      </c>
      <c r="K1431" s="1">
        <v>43416.639351851853</v>
      </c>
      <c r="L1431" s="2">
        <v>21.73</v>
      </c>
      <c r="M1431" s="2">
        <v>1015.15</v>
      </c>
      <c r="N1431" s="2">
        <v>48.65</v>
      </c>
      <c r="P1431" s="1">
        <v>43416.636180555557</v>
      </c>
      <c r="Q1431" s="2">
        <v>22.04</v>
      </c>
      <c r="R1431" s="2">
        <v>1016.09</v>
      </c>
      <c r="S1431" s="2">
        <v>50.46</v>
      </c>
      <c r="U1431" s="1">
        <v>43417.33929398148</v>
      </c>
      <c r="V1431" s="2">
        <v>20.81</v>
      </c>
      <c r="W1431" s="2">
        <v>1032.5</v>
      </c>
      <c r="X1431" s="2">
        <v>41.09</v>
      </c>
      <c r="Z1431" s="1">
        <v>43416.63212962963</v>
      </c>
      <c r="AA1431" s="2">
        <v>22.61</v>
      </c>
      <c r="AB1431" s="2">
        <v>1016.87</v>
      </c>
      <c r="AC1431" s="2">
        <v>42.24</v>
      </c>
      <c r="AE1431" s="1">
        <v>43416.641805555555</v>
      </c>
      <c r="AF1431" s="2">
        <v>23.17</v>
      </c>
      <c r="AG1431" s="2">
        <v>1017.11</v>
      </c>
      <c r="AH1431" s="2">
        <v>45.03</v>
      </c>
    </row>
    <row r="1432" spans="1:34" x14ac:dyDescent="0.2">
      <c r="A1432" s="1">
        <v>43416.638414351852</v>
      </c>
      <c r="B1432" s="2">
        <v>23.75</v>
      </c>
      <c r="C1432" s="2">
        <v>1015.65</v>
      </c>
      <c r="D1432" s="2">
        <v>43.25</v>
      </c>
      <c r="F1432" s="1">
        <v>43416.637372685182</v>
      </c>
      <c r="G1432" s="2">
        <v>21.54</v>
      </c>
      <c r="H1432" s="2">
        <v>1016.43</v>
      </c>
      <c r="I1432" s="2">
        <v>50.49</v>
      </c>
      <c r="K1432" s="1">
        <v>43416.642812500002</v>
      </c>
      <c r="L1432" s="2">
        <v>21.72</v>
      </c>
      <c r="M1432" s="2">
        <v>1015.59</v>
      </c>
      <c r="N1432" s="2">
        <v>48.66</v>
      </c>
      <c r="P1432" s="1">
        <v>43416.639652777776</v>
      </c>
      <c r="Q1432" s="2">
        <v>21.4</v>
      </c>
      <c r="R1432" s="2">
        <v>1016.56</v>
      </c>
      <c r="S1432" s="2">
        <v>52.22</v>
      </c>
      <c r="U1432" s="1">
        <v>43417.34275462963</v>
      </c>
      <c r="V1432" s="2">
        <v>20.82</v>
      </c>
      <c r="W1432" s="2">
        <v>1032.55</v>
      </c>
      <c r="X1432" s="2">
        <v>41.04</v>
      </c>
      <c r="Z1432" s="1">
        <v>43416.63559027778</v>
      </c>
      <c r="AA1432" s="2">
        <v>22.63</v>
      </c>
      <c r="AB1432" s="2">
        <v>1016.99</v>
      </c>
      <c r="AC1432" s="2">
        <v>42.42</v>
      </c>
      <c r="AE1432" s="1">
        <v>43416.645266203705</v>
      </c>
      <c r="AF1432" s="2">
        <v>23.16</v>
      </c>
      <c r="AG1432" s="2">
        <v>1017.3</v>
      </c>
      <c r="AH1432" s="2">
        <v>45.17</v>
      </c>
    </row>
    <row r="1433" spans="1:34" x14ac:dyDescent="0.2">
      <c r="A1433" s="1">
        <v>43416.641875000001</v>
      </c>
      <c r="B1433" s="2">
        <v>23.63</v>
      </c>
      <c r="C1433" s="2">
        <v>1015.99</v>
      </c>
      <c r="D1433" s="2">
        <v>43.48</v>
      </c>
      <c r="F1433" s="1">
        <v>43416.640844907408</v>
      </c>
      <c r="G1433" s="2">
        <v>21.54</v>
      </c>
      <c r="H1433" s="2">
        <v>1016.82</v>
      </c>
      <c r="I1433" s="2">
        <v>50.76</v>
      </c>
      <c r="K1433" s="1">
        <v>43416.646284722221</v>
      </c>
      <c r="L1433" s="2">
        <v>21.72</v>
      </c>
      <c r="M1433" s="2">
        <v>1015.7</v>
      </c>
      <c r="N1433" s="2">
        <v>48.69</v>
      </c>
      <c r="P1433" s="1">
        <v>43416.643113425926</v>
      </c>
      <c r="Q1433" s="2">
        <v>20.9</v>
      </c>
      <c r="R1433" s="2">
        <v>1016.84</v>
      </c>
      <c r="S1433" s="2">
        <v>53.64</v>
      </c>
      <c r="U1433" s="1">
        <v>43417.346215277779</v>
      </c>
      <c r="V1433" s="2">
        <v>20.83</v>
      </c>
      <c r="W1433" s="2">
        <v>1032.6099999999999</v>
      </c>
      <c r="X1433" s="2">
        <v>40.98</v>
      </c>
      <c r="Z1433" s="1">
        <v>43416.639050925929</v>
      </c>
      <c r="AA1433" s="2">
        <v>22.59</v>
      </c>
      <c r="AB1433" s="2">
        <v>1017.26</v>
      </c>
      <c r="AC1433" s="2">
        <v>42.2</v>
      </c>
      <c r="AE1433" s="1">
        <v>43416.648738425924</v>
      </c>
      <c r="AF1433" s="2">
        <v>23.16</v>
      </c>
      <c r="AG1433" s="2">
        <v>1017.53</v>
      </c>
      <c r="AH1433" s="2">
        <v>45.18</v>
      </c>
    </row>
    <row r="1434" spans="1:34" x14ac:dyDescent="0.2">
      <c r="A1434" s="1">
        <v>43416.645335648151</v>
      </c>
      <c r="B1434" s="2">
        <v>23.54</v>
      </c>
      <c r="C1434" s="2">
        <v>1016.31</v>
      </c>
      <c r="D1434" s="2">
        <v>43.54</v>
      </c>
      <c r="F1434" s="1">
        <v>43416.644305555557</v>
      </c>
      <c r="G1434" s="2">
        <v>21.53</v>
      </c>
      <c r="H1434" s="2">
        <v>1017</v>
      </c>
      <c r="I1434" s="2">
        <v>50.61</v>
      </c>
      <c r="K1434" s="1">
        <v>43416.649733796294</v>
      </c>
      <c r="L1434" s="2">
        <v>21.74</v>
      </c>
      <c r="M1434" s="2">
        <v>1015.71</v>
      </c>
      <c r="N1434" s="2">
        <v>48.72</v>
      </c>
      <c r="P1434" s="1">
        <v>43416.646574074075</v>
      </c>
      <c r="Q1434" s="2">
        <v>20.74</v>
      </c>
      <c r="R1434" s="2">
        <v>1016.88</v>
      </c>
      <c r="S1434" s="2">
        <v>53.88</v>
      </c>
      <c r="U1434" s="1">
        <v>43417.349687499998</v>
      </c>
      <c r="V1434" s="2">
        <v>20.84</v>
      </c>
      <c r="W1434" s="2">
        <v>1032.4000000000001</v>
      </c>
      <c r="X1434" s="2">
        <v>40.93</v>
      </c>
      <c r="Z1434" s="1">
        <v>43416.642511574071</v>
      </c>
      <c r="AA1434" s="2">
        <v>22.58</v>
      </c>
      <c r="AB1434" s="2">
        <v>1017.71</v>
      </c>
      <c r="AC1434" s="2">
        <v>42.26</v>
      </c>
      <c r="AE1434" s="1">
        <v>43416.652199074073</v>
      </c>
      <c r="AF1434" s="2">
        <v>23.14</v>
      </c>
      <c r="AG1434" s="2">
        <v>1017.66</v>
      </c>
      <c r="AH1434" s="2">
        <v>45.1</v>
      </c>
    </row>
    <row r="1435" spans="1:34" x14ac:dyDescent="0.2">
      <c r="A1435" s="1">
        <v>43416.648796296293</v>
      </c>
      <c r="B1435" s="2">
        <v>23.51</v>
      </c>
      <c r="C1435" s="2">
        <v>1016.43</v>
      </c>
      <c r="D1435" s="2">
        <v>43.59</v>
      </c>
      <c r="F1435" s="1">
        <v>43416.647766203707</v>
      </c>
      <c r="G1435" s="2">
        <v>21.52</v>
      </c>
      <c r="H1435" s="2">
        <v>1017.19</v>
      </c>
      <c r="I1435" s="2">
        <v>50.49</v>
      </c>
      <c r="K1435" s="1">
        <v>43416.65320601852</v>
      </c>
      <c r="L1435" s="2">
        <v>21.75</v>
      </c>
      <c r="M1435" s="2">
        <v>1016.08</v>
      </c>
      <c r="N1435" s="2">
        <v>48.71</v>
      </c>
      <c r="P1435" s="1">
        <v>43416.650034722225</v>
      </c>
      <c r="Q1435" s="2">
        <v>20.95</v>
      </c>
      <c r="R1435" s="2">
        <v>1016.91</v>
      </c>
      <c r="S1435" s="2">
        <v>53.28</v>
      </c>
      <c r="U1435" s="1">
        <v>43417.353148148148</v>
      </c>
      <c r="V1435" s="2">
        <v>20.84</v>
      </c>
      <c r="W1435" s="2">
        <v>1032.45</v>
      </c>
      <c r="X1435" s="2">
        <v>40.93</v>
      </c>
      <c r="Z1435" s="1">
        <v>43416.645983796298</v>
      </c>
      <c r="AA1435" s="2">
        <v>22.56</v>
      </c>
      <c r="AB1435" s="2">
        <v>1017.72</v>
      </c>
      <c r="AC1435" s="2">
        <v>42.26</v>
      </c>
      <c r="AE1435" s="1">
        <v>43416.655671296299</v>
      </c>
      <c r="AF1435" s="2">
        <v>23.11</v>
      </c>
      <c r="AG1435" s="2">
        <v>1017.63</v>
      </c>
      <c r="AH1435" s="2">
        <v>45.08</v>
      </c>
    </row>
    <row r="1436" spans="1:34" x14ac:dyDescent="0.2">
      <c r="A1436" s="1">
        <v>43416.652268518519</v>
      </c>
      <c r="B1436" s="2">
        <v>23.49</v>
      </c>
      <c r="C1436" s="2">
        <v>1016.59</v>
      </c>
      <c r="D1436" s="2">
        <v>43.6</v>
      </c>
      <c r="F1436" s="1">
        <v>43416.651238425926</v>
      </c>
      <c r="G1436" s="2">
        <v>21.52</v>
      </c>
      <c r="H1436" s="2">
        <v>1017.1</v>
      </c>
      <c r="I1436" s="2">
        <v>50.16</v>
      </c>
      <c r="K1436" s="1">
        <v>43416.656666666669</v>
      </c>
      <c r="L1436" s="2">
        <v>21.73</v>
      </c>
      <c r="M1436" s="2">
        <v>1016.1</v>
      </c>
      <c r="N1436" s="2">
        <v>48.69</v>
      </c>
      <c r="P1436" s="1">
        <v>43416.653506944444</v>
      </c>
      <c r="Q1436" s="2">
        <v>21.41</v>
      </c>
      <c r="R1436" s="2">
        <v>1017.26</v>
      </c>
      <c r="S1436" s="2">
        <v>51.61</v>
      </c>
      <c r="U1436" s="1">
        <v>43417.356608796297</v>
      </c>
      <c r="V1436" s="2">
        <v>20.87</v>
      </c>
      <c r="W1436" s="2">
        <v>1032.51</v>
      </c>
      <c r="X1436" s="2">
        <v>40.86</v>
      </c>
      <c r="Z1436" s="1">
        <v>43416.649444444447</v>
      </c>
      <c r="AA1436" s="2">
        <v>22.56</v>
      </c>
      <c r="AB1436" s="2">
        <v>1018.07</v>
      </c>
      <c r="AC1436" s="2">
        <v>42.46</v>
      </c>
      <c r="AE1436" s="1">
        <v>43416.659131944441</v>
      </c>
      <c r="AF1436" s="2">
        <v>23.13</v>
      </c>
      <c r="AG1436" s="2">
        <v>1017.99</v>
      </c>
      <c r="AH1436" s="2">
        <v>45.08</v>
      </c>
    </row>
    <row r="1437" spans="1:34" x14ac:dyDescent="0.2">
      <c r="A1437" s="1">
        <v>43416.655729166669</v>
      </c>
      <c r="B1437" s="2">
        <v>23.47</v>
      </c>
      <c r="C1437" s="2">
        <v>1016.51</v>
      </c>
      <c r="D1437" s="2">
        <v>43.59</v>
      </c>
      <c r="F1437" s="1">
        <v>43416.654699074075</v>
      </c>
      <c r="G1437" s="2">
        <v>21.51</v>
      </c>
      <c r="H1437" s="2">
        <v>1017.33</v>
      </c>
      <c r="I1437" s="2">
        <v>50.03</v>
      </c>
      <c r="K1437" s="1">
        <v>43416.660127314812</v>
      </c>
      <c r="L1437" s="2">
        <v>21.75</v>
      </c>
      <c r="M1437" s="2">
        <v>1016.34</v>
      </c>
      <c r="N1437" s="2">
        <v>48.64</v>
      </c>
      <c r="P1437" s="1">
        <v>43416.656967592593</v>
      </c>
      <c r="Q1437" s="2">
        <v>22.83</v>
      </c>
      <c r="R1437" s="2">
        <v>1017.16</v>
      </c>
      <c r="S1437" s="2">
        <v>47.49</v>
      </c>
      <c r="U1437" s="1">
        <v>43417.360069444447</v>
      </c>
      <c r="V1437" s="2">
        <v>20.87</v>
      </c>
      <c r="W1437" s="2">
        <v>1032.7</v>
      </c>
      <c r="X1437" s="2">
        <v>40.76</v>
      </c>
      <c r="Z1437" s="1">
        <v>43416.652905092589</v>
      </c>
      <c r="AA1437" s="2">
        <v>22.52</v>
      </c>
      <c r="AB1437" s="2">
        <v>1018.08</v>
      </c>
      <c r="AC1437" s="2">
        <v>42.27</v>
      </c>
      <c r="AE1437" s="1">
        <v>43416.662592592591</v>
      </c>
      <c r="AF1437" s="2">
        <v>23.11</v>
      </c>
      <c r="AG1437" s="2">
        <v>1018.06</v>
      </c>
      <c r="AH1437" s="2">
        <v>45.09</v>
      </c>
    </row>
    <row r="1438" spans="1:34" x14ac:dyDescent="0.2">
      <c r="A1438" s="1">
        <v>43416.659189814818</v>
      </c>
      <c r="B1438" s="2">
        <v>23.45</v>
      </c>
      <c r="C1438" s="2">
        <v>1016.93</v>
      </c>
      <c r="D1438" s="2">
        <v>43.75</v>
      </c>
      <c r="F1438" s="1">
        <v>43416.658159722225</v>
      </c>
      <c r="G1438" s="2">
        <v>21.51</v>
      </c>
      <c r="H1438" s="2">
        <v>1017.61</v>
      </c>
      <c r="I1438" s="2">
        <v>50.25</v>
      </c>
      <c r="K1438" s="1">
        <v>43416.663587962961</v>
      </c>
      <c r="L1438" s="2">
        <v>21.74</v>
      </c>
      <c r="M1438" s="2">
        <v>1016.49</v>
      </c>
      <c r="N1438" s="2">
        <v>48.59</v>
      </c>
      <c r="P1438" s="1">
        <v>43416.660428240742</v>
      </c>
      <c r="Q1438" s="2">
        <v>21.84</v>
      </c>
      <c r="R1438" s="2">
        <v>1017.36</v>
      </c>
      <c r="S1438" s="2">
        <v>49.86</v>
      </c>
      <c r="U1438" s="1">
        <v>43417.363530092596</v>
      </c>
      <c r="V1438" s="2">
        <v>20.9</v>
      </c>
      <c r="W1438" s="2">
        <v>1032.72</v>
      </c>
      <c r="X1438" s="2">
        <v>40.74</v>
      </c>
      <c r="Z1438" s="1">
        <v>43416.656365740739</v>
      </c>
      <c r="AA1438" s="2">
        <v>22.52</v>
      </c>
      <c r="AB1438" s="2">
        <v>1018.25</v>
      </c>
      <c r="AC1438" s="2">
        <v>42.27</v>
      </c>
      <c r="AE1438" s="1">
        <v>43416.666064814817</v>
      </c>
      <c r="AF1438" s="2">
        <v>23.1</v>
      </c>
      <c r="AG1438" s="2">
        <v>1018.09</v>
      </c>
      <c r="AH1438" s="2">
        <v>45.08</v>
      </c>
    </row>
    <row r="1439" spans="1:34" x14ac:dyDescent="0.2">
      <c r="A1439" s="1">
        <v>43416.662662037037</v>
      </c>
      <c r="B1439" s="2">
        <v>23.44</v>
      </c>
      <c r="C1439" s="2">
        <v>1016.94</v>
      </c>
      <c r="D1439" s="2">
        <v>43.69</v>
      </c>
      <c r="F1439" s="1">
        <v>43416.661620370367</v>
      </c>
      <c r="G1439" s="2">
        <v>21.5</v>
      </c>
      <c r="H1439" s="2">
        <v>1017.64</v>
      </c>
      <c r="I1439" s="2">
        <v>49.72</v>
      </c>
      <c r="K1439" s="1">
        <v>43416.667048611111</v>
      </c>
      <c r="L1439" s="2">
        <v>21.75</v>
      </c>
      <c r="M1439" s="2">
        <v>1016.49</v>
      </c>
      <c r="N1439" s="2">
        <v>48.72</v>
      </c>
      <c r="P1439" s="1">
        <v>43416.663888888892</v>
      </c>
      <c r="Q1439" s="2">
        <v>21.39</v>
      </c>
      <c r="R1439" s="2">
        <v>1017.64</v>
      </c>
      <c r="S1439" s="2">
        <v>51.05</v>
      </c>
      <c r="U1439" s="1">
        <v>43417.366990740738</v>
      </c>
      <c r="V1439" s="2">
        <v>20.93</v>
      </c>
      <c r="W1439" s="2">
        <v>1032.8599999999999</v>
      </c>
      <c r="X1439" s="2">
        <v>40.700000000000003</v>
      </c>
      <c r="Z1439" s="1">
        <v>43416.659826388888</v>
      </c>
      <c r="AA1439" s="2">
        <v>22.52</v>
      </c>
      <c r="AB1439" s="2">
        <v>1018.53</v>
      </c>
      <c r="AC1439" s="2">
        <v>42.23</v>
      </c>
      <c r="AE1439" s="1">
        <v>43416.669525462959</v>
      </c>
      <c r="AF1439" s="2">
        <v>23.11</v>
      </c>
      <c r="AG1439" s="2">
        <v>1018.36</v>
      </c>
      <c r="AH1439" s="2">
        <v>45.06</v>
      </c>
    </row>
    <row r="1440" spans="1:34" x14ac:dyDescent="0.2">
      <c r="A1440" s="1">
        <v>43416.666122685187</v>
      </c>
      <c r="B1440" s="2">
        <v>23.44</v>
      </c>
      <c r="C1440" s="2">
        <v>1016.95</v>
      </c>
      <c r="D1440" s="2">
        <v>43.61</v>
      </c>
      <c r="F1440" s="1">
        <v>43416.665092592593</v>
      </c>
      <c r="G1440" s="2">
        <v>21.48</v>
      </c>
      <c r="H1440" s="2">
        <v>1017.73</v>
      </c>
      <c r="I1440" s="2">
        <v>49.61</v>
      </c>
      <c r="K1440" s="1">
        <v>43416.670520833337</v>
      </c>
      <c r="L1440" s="2">
        <v>21.79</v>
      </c>
      <c r="M1440" s="2">
        <v>1016.62</v>
      </c>
      <c r="N1440" s="2">
        <v>48.64</v>
      </c>
      <c r="P1440" s="1">
        <v>43416.667349537034</v>
      </c>
      <c r="Q1440" s="2">
        <v>20.83</v>
      </c>
      <c r="R1440" s="2">
        <v>1017.76</v>
      </c>
      <c r="S1440" s="2">
        <v>52.11</v>
      </c>
      <c r="U1440" s="1">
        <v>43417.370451388888</v>
      </c>
      <c r="V1440" s="2">
        <v>20.97</v>
      </c>
      <c r="W1440" s="2">
        <v>1033.07</v>
      </c>
      <c r="X1440" s="2">
        <v>40.68</v>
      </c>
      <c r="Z1440" s="1">
        <v>43416.663287037038</v>
      </c>
      <c r="AA1440" s="2">
        <v>22.53</v>
      </c>
      <c r="AB1440" s="2">
        <v>1018.66</v>
      </c>
      <c r="AC1440" s="2">
        <v>42.25</v>
      </c>
      <c r="AE1440" s="1">
        <v>43416.672997685186</v>
      </c>
      <c r="AF1440" s="2">
        <v>23.09</v>
      </c>
      <c r="AG1440" s="2">
        <v>1018.3</v>
      </c>
      <c r="AH1440" s="2">
        <v>45.1</v>
      </c>
    </row>
    <row r="1441" spans="1:34" x14ac:dyDescent="0.2">
      <c r="A1441" s="1">
        <v>43416.669583333336</v>
      </c>
      <c r="B1441" s="2">
        <v>23.43</v>
      </c>
      <c r="C1441" s="2">
        <v>1017.26</v>
      </c>
      <c r="D1441" s="2">
        <v>43.63</v>
      </c>
      <c r="F1441" s="1">
        <v>43416.668553240743</v>
      </c>
      <c r="G1441" s="2">
        <v>21.44</v>
      </c>
      <c r="H1441" s="2">
        <v>1017.97</v>
      </c>
      <c r="I1441" s="2">
        <v>49.37</v>
      </c>
      <c r="K1441" s="1">
        <v>43416.673981481479</v>
      </c>
      <c r="L1441" s="2">
        <v>21.77</v>
      </c>
      <c r="M1441" s="2">
        <v>1016.62</v>
      </c>
      <c r="N1441" s="2">
        <v>48.51</v>
      </c>
      <c r="P1441" s="1">
        <v>43416.670810185184</v>
      </c>
      <c r="Q1441" s="2">
        <v>20.309999999999999</v>
      </c>
      <c r="R1441" s="2">
        <v>1017.9</v>
      </c>
      <c r="S1441" s="2">
        <v>53.4</v>
      </c>
      <c r="U1441" s="1">
        <v>43417.373923611114</v>
      </c>
      <c r="V1441" s="2">
        <v>20.99</v>
      </c>
      <c r="W1441" s="2">
        <v>1033.07</v>
      </c>
      <c r="X1441" s="2">
        <v>40.61</v>
      </c>
      <c r="Z1441" s="1">
        <v>43416.666747685187</v>
      </c>
      <c r="AA1441" s="2">
        <v>22.51</v>
      </c>
      <c r="AB1441" s="2">
        <v>1018.59</v>
      </c>
      <c r="AC1441" s="2">
        <v>42.25</v>
      </c>
      <c r="AE1441" s="1">
        <v>43416.676458333335</v>
      </c>
      <c r="AF1441" s="2">
        <v>23.09</v>
      </c>
      <c r="AG1441" s="2">
        <v>1018.49</v>
      </c>
      <c r="AH1441" s="2">
        <v>45.06</v>
      </c>
    </row>
    <row r="1442" spans="1:34" x14ac:dyDescent="0.2">
      <c r="A1442" s="1">
        <v>43416.673055555555</v>
      </c>
      <c r="B1442" s="2">
        <v>23.4</v>
      </c>
      <c r="C1442" s="2">
        <v>1017.31</v>
      </c>
      <c r="D1442" s="2">
        <v>43.69</v>
      </c>
      <c r="F1442" s="1">
        <v>43416.672013888892</v>
      </c>
      <c r="G1442" s="2">
        <v>21.43</v>
      </c>
      <c r="H1442" s="2">
        <v>1018</v>
      </c>
      <c r="I1442" s="2">
        <v>49.33</v>
      </c>
      <c r="K1442" s="1">
        <v>43416.677442129629</v>
      </c>
      <c r="L1442" s="2">
        <v>21.76</v>
      </c>
      <c r="M1442" s="2">
        <v>1016.66</v>
      </c>
      <c r="N1442" s="2">
        <v>48.77</v>
      </c>
      <c r="P1442" s="1">
        <v>43416.67428240741</v>
      </c>
      <c r="Q1442" s="2">
        <v>19.93</v>
      </c>
      <c r="R1442" s="2">
        <v>1017.77</v>
      </c>
      <c r="S1442" s="2">
        <v>54.39</v>
      </c>
      <c r="U1442" s="1">
        <v>43417.377384259256</v>
      </c>
      <c r="V1442" s="2">
        <v>21.01</v>
      </c>
      <c r="W1442" s="2">
        <v>1033.22</v>
      </c>
      <c r="X1442" s="2">
        <v>40.58</v>
      </c>
      <c r="Z1442" s="1">
        <v>43416.670208333337</v>
      </c>
      <c r="AA1442" s="2">
        <v>22.49</v>
      </c>
      <c r="AB1442" s="2">
        <v>1018.81</v>
      </c>
      <c r="AC1442" s="2">
        <v>42.32</v>
      </c>
      <c r="AE1442" s="1">
        <v>43416.679918981485</v>
      </c>
      <c r="AF1442" s="2">
        <v>23.08</v>
      </c>
      <c r="AG1442" s="2">
        <v>1018.44</v>
      </c>
      <c r="AH1442" s="2">
        <v>45.04</v>
      </c>
    </row>
    <row r="1443" spans="1:34" x14ac:dyDescent="0.2">
      <c r="A1443" s="1">
        <v>43416.676516203705</v>
      </c>
      <c r="B1443" s="2">
        <v>23.35</v>
      </c>
      <c r="C1443" s="2">
        <v>1017.38</v>
      </c>
      <c r="D1443" s="2">
        <v>43.83</v>
      </c>
      <c r="F1443" s="1">
        <v>43416.675474537034</v>
      </c>
      <c r="G1443" s="2">
        <v>21.41</v>
      </c>
      <c r="H1443" s="2">
        <v>1018.04</v>
      </c>
      <c r="I1443" s="2">
        <v>49.35</v>
      </c>
      <c r="K1443" s="1">
        <v>43416.680902777778</v>
      </c>
      <c r="L1443" s="2">
        <v>21.75</v>
      </c>
      <c r="M1443" s="2">
        <v>1016.82</v>
      </c>
      <c r="N1443" s="2">
        <v>48.5</v>
      </c>
      <c r="P1443" s="1">
        <v>43416.677743055552</v>
      </c>
      <c r="Q1443" s="2">
        <v>19.75</v>
      </c>
      <c r="R1443" s="2">
        <v>1017.88</v>
      </c>
      <c r="S1443" s="2">
        <v>54.57</v>
      </c>
      <c r="U1443" s="1">
        <v>43417.380844907406</v>
      </c>
      <c r="V1443" s="2">
        <v>21.05</v>
      </c>
      <c r="W1443" s="2">
        <v>1033.07</v>
      </c>
      <c r="X1443" s="2">
        <v>40.5</v>
      </c>
      <c r="Z1443" s="1">
        <v>43416.673680555556</v>
      </c>
      <c r="AA1443" s="2">
        <v>22.49</v>
      </c>
      <c r="AB1443" s="2">
        <v>1018.65</v>
      </c>
      <c r="AC1443" s="2">
        <v>42.24</v>
      </c>
      <c r="AE1443" s="1">
        <v>43416.683391203704</v>
      </c>
      <c r="AF1443" s="2">
        <v>23.08</v>
      </c>
      <c r="AG1443" s="2">
        <v>1018.75</v>
      </c>
      <c r="AH1443" s="2">
        <v>45.07</v>
      </c>
    </row>
    <row r="1444" spans="1:34" x14ac:dyDescent="0.2">
      <c r="A1444" s="1">
        <v>43416.679988425924</v>
      </c>
      <c r="B1444" s="2">
        <v>23.38</v>
      </c>
      <c r="C1444" s="2">
        <v>1017.29</v>
      </c>
      <c r="D1444" s="2">
        <v>43.74</v>
      </c>
      <c r="F1444" s="1">
        <v>43416.678935185184</v>
      </c>
      <c r="G1444" s="2">
        <v>21.39</v>
      </c>
      <c r="H1444" s="2">
        <v>1018.16</v>
      </c>
      <c r="I1444" s="2">
        <v>49.12</v>
      </c>
      <c r="K1444" s="1">
        <v>43416.684374999997</v>
      </c>
      <c r="L1444" s="2">
        <v>21.72</v>
      </c>
      <c r="M1444" s="2">
        <v>1017.11</v>
      </c>
      <c r="N1444" s="2">
        <v>48.5</v>
      </c>
      <c r="P1444" s="1">
        <v>43416.681203703702</v>
      </c>
      <c r="Q1444" s="2">
        <v>19.649999999999999</v>
      </c>
      <c r="R1444" s="2">
        <v>1018.08</v>
      </c>
      <c r="S1444" s="2">
        <v>54.92</v>
      </c>
      <c r="U1444" s="1">
        <v>43417.384317129632</v>
      </c>
      <c r="V1444" s="2">
        <v>21.08</v>
      </c>
      <c r="W1444" s="2">
        <v>1033.1099999999999</v>
      </c>
      <c r="X1444" s="2">
        <v>40.43</v>
      </c>
      <c r="Z1444" s="1">
        <v>43416.677141203705</v>
      </c>
      <c r="AA1444" s="2">
        <v>22.52</v>
      </c>
      <c r="AB1444" s="2">
        <v>1018.9</v>
      </c>
      <c r="AC1444" s="2">
        <v>42.2</v>
      </c>
      <c r="AE1444" s="1">
        <v>43416.686851851853</v>
      </c>
      <c r="AF1444" s="2">
        <v>23.09</v>
      </c>
      <c r="AG1444" s="2">
        <v>1018.63</v>
      </c>
      <c r="AH1444" s="2">
        <v>45.05</v>
      </c>
    </row>
    <row r="1445" spans="1:34" x14ac:dyDescent="0.2">
      <c r="A1445" s="1">
        <v>43416.683449074073</v>
      </c>
      <c r="B1445" s="2">
        <v>23.32</v>
      </c>
      <c r="C1445" s="2">
        <v>1017.6</v>
      </c>
      <c r="D1445" s="2">
        <v>43.72</v>
      </c>
      <c r="F1445" s="1">
        <v>43416.68240740741</v>
      </c>
      <c r="G1445" s="2">
        <v>21.38</v>
      </c>
      <c r="H1445" s="2">
        <v>1018.17</v>
      </c>
      <c r="I1445" s="2">
        <v>49.22</v>
      </c>
      <c r="K1445" s="1">
        <v>43416.687835648147</v>
      </c>
      <c r="L1445" s="2">
        <v>21.69</v>
      </c>
      <c r="M1445" s="2">
        <v>1016.99</v>
      </c>
      <c r="N1445" s="2">
        <v>48.56</v>
      </c>
      <c r="P1445" s="1">
        <v>43416.684664351851</v>
      </c>
      <c r="Q1445" s="2">
        <v>19.420000000000002</v>
      </c>
      <c r="R1445" s="2">
        <v>1018.34</v>
      </c>
      <c r="S1445" s="2">
        <v>55.6</v>
      </c>
      <c r="U1445" s="1">
        <v>43417.387777777774</v>
      </c>
      <c r="V1445" s="2">
        <v>21.09</v>
      </c>
      <c r="W1445" s="2">
        <v>1033.1099999999999</v>
      </c>
      <c r="X1445" s="2">
        <v>40.380000000000003</v>
      </c>
      <c r="Z1445" s="1">
        <v>43416.680601851855</v>
      </c>
      <c r="AA1445" s="2">
        <v>22.48</v>
      </c>
      <c r="AB1445" s="2">
        <v>1018.91</v>
      </c>
      <c r="AC1445" s="2">
        <v>42.23</v>
      </c>
      <c r="AE1445" s="1">
        <v>43416.690312500003</v>
      </c>
      <c r="AF1445" s="2">
        <v>23.07</v>
      </c>
      <c r="AG1445" s="2">
        <v>1018.72</v>
      </c>
      <c r="AH1445" s="2">
        <v>44.97</v>
      </c>
    </row>
    <row r="1446" spans="1:34" x14ac:dyDescent="0.2">
      <c r="A1446" s="1">
        <v>43416.686909722222</v>
      </c>
      <c r="B1446" s="2">
        <v>23.27</v>
      </c>
      <c r="C1446" s="2">
        <v>1017.57</v>
      </c>
      <c r="D1446" s="2">
        <v>43.79</v>
      </c>
      <c r="F1446" s="1">
        <v>43416.685868055552</v>
      </c>
      <c r="G1446" s="2">
        <v>21.34</v>
      </c>
      <c r="H1446" s="2">
        <v>1018.37</v>
      </c>
      <c r="I1446" s="2">
        <v>49.14</v>
      </c>
      <c r="K1446" s="1">
        <v>43416.691296296296</v>
      </c>
      <c r="L1446" s="2">
        <v>21.66</v>
      </c>
      <c r="M1446" s="2">
        <v>1017.03</v>
      </c>
      <c r="N1446" s="2">
        <v>48.62</v>
      </c>
      <c r="P1446" s="1">
        <v>43416.688136574077</v>
      </c>
      <c r="Q1446" s="2">
        <v>19.239999999999998</v>
      </c>
      <c r="R1446" s="2">
        <v>1018.31</v>
      </c>
      <c r="S1446" s="2">
        <v>56.21</v>
      </c>
      <c r="U1446" s="1">
        <v>43417.391238425924</v>
      </c>
      <c r="V1446" s="2">
        <v>21.1</v>
      </c>
      <c r="W1446" s="2">
        <v>1033.1300000000001</v>
      </c>
      <c r="X1446" s="2">
        <v>40.32</v>
      </c>
      <c r="Z1446" s="1">
        <v>43416.684062499997</v>
      </c>
      <c r="AA1446" s="2">
        <v>22.47</v>
      </c>
      <c r="AB1446" s="2">
        <v>1019.22</v>
      </c>
      <c r="AC1446" s="2">
        <v>42.19</v>
      </c>
      <c r="AE1446" s="1">
        <v>43416.693784722222</v>
      </c>
      <c r="AF1446" s="2">
        <v>23.07</v>
      </c>
      <c r="AG1446" s="2">
        <v>1018.92</v>
      </c>
      <c r="AH1446" s="2">
        <v>45.02</v>
      </c>
    </row>
    <row r="1447" spans="1:34" x14ac:dyDescent="0.2">
      <c r="A1447" s="1">
        <v>43416.690381944441</v>
      </c>
      <c r="B1447" s="2">
        <v>23.37</v>
      </c>
      <c r="C1447" s="2">
        <v>1017.71</v>
      </c>
      <c r="D1447" s="2">
        <v>43.62</v>
      </c>
      <c r="F1447" s="1">
        <v>43416.689328703702</v>
      </c>
      <c r="G1447" s="2">
        <v>21.34</v>
      </c>
      <c r="H1447" s="2">
        <v>1018.38</v>
      </c>
      <c r="I1447" s="2">
        <v>49.07</v>
      </c>
      <c r="K1447" s="1">
        <v>43416.694756944446</v>
      </c>
      <c r="L1447" s="2">
        <v>21.65</v>
      </c>
      <c r="M1447" s="2">
        <v>1017.33</v>
      </c>
      <c r="N1447" s="2">
        <v>48.72</v>
      </c>
      <c r="P1447" s="1">
        <v>43416.69159722222</v>
      </c>
      <c r="Q1447" s="2">
        <v>19.100000000000001</v>
      </c>
      <c r="R1447" s="2">
        <v>1018.25</v>
      </c>
      <c r="S1447" s="2">
        <v>56.38</v>
      </c>
      <c r="U1447" s="1">
        <v>43417.394699074073</v>
      </c>
      <c r="V1447" s="2">
        <v>21.13</v>
      </c>
      <c r="W1447" s="2">
        <v>1033.08</v>
      </c>
      <c r="X1447" s="2">
        <v>40.32</v>
      </c>
      <c r="Z1447" s="1">
        <v>43416.687523148146</v>
      </c>
      <c r="AA1447" s="2">
        <v>22.48</v>
      </c>
      <c r="AB1447" s="2">
        <v>1019.14</v>
      </c>
      <c r="AC1447" s="2">
        <v>42.17</v>
      </c>
      <c r="AE1447" s="1">
        <v>43416.697245370371</v>
      </c>
      <c r="AF1447" s="2">
        <v>23.06</v>
      </c>
      <c r="AG1447" s="2">
        <v>1018.92</v>
      </c>
      <c r="AH1447" s="2">
        <v>44.99</v>
      </c>
    </row>
    <row r="1448" spans="1:34" x14ac:dyDescent="0.2">
      <c r="A1448" s="1">
        <v>43416.693842592591</v>
      </c>
      <c r="B1448" s="2">
        <v>23.34</v>
      </c>
      <c r="C1448" s="2">
        <v>1017.79</v>
      </c>
      <c r="D1448" s="2">
        <v>43.51</v>
      </c>
      <c r="F1448" s="1">
        <v>43416.692789351851</v>
      </c>
      <c r="G1448" s="2">
        <v>21.33</v>
      </c>
      <c r="H1448" s="2">
        <v>1018.5</v>
      </c>
      <c r="I1448" s="2">
        <v>48.93</v>
      </c>
      <c r="K1448" s="1">
        <v>43416.698217592595</v>
      </c>
      <c r="L1448" s="2">
        <v>21.66</v>
      </c>
      <c r="M1448" s="2">
        <v>1017.25</v>
      </c>
      <c r="N1448" s="2">
        <v>48.85</v>
      </c>
      <c r="P1448" s="1">
        <v>43416.695069444446</v>
      </c>
      <c r="Q1448" s="2">
        <v>19.149999999999999</v>
      </c>
      <c r="R1448" s="2">
        <v>1018.45</v>
      </c>
      <c r="S1448" s="2">
        <v>58.02</v>
      </c>
      <c r="U1448" s="1">
        <v>43417.398159722223</v>
      </c>
      <c r="V1448" s="2">
        <v>21.12</v>
      </c>
      <c r="W1448" s="2">
        <v>1033.22</v>
      </c>
      <c r="X1448" s="2">
        <v>40.25</v>
      </c>
      <c r="Z1448" s="1">
        <v>43416.690995370373</v>
      </c>
      <c r="AA1448" s="2">
        <v>22.47</v>
      </c>
      <c r="AB1448" s="2">
        <v>1019.17</v>
      </c>
      <c r="AC1448" s="2">
        <v>42.12</v>
      </c>
      <c r="AE1448" s="1">
        <v>43416.70071759259</v>
      </c>
      <c r="AF1448" s="2">
        <v>23.08</v>
      </c>
      <c r="AG1448" s="2">
        <v>1019.25</v>
      </c>
      <c r="AH1448" s="2">
        <v>44.93</v>
      </c>
    </row>
    <row r="1449" spans="1:34" x14ac:dyDescent="0.2">
      <c r="A1449" s="1">
        <v>43416.69730324074</v>
      </c>
      <c r="B1449" s="2">
        <v>23.37</v>
      </c>
      <c r="C1449" s="2">
        <v>1017.86</v>
      </c>
      <c r="D1449" s="2">
        <v>43.43</v>
      </c>
      <c r="F1449" s="1">
        <v>43416.696250000001</v>
      </c>
      <c r="G1449" s="2">
        <v>21.31</v>
      </c>
      <c r="H1449" s="2">
        <v>1018.61</v>
      </c>
      <c r="I1449" s="2">
        <v>48.68</v>
      </c>
      <c r="K1449" s="1">
        <v>43416.701678240737</v>
      </c>
      <c r="L1449" s="2">
        <v>21.7</v>
      </c>
      <c r="M1449" s="2">
        <v>1017.26</v>
      </c>
      <c r="N1449" s="2">
        <v>48.93</v>
      </c>
      <c r="P1449" s="1">
        <v>43416.698530092595</v>
      </c>
      <c r="Q1449" s="2">
        <v>18.98</v>
      </c>
      <c r="R1449" s="2">
        <v>1018.53</v>
      </c>
      <c r="S1449" s="2">
        <v>56.22</v>
      </c>
      <c r="U1449" s="1">
        <v>43417.401620370372</v>
      </c>
      <c r="V1449" s="2">
        <v>21.14</v>
      </c>
      <c r="W1449" s="2">
        <v>1033.43</v>
      </c>
      <c r="X1449" s="2">
        <v>40.020000000000003</v>
      </c>
      <c r="Z1449" s="1">
        <v>43416.694456018522</v>
      </c>
      <c r="AA1449" s="2">
        <v>22.47</v>
      </c>
      <c r="AB1449" s="2">
        <v>1019.31</v>
      </c>
      <c r="AC1449" s="2">
        <v>42.13</v>
      </c>
      <c r="AE1449" s="1">
        <v>43416.70417824074</v>
      </c>
      <c r="AF1449" s="2">
        <v>23.08</v>
      </c>
      <c r="AG1449" s="2">
        <v>1019.33</v>
      </c>
      <c r="AH1449" s="2">
        <v>44.92</v>
      </c>
    </row>
    <row r="1450" spans="1:34" x14ac:dyDescent="0.2">
      <c r="A1450" s="1">
        <v>43416.700775462959</v>
      </c>
      <c r="B1450" s="2">
        <v>23.32</v>
      </c>
      <c r="C1450" s="2">
        <v>1018.23</v>
      </c>
      <c r="D1450" s="2">
        <v>43.62</v>
      </c>
      <c r="F1450" s="1">
        <v>43416.69971064815</v>
      </c>
      <c r="G1450" s="2">
        <v>21.3</v>
      </c>
      <c r="H1450" s="2">
        <v>1018.78</v>
      </c>
      <c r="I1450" s="2">
        <v>48.52</v>
      </c>
      <c r="K1450" s="1">
        <v>43416.705150462964</v>
      </c>
      <c r="L1450" s="2">
        <v>21.77</v>
      </c>
      <c r="M1450" s="2">
        <v>1017.92</v>
      </c>
      <c r="N1450" s="2">
        <v>48.79</v>
      </c>
      <c r="P1450" s="1">
        <v>43416.701990740738</v>
      </c>
      <c r="Q1450" s="2">
        <v>18.829999999999998</v>
      </c>
      <c r="R1450" s="2">
        <v>1018.48</v>
      </c>
      <c r="S1450" s="2">
        <v>56.51</v>
      </c>
      <c r="U1450" s="1">
        <v>43417.405081018522</v>
      </c>
      <c r="V1450" s="2">
        <v>21.17</v>
      </c>
      <c r="W1450" s="2">
        <v>1033.27</v>
      </c>
      <c r="X1450" s="2">
        <v>39.94</v>
      </c>
      <c r="Z1450" s="1">
        <v>43416.697916666664</v>
      </c>
      <c r="AA1450" s="2">
        <v>22.5</v>
      </c>
      <c r="AB1450" s="2">
        <v>1019.45</v>
      </c>
      <c r="AC1450" s="2">
        <v>42.08</v>
      </c>
      <c r="AE1450" s="1">
        <v>43416.707638888889</v>
      </c>
      <c r="AF1450" s="2">
        <v>23.08</v>
      </c>
      <c r="AG1450" s="2">
        <v>1019.69</v>
      </c>
      <c r="AH1450" s="2">
        <v>44.88</v>
      </c>
    </row>
    <row r="1451" spans="1:34" x14ac:dyDescent="0.2">
      <c r="A1451" s="1">
        <v>43416.704236111109</v>
      </c>
      <c r="B1451" s="2">
        <v>23.28</v>
      </c>
      <c r="C1451" s="2">
        <v>1018.28</v>
      </c>
      <c r="D1451" s="2">
        <v>43.63</v>
      </c>
      <c r="F1451" s="1">
        <v>43416.703182870369</v>
      </c>
      <c r="G1451" s="2">
        <v>21.28</v>
      </c>
      <c r="H1451" s="2">
        <v>1018.82</v>
      </c>
      <c r="I1451" s="2">
        <v>48.5</v>
      </c>
      <c r="K1451" s="1">
        <v>43416.708611111113</v>
      </c>
      <c r="L1451" s="2">
        <v>21.76</v>
      </c>
      <c r="M1451" s="2">
        <v>1018.12</v>
      </c>
      <c r="N1451" s="2">
        <v>48.63</v>
      </c>
      <c r="P1451" s="1">
        <v>43416.705451388887</v>
      </c>
      <c r="Q1451" s="2">
        <v>18.72</v>
      </c>
      <c r="R1451" s="2">
        <v>1019.04</v>
      </c>
      <c r="S1451" s="2">
        <v>56.53</v>
      </c>
      <c r="U1451" s="1">
        <v>43417.408553240741</v>
      </c>
      <c r="V1451" s="2">
        <v>21.14</v>
      </c>
      <c r="W1451" s="2">
        <v>1033.3699999999999</v>
      </c>
      <c r="X1451" s="2">
        <v>39.92</v>
      </c>
      <c r="Z1451" s="1">
        <v>43416.701377314814</v>
      </c>
      <c r="AA1451" s="2">
        <v>22.51</v>
      </c>
      <c r="AB1451" s="2">
        <v>1019.47</v>
      </c>
      <c r="AC1451" s="2">
        <v>42.02</v>
      </c>
      <c r="AE1451" s="1">
        <v>43416.711111111108</v>
      </c>
      <c r="AF1451" s="2">
        <v>23.05</v>
      </c>
      <c r="AG1451" s="2">
        <v>1020.14</v>
      </c>
      <c r="AH1451" s="2">
        <v>44.91</v>
      </c>
    </row>
    <row r="1452" spans="1:34" x14ac:dyDescent="0.2">
      <c r="A1452" s="1">
        <v>43416.707708333335</v>
      </c>
      <c r="B1452" s="2">
        <v>23.3</v>
      </c>
      <c r="C1452" s="2">
        <v>1018.55</v>
      </c>
      <c r="D1452" s="2">
        <v>43.69</v>
      </c>
      <c r="F1452" s="1">
        <v>43416.706643518519</v>
      </c>
      <c r="G1452" s="2">
        <v>21.25</v>
      </c>
      <c r="H1452" s="2">
        <v>1019.28</v>
      </c>
      <c r="I1452" s="2">
        <v>48.53</v>
      </c>
      <c r="K1452" s="1">
        <v>43416.712071759262</v>
      </c>
      <c r="L1452" s="2">
        <v>21.76</v>
      </c>
      <c r="M1452" s="2">
        <v>1018.31</v>
      </c>
      <c r="N1452" s="2">
        <v>48.51</v>
      </c>
      <c r="P1452" s="1">
        <v>43416.708912037036</v>
      </c>
      <c r="Q1452" s="2">
        <v>18.5</v>
      </c>
      <c r="R1452" s="2">
        <v>1019.49</v>
      </c>
      <c r="S1452" s="2">
        <v>56.79</v>
      </c>
      <c r="U1452" s="1">
        <v>43417.41201388889</v>
      </c>
      <c r="V1452" s="2">
        <v>21.12</v>
      </c>
      <c r="W1452" s="2">
        <v>1033.22</v>
      </c>
      <c r="X1452" s="2">
        <v>39.79</v>
      </c>
      <c r="Z1452" s="1">
        <v>43416.704837962963</v>
      </c>
      <c r="AA1452" s="2">
        <v>22.48</v>
      </c>
      <c r="AB1452" s="2">
        <v>1019.99</v>
      </c>
      <c r="AC1452" s="2">
        <v>42.06</v>
      </c>
      <c r="AE1452" s="1">
        <v>43416.714583333334</v>
      </c>
      <c r="AF1452" s="2">
        <v>22.99</v>
      </c>
      <c r="AG1452" s="2">
        <v>1020.32</v>
      </c>
      <c r="AH1452" s="2">
        <v>44.99</v>
      </c>
    </row>
    <row r="1453" spans="1:34" x14ac:dyDescent="0.2">
      <c r="A1453" s="1">
        <v>43416.711168981485</v>
      </c>
      <c r="B1453" s="2">
        <v>23.31</v>
      </c>
      <c r="C1453" s="2">
        <v>1019.01</v>
      </c>
      <c r="D1453" s="2">
        <v>43.44</v>
      </c>
      <c r="F1453" s="1">
        <v>43416.710104166668</v>
      </c>
      <c r="G1453" s="2">
        <v>21.23</v>
      </c>
      <c r="H1453" s="2">
        <v>1019.6</v>
      </c>
      <c r="I1453" s="2">
        <v>48.28</v>
      </c>
      <c r="K1453" s="1">
        <v>43416.715532407405</v>
      </c>
      <c r="L1453" s="2">
        <v>21.78</v>
      </c>
      <c r="M1453" s="2">
        <v>1018.71</v>
      </c>
      <c r="N1453" s="2">
        <v>48.58</v>
      </c>
      <c r="P1453" s="1">
        <v>43416.712384259263</v>
      </c>
      <c r="Q1453" s="2">
        <v>18.47</v>
      </c>
      <c r="R1453" s="2">
        <v>1019.63</v>
      </c>
      <c r="S1453" s="2">
        <v>56.83</v>
      </c>
      <c r="U1453" s="1">
        <v>43417.41547453704</v>
      </c>
      <c r="V1453" s="2">
        <v>21.1</v>
      </c>
      <c r="W1453" s="2">
        <v>1033.25</v>
      </c>
      <c r="X1453" s="2">
        <v>39.61</v>
      </c>
      <c r="Z1453" s="1">
        <v>43416.708298611113</v>
      </c>
      <c r="AA1453" s="2">
        <v>22.5</v>
      </c>
      <c r="AB1453" s="2">
        <v>1020.18</v>
      </c>
      <c r="AC1453" s="2">
        <v>41.99</v>
      </c>
      <c r="AE1453" s="1">
        <v>43416.718043981484</v>
      </c>
      <c r="AF1453" s="2">
        <v>22.94</v>
      </c>
      <c r="AG1453" s="2">
        <v>1020.88</v>
      </c>
      <c r="AH1453" s="2">
        <v>45.03</v>
      </c>
    </row>
    <row r="1454" spans="1:34" x14ac:dyDescent="0.2">
      <c r="A1454" s="1">
        <v>43416.714629629627</v>
      </c>
      <c r="B1454" s="2">
        <v>23.29</v>
      </c>
      <c r="C1454" s="2">
        <v>1019.35</v>
      </c>
      <c r="D1454" s="2">
        <v>43.57</v>
      </c>
      <c r="F1454" s="1">
        <v>43416.713564814818</v>
      </c>
      <c r="G1454" s="2">
        <v>21.21</v>
      </c>
      <c r="H1454" s="2">
        <v>1019.84</v>
      </c>
      <c r="I1454" s="2">
        <v>48.53</v>
      </c>
      <c r="K1454" s="1">
        <v>43416.718993055554</v>
      </c>
      <c r="L1454" s="2">
        <v>21.77</v>
      </c>
      <c r="M1454" s="2">
        <v>1019.12</v>
      </c>
      <c r="N1454" s="2">
        <v>48.33</v>
      </c>
      <c r="P1454" s="1">
        <v>43416.715844907405</v>
      </c>
      <c r="Q1454" s="2">
        <v>18.440000000000001</v>
      </c>
      <c r="R1454" s="2">
        <v>1020.07</v>
      </c>
      <c r="S1454" s="2">
        <v>56.79</v>
      </c>
      <c r="U1454" s="1">
        <v>43417.418946759259</v>
      </c>
      <c r="V1454" s="2">
        <v>21.16</v>
      </c>
      <c r="W1454" s="2">
        <v>1033.52</v>
      </c>
      <c r="X1454" s="2">
        <v>39.56</v>
      </c>
      <c r="Z1454" s="1">
        <v>43416.711759259262</v>
      </c>
      <c r="AA1454" s="2">
        <v>22.48</v>
      </c>
      <c r="AB1454" s="2">
        <v>1020.53</v>
      </c>
      <c r="AC1454" s="2">
        <v>42</v>
      </c>
      <c r="AE1454" s="1">
        <v>43416.721504629626</v>
      </c>
      <c r="AF1454" s="2">
        <v>22.92</v>
      </c>
      <c r="AG1454" s="2">
        <v>1020.28</v>
      </c>
      <c r="AH1454" s="2">
        <v>45.02</v>
      </c>
    </row>
    <row r="1455" spans="1:34" x14ac:dyDescent="0.2">
      <c r="A1455" s="1">
        <v>43416.718090277776</v>
      </c>
      <c r="B1455" s="2">
        <v>23.29</v>
      </c>
      <c r="C1455" s="2">
        <v>1019.72</v>
      </c>
      <c r="D1455" s="2">
        <v>43.52</v>
      </c>
      <c r="F1455" s="1">
        <v>43416.71702546296</v>
      </c>
      <c r="G1455" s="2">
        <v>21.19</v>
      </c>
      <c r="H1455" s="2">
        <v>1020.28</v>
      </c>
      <c r="I1455" s="2">
        <v>48.19</v>
      </c>
      <c r="K1455" s="1">
        <v>43416.722453703704</v>
      </c>
      <c r="L1455" s="2">
        <v>21.72</v>
      </c>
      <c r="M1455" s="2">
        <v>1018.38</v>
      </c>
      <c r="N1455" s="2">
        <v>47.82</v>
      </c>
      <c r="P1455" s="1">
        <v>43416.719305555554</v>
      </c>
      <c r="Q1455" s="2">
        <v>18.190000000000001</v>
      </c>
      <c r="R1455" s="2">
        <v>1020.34</v>
      </c>
      <c r="S1455" s="2">
        <v>57.02</v>
      </c>
      <c r="U1455" s="1">
        <v>43417.422407407408</v>
      </c>
      <c r="V1455" s="2">
        <v>21.14</v>
      </c>
      <c r="W1455" s="2">
        <v>1033.54</v>
      </c>
      <c r="X1455" s="2">
        <v>39.46</v>
      </c>
      <c r="Z1455" s="1">
        <v>43416.715219907404</v>
      </c>
      <c r="AA1455" s="2">
        <v>22.41</v>
      </c>
      <c r="AB1455" s="2">
        <v>1020.88</v>
      </c>
      <c r="AC1455" s="2">
        <v>42.09</v>
      </c>
      <c r="AE1455" s="1">
        <v>43416.724965277775</v>
      </c>
      <c r="AF1455" s="2">
        <v>22.86</v>
      </c>
      <c r="AG1455" s="2">
        <v>1020</v>
      </c>
      <c r="AH1455" s="2">
        <v>45.06</v>
      </c>
    </row>
    <row r="1456" spans="1:34" x14ac:dyDescent="0.2">
      <c r="A1456" s="1">
        <v>43416.721562500003</v>
      </c>
      <c r="B1456" s="2">
        <v>23.11</v>
      </c>
      <c r="C1456" s="2">
        <v>1019.16</v>
      </c>
      <c r="D1456" s="2">
        <v>43.8</v>
      </c>
      <c r="F1456" s="1">
        <v>43416.720486111109</v>
      </c>
      <c r="G1456" s="2">
        <v>21.17</v>
      </c>
      <c r="H1456" s="2">
        <v>1020.12</v>
      </c>
      <c r="I1456" s="2">
        <v>48.28</v>
      </c>
      <c r="K1456" s="1">
        <v>43416.725914351853</v>
      </c>
      <c r="L1456" s="2">
        <v>21.66</v>
      </c>
      <c r="M1456" s="2">
        <v>1018.36</v>
      </c>
      <c r="N1456" s="2">
        <v>47.68</v>
      </c>
      <c r="P1456" s="1">
        <v>43416.722766203704</v>
      </c>
      <c r="Q1456" s="2">
        <v>18.05</v>
      </c>
      <c r="R1456" s="2">
        <v>1019.56</v>
      </c>
      <c r="S1456" s="2">
        <v>57.47</v>
      </c>
      <c r="U1456" s="1">
        <v>43417.425868055558</v>
      </c>
      <c r="V1456" s="2">
        <v>21.14</v>
      </c>
      <c r="W1456" s="2">
        <v>1033.4000000000001</v>
      </c>
      <c r="X1456" s="2">
        <v>39.340000000000003</v>
      </c>
      <c r="Z1456" s="1">
        <v>43416.718680555554</v>
      </c>
      <c r="AA1456" s="2">
        <v>22.37</v>
      </c>
      <c r="AB1456" s="2">
        <v>1021.33</v>
      </c>
      <c r="AC1456" s="2">
        <v>42.13</v>
      </c>
      <c r="AE1456" s="1">
        <v>43416.728437500002</v>
      </c>
      <c r="AF1456" s="2">
        <v>22.84</v>
      </c>
      <c r="AG1456" s="2">
        <v>1020.26</v>
      </c>
      <c r="AH1456" s="2">
        <v>45.08</v>
      </c>
    </row>
    <row r="1457" spans="1:34" x14ac:dyDescent="0.2">
      <c r="A1457" s="1">
        <v>43416.725023148145</v>
      </c>
      <c r="B1457" s="2">
        <v>23.04</v>
      </c>
      <c r="C1457" s="2">
        <v>1019.04</v>
      </c>
      <c r="D1457" s="2">
        <v>43.92</v>
      </c>
      <c r="F1457" s="1">
        <v>43416.723958333336</v>
      </c>
      <c r="G1457" s="2">
        <v>21.14</v>
      </c>
      <c r="H1457" s="2">
        <v>1019.76</v>
      </c>
      <c r="I1457" s="2">
        <v>47.78</v>
      </c>
      <c r="K1457" s="1">
        <v>43416.729386574072</v>
      </c>
      <c r="L1457" s="2">
        <v>21.63</v>
      </c>
      <c r="M1457" s="2">
        <v>1018.65</v>
      </c>
      <c r="N1457" s="2">
        <v>47.59</v>
      </c>
      <c r="P1457" s="1">
        <v>43416.726226851853</v>
      </c>
      <c r="Q1457" s="2">
        <v>17.940000000000001</v>
      </c>
      <c r="R1457" s="2">
        <v>1019.57</v>
      </c>
      <c r="S1457" s="2">
        <v>57.46</v>
      </c>
      <c r="U1457" s="1">
        <v>43417.429328703707</v>
      </c>
      <c r="V1457" s="2">
        <v>21.19</v>
      </c>
      <c r="W1457" s="2">
        <v>1033.23</v>
      </c>
      <c r="X1457" s="2">
        <v>39.340000000000003</v>
      </c>
      <c r="Z1457" s="1">
        <v>43416.72215277778</v>
      </c>
      <c r="AA1457" s="2">
        <v>22.34</v>
      </c>
      <c r="AB1457" s="2">
        <v>1020.53</v>
      </c>
      <c r="AC1457" s="2">
        <v>42.13</v>
      </c>
      <c r="AE1457" s="1">
        <v>43416.731898148151</v>
      </c>
      <c r="AF1457" s="2">
        <v>22.81</v>
      </c>
      <c r="AG1457" s="2">
        <v>1020.35</v>
      </c>
      <c r="AH1457" s="2">
        <v>45.11</v>
      </c>
    </row>
    <row r="1458" spans="1:34" x14ac:dyDescent="0.2">
      <c r="A1458" s="1">
        <v>43416.728483796294</v>
      </c>
      <c r="B1458" s="2">
        <v>23.01</v>
      </c>
      <c r="C1458" s="2">
        <v>1019.08</v>
      </c>
      <c r="D1458" s="2">
        <v>43.96</v>
      </c>
      <c r="F1458" s="1">
        <v>43416.727418981478</v>
      </c>
      <c r="G1458" s="2">
        <v>21.12</v>
      </c>
      <c r="H1458" s="2">
        <v>1019.79</v>
      </c>
      <c r="I1458" s="2">
        <v>47.78</v>
      </c>
      <c r="K1458" s="1">
        <v>43416.732847222222</v>
      </c>
      <c r="L1458" s="2">
        <v>21.6</v>
      </c>
      <c r="M1458" s="2">
        <v>1018.56</v>
      </c>
      <c r="N1458" s="2">
        <v>47.55</v>
      </c>
      <c r="P1458" s="1">
        <v>43416.729687500003</v>
      </c>
      <c r="Q1458" s="2">
        <v>17.88</v>
      </c>
      <c r="R1458" s="2">
        <v>1019.89</v>
      </c>
      <c r="S1458" s="2">
        <v>57.53</v>
      </c>
      <c r="U1458" s="1">
        <v>43417.432789351849</v>
      </c>
      <c r="V1458" s="2">
        <v>21.17</v>
      </c>
      <c r="W1458" s="2">
        <v>1033.46</v>
      </c>
      <c r="X1458" s="2">
        <v>39.19</v>
      </c>
      <c r="Z1458" s="1">
        <v>43416.725613425922</v>
      </c>
      <c r="AA1458" s="2">
        <v>22.31</v>
      </c>
      <c r="AB1458" s="2">
        <v>1020.51</v>
      </c>
      <c r="AC1458" s="2">
        <v>42.14</v>
      </c>
      <c r="AE1458" s="1">
        <v>43416.735358796293</v>
      </c>
      <c r="AF1458" s="2">
        <v>22.79</v>
      </c>
      <c r="AG1458" s="2">
        <v>1020.16</v>
      </c>
      <c r="AH1458" s="2">
        <v>45.1</v>
      </c>
    </row>
    <row r="1459" spans="1:34" x14ac:dyDescent="0.2">
      <c r="A1459" s="1">
        <v>43416.731956018521</v>
      </c>
      <c r="B1459" s="2">
        <v>22.96</v>
      </c>
      <c r="C1459" s="2">
        <v>1019.24</v>
      </c>
      <c r="D1459" s="2">
        <v>43.96</v>
      </c>
      <c r="F1459" s="1">
        <v>43416.730879629627</v>
      </c>
      <c r="G1459" s="2">
        <v>21.09</v>
      </c>
      <c r="H1459" s="2">
        <v>1019.77</v>
      </c>
      <c r="I1459" s="2">
        <v>47.73</v>
      </c>
      <c r="K1459" s="1">
        <v>43416.736307870371</v>
      </c>
      <c r="L1459" s="2">
        <v>21.58</v>
      </c>
      <c r="M1459" s="2">
        <v>1018.47</v>
      </c>
      <c r="N1459" s="2">
        <v>47.56</v>
      </c>
      <c r="P1459" s="1">
        <v>43416.733148148145</v>
      </c>
      <c r="Q1459" s="2">
        <v>17.670000000000002</v>
      </c>
      <c r="R1459" s="2">
        <v>1019.81</v>
      </c>
      <c r="S1459" s="2">
        <v>57.82</v>
      </c>
      <c r="U1459" s="1">
        <v>43417.436249999999</v>
      </c>
      <c r="V1459" s="2">
        <v>21.19</v>
      </c>
      <c r="W1459" s="2">
        <v>1033.52</v>
      </c>
      <c r="X1459" s="2">
        <v>39.19</v>
      </c>
      <c r="Z1459" s="1">
        <v>43416.729074074072</v>
      </c>
      <c r="AA1459" s="2">
        <v>22.27</v>
      </c>
      <c r="AB1459" s="2">
        <v>1020.76</v>
      </c>
      <c r="AC1459" s="2">
        <v>42.19</v>
      </c>
      <c r="AE1459" s="1">
        <v>43416.73883101852</v>
      </c>
      <c r="AF1459" s="2">
        <v>22.76</v>
      </c>
      <c r="AG1459" s="2">
        <v>1020.5</v>
      </c>
      <c r="AH1459" s="2">
        <v>45.12</v>
      </c>
    </row>
    <row r="1460" spans="1:34" x14ac:dyDescent="0.2">
      <c r="A1460" s="1">
        <v>43416.73541666667</v>
      </c>
      <c r="B1460" s="2">
        <v>22.91</v>
      </c>
      <c r="C1460" s="2">
        <v>1019.01</v>
      </c>
      <c r="D1460" s="2">
        <v>44.07</v>
      </c>
      <c r="F1460" s="1">
        <v>43416.734340277777</v>
      </c>
      <c r="G1460" s="2">
        <v>21.04</v>
      </c>
      <c r="H1460" s="2">
        <v>1019.74</v>
      </c>
      <c r="I1460" s="2">
        <v>47.54</v>
      </c>
      <c r="K1460" s="1">
        <v>43416.739768518521</v>
      </c>
      <c r="L1460" s="2">
        <v>21.58</v>
      </c>
      <c r="M1460" s="2">
        <v>1018.95</v>
      </c>
      <c r="N1460" s="2">
        <v>47.58</v>
      </c>
      <c r="P1460" s="1">
        <v>43416.736608796295</v>
      </c>
      <c r="Q1460" s="2">
        <v>17.59</v>
      </c>
      <c r="R1460" s="2">
        <v>1019.6</v>
      </c>
      <c r="S1460" s="2">
        <v>57.86</v>
      </c>
      <c r="U1460" s="1">
        <v>43417.439710648148</v>
      </c>
      <c r="V1460" s="2">
        <v>21.15</v>
      </c>
      <c r="W1460" s="2">
        <v>1033.56</v>
      </c>
      <c r="X1460" s="2">
        <v>39.06</v>
      </c>
      <c r="Z1460" s="1">
        <v>43416.732534722221</v>
      </c>
      <c r="AA1460" s="2">
        <v>22.25</v>
      </c>
      <c r="AB1460" s="2">
        <v>1020.56</v>
      </c>
      <c r="AC1460" s="2">
        <v>42.19</v>
      </c>
      <c r="AE1460" s="1">
        <v>43416.742291666669</v>
      </c>
      <c r="AF1460" s="2">
        <v>22.74</v>
      </c>
      <c r="AG1460" s="2">
        <v>1020.8</v>
      </c>
      <c r="AH1460" s="2">
        <v>45.17</v>
      </c>
    </row>
    <row r="1461" spans="1:34" x14ac:dyDescent="0.2">
      <c r="A1461" s="1">
        <v>43416.738888888889</v>
      </c>
      <c r="B1461" s="2">
        <v>22.89</v>
      </c>
      <c r="C1461" s="2">
        <v>1019.42</v>
      </c>
      <c r="D1461" s="2">
        <v>44.05</v>
      </c>
      <c r="F1461" s="1">
        <v>43416.737800925926</v>
      </c>
      <c r="G1461" s="2">
        <v>20.99</v>
      </c>
      <c r="H1461" s="2">
        <v>1020.01</v>
      </c>
      <c r="I1461" s="2">
        <v>47.67</v>
      </c>
      <c r="K1461" s="1">
        <v>43416.74322916667</v>
      </c>
      <c r="L1461" s="2">
        <v>21.57</v>
      </c>
      <c r="M1461" s="2">
        <v>1019.03</v>
      </c>
      <c r="N1461" s="2">
        <v>47.52</v>
      </c>
      <c r="P1461" s="1">
        <v>43416.740081018521</v>
      </c>
      <c r="Q1461" s="2">
        <v>17.57</v>
      </c>
      <c r="R1461" s="2">
        <v>1020.2</v>
      </c>
      <c r="S1461" s="2">
        <v>57.53</v>
      </c>
      <c r="U1461" s="1">
        <v>43417.443171296298</v>
      </c>
      <c r="V1461" s="2">
        <v>21.18</v>
      </c>
      <c r="W1461" s="2">
        <v>1033.53</v>
      </c>
      <c r="X1461" s="2">
        <v>39.04</v>
      </c>
      <c r="Z1461" s="1">
        <v>43416.735995370371</v>
      </c>
      <c r="AA1461" s="2">
        <v>22.22</v>
      </c>
      <c r="AB1461" s="2">
        <v>1020.6</v>
      </c>
      <c r="AC1461" s="2">
        <v>42.2</v>
      </c>
      <c r="AE1461" s="1">
        <v>43416.745763888888</v>
      </c>
      <c r="AF1461" s="2">
        <v>22.72</v>
      </c>
      <c r="AG1461" s="2">
        <v>1020.45</v>
      </c>
      <c r="AH1461" s="2">
        <v>45.17</v>
      </c>
    </row>
    <row r="1462" spans="1:34" x14ac:dyDescent="0.2">
      <c r="A1462" s="1">
        <v>43416.742349537039</v>
      </c>
      <c r="B1462" s="2">
        <v>22.87</v>
      </c>
      <c r="C1462" s="2">
        <v>1019.7</v>
      </c>
      <c r="D1462" s="2">
        <v>44.18</v>
      </c>
      <c r="F1462" s="1">
        <v>43416.741273148145</v>
      </c>
      <c r="G1462" s="2">
        <v>20.94</v>
      </c>
      <c r="H1462" s="2">
        <v>1020.32</v>
      </c>
      <c r="I1462" s="2">
        <v>47.58</v>
      </c>
      <c r="K1462" s="1">
        <v>43416.746701388889</v>
      </c>
      <c r="L1462" s="2">
        <v>21.57</v>
      </c>
      <c r="M1462" s="2">
        <v>1018.8</v>
      </c>
      <c r="N1462" s="2">
        <v>47.5</v>
      </c>
      <c r="P1462" s="1">
        <v>43416.743541666663</v>
      </c>
      <c r="Q1462" s="2">
        <v>17.59</v>
      </c>
      <c r="R1462" s="2">
        <v>1020.25</v>
      </c>
      <c r="S1462" s="2">
        <v>57.48</v>
      </c>
      <c r="U1462" s="1">
        <v>43417.446631944447</v>
      </c>
      <c r="V1462" s="2">
        <v>21.19</v>
      </c>
      <c r="W1462" s="2">
        <v>1033.52</v>
      </c>
      <c r="X1462" s="2">
        <v>38.909999999999997</v>
      </c>
      <c r="Z1462" s="1">
        <v>43416.73945601852</v>
      </c>
      <c r="AA1462" s="2">
        <v>22.2</v>
      </c>
      <c r="AB1462" s="2">
        <v>1020.99</v>
      </c>
      <c r="AC1462" s="2">
        <v>42.22</v>
      </c>
      <c r="AE1462" s="1">
        <v>43416.749224537038</v>
      </c>
      <c r="AF1462" s="2">
        <v>22.7</v>
      </c>
      <c r="AG1462" s="2">
        <v>1020.67</v>
      </c>
      <c r="AH1462" s="2">
        <v>45.15</v>
      </c>
    </row>
    <row r="1463" spans="1:34" x14ac:dyDescent="0.2">
      <c r="A1463" s="1">
        <v>43416.745810185188</v>
      </c>
      <c r="B1463" s="2">
        <v>22.85</v>
      </c>
      <c r="C1463" s="2">
        <v>1019.44</v>
      </c>
      <c r="D1463" s="2">
        <v>44.39</v>
      </c>
      <c r="F1463" s="1">
        <v>43416.744733796295</v>
      </c>
      <c r="G1463" s="2">
        <v>20.91</v>
      </c>
      <c r="H1463" s="2">
        <v>1020.17</v>
      </c>
      <c r="I1463" s="2">
        <v>47.75</v>
      </c>
      <c r="K1463" s="1">
        <v>43416.750162037039</v>
      </c>
      <c r="L1463" s="2">
        <v>21.58</v>
      </c>
      <c r="M1463" s="2">
        <v>1018.91</v>
      </c>
      <c r="N1463" s="2">
        <v>47.43</v>
      </c>
      <c r="P1463" s="1">
        <v>43416.747002314813</v>
      </c>
      <c r="Q1463" s="2">
        <v>17.75</v>
      </c>
      <c r="R1463" s="2">
        <v>1020.02</v>
      </c>
      <c r="S1463" s="2">
        <v>56.97</v>
      </c>
      <c r="U1463" s="1">
        <v>43417.450104166666</v>
      </c>
      <c r="V1463" s="2">
        <v>21.22</v>
      </c>
      <c r="W1463" s="2">
        <v>1033.57</v>
      </c>
      <c r="X1463" s="2">
        <v>38.799999999999997</v>
      </c>
      <c r="Z1463" s="1">
        <v>43416.74291666667</v>
      </c>
      <c r="AA1463" s="2">
        <v>22.18</v>
      </c>
      <c r="AB1463" s="2">
        <v>1021.18</v>
      </c>
      <c r="AC1463" s="2">
        <v>42.23</v>
      </c>
      <c r="AE1463" s="1">
        <v>43416.752696759257</v>
      </c>
      <c r="AF1463" s="2">
        <v>22.69</v>
      </c>
      <c r="AG1463" s="2">
        <v>1020.92</v>
      </c>
      <c r="AH1463" s="2">
        <v>45.16</v>
      </c>
    </row>
    <row r="1464" spans="1:34" x14ac:dyDescent="0.2">
      <c r="A1464" s="1">
        <v>43416.74927083333</v>
      </c>
      <c r="B1464" s="2">
        <v>22.84</v>
      </c>
      <c r="C1464" s="2">
        <v>1019.6</v>
      </c>
      <c r="D1464" s="2">
        <v>44.3</v>
      </c>
      <c r="F1464" s="1">
        <v>43416.748194444444</v>
      </c>
      <c r="G1464" s="2">
        <v>20.87</v>
      </c>
      <c r="H1464" s="2">
        <v>1020.34</v>
      </c>
      <c r="I1464" s="2">
        <v>47.67</v>
      </c>
      <c r="K1464" s="1">
        <v>43416.753622685188</v>
      </c>
      <c r="L1464" s="2">
        <v>21.58</v>
      </c>
      <c r="M1464" s="2">
        <v>1019.24</v>
      </c>
      <c r="N1464" s="2">
        <v>47.47</v>
      </c>
      <c r="P1464" s="1">
        <v>43416.750462962962</v>
      </c>
      <c r="Q1464" s="2">
        <v>17.64</v>
      </c>
      <c r="R1464" s="2">
        <v>1020.26</v>
      </c>
      <c r="S1464" s="2">
        <v>57.34</v>
      </c>
      <c r="U1464" s="1">
        <v>43417.453564814816</v>
      </c>
      <c r="V1464" s="2">
        <v>21.18</v>
      </c>
      <c r="W1464" s="2">
        <v>1033.68</v>
      </c>
      <c r="X1464" s="2">
        <v>38.92</v>
      </c>
      <c r="Z1464" s="1">
        <v>43416.746377314812</v>
      </c>
      <c r="AA1464" s="2">
        <v>22.16</v>
      </c>
      <c r="AB1464" s="2">
        <v>1020.93</v>
      </c>
      <c r="AC1464" s="2">
        <v>42.23</v>
      </c>
      <c r="AE1464" s="1">
        <v>43416.756157407406</v>
      </c>
      <c r="AF1464" s="2">
        <v>22.68</v>
      </c>
      <c r="AG1464" s="2">
        <v>1021.08</v>
      </c>
      <c r="AH1464" s="2">
        <v>45.16</v>
      </c>
    </row>
    <row r="1465" spans="1:34" x14ac:dyDescent="0.2">
      <c r="A1465" s="1">
        <v>43416.752743055556</v>
      </c>
      <c r="B1465" s="2">
        <v>22.84</v>
      </c>
      <c r="C1465" s="2">
        <v>1019.85</v>
      </c>
      <c r="D1465" s="2">
        <v>44.27</v>
      </c>
      <c r="F1465" s="1">
        <v>43416.751655092594</v>
      </c>
      <c r="G1465" s="2">
        <v>20.83</v>
      </c>
      <c r="H1465" s="2">
        <v>1020.49</v>
      </c>
      <c r="I1465" s="2">
        <v>47.67</v>
      </c>
      <c r="K1465" s="1">
        <v>43416.75708333333</v>
      </c>
      <c r="L1465" s="2">
        <v>21.64</v>
      </c>
      <c r="M1465" s="2">
        <v>1019.36</v>
      </c>
      <c r="N1465" s="2">
        <v>48.06</v>
      </c>
      <c r="P1465" s="1">
        <v>43416.753935185188</v>
      </c>
      <c r="Q1465" s="2">
        <v>17.489999999999998</v>
      </c>
      <c r="R1465" s="2">
        <v>1020.66</v>
      </c>
      <c r="S1465" s="2">
        <v>57.68</v>
      </c>
      <c r="U1465" s="1">
        <v>43417.457025462965</v>
      </c>
      <c r="V1465" s="2">
        <v>21.17</v>
      </c>
      <c r="W1465" s="2">
        <v>1033.6300000000001</v>
      </c>
      <c r="X1465" s="2">
        <v>38.81</v>
      </c>
      <c r="Z1465" s="1">
        <v>43416.749837962961</v>
      </c>
      <c r="AA1465" s="2">
        <v>22.14</v>
      </c>
      <c r="AB1465" s="2">
        <v>1021.21</v>
      </c>
      <c r="AC1465" s="2">
        <v>42.23</v>
      </c>
      <c r="AE1465" s="1">
        <v>43416.759618055556</v>
      </c>
      <c r="AF1465" s="2">
        <v>22.65</v>
      </c>
      <c r="AG1465" s="2">
        <v>1021.24</v>
      </c>
      <c r="AH1465" s="2">
        <v>45.15</v>
      </c>
    </row>
    <row r="1466" spans="1:34" x14ac:dyDescent="0.2">
      <c r="A1466" s="1">
        <v>43416.756203703706</v>
      </c>
      <c r="B1466" s="2">
        <v>22.82</v>
      </c>
      <c r="C1466" s="2">
        <v>1020</v>
      </c>
      <c r="D1466" s="2">
        <v>44.26</v>
      </c>
      <c r="F1466" s="1">
        <v>43416.755115740743</v>
      </c>
      <c r="G1466" s="2">
        <v>20.8</v>
      </c>
      <c r="H1466" s="2">
        <v>1020.77</v>
      </c>
      <c r="I1466" s="2">
        <v>47.77</v>
      </c>
      <c r="K1466" s="1">
        <v>43416.760555555556</v>
      </c>
      <c r="L1466" s="2">
        <v>21.62</v>
      </c>
      <c r="M1466" s="2">
        <v>1019.81</v>
      </c>
      <c r="N1466" s="2">
        <v>47.44</v>
      </c>
      <c r="P1466" s="1">
        <v>43416.757395833331</v>
      </c>
      <c r="Q1466" s="2">
        <v>17.440000000000001</v>
      </c>
      <c r="R1466" s="2">
        <v>1020.67</v>
      </c>
      <c r="S1466" s="2">
        <v>57.62</v>
      </c>
      <c r="U1466" s="1">
        <v>43417.460486111115</v>
      </c>
      <c r="V1466" s="2">
        <v>21.16</v>
      </c>
      <c r="W1466" s="2">
        <v>1033.5899999999999</v>
      </c>
      <c r="X1466" s="2">
        <v>38.94</v>
      </c>
      <c r="Z1466" s="1">
        <v>43416.753310185188</v>
      </c>
      <c r="AA1466" s="2">
        <v>22.12</v>
      </c>
      <c r="AB1466" s="2">
        <v>1021.52</v>
      </c>
      <c r="AC1466" s="2">
        <v>42.26</v>
      </c>
      <c r="AE1466" s="1">
        <v>43416.763090277775</v>
      </c>
      <c r="AF1466" s="2">
        <v>22.64</v>
      </c>
      <c r="AG1466" s="2">
        <v>1021.64</v>
      </c>
      <c r="AH1466" s="2">
        <v>45.15</v>
      </c>
    </row>
    <row r="1467" spans="1:34" x14ac:dyDescent="0.2">
      <c r="A1467" s="1">
        <v>43416.759664351855</v>
      </c>
      <c r="B1467" s="2">
        <v>22.79</v>
      </c>
      <c r="C1467" s="2">
        <v>1020.21</v>
      </c>
      <c r="D1467" s="2">
        <v>44.31</v>
      </c>
      <c r="F1467" s="1">
        <v>43416.758576388886</v>
      </c>
      <c r="G1467" s="2">
        <v>20.77</v>
      </c>
      <c r="H1467" s="2">
        <v>1020.92</v>
      </c>
      <c r="I1467" s="2">
        <v>47.36</v>
      </c>
      <c r="K1467" s="1">
        <v>43416.764016203706</v>
      </c>
      <c r="L1467" s="2">
        <v>21.6</v>
      </c>
      <c r="M1467" s="2">
        <v>1020.01</v>
      </c>
      <c r="N1467" s="2">
        <v>47.36</v>
      </c>
      <c r="P1467" s="1">
        <v>43416.76085648148</v>
      </c>
      <c r="Q1467" s="2">
        <v>17.37</v>
      </c>
      <c r="R1467" s="2">
        <v>1021.06</v>
      </c>
      <c r="S1467" s="2">
        <v>57.66</v>
      </c>
      <c r="U1467" s="1">
        <v>43417.463946759257</v>
      </c>
      <c r="V1467" s="2">
        <v>21.17</v>
      </c>
      <c r="W1467" s="2">
        <v>1033.58</v>
      </c>
      <c r="X1467" s="2">
        <v>38.72</v>
      </c>
      <c r="Z1467" s="1">
        <v>43416.75677083333</v>
      </c>
      <c r="AA1467" s="2">
        <v>22.1</v>
      </c>
      <c r="AB1467" s="2">
        <v>1021.65</v>
      </c>
      <c r="AC1467" s="2">
        <v>42.22</v>
      </c>
      <c r="AE1467" s="1">
        <v>43416.766550925924</v>
      </c>
      <c r="AF1467" s="2">
        <v>22.62</v>
      </c>
      <c r="AG1467" s="2">
        <v>1021.52</v>
      </c>
      <c r="AH1467" s="2">
        <v>45.16</v>
      </c>
    </row>
    <row r="1468" spans="1:34" x14ac:dyDescent="0.2">
      <c r="A1468" s="1">
        <v>43416.763136574074</v>
      </c>
      <c r="B1468" s="2">
        <v>22.77</v>
      </c>
      <c r="C1468" s="2">
        <v>1020.5</v>
      </c>
      <c r="D1468" s="2">
        <v>44.34</v>
      </c>
      <c r="F1468" s="1">
        <v>43416.762037037035</v>
      </c>
      <c r="G1468" s="2">
        <v>20.74</v>
      </c>
      <c r="H1468" s="2">
        <v>1021.19</v>
      </c>
      <c r="I1468" s="2">
        <v>47.53</v>
      </c>
      <c r="K1468" s="1">
        <v>43416.767476851855</v>
      </c>
      <c r="L1468" s="2">
        <v>21.56</v>
      </c>
      <c r="M1468" s="2">
        <v>1019.96</v>
      </c>
      <c r="N1468" s="2">
        <v>47.34</v>
      </c>
      <c r="P1468" s="1">
        <v>43416.764317129629</v>
      </c>
      <c r="Q1468" s="2">
        <v>17.37</v>
      </c>
      <c r="R1468" s="2">
        <v>1021.25</v>
      </c>
      <c r="S1468" s="2">
        <v>57.29</v>
      </c>
      <c r="U1468" s="1">
        <v>43417.467418981483</v>
      </c>
      <c r="V1468" s="2">
        <v>21.15</v>
      </c>
      <c r="W1468" s="2">
        <v>1033.3699999999999</v>
      </c>
      <c r="X1468" s="2">
        <v>38.83</v>
      </c>
      <c r="Z1468" s="1">
        <v>43416.760231481479</v>
      </c>
      <c r="AA1468" s="2">
        <v>22.09</v>
      </c>
      <c r="AB1468" s="2">
        <v>1021.86</v>
      </c>
      <c r="AC1468" s="2">
        <v>42.23</v>
      </c>
      <c r="AE1468" s="1">
        <v>43416.77002314815</v>
      </c>
      <c r="AF1468" s="2">
        <v>22.59</v>
      </c>
      <c r="AG1468" s="2">
        <v>1021.8</v>
      </c>
      <c r="AH1468" s="2">
        <v>45.23</v>
      </c>
    </row>
    <row r="1469" spans="1:34" x14ac:dyDescent="0.2">
      <c r="A1469" s="1">
        <v>43416.766597222224</v>
      </c>
      <c r="B1469" s="2">
        <v>22.74</v>
      </c>
      <c r="C1469" s="2">
        <v>1020.49</v>
      </c>
      <c r="D1469" s="2">
        <v>44.37</v>
      </c>
      <c r="F1469" s="1">
        <v>43416.765497685185</v>
      </c>
      <c r="G1469" s="2">
        <v>20.71</v>
      </c>
      <c r="H1469" s="2">
        <v>1021.28</v>
      </c>
      <c r="I1469" s="2">
        <v>47.31</v>
      </c>
      <c r="K1469" s="1">
        <v>43416.770937499998</v>
      </c>
      <c r="L1469" s="2">
        <v>21.52</v>
      </c>
      <c r="M1469" s="2">
        <v>1020.05</v>
      </c>
      <c r="N1469" s="2">
        <v>47.38</v>
      </c>
      <c r="P1469" s="1">
        <v>43416.767777777779</v>
      </c>
      <c r="Q1469" s="2">
        <v>17.37</v>
      </c>
      <c r="R1469" s="2">
        <v>1021.31</v>
      </c>
      <c r="S1469" s="2">
        <v>56.68</v>
      </c>
      <c r="U1469" s="1">
        <v>43417.470868055556</v>
      </c>
      <c r="V1469" s="2">
        <v>21.17</v>
      </c>
      <c r="W1469" s="2">
        <v>1033.45</v>
      </c>
      <c r="X1469" s="2">
        <v>38.94</v>
      </c>
      <c r="Z1469" s="1">
        <v>43416.763692129629</v>
      </c>
      <c r="AA1469" s="2">
        <v>22.07</v>
      </c>
      <c r="AB1469" s="2">
        <v>1022.06</v>
      </c>
      <c r="AC1469" s="2">
        <v>42.23</v>
      </c>
      <c r="AE1469" s="1">
        <v>43416.7734837963</v>
      </c>
      <c r="AF1469" s="2">
        <v>22.56</v>
      </c>
      <c r="AG1469" s="2">
        <v>1021.56</v>
      </c>
      <c r="AH1469" s="2">
        <v>45.17</v>
      </c>
    </row>
    <row r="1470" spans="1:34" x14ac:dyDescent="0.2">
      <c r="A1470" s="1">
        <v>43416.770057870373</v>
      </c>
      <c r="B1470" s="2">
        <v>22.71</v>
      </c>
      <c r="C1470" s="2">
        <v>1020.59</v>
      </c>
      <c r="D1470" s="2">
        <v>44.37</v>
      </c>
      <c r="F1470" s="1">
        <v>43416.768969907411</v>
      </c>
      <c r="G1470" s="2">
        <v>20.68</v>
      </c>
      <c r="H1470" s="2">
        <v>1021.38</v>
      </c>
      <c r="I1470" s="2">
        <v>47</v>
      </c>
      <c r="K1470" s="1">
        <v>43416.774398148147</v>
      </c>
      <c r="L1470" s="2">
        <v>21.51</v>
      </c>
      <c r="M1470" s="2">
        <v>1019.89</v>
      </c>
      <c r="N1470" s="2">
        <v>47.37</v>
      </c>
      <c r="P1470" s="1">
        <v>43416.771249999998</v>
      </c>
      <c r="Q1470" s="2">
        <v>17.34</v>
      </c>
      <c r="R1470" s="2">
        <v>1021.37</v>
      </c>
      <c r="S1470" s="2">
        <v>56.69</v>
      </c>
      <c r="U1470" s="1">
        <v>43417.474328703705</v>
      </c>
      <c r="V1470" s="2">
        <v>21.21</v>
      </c>
      <c r="W1470" s="2">
        <v>1033.32</v>
      </c>
      <c r="X1470" s="2">
        <v>38.840000000000003</v>
      </c>
      <c r="Z1470" s="1">
        <v>43416.767152777778</v>
      </c>
      <c r="AA1470" s="2">
        <v>22.06</v>
      </c>
      <c r="AB1470" s="2">
        <v>1022.12</v>
      </c>
      <c r="AC1470" s="2">
        <v>42.19</v>
      </c>
      <c r="AE1470" s="1">
        <v>43416.776944444442</v>
      </c>
      <c r="AF1470" s="2">
        <v>22.55</v>
      </c>
      <c r="AG1470" s="2">
        <v>1021.92</v>
      </c>
      <c r="AH1470" s="2">
        <v>45.18</v>
      </c>
    </row>
    <row r="1471" spans="1:34" x14ac:dyDescent="0.2">
      <c r="A1471" s="1">
        <v>43416.773530092592</v>
      </c>
      <c r="B1471" s="2">
        <v>22.68</v>
      </c>
      <c r="C1471" s="2">
        <v>1020.47</v>
      </c>
      <c r="D1471" s="2">
        <v>44.35</v>
      </c>
      <c r="F1471" s="1">
        <v>43416.772430555553</v>
      </c>
      <c r="G1471" s="2">
        <v>20.65</v>
      </c>
      <c r="H1471" s="2">
        <v>1021.29</v>
      </c>
      <c r="I1471" s="2">
        <v>46.96</v>
      </c>
      <c r="K1471" s="1">
        <v>43416.777858796297</v>
      </c>
      <c r="L1471" s="2">
        <v>21.5</v>
      </c>
      <c r="M1471" s="2">
        <v>1020.34</v>
      </c>
      <c r="N1471" s="2">
        <v>47.35</v>
      </c>
      <c r="P1471" s="1">
        <v>43416.774710648147</v>
      </c>
      <c r="Q1471" s="2">
        <v>17.63</v>
      </c>
      <c r="R1471" s="2">
        <v>1021.17</v>
      </c>
      <c r="S1471" s="2">
        <v>56.16</v>
      </c>
      <c r="U1471" s="1">
        <v>43417.477800925924</v>
      </c>
      <c r="V1471" s="2">
        <v>21.17</v>
      </c>
      <c r="W1471" s="2">
        <v>1033.4000000000001</v>
      </c>
      <c r="X1471" s="2">
        <v>38.729999999999997</v>
      </c>
      <c r="Z1471" s="1">
        <v>43416.770613425928</v>
      </c>
      <c r="AA1471" s="2">
        <v>22.03</v>
      </c>
      <c r="AB1471" s="2">
        <v>1022.05</v>
      </c>
      <c r="AC1471" s="2">
        <v>42.27</v>
      </c>
      <c r="AE1471" s="1">
        <v>43416.780405092592</v>
      </c>
      <c r="AF1471" s="2">
        <v>22.55</v>
      </c>
      <c r="AG1471" s="2">
        <v>1022.36</v>
      </c>
      <c r="AH1471" s="2">
        <v>45.15</v>
      </c>
    </row>
    <row r="1472" spans="1:34" x14ac:dyDescent="0.2">
      <c r="A1472" s="1">
        <v>43416.776990740742</v>
      </c>
      <c r="B1472" s="2">
        <v>22.65</v>
      </c>
      <c r="C1472" s="2">
        <v>1020.77</v>
      </c>
      <c r="D1472" s="2">
        <v>44.39</v>
      </c>
      <c r="F1472" s="1">
        <v>43416.775891203702</v>
      </c>
      <c r="G1472" s="2">
        <v>20.62</v>
      </c>
      <c r="H1472" s="2">
        <v>1021.37</v>
      </c>
      <c r="I1472" s="2">
        <v>46.98</v>
      </c>
      <c r="K1472" s="1">
        <v>43416.781319444446</v>
      </c>
      <c r="L1472" s="2">
        <v>21.49</v>
      </c>
      <c r="M1472" s="2">
        <v>1020.65</v>
      </c>
      <c r="N1472" s="2">
        <v>47.36</v>
      </c>
      <c r="P1472" s="1">
        <v>43416.778171296297</v>
      </c>
      <c r="Q1472" s="2">
        <v>17.39</v>
      </c>
      <c r="R1472" s="2">
        <v>1021.59</v>
      </c>
      <c r="S1472" s="2">
        <v>56.91</v>
      </c>
      <c r="U1472" s="1">
        <v>43417.481261574074</v>
      </c>
      <c r="V1472" s="2">
        <v>21.2</v>
      </c>
      <c r="W1472" s="2">
        <v>1033.3800000000001</v>
      </c>
      <c r="X1472" s="2">
        <v>38.590000000000003</v>
      </c>
      <c r="Z1472" s="1">
        <v>43416.774074074077</v>
      </c>
      <c r="AA1472" s="2">
        <v>22.01</v>
      </c>
      <c r="AB1472" s="2">
        <v>1021.98</v>
      </c>
      <c r="AC1472" s="2">
        <v>42.25</v>
      </c>
      <c r="AE1472" s="1">
        <v>43416.783877314818</v>
      </c>
      <c r="AF1472" s="2">
        <v>22.53</v>
      </c>
      <c r="AG1472" s="2">
        <v>1022.72</v>
      </c>
      <c r="AH1472" s="2">
        <v>45.15</v>
      </c>
    </row>
    <row r="1473" spans="1:34" x14ac:dyDescent="0.2">
      <c r="A1473" s="1">
        <v>43416.780451388891</v>
      </c>
      <c r="B1473" s="2">
        <v>22.63</v>
      </c>
      <c r="C1473" s="2">
        <v>1021.3</v>
      </c>
      <c r="D1473" s="2">
        <v>44.42</v>
      </c>
      <c r="F1473" s="1">
        <v>43416.779351851852</v>
      </c>
      <c r="G1473" s="2">
        <v>20.58</v>
      </c>
      <c r="H1473" s="2">
        <v>1021.9</v>
      </c>
      <c r="I1473" s="2">
        <v>47.15</v>
      </c>
      <c r="K1473" s="1">
        <v>43416.784780092596</v>
      </c>
      <c r="L1473" s="2">
        <v>21.47</v>
      </c>
      <c r="M1473" s="2">
        <v>1021.01</v>
      </c>
      <c r="N1473" s="2">
        <v>47.43</v>
      </c>
      <c r="P1473" s="1">
        <v>43416.781643518516</v>
      </c>
      <c r="Q1473" s="2">
        <v>17.38</v>
      </c>
      <c r="R1473" s="2">
        <v>1022.1</v>
      </c>
      <c r="S1473" s="2">
        <v>56.96</v>
      </c>
      <c r="U1473" s="1">
        <v>43417.484722222223</v>
      </c>
      <c r="V1473" s="2">
        <v>21.18</v>
      </c>
      <c r="W1473" s="2">
        <v>1033.48</v>
      </c>
      <c r="X1473" s="2">
        <v>38.65</v>
      </c>
      <c r="Z1473" s="1">
        <v>43416.777546296296</v>
      </c>
      <c r="AA1473" s="2">
        <v>21.99</v>
      </c>
      <c r="AB1473" s="2">
        <v>1022.37</v>
      </c>
      <c r="AC1473" s="2">
        <v>42.25</v>
      </c>
      <c r="AE1473" s="1">
        <v>43416.78733796296</v>
      </c>
      <c r="AF1473" s="2">
        <v>22.51</v>
      </c>
      <c r="AG1473" s="2">
        <v>1022.68</v>
      </c>
      <c r="AH1473" s="2">
        <v>45.15</v>
      </c>
    </row>
    <row r="1474" spans="1:34" x14ac:dyDescent="0.2">
      <c r="A1474" s="1">
        <v>43416.783912037034</v>
      </c>
      <c r="B1474" s="2">
        <v>22.61</v>
      </c>
      <c r="C1474" s="2">
        <v>1021.59</v>
      </c>
      <c r="D1474" s="2">
        <v>44.45</v>
      </c>
      <c r="F1474" s="1">
        <v>43416.782812500001</v>
      </c>
      <c r="G1474" s="2">
        <v>20.55</v>
      </c>
      <c r="H1474" s="2">
        <v>1022.26</v>
      </c>
      <c r="I1474" s="2">
        <v>47</v>
      </c>
      <c r="K1474" s="1">
        <v>43416.788252314815</v>
      </c>
      <c r="L1474" s="2">
        <v>21.46</v>
      </c>
      <c r="M1474" s="2">
        <v>1021.1</v>
      </c>
      <c r="N1474" s="2">
        <v>47.46</v>
      </c>
      <c r="P1474" s="1">
        <v>43416.785104166665</v>
      </c>
      <c r="Q1474" s="2">
        <v>17.3</v>
      </c>
      <c r="R1474" s="2">
        <v>1022.1</v>
      </c>
      <c r="S1474" s="2">
        <v>56.96</v>
      </c>
      <c r="U1474" s="1">
        <v>43417.488182870373</v>
      </c>
      <c r="V1474" s="2">
        <v>21.16</v>
      </c>
      <c r="W1474" s="2">
        <v>1033.6199999999999</v>
      </c>
      <c r="X1474" s="2">
        <v>38.64</v>
      </c>
      <c r="Z1474" s="1">
        <v>43416.781006944446</v>
      </c>
      <c r="AA1474" s="2">
        <v>22</v>
      </c>
      <c r="AB1474" s="2">
        <v>1022.85</v>
      </c>
      <c r="AC1474" s="2">
        <v>42.21</v>
      </c>
      <c r="AE1474" s="1">
        <v>43416.790810185186</v>
      </c>
      <c r="AF1474" s="2">
        <v>22.5</v>
      </c>
      <c r="AG1474" s="2">
        <v>1022.75</v>
      </c>
      <c r="AH1474" s="2">
        <v>45.15</v>
      </c>
    </row>
    <row r="1475" spans="1:34" x14ac:dyDescent="0.2">
      <c r="A1475" s="1">
        <v>43416.78738425926</v>
      </c>
      <c r="B1475" s="2">
        <v>22.59</v>
      </c>
      <c r="C1475" s="2">
        <v>1021.59</v>
      </c>
      <c r="D1475" s="2">
        <v>44.44</v>
      </c>
      <c r="F1475" s="1">
        <v>43416.78628472222</v>
      </c>
      <c r="G1475" s="2">
        <v>20.53</v>
      </c>
      <c r="H1475" s="2">
        <v>1022.39</v>
      </c>
      <c r="I1475" s="2">
        <v>47.13</v>
      </c>
      <c r="K1475" s="1">
        <v>43416.791712962964</v>
      </c>
      <c r="L1475" s="2">
        <v>21.42</v>
      </c>
      <c r="M1475" s="2">
        <v>1020.97</v>
      </c>
      <c r="N1475" s="2">
        <v>47.49</v>
      </c>
      <c r="P1475" s="1">
        <v>43416.788576388892</v>
      </c>
      <c r="Q1475" s="2">
        <v>17.170000000000002</v>
      </c>
      <c r="R1475" s="2">
        <v>1022.32</v>
      </c>
      <c r="S1475" s="2">
        <v>57.16</v>
      </c>
      <c r="U1475" s="1">
        <v>43417.491643518515</v>
      </c>
      <c r="V1475" s="2">
        <v>21.19</v>
      </c>
      <c r="W1475" s="2">
        <v>1033.3900000000001</v>
      </c>
      <c r="X1475" s="2">
        <v>38.64</v>
      </c>
      <c r="Z1475" s="1">
        <v>43416.784467592595</v>
      </c>
      <c r="AA1475" s="2">
        <v>21.97</v>
      </c>
      <c r="AB1475" s="2">
        <v>1023.13</v>
      </c>
      <c r="AC1475" s="2">
        <v>42.22</v>
      </c>
      <c r="AE1475" s="1">
        <v>43416.794270833336</v>
      </c>
      <c r="AF1475" s="2">
        <v>22.48</v>
      </c>
      <c r="AG1475" s="2">
        <v>1022.6</v>
      </c>
      <c r="AH1475" s="2">
        <v>45.16</v>
      </c>
    </row>
    <row r="1476" spans="1:34" x14ac:dyDescent="0.2">
      <c r="A1476" s="1">
        <v>43416.790844907409</v>
      </c>
      <c r="B1476" s="2">
        <v>22.55</v>
      </c>
      <c r="C1476" s="2">
        <v>1021.69</v>
      </c>
      <c r="D1476" s="2">
        <v>44.51</v>
      </c>
      <c r="F1476" s="1">
        <v>43416.78974537037</v>
      </c>
      <c r="G1476" s="2">
        <v>20.52</v>
      </c>
      <c r="H1476" s="2">
        <v>1022.32</v>
      </c>
      <c r="I1476" s="2">
        <v>47.55</v>
      </c>
      <c r="K1476" s="1">
        <v>43416.795173611114</v>
      </c>
      <c r="L1476" s="2">
        <v>21.42</v>
      </c>
      <c r="M1476" s="2">
        <v>1020.92</v>
      </c>
      <c r="N1476" s="2">
        <v>47.46</v>
      </c>
      <c r="P1476" s="1">
        <v>43416.792037037034</v>
      </c>
      <c r="Q1476" s="2">
        <v>17.11</v>
      </c>
      <c r="R1476" s="2">
        <v>1022.27</v>
      </c>
      <c r="S1476" s="2">
        <v>56.98</v>
      </c>
      <c r="U1476" s="1">
        <v>43417.495104166665</v>
      </c>
      <c r="V1476" s="2">
        <v>21.23</v>
      </c>
      <c r="W1476" s="2">
        <v>1033.6300000000001</v>
      </c>
      <c r="X1476" s="2">
        <v>38.33</v>
      </c>
      <c r="Z1476" s="1">
        <v>43416.787928240738</v>
      </c>
      <c r="AA1476" s="2">
        <v>21.95</v>
      </c>
      <c r="AB1476" s="2">
        <v>1023.15</v>
      </c>
      <c r="AC1476" s="2">
        <v>42.25</v>
      </c>
      <c r="AE1476" s="1">
        <v>43416.797743055555</v>
      </c>
      <c r="AF1476" s="2">
        <v>22.46</v>
      </c>
      <c r="AG1476" s="2">
        <v>1022.66</v>
      </c>
      <c r="AH1476" s="2">
        <v>45.17</v>
      </c>
    </row>
    <row r="1477" spans="1:34" x14ac:dyDescent="0.2">
      <c r="A1477" s="1">
        <v>43416.794317129628</v>
      </c>
      <c r="B1477" s="2">
        <v>22.51</v>
      </c>
      <c r="C1477" s="2">
        <v>1021.54</v>
      </c>
      <c r="D1477" s="2">
        <v>44.53</v>
      </c>
      <c r="F1477" s="1">
        <v>43416.793206018519</v>
      </c>
      <c r="G1477" s="2">
        <v>20.52</v>
      </c>
      <c r="H1477" s="2">
        <v>1022.31</v>
      </c>
      <c r="I1477" s="2">
        <v>47.24</v>
      </c>
      <c r="K1477" s="1">
        <v>43416.798634259256</v>
      </c>
      <c r="L1477" s="2">
        <v>21.39</v>
      </c>
      <c r="M1477" s="2">
        <v>1020.86</v>
      </c>
      <c r="N1477" s="2">
        <v>47.49</v>
      </c>
      <c r="P1477" s="1">
        <v>43416.795497685183</v>
      </c>
      <c r="Q1477" s="2">
        <v>17.12</v>
      </c>
      <c r="R1477" s="2">
        <v>1022.13</v>
      </c>
      <c r="S1477" s="2">
        <v>56.64</v>
      </c>
      <c r="U1477" s="1">
        <v>43417.498576388891</v>
      </c>
      <c r="V1477" s="2">
        <v>21.21</v>
      </c>
      <c r="W1477" s="2">
        <v>1033.6600000000001</v>
      </c>
      <c r="X1477" s="2">
        <v>38.22</v>
      </c>
      <c r="Z1477" s="1">
        <v>43416.791388888887</v>
      </c>
      <c r="AA1477" s="2">
        <v>21.93</v>
      </c>
      <c r="AB1477" s="2">
        <v>1023.16</v>
      </c>
      <c r="AC1477" s="2">
        <v>42.22</v>
      </c>
      <c r="AE1477" s="1">
        <v>43416.801203703704</v>
      </c>
      <c r="AF1477" s="2">
        <v>22.44</v>
      </c>
      <c r="AG1477" s="2">
        <v>1022.94</v>
      </c>
      <c r="AH1477" s="2">
        <v>45.2</v>
      </c>
    </row>
    <row r="1478" spans="1:34" x14ac:dyDescent="0.2">
      <c r="A1478" s="1">
        <v>43416.797777777778</v>
      </c>
      <c r="B1478" s="2">
        <v>22.48</v>
      </c>
      <c r="C1478" s="2">
        <v>1021.62</v>
      </c>
      <c r="D1478" s="2">
        <v>44.59</v>
      </c>
      <c r="F1478" s="1">
        <v>43416.796666666669</v>
      </c>
      <c r="G1478" s="2">
        <v>20.53</v>
      </c>
      <c r="H1478" s="2">
        <v>1022.29</v>
      </c>
      <c r="I1478" s="2">
        <v>47.23</v>
      </c>
      <c r="K1478" s="1">
        <v>43416.802094907405</v>
      </c>
      <c r="L1478" s="2">
        <v>21.38</v>
      </c>
      <c r="M1478" s="2">
        <v>1021.24</v>
      </c>
      <c r="N1478" s="2">
        <v>47.49</v>
      </c>
      <c r="P1478" s="1">
        <v>43416.79896990741</v>
      </c>
      <c r="Q1478" s="2">
        <v>17.16</v>
      </c>
      <c r="R1478" s="2">
        <v>1022.1</v>
      </c>
      <c r="S1478" s="2">
        <v>56.28</v>
      </c>
      <c r="U1478" s="1">
        <v>43417.50203703704</v>
      </c>
      <c r="V1478" s="2">
        <v>21.18</v>
      </c>
      <c r="W1478" s="2">
        <v>1033.3399999999999</v>
      </c>
      <c r="X1478" s="2">
        <v>38.26</v>
      </c>
      <c r="Z1478" s="1">
        <v>43416.794849537036</v>
      </c>
      <c r="AA1478" s="2">
        <v>21.91</v>
      </c>
      <c r="AB1478" s="2">
        <v>1023.07</v>
      </c>
      <c r="AC1478" s="2">
        <v>42.25</v>
      </c>
      <c r="AE1478" s="1">
        <v>43416.804664351854</v>
      </c>
      <c r="AF1478" s="2">
        <v>22.43</v>
      </c>
      <c r="AG1478" s="2">
        <v>1023.11</v>
      </c>
      <c r="AH1478" s="2">
        <v>45.19</v>
      </c>
    </row>
    <row r="1479" spans="1:34" x14ac:dyDescent="0.2">
      <c r="A1479" s="1">
        <v>43416.801238425927</v>
      </c>
      <c r="B1479" s="2">
        <v>22.46</v>
      </c>
      <c r="C1479" s="2">
        <v>1021.96</v>
      </c>
      <c r="D1479" s="2">
        <v>44.66</v>
      </c>
      <c r="F1479" s="1">
        <v>43416.800127314818</v>
      </c>
      <c r="G1479" s="2">
        <v>20.55</v>
      </c>
      <c r="H1479" s="2">
        <v>1022.49</v>
      </c>
      <c r="I1479" s="2">
        <v>47.12</v>
      </c>
      <c r="K1479" s="1">
        <v>43416.805567129632</v>
      </c>
      <c r="L1479" s="2">
        <v>21.35</v>
      </c>
      <c r="M1479" s="2">
        <v>1021.58</v>
      </c>
      <c r="N1479" s="2">
        <v>47.39</v>
      </c>
      <c r="P1479" s="1">
        <v>43416.802430555559</v>
      </c>
      <c r="Q1479" s="2">
        <v>17.11</v>
      </c>
      <c r="R1479" s="2">
        <v>1022.52</v>
      </c>
      <c r="S1479" s="2">
        <v>55.89</v>
      </c>
      <c r="U1479" s="1">
        <v>43417.505497685182</v>
      </c>
      <c r="V1479" s="2">
        <v>21.21</v>
      </c>
      <c r="W1479" s="2">
        <v>1033.33</v>
      </c>
      <c r="X1479" s="2">
        <v>38.07</v>
      </c>
      <c r="Z1479" s="1">
        <v>43416.798321759263</v>
      </c>
      <c r="AA1479" s="2">
        <v>21.9</v>
      </c>
      <c r="AB1479" s="2">
        <v>1023</v>
      </c>
      <c r="AC1479" s="2">
        <v>42.24</v>
      </c>
      <c r="AE1479" s="1">
        <v>43416.808136574073</v>
      </c>
      <c r="AF1479" s="2">
        <v>22.41</v>
      </c>
      <c r="AG1479" s="2">
        <v>1023.35</v>
      </c>
      <c r="AH1479" s="2">
        <v>45.22</v>
      </c>
    </row>
    <row r="1480" spans="1:34" x14ac:dyDescent="0.2">
      <c r="A1480" s="1">
        <v>43416.804699074077</v>
      </c>
      <c r="B1480" s="2">
        <v>22.44</v>
      </c>
      <c r="C1480" s="2">
        <v>1022.08</v>
      </c>
      <c r="D1480" s="2">
        <v>44.65</v>
      </c>
      <c r="F1480" s="1">
        <v>43416.803599537037</v>
      </c>
      <c r="G1480" s="2">
        <v>20.56</v>
      </c>
      <c r="H1480" s="2">
        <v>1022.67</v>
      </c>
      <c r="I1480" s="2">
        <v>46.87</v>
      </c>
      <c r="K1480" s="1">
        <v>43416.809027777781</v>
      </c>
      <c r="L1480" s="2">
        <v>21.35</v>
      </c>
      <c r="M1480" s="2">
        <v>1021.8</v>
      </c>
      <c r="N1480" s="2">
        <v>47.36</v>
      </c>
      <c r="P1480" s="1">
        <v>43416.805891203701</v>
      </c>
      <c r="Q1480" s="2">
        <v>17.100000000000001</v>
      </c>
      <c r="R1480" s="2">
        <v>1022.76</v>
      </c>
      <c r="S1480" s="2">
        <v>55.7</v>
      </c>
      <c r="U1480" s="1">
        <v>43417.508958333332</v>
      </c>
      <c r="V1480" s="2">
        <v>21.22</v>
      </c>
      <c r="W1480" s="2">
        <v>1033.3800000000001</v>
      </c>
      <c r="X1480" s="2">
        <v>38.090000000000003</v>
      </c>
      <c r="Z1480" s="1">
        <v>43416.801770833335</v>
      </c>
      <c r="AA1480" s="2">
        <v>21.89</v>
      </c>
      <c r="AB1480" s="2">
        <v>1023.34</v>
      </c>
      <c r="AC1480" s="2">
        <v>42.23</v>
      </c>
      <c r="AE1480" s="1">
        <v>43416.811597222222</v>
      </c>
      <c r="AF1480" s="2">
        <v>22.4</v>
      </c>
      <c r="AG1480" s="2">
        <v>1023.77</v>
      </c>
      <c r="AH1480" s="2">
        <v>45.2</v>
      </c>
    </row>
    <row r="1481" spans="1:34" x14ac:dyDescent="0.2">
      <c r="A1481" s="1">
        <v>43416.808171296296</v>
      </c>
      <c r="B1481" s="2">
        <v>22.43</v>
      </c>
      <c r="C1481" s="2">
        <v>1022.26</v>
      </c>
      <c r="D1481" s="2">
        <v>44.66</v>
      </c>
      <c r="F1481" s="1">
        <v>43416.807060185187</v>
      </c>
      <c r="G1481" s="2">
        <v>20.57</v>
      </c>
      <c r="H1481" s="2">
        <v>1022.81</v>
      </c>
      <c r="I1481" s="2">
        <v>46.99</v>
      </c>
      <c r="K1481" s="1">
        <v>43416.812488425923</v>
      </c>
      <c r="L1481" s="2">
        <v>21.33</v>
      </c>
      <c r="M1481" s="2">
        <v>1022.21</v>
      </c>
      <c r="N1481" s="2">
        <v>47.38</v>
      </c>
      <c r="P1481" s="1">
        <v>43416.809351851851</v>
      </c>
      <c r="Q1481" s="2">
        <v>17.14</v>
      </c>
      <c r="R1481" s="2">
        <v>1022.95</v>
      </c>
      <c r="S1481" s="2">
        <v>54.96</v>
      </c>
      <c r="U1481" s="1">
        <v>43417.512418981481</v>
      </c>
      <c r="V1481" s="2">
        <v>21.23</v>
      </c>
      <c r="W1481" s="2">
        <v>1033.0999999999999</v>
      </c>
      <c r="X1481" s="2">
        <v>38.04</v>
      </c>
      <c r="Z1481" s="1">
        <v>43416.805243055554</v>
      </c>
      <c r="AA1481" s="2">
        <v>21.89</v>
      </c>
      <c r="AB1481" s="2">
        <v>1023.68</v>
      </c>
      <c r="AC1481" s="2">
        <v>42.2</v>
      </c>
      <c r="AE1481" s="1">
        <v>43416.815057870372</v>
      </c>
      <c r="AF1481" s="2">
        <v>22.39</v>
      </c>
      <c r="AG1481" s="2">
        <v>1023.74</v>
      </c>
      <c r="AH1481" s="2">
        <v>45.18</v>
      </c>
    </row>
    <row r="1482" spans="1:34" x14ac:dyDescent="0.2">
      <c r="A1482" s="1">
        <v>43416.811631944445</v>
      </c>
      <c r="B1482" s="2">
        <v>22.41</v>
      </c>
      <c r="C1482" s="2">
        <v>1022.83</v>
      </c>
      <c r="D1482" s="2">
        <v>44.69</v>
      </c>
      <c r="F1482" s="1">
        <v>43416.810520833336</v>
      </c>
      <c r="G1482" s="2">
        <v>20.58</v>
      </c>
      <c r="H1482" s="2">
        <v>1023.39</v>
      </c>
      <c r="I1482" s="2">
        <v>46.95</v>
      </c>
      <c r="K1482" s="1">
        <v>43416.815949074073</v>
      </c>
      <c r="L1482" s="2">
        <v>21.34</v>
      </c>
      <c r="M1482" s="2">
        <v>1022.01</v>
      </c>
      <c r="N1482" s="2">
        <v>47.37</v>
      </c>
      <c r="P1482" s="1">
        <v>43416.8128125</v>
      </c>
      <c r="Q1482" s="2">
        <v>17.190000000000001</v>
      </c>
      <c r="R1482" s="2">
        <v>1023.53</v>
      </c>
      <c r="S1482" s="2">
        <v>54.86</v>
      </c>
      <c r="U1482" s="1">
        <v>43417.515879629631</v>
      </c>
      <c r="V1482" s="2">
        <v>21.25</v>
      </c>
      <c r="W1482" s="2">
        <v>1033.28</v>
      </c>
      <c r="X1482" s="2">
        <v>37.85</v>
      </c>
      <c r="Z1482" s="1">
        <v>43416.808703703704</v>
      </c>
      <c r="AA1482" s="2">
        <v>21.88</v>
      </c>
      <c r="AB1482" s="2">
        <v>1023.84</v>
      </c>
      <c r="AC1482" s="2">
        <v>42.21</v>
      </c>
      <c r="AE1482" s="1">
        <v>43416.818530092591</v>
      </c>
      <c r="AF1482" s="2">
        <v>22.37</v>
      </c>
      <c r="AG1482" s="2">
        <v>1023.78</v>
      </c>
      <c r="AH1482" s="2">
        <v>45.18</v>
      </c>
    </row>
    <row r="1483" spans="1:34" x14ac:dyDescent="0.2">
      <c r="A1483" s="1">
        <v>43416.815092592595</v>
      </c>
      <c r="B1483" s="2">
        <v>22.39</v>
      </c>
      <c r="C1483" s="2">
        <v>1022.77</v>
      </c>
      <c r="D1483" s="2">
        <v>44.68</v>
      </c>
      <c r="F1483" s="1">
        <v>43416.813981481479</v>
      </c>
      <c r="G1483" s="2">
        <v>20.6</v>
      </c>
      <c r="H1483" s="2">
        <v>1023.54</v>
      </c>
      <c r="I1483" s="2">
        <v>46.77</v>
      </c>
      <c r="K1483" s="1">
        <v>43416.819421296299</v>
      </c>
      <c r="L1483" s="2">
        <v>21.33</v>
      </c>
      <c r="M1483" s="2">
        <v>1022.11</v>
      </c>
      <c r="N1483" s="2">
        <v>47.3</v>
      </c>
      <c r="P1483" s="1">
        <v>43416.81627314815</v>
      </c>
      <c r="Q1483" s="2">
        <v>17.12</v>
      </c>
      <c r="R1483" s="2">
        <v>1023.24</v>
      </c>
      <c r="S1483" s="2">
        <v>55.36</v>
      </c>
      <c r="U1483" s="1">
        <v>43417.51934027778</v>
      </c>
      <c r="V1483" s="2">
        <v>21.21</v>
      </c>
      <c r="W1483" s="2">
        <v>1033.08</v>
      </c>
      <c r="X1483" s="2">
        <v>37.76</v>
      </c>
      <c r="Z1483" s="1">
        <v>43416.812164351853</v>
      </c>
      <c r="AA1483" s="2">
        <v>21.85</v>
      </c>
      <c r="AB1483" s="2">
        <v>1024.3</v>
      </c>
      <c r="AC1483" s="2">
        <v>42.22</v>
      </c>
      <c r="AE1483" s="1">
        <v>43416.82199074074</v>
      </c>
      <c r="AF1483" s="2">
        <v>22.35</v>
      </c>
      <c r="AG1483" s="2">
        <v>1023.88</v>
      </c>
      <c r="AH1483" s="2">
        <v>45.18</v>
      </c>
    </row>
    <row r="1484" spans="1:34" x14ac:dyDescent="0.2">
      <c r="A1484" s="1">
        <v>43416.818564814814</v>
      </c>
      <c r="B1484" s="2">
        <v>22.38</v>
      </c>
      <c r="C1484" s="2">
        <v>1022.82</v>
      </c>
      <c r="D1484" s="2">
        <v>44.65</v>
      </c>
      <c r="F1484" s="1">
        <v>43416.817442129628</v>
      </c>
      <c r="G1484" s="2">
        <v>20.61</v>
      </c>
      <c r="H1484" s="2">
        <v>1023.35</v>
      </c>
      <c r="I1484" s="2">
        <v>46.64</v>
      </c>
      <c r="K1484" s="1">
        <v>43416.822881944441</v>
      </c>
      <c r="L1484" s="2">
        <v>21.31</v>
      </c>
      <c r="M1484" s="2">
        <v>1022.3</v>
      </c>
      <c r="N1484" s="2">
        <v>47.37</v>
      </c>
      <c r="P1484" s="1">
        <v>43416.819733796299</v>
      </c>
      <c r="Q1484" s="2">
        <v>16.98</v>
      </c>
      <c r="R1484" s="2">
        <v>1023.32</v>
      </c>
      <c r="S1484" s="2">
        <v>56.16</v>
      </c>
      <c r="U1484" s="1">
        <v>43417.522800925923</v>
      </c>
      <c r="V1484" s="2">
        <v>21.23</v>
      </c>
      <c r="W1484" s="2">
        <v>1033</v>
      </c>
      <c r="X1484" s="2">
        <v>37.700000000000003</v>
      </c>
      <c r="Z1484" s="1">
        <v>43416.815625000003</v>
      </c>
      <c r="AA1484" s="2">
        <v>21.85</v>
      </c>
      <c r="AB1484" s="2">
        <v>1024.08</v>
      </c>
      <c r="AC1484" s="2">
        <v>42.22</v>
      </c>
      <c r="AE1484" s="1">
        <v>43416.82545138889</v>
      </c>
      <c r="AF1484" s="2">
        <v>22.33</v>
      </c>
      <c r="AG1484" s="2">
        <v>1023.65</v>
      </c>
      <c r="AH1484" s="2">
        <v>45.2</v>
      </c>
    </row>
    <row r="1485" spans="1:34" x14ac:dyDescent="0.2">
      <c r="A1485" s="1">
        <v>43416.822025462963</v>
      </c>
      <c r="B1485" s="2">
        <v>22.35</v>
      </c>
      <c r="C1485" s="2">
        <v>1022.81</v>
      </c>
      <c r="D1485" s="2">
        <v>44.67</v>
      </c>
      <c r="F1485" s="1">
        <v>43416.820914351854</v>
      </c>
      <c r="G1485" s="2">
        <v>20.62</v>
      </c>
      <c r="H1485" s="2">
        <v>1023.54</v>
      </c>
      <c r="I1485" s="2">
        <v>46.79</v>
      </c>
      <c r="K1485" s="1">
        <v>43416.826342592591</v>
      </c>
      <c r="L1485" s="2">
        <v>21.31</v>
      </c>
      <c r="M1485" s="2">
        <v>1022.2</v>
      </c>
      <c r="N1485" s="2">
        <v>47.61</v>
      </c>
      <c r="P1485" s="1">
        <v>43416.823194444441</v>
      </c>
      <c r="Q1485" s="2">
        <v>16.829999999999998</v>
      </c>
      <c r="R1485" s="2">
        <v>1023.6</v>
      </c>
      <c r="S1485" s="2">
        <v>56.66</v>
      </c>
      <c r="U1485" s="1">
        <v>43417.526261574072</v>
      </c>
      <c r="V1485" s="2">
        <v>21.21</v>
      </c>
      <c r="W1485" s="2">
        <v>1032.9000000000001</v>
      </c>
      <c r="X1485" s="2">
        <v>37.68</v>
      </c>
      <c r="Z1485" s="1">
        <v>43416.819085648145</v>
      </c>
      <c r="AA1485" s="2">
        <v>21.83</v>
      </c>
      <c r="AB1485" s="2">
        <v>1024.17</v>
      </c>
      <c r="AC1485" s="2">
        <v>42.22</v>
      </c>
      <c r="AE1485" s="1">
        <v>43416.828923611109</v>
      </c>
      <c r="AF1485" s="2">
        <v>22.31</v>
      </c>
      <c r="AG1485" s="2">
        <v>1024.08</v>
      </c>
      <c r="AH1485" s="2">
        <v>45.19</v>
      </c>
    </row>
    <row r="1486" spans="1:34" x14ac:dyDescent="0.2">
      <c r="A1486" s="1">
        <v>43416.825486111113</v>
      </c>
      <c r="B1486" s="2">
        <v>22.35</v>
      </c>
      <c r="C1486" s="2">
        <v>1022.65</v>
      </c>
      <c r="D1486" s="2">
        <v>44.63</v>
      </c>
      <c r="F1486" s="1">
        <v>43416.824374999997</v>
      </c>
      <c r="G1486" s="2">
        <v>20.62</v>
      </c>
      <c r="H1486" s="2">
        <v>1023.53</v>
      </c>
      <c r="I1486" s="2">
        <v>46.61</v>
      </c>
      <c r="K1486" s="1">
        <v>43416.82980324074</v>
      </c>
      <c r="L1486" s="2">
        <v>21.33</v>
      </c>
      <c r="M1486" s="2">
        <v>1022.51</v>
      </c>
      <c r="N1486" s="2">
        <v>47.25</v>
      </c>
      <c r="P1486" s="1">
        <v>43416.826655092591</v>
      </c>
      <c r="Q1486" s="2">
        <v>16.87</v>
      </c>
      <c r="R1486" s="2">
        <v>1023.37</v>
      </c>
      <c r="S1486" s="2">
        <v>56.52</v>
      </c>
      <c r="U1486" s="1">
        <v>43417.529733796298</v>
      </c>
      <c r="V1486" s="2">
        <v>21.26</v>
      </c>
      <c r="W1486" s="2">
        <v>1032.95</v>
      </c>
      <c r="X1486" s="2">
        <v>37.56</v>
      </c>
      <c r="Z1486" s="1">
        <v>43416.822546296295</v>
      </c>
      <c r="AA1486" s="2">
        <v>21.83</v>
      </c>
      <c r="AB1486" s="2">
        <v>1024.29</v>
      </c>
      <c r="AC1486" s="2">
        <v>42.19</v>
      </c>
      <c r="AE1486" s="1">
        <v>43416.832384259258</v>
      </c>
      <c r="AF1486" s="2">
        <v>22.3</v>
      </c>
      <c r="AG1486" s="2">
        <v>1024.26</v>
      </c>
      <c r="AH1486" s="2">
        <v>45.23</v>
      </c>
    </row>
    <row r="1487" spans="1:34" x14ac:dyDescent="0.2">
      <c r="A1487" s="1">
        <v>43416.828958333332</v>
      </c>
      <c r="B1487" s="2">
        <v>22.32</v>
      </c>
      <c r="C1487" s="2">
        <v>1023.02</v>
      </c>
      <c r="D1487" s="2">
        <v>44.64</v>
      </c>
      <c r="F1487" s="1">
        <v>43416.827835648146</v>
      </c>
      <c r="G1487" s="2">
        <v>20.62</v>
      </c>
      <c r="H1487" s="2">
        <v>1023.53</v>
      </c>
      <c r="I1487" s="2">
        <v>46.72</v>
      </c>
      <c r="K1487" s="1">
        <v>43416.83326388889</v>
      </c>
      <c r="L1487" s="2">
        <v>21.34</v>
      </c>
      <c r="M1487" s="2">
        <v>1022.57</v>
      </c>
      <c r="N1487" s="2">
        <v>47.2</v>
      </c>
      <c r="P1487" s="1">
        <v>43416.830127314817</v>
      </c>
      <c r="Q1487" s="2">
        <v>16.88</v>
      </c>
      <c r="R1487" s="2">
        <v>1023.68</v>
      </c>
      <c r="S1487" s="2">
        <v>56.27</v>
      </c>
      <c r="U1487" s="1">
        <v>43417.533194444448</v>
      </c>
      <c r="V1487" s="2">
        <v>21.25</v>
      </c>
      <c r="W1487" s="2">
        <v>1032.78</v>
      </c>
      <c r="X1487" s="2">
        <v>37.28</v>
      </c>
      <c r="Z1487" s="1">
        <v>43416.826006944444</v>
      </c>
      <c r="AA1487" s="2">
        <v>21.77</v>
      </c>
      <c r="AB1487" s="2">
        <v>1024.18</v>
      </c>
      <c r="AC1487" s="2">
        <v>42.2</v>
      </c>
      <c r="AE1487" s="1">
        <v>43416.835844907408</v>
      </c>
      <c r="AF1487" s="2">
        <v>22.28</v>
      </c>
      <c r="AG1487" s="2">
        <v>1024.57</v>
      </c>
      <c r="AH1487" s="2">
        <v>45.19</v>
      </c>
    </row>
    <row r="1488" spans="1:34" x14ac:dyDescent="0.2">
      <c r="A1488" s="1">
        <v>43416.832418981481</v>
      </c>
      <c r="B1488" s="2">
        <v>22.3</v>
      </c>
      <c r="C1488" s="2">
        <v>1023.11</v>
      </c>
      <c r="D1488" s="2">
        <v>44.66</v>
      </c>
      <c r="F1488" s="1">
        <v>43416.831296296295</v>
      </c>
      <c r="G1488" s="2">
        <v>20.63</v>
      </c>
      <c r="H1488" s="2">
        <v>1023.82</v>
      </c>
      <c r="I1488" s="2">
        <v>46.43</v>
      </c>
      <c r="K1488" s="1">
        <v>43416.836736111109</v>
      </c>
      <c r="L1488" s="2">
        <v>21.35</v>
      </c>
      <c r="M1488" s="2">
        <v>1022.95</v>
      </c>
      <c r="N1488" s="2">
        <v>47.12</v>
      </c>
      <c r="P1488" s="1">
        <v>43416.833587962959</v>
      </c>
      <c r="Q1488" s="2">
        <v>17.13</v>
      </c>
      <c r="R1488" s="2">
        <v>1023.74</v>
      </c>
      <c r="S1488" s="2">
        <v>55.02</v>
      </c>
      <c r="U1488" s="1">
        <v>43417.53665509259</v>
      </c>
      <c r="V1488" s="2">
        <v>21.29</v>
      </c>
      <c r="W1488" s="2">
        <v>1032.67</v>
      </c>
      <c r="X1488" s="2">
        <v>37.19</v>
      </c>
      <c r="Z1488" s="1">
        <v>43416.829467592594</v>
      </c>
      <c r="AA1488" s="2">
        <v>21.76</v>
      </c>
      <c r="AB1488" s="2">
        <v>1024.53</v>
      </c>
      <c r="AC1488" s="2">
        <v>42.22</v>
      </c>
      <c r="AE1488" s="1">
        <v>43416.839317129627</v>
      </c>
      <c r="AF1488" s="2">
        <v>22.26</v>
      </c>
      <c r="AG1488" s="2">
        <v>1024.6300000000001</v>
      </c>
      <c r="AH1488" s="2">
        <v>45.18</v>
      </c>
    </row>
    <row r="1489" spans="1:34" x14ac:dyDescent="0.2">
      <c r="A1489" s="1">
        <v>43416.8358912037</v>
      </c>
      <c r="B1489" s="2">
        <v>22.28</v>
      </c>
      <c r="C1489" s="2">
        <v>1023.53</v>
      </c>
      <c r="D1489" s="2">
        <v>44.66</v>
      </c>
      <c r="F1489" s="1">
        <v>43416.834756944445</v>
      </c>
      <c r="G1489" s="2">
        <v>20.63</v>
      </c>
      <c r="H1489" s="2">
        <v>1023.88</v>
      </c>
      <c r="I1489" s="2">
        <v>46.52</v>
      </c>
      <c r="K1489" s="1">
        <v>43416.840196759258</v>
      </c>
      <c r="L1489" s="2">
        <v>21.37</v>
      </c>
      <c r="M1489" s="2">
        <v>1022.8</v>
      </c>
      <c r="N1489" s="2">
        <v>47.23</v>
      </c>
      <c r="P1489" s="1">
        <v>43416.837048611109</v>
      </c>
      <c r="Q1489" s="2">
        <v>17.29</v>
      </c>
      <c r="R1489" s="2">
        <v>1024.17</v>
      </c>
      <c r="S1489" s="2">
        <v>53.83</v>
      </c>
      <c r="U1489" s="1">
        <v>43417.54011574074</v>
      </c>
      <c r="V1489" s="2">
        <v>21.3</v>
      </c>
      <c r="W1489" s="2">
        <v>1032.49</v>
      </c>
      <c r="X1489" s="2">
        <v>37.06</v>
      </c>
      <c r="Z1489" s="1">
        <v>43416.832928240743</v>
      </c>
      <c r="AA1489" s="2">
        <v>21.76</v>
      </c>
      <c r="AB1489" s="2">
        <v>1024.67</v>
      </c>
      <c r="AC1489" s="2">
        <v>42.22</v>
      </c>
      <c r="AE1489" s="1">
        <v>43416.842777777776</v>
      </c>
      <c r="AF1489" s="2">
        <v>22.23</v>
      </c>
      <c r="AG1489" s="2">
        <v>1024.74</v>
      </c>
      <c r="AH1489" s="2">
        <v>45.2</v>
      </c>
    </row>
    <row r="1490" spans="1:34" x14ac:dyDescent="0.2">
      <c r="A1490" s="1">
        <v>43416.83935185185</v>
      </c>
      <c r="B1490" s="2">
        <v>22.27</v>
      </c>
      <c r="C1490" s="2">
        <v>1023.54</v>
      </c>
      <c r="D1490" s="2">
        <v>44.66</v>
      </c>
      <c r="F1490" s="1">
        <v>43416.838217592594</v>
      </c>
      <c r="G1490" s="2">
        <v>20.64</v>
      </c>
      <c r="H1490" s="2">
        <v>1024.28</v>
      </c>
      <c r="I1490" s="2">
        <v>46.33</v>
      </c>
      <c r="K1490" s="1">
        <v>43416.843657407408</v>
      </c>
      <c r="L1490" s="2">
        <v>21.36</v>
      </c>
      <c r="M1490" s="2">
        <v>1023.13</v>
      </c>
      <c r="N1490" s="2">
        <v>46.96</v>
      </c>
      <c r="P1490" s="1">
        <v>43416.840520833335</v>
      </c>
      <c r="Q1490" s="2">
        <v>17.3</v>
      </c>
      <c r="R1490" s="2">
        <v>1024.07</v>
      </c>
      <c r="S1490" s="2">
        <v>54</v>
      </c>
      <c r="U1490" s="1">
        <v>43417.543576388889</v>
      </c>
      <c r="V1490" s="2">
        <v>21.31</v>
      </c>
      <c r="W1490" s="2">
        <v>1032.6500000000001</v>
      </c>
      <c r="X1490" s="2">
        <v>37.01</v>
      </c>
      <c r="Z1490" s="1">
        <v>43416.836388888885</v>
      </c>
      <c r="AA1490" s="2">
        <v>21.72</v>
      </c>
      <c r="AB1490" s="2">
        <v>1025.07</v>
      </c>
      <c r="AC1490" s="2">
        <v>42.26</v>
      </c>
      <c r="AE1490" s="1">
        <v>43416.846238425926</v>
      </c>
      <c r="AF1490" s="2">
        <v>22.22</v>
      </c>
      <c r="AG1490" s="2">
        <v>1024.96</v>
      </c>
      <c r="AH1490" s="2">
        <v>45.18</v>
      </c>
    </row>
    <row r="1491" spans="1:34" x14ac:dyDescent="0.2">
      <c r="A1491" s="1">
        <v>43416.842812499999</v>
      </c>
      <c r="B1491" s="2">
        <v>22.23</v>
      </c>
      <c r="C1491" s="2">
        <v>1023.57</v>
      </c>
      <c r="D1491" s="2">
        <v>44.67</v>
      </c>
      <c r="F1491" s="1">
        <v>43416.841678240744</v>
      </c>
      <c r="G1491" s="2">
        <v>20.64</v>
      </c>
      <c r="H1491" s="2">
        <v>1024.1300000000001</v>
      </c>
      <c r="I1491" s="2">
        <v>45.99</v>
      </c>
      <c r="K1491" s="1">
        <v>43416.847129629627</v>
      </c>
      <c r="L1491" s="2">
        <v>21.36</v>
      </c>
      <c r="M1491" s="2">
        <v>1023.21</v>
      </c>
      <c r="N1491" s="2">
        <v>46.86</v>
      </c>
      <c r="P1491" s="1">
        <v>43416.843981481485</v>
      </c>
      <c r="Q1491" s="2">
        <v>17.3</v>
      </c>
      <c r="R1491" s="2">
        <v>1024.31</v>
      </c>
      <c r="S1491" s="2">
        <v>53.44</v>
      </c>
      <c r="U1491" s="1">
        <v>43417.547048611108</v>
      </c>
      <c r="V1491" s="2">
        <v>21.32</v>
      </c>
      <c r="W1491" s="2">
        <v>1032.3900000000001</v>
      </c>
      <c r="X1491" s="2">
        <v>36.950000000000003</v>
      </c>
      <c r="Z1491" s="1">
        <v>43416.839849537035</v>
      </c>
      <c r="AA1491" s="2">
        <v>21.73</v>
      </c>
      <c r="AB1491" s="2">
        <v>1025.08</v>
      </c>
      <c r="AC1491" s="2">
        <v>42.2</v>
      </c>
      <c r="AE1491" s="1">
        <v>43416.849710648145</v>
      </c>
      <c r="AF1491" s="2">
        <v>22.21</v>
      </c>
      <c r="AG1491" s="2">
        <v>1025.1099999999999</v>
      </c>
      <c r="AH1491" s="2">
        <v>45.23</v>
      </c>
    </row>
    <row r="1492" spans="1:34" x14ac:dyDescent="0.2">
      <c r="A1492" s="1">
        <v>43416.846284722225</v>
      </c>
      <c r="B1492" s="2">
        <v>22.23</v>
      </c>
      <c r="C1492" s="2">
        <v>1023.84</v>
      </c>
      <c r="D1492" s="2">
        <v>44.65</v>
      </c>
      <c r="F1492" s="1">
        <v>43416.845150462963</v>
      </c>
      <c r="G1492" s="2">
        <v>20.65</v>
      </c>
      <c r="H1492" s="2">
        <v>1024.3900000000001</v>
      </c>
      <c r="I1492" s="2">
        <v>46.35</v>
      </c>
      <c r="K1492" s="1">
        <v>43416.850590277776</v>
      </c>
      <c r="L1492" s="2">
        <v>21.34</v>
      </c>
      <c r="M1492" s="2">
        <v>1023.54</v>
      </c>
      <c r="N1492" s="2">
        <v>46.94</v>
      </c>
      <c r="P1492" s="1">
        <v>43416.847442129627</v>
      </c>
      <c r="Q1492" s="2">
        <v>17.16</v>
      </c>
      <c r="R1492" s="2">
        <v>1024.46</v>
      </c>
      <c r="S1492" s="2">
        <v>54.47</v>
      </c>
      <c r="U1492" s="1">
        <v>43417.550497685188</v>
      </c>
      <c r="V1492" s="2">
        <v>21.34</v>
      </c>
      <c r="W1492" s="2">
        <v>1032.47</v>
      </c>
      <c r="X1492" s="2">
        <v>36.74</v>
      </c>
      <c r="Z1492" s="1">
        <v>43416.843310185184</v>
      </c>
      <c r="AA1492" s="2">
        <v>21.7</v>
      </c>
      <c r="AB1492" s="2">
        <v>1025.1199999999999</v>
      </c>
      <c r="AC1492" s="2">
        <v>42.21</v>
      </c>
      <c r="AE1492" s="1">
        <v>43416.853171296294</v>
      </c>
      <c r="AF1492" s="2">
        <v>22.2</v>
      </c>
      <c r="AG1492" s="2">
        <v>1025.55</v>
      </c>
      <c r="AH1492" s="2">
        <v>45.21</v>
      </c>
    </row>
    <row r="1493" spans="1:34" x14ac:dyDescent="0.2">
      <c r="A1493" s="1">
        <v>43416.849745370368</v>
      </c>
      <c r="B1493" s="2">
        <v>22.21</v>
      </c>
      <c r="C1493" s="2">
        <v>1024.06</v>
      </c>
      <c r="D1493" s="2">
        <v>44.65</v>
      </c>
      <c r="F1493" s="1">
        <v>43416.848611111112</v>
      </c>
      <c r="G1493" s="2">
        <v>20.65</v>
      </c>
      <c r="H1493" s="2">
        <v>1024.72</v>
      </c>
      <c r="I1493" s="2">
        <v>45.75</v>
      </c>
      <c r="K1493" s="1">
        <v>43416.854050925926</v>
      </c>
      <c r="L1493" s="2">
        <v>21.33</v>
      </c>
      <c r="M1493" s="2">
        <v>1023.74</v>
      </c>
      <c r="N1493" s="2">
        <v>47.01</v>
      </c>
      <c r="P1493" s="1">
        <v>43416.850902777776</v>
      </c>
      <c r="Q1493" s="2">
        <v>17</v>
      </c>
      <c r="R1493" s="2">
        <v>1024.73</v>
      </c>
      <c r="S1493" s="2">
        <v>54.61</v>
      </c>
      <c r="U1493" s="1">
        <v>43417.553969907407</v>
      </c>
      <c r="V1493" s="2">
        <v>21.33</v>
      </c>
      <c r="W1493" s="2">
        <v>1032.33</v>
      </c>
      <c r="X1493" s="2">
        <v>36.78</v>
      </c>
      <c r="Z1493" s="1">
        <v>43416.846770833334</v>
      </c>
      <c r="AA1493" s="2">
        <v>21.69</v>
      </c>
      <c r="AB1493" s="2">
        <v>1025.31</v>
      </c>
      <c r="AC1493" s="2">
        <v>42.19</v>
      </c>
      <c r="AE1493" s="1">
        <v>43416.85664351852</v>
      </c>
      <c r="AF1493" s="2">
        <v>22.21</v>
      </c>
      <c r="AG1493" s="2">
        <v>1025.58</v>
      </c>
      <c r="AH1493" s="2">
        <v>45.18</v>
      </c>
    </row>
    <row r="1494" spans="1:34" x14ac:dyDescent="0.2">
      <c r="A1494" s="1">
        <v>43416.853206018517</v>
      </c>
      <c r="B1494" s="2">
        <v>22.17</v>
      </c>
      <c r="C1494" s="2">
        <v>1024.3</v>
      </c>
      <c r="D1494" s="2">
        <v>44.69</v>
      </c>
      <c r="F1494" s="1">
        <v>43416.852071759262</v>
      </c>
      <c r="G1494" s="2">
        <v>20.65</v>
      </c>
      <c r="H1494" s="2">
        <v>1024.8599999999999</v>
      </c>
      <c r="I1494" s="2">
        <v>45.67</v>
      </c>
      <c r="K1494" s="1">
        <v>43416.857511574075</v>
      </c>
      <c r="L1494" s="2">
        <v>21.3</v>
      </c>
      <c r="M1494" s="2">
        <v>1023.84</v>
      </c>
      <c r="N1494" s="2">
        <v>47.07</v>
      </c>
      <c r="P1494" s="1">
        <v>43416.854363425926</v>
      </c>
      <c r="Q1494" s="2">
        <v>16.899999999999999</v>
      </c>
      <c r="R1494" s="2">
        <v>1025.08</v>
      </c>
      <c r="S1494" s="2">
        <v>54.63</v>
      </c>
      <c r="U1494" s="1">
        <v>43417.557430555556</v>
      </c>
      <c r="V1494" s="2">
        <v>21.41</v>
      </c>
      <c r="W1494" s="2">
        <v>1032.1600000000001</v>
      </c>
      <c r="X1494" s="2">
        <v>36.58</v>
      </c>
      <c r="Z1494" s="1">
        <v>43416.850231481483</v>
      </c>
      <c r="AA1494" s="2">
        <v>21.69</v>
      </c>
      <c r="AB1494" s="2">
        <v>1025.57</v>
      </c>
      <c r="AC1494" s="2">
        <v>42.21</v>
      </c>
      <c r="AE1494" s="1">
        <v>43416.86010416667</v>
      </c>
      <c r="AF1494" s="2">
        <v>22.21</v>
      </c>
      <c r="AG1494" s="2">
        <v>1025.8399999999999</v>
      </c>
      <c r="AH1494" s="2">
        <v>45.1</v>
      </c>
    </row>
    <row r="1495" spans="1:34" x14ac:dyDescent="0.2">
      <c r="A1495" s="1">
        <v>43416.856678240743</v>
      </c>
      <c r="B1495" s="2">
        <v>22.14</v>
      </c>
      <c r="C1495" s="2">
        <v>1024.53</v>
      </c>
      <c r="D1495" s="2">
        <v>44.75</v>
      </c>
      <c r="F1495" s="1">
        <v>43416.855543981481</v>
      </c>
      <c r="G1495" s="2">
        <v>20.65</v>
      </c>
      <c r="H1495" s="2">
        <v>1025.28</v>
      </c>
      <c r="I1495" s="2">
        <v>45.78</v>
      </c>
      <c r="K1495" s="1">
        <v>43416.860972222225</v>
      </c>
      <c r="L1495" s="2">
        <v>21.31</v>
      </c>
      <c r="M1495" s="2">
        <v>1024.25</v>
      </c>
      <c r="N1495" s="2">
        <v>47.11</v>
      </c>
      <c r="P1495" s="1">
        <v>43416.857835648145</v>
      </c>
      <c r="Q1495" s="2">
        <v>16.82</v>
      </c>
      <c r="R1495" s="2">
        <v>1025.08</v>
      </c>
      <c r="S1495" s="2">
        <v>54.4</v>
      </c>
      <c r="U1495" s="1">
        <v>43417.560891203706</v>
      </c>
      <c r="V1495" s="2">
        <v>21.43</v>
      </c>
      <c r="W1495" s="2">
        <v>1031.8499999999999</v>
      </c>
      <c r="X1495" s="2">
        <v>36.49</v>
      </c>
      <c r="Z1495" s="1">
        <v>43416.853703703702</v>
      </c>
      <c r="AA1495" s="2">
        <v>21.67</v>
      </c>
      <c r="AB1495" s="2">
        <v>1025.93</v>
      </c>
      <c r="AC1495" s="2">
        <v>42.23</v>
      </c>
      <c r="AE1495" s="1">
        <v>43416.863564814812</v>
      </c>
      <c r="AF1495" s="2">
        <v>22.2</v>
      </c>
      <c r="AG1495" s="2">
        <v>1025.69</v>
      </c>
      <c r="AH1495" s="2">
        <v>45.13</v>
      </c>
    </row>
    <row r="1496" spans="1:34" x14ac:dyDescent="0.2">
      <c r="A1496" s="1">
        <v>43416.860138888886</v>
      </c>
      <c r="B1496" s="2">
        <v>22.13</v>
      </c>
      <c r="C1496" s="2">
        <v>1024.82</v>
      </c>
      <c r="D1496" s="2">
        <v>44.77</v>
      </c>
      <c r="F1496" s="1">
        <v>43416.85900462963</v>
      </c>
      <c r="G1496" s="2">
        <v>20.66</v>
      </c>
      <c r="H1496" s="2">
        <v>1025.26</v>
      </c>
      <c r="I1496" s="2">
        <v>45.35</v>
      </c>
      <c r="K1496" s="1">
        <v>43416.864444444444</v>
      </c>
      <c r="L1496" s="2">
        <v>21.29</v>
      </c>
      <c r="M1496" s="2">
        <v>1024.06</v>
      </c>
      <c r="N1496" s="2">
        <v>47.07</v>
      </c>
      <c r="P1496" s="1">
        <v>43416.861296296294</v>
      </c>
      <c r="Q1496" s="2">
        <v>16.91</v>
      </c>
      <c r="R1496" s="2">
        <v>1025.3699999999999</v>
      </c>
      <c r="S1496" s="2">
        <v>54.05</v>
      </c>
      <c r="U1496" s="1">
        <v>43417.564351851855</v>
      </c>
      <c r="V1496" s="2">
        <v>21.43</v>
      </c>
      <c r="W1496" s="2">
        <v>1031.81</v>
      </c>
      <c r="X1496" s="2">
        <v>36.33</v>
      </c>
      <c r="Z1496" s="1">
        <v>43416.857164351852</v>
      </c>
      <c r="AA1496" s="2">
        <v>21.69</v>
      </c>
      <c r="AB1496" s="2">
        <v>1025.97</v>
      </c>
      <c r="AC1496" s="2">
        <v>42.15</v>
      </c>
      <c r="AE1496" s="1">
        <v>43416.867037037038</v>
      </c>
      <c r="AF1496" s="2">
        <v>22.18</v>
      </c>
      <c r="AG1496" s="2">
        <v>1025.76</v>
      </c>
      <c r="AH1496" s="2">
        <v>45.16</v>
      </c>
    </row>
    <row r="1497" spans="1:34" x14ac:dyDescent="0.2">
      <c r="A1497" s="1">
        <v>43416.863599537035</v>
      </c>
      <c r="B1497" s="2">
        <v>22.1</v>
      </c>
      <c r="C1497" s="2">
        <v>1024.74</v>
      </c>
      <c r="D1497" s="2">
        <v>44.75</v>
      </c>
      <c r="F1497" s="1">
        <v>43416.86246527778</v>
      </c>
      <c r="G1497" s="2">
        <v>20.66</v>
      </c>
      <c r="H1497" s="2">
        <v>1025.4100000000001</v>
      </c>
      <c r="I1497" s="2">
        <v>45.52</v>
      </c>
      <c r="K1497" s="1">
        <v>43416.867905092593</v>
      </c>
      <c r="L1497" s="2">
        <v>21.29</v>
      </c>
      <c r="M1497" s="2">
        <v>1023.91</v>
      </c>
      <c r="N1497" s="2">
        <v>47.04</v>
      </c>
      <c r="P1497" s="1">
        <v>43416.864756944444</v>
      </c>
      <c r="Q1497" s="2">
        <v>16.920000000000002</v>
      </c>
      <c r="R1497" s="2">
        <v>1025.3</v>
      </c>
      <c r="S1497" s="2">
        <v>53.54</v>
      </c>
      <c r="U1497" s="1">
        <v>43417.567812499998</v>
      </c>
      <c r="V1497" s="2">
        <v>21.5</v>
      </c>
      <c r="W1497" s="2">
        <v>1031.8499999999999</v>
      </c>
      <c r="X1497" s="2">
        <v>36.36</v>
      </c>
      <c r="Z1497" s="1">
        <v>43416.860625000001</v>
      </c>
      <c r="AA1497" s="2">
        <v>21.69</v>
      </c>
      <c r="AB1497" s="2">
        <v>1026.3</v>
      </c>
      <c r="AC1497" s="2">
        <v>42.11</v>
      </c>
      <c r="AE1497" s="1">
        <v>43416.870497685188</v>
      </c>
      <c r="AF1497" s="2">
        <v>22.17</v>
      </c>
      <c r="AG1497" s="2">
        <v>1025.73</v>
      </c>
      <c r="AH1497" s="2">
        <v>45.15</v>
      </c>
    </row>
    <row r="1498" spans="1:34" x14ac:dyDescent="0.2">
      <c r="A1498" s="1">
        <v>43416.867071759261</v>
      </c>
      <c r="B1498" s="2">
        <v>22.06</v>
      </c>
      <c r="C1498" s="2">
        <v>1024.67</v>
      </c>
      <c r="D1498" s="2">
        <v>44.79</v>
      </c>
      <c r="F1498" s="1">
        <v>43416.865925925929</v>
      </c>
      <c r="G1498" s="2">
        <v>20.66</v>
      </c>
      <c r="H1498" s="2">
        <v>1025.44</v>
      </c>
      <c r="I1498" s="2">
        <v>45.15</v>
      </c>
      <c r="K1498" s="1">
        <v>43416.871365740742</v>
      </c>
      <c r="L1498" s="2">
        <v>21.28</v>
      </c>
      <c r="M1498" s="2">
        <v>1023.98</v>
      </c>
      <c r="N1498" s="2">
        <v>47.1</v>
      </c>
      <c r="P1498" s="1">
        <v>43416.868217592593</v>
      </c>
      <c r="Q1498" s="2">
        <v>16.93</v>
      </c>
      <c r="R1498" s="2">
        <v>1024.98</v>
      </c>
      <c r="S1498" s="2">
        <v>53.02</v>
      </c>
      <c r="U1498" s="1">
        <v>43417.571273148147</v>
      </c>
      <c r="V1498" s="2">
        <v>21.57</v>
      </c>
      <c r="W1498" s="2">
        <v>1031.76</v>
      </c>
      <c r="X1498" s="2">
        <v>36.369999999999997</v>
      </c>
      <c r="Z1498" s="1">
        <v>43416.864085648151</v>
      </c>
      <c r="AA1498" s="2">
        <v>21.69</v>
      </c>
      <c r="AB1498" s="2">
        <v>1026.1400000000001</v>
      </c>
      <c r="AC1498" s="2">
        <v>42.14</v>
      </c>
      <c r="AE1498" s="1">
        <v>43416.87395833333</v>
      </c>
      <c r="AF1498" s="2">
        <v>22.15</v>
      </c>
      <c r="AG1498" s="2">
        <v>1025.73</v>
      </c>
      <c r="AH1498" s="2">
        <v>45.13</v>
      </c>
    </row>
    <row r="1499" spans="1:34" x14ac:dyDescent="0.2">
      <c r="A1499" s="1">
        <v>43416.870532407411</v>
      </c>
      <c r="B1499" s="2">
        <v>22.07</v>
      </c>
      <c r="C1499" s="2">
        <v>1024.5899999999999</v>
      </c>
      <c r="D1499" s="2">
        <v>44.74</v>
      </c>
      <c r="F1499" s="1">
        <v>43416.869398148148</v>
      </c>
      <c r="G1499" s="2">
        <v>20.66</v>
      </c>
      <c r="H1499" s="2">
        <v>1025.1099999999999</v>
      </c>
      <c r="I1499" s="2">
        <v>45.02</v>
      </c>
      <c r="K1499" s="1">
        <v>43416.874826388892</v>
      </c>
      <c r="L1499" s="2">
        <v>21.28</v>
      </c>
      <c r="M1499" s="2">
        <v>1023.88</v>
      </c>
      <c r="N1499" s="2">
        <v>47.04</v>
      </c>
      <c r="P1499" s="1">
        <v>43416.871678240743</v>
      </c>
      <c r="Q1499" s="2">
        <v>16.88</v>
      </c>
      <c r="R1499" s="2">
        <v>1025.17</v>
      </c>
      <c r="S1499" s="2">
        <v>53.31</v>
      </c>
      <c r="U1499" s="1">
        <v>43417.574733796297</v>
      </c>
      <c r="V1499" s="2">
        <v>21.58</v>
      </c>
      <c r="W1499" s="2">
        <v>1031.54</v>
      </c>
      <c r="X1499" s="2">
        <v>36.299999999999997</v>
      </c>
      <c r="Z1499" s="1">
        <v>43416.867546296293</v>
      </c>
      <c r="AA1499" s="2">
        <v>21.65</v>
      </c>
      <c r="AB1499" s="2">
        <v>1026.1199999999999</v>
      </c>
      <c r="AC1499" s="2">
        <v>42.16</v>
      </c>
      <c r="AE1499" s="1">
        <v>43416.877430555556</v>
      </c>
      <c r="AF1499" s="2">
        <v>22.13</v>
      </c>
      <c r="AG1499" s="2">
        <v>1025.3399999999999</v>
      </c>
      <c r="AH1499" s="2">
        <v>45.14</v>
      </c>
    </row>
    <row r="1500" spans="1:34" x14ac:dyDescent="0.2">
      <c r="A1500" s="1">
        <v>43416.87400462963</v>
      </c>
      <c r="B1500" s="2">
        <v>22.04</v>
      </c>
      <c r="C1500" s="2">
        <v>1024.57</v>
      </c>
      <c r="D1500" s="2">
        <v>44.76</v>
      </c>
      <c r="F1500" s="1">
        <v>43416.872858796298</v>
      </c>
      <c r="G1500" s="2">
        <v>20.65</v>
      </c>
      <c r="H1500" s="2">
        <v>1025.1600000000001</v>
      </c>
      <c r="I1500" s="2">
        <v>44.94</v>
      </c>
      <c r="K1500" s="1">
        <v>43416.878287037034</v>
      </c>
      <c r="L1500" s="2">
        <v>21.26</v>
      </c>
      <c r="M1500" s="2">
        <v>1023.64</v>
      </c>
      <c r="N1500" s="2">
        <v>47.04</v>
      </c>
      <c r="P1500" s="1">
        <v>43416.875150462962</v>
      </c>
      <c r="Q1500" s="2">
        <v>17</v>
      </c>
      <c r="R1500" s="2">
        <v>1024.94</v>
      </c>
      <c r="S1500" s="2">
        <v>51.84</v>
      </c>
      <c r="U1500" s="1">
        <v>43417.578206018516</v>
      </c>
      <c r="V1500" s="2">
        <v>21.58</v>
      </c>
      <c r="W1500" s="2">
        <v>1031.3599999999999</v>
      </c>
      <c r="X1500" s="2">
        <v>36.29</v>
      </c>
      <c r="Z1500" s="1">
        <v>43416.871006944442</v>
      </c>
      <c r="AA1500" s="2">
        <v>21.65</v>
      </c>
      <c r="AB1500" s="2">
        <v>1026.1199999999999</v>
      </c>
      <c r="AC1500" s="2">
        <v>42.14</v>
      </c>
      <c r="AE1500" s="1">
        <v>43416.880891203706</v>
      </c>
      <c r="AF1500" s="2">
        <v>22.11</v>
      </c>
      <c r="AG1500" s="2">
        <v>1025.47</v>
      </c>
      <c r="AH1500" s="2">
        <v>45.15</v>
      </c>
    </row>
    <row r="1501" spans="1:34" x14ac:dyDescent="0.2">
      <c r="A1501" s="1">
        <v>43416.877465277779</v>
      </c>
      <c r="B1501" s="2">
        <v>22.02</v>
      </c>
      <c r="C1501" s="2">
        <v>1024.28</v>
      </c>
      <c r="D1501" s="2">
        <v>44.75</v>
      </c>
      <c r="F1501" s="1">
        <v>43416.876319444447</v>
      </c>
      <c r="G1501" s="2">
        <v>20.65</v>
      </c>
      <c r="H1501" s="2">
        <v>1024.8499999999999</v>
      </c>
      <c r="I1501" s="2">
        <v>44.5</v>
      </c>
      <c r="K1501" s="1">
        <v>43416.881747685184</v>
      </c>
      <c r="L1501" s="2">
        <v>21.28</v>
      </c>
      <c r="M1501" s="2">
        <v>1023.68</v>
      </c>
      <c r="N1501" s="2">
        <v>46.93</v>
      </c>
      <c r="P1501" s="1">
        <v>43416.878611111111</v>
      </c>
      <c r="Q1501" s="2">
        <v>17.100000000000001</v>
      </c>
      <c r="R1501" s="2">
        <v>1024.6400000000001</v>
      </c>
      <c r="S1501" s="2">
        <v>52.62</v>
      </c>
      <c r="U1501" s="1">
        <v>43417.581666666665</v>
      </c>
      <c r="V1501" s="2">
        <v>21.57</v>
      </c>
      <c r="W1501" s="2">
        <v>1031.43</v>
      </c>
      <c r="X1501" s="2">
        <v>36.08</v>
      </c>
      <c r="Z1501" s="1">
        <v>43416.874467592592</v>
      </c>
      <c r="AA1501" s="2">
        <v>21.63</v>
      </c>
      <c r="AB1501" s="2">
        <v>1026.05</v>
      </c>
      <c r="AC1501" s="2">
        <v>42.11</v>
      </c>
      <c r="AE1501" s="1">
        <v>43416.884351851855</v>
      </c>
      <c r="AF1501" s="2">
        <v>22.08</v>
      </c>
      <c r="AG1501" s="2">
        <v>1025.1600000000001</v>
      </c>
      <c r="AH1501" s="2">
        <v>45.14</v>
      </c>
    </row>
    <row r="1502" spans="1:34" x14ac:dyDescent="0.2">
      <c r="A1502" s="1">
        <v>43416.880925925929</v>
      </c>
      <c r="B1502" s="2">
        <v>22.02</v>
      </c>
      <c r="C1502" s="2">
        <v>1024.3499999999999</v>
      </c>
      <c r="D1502" s="2">
        <v>44.76</v>
      </c>
      <c r="F1502" s="1">
        <v>43416.879780092589</v>
      </c>
      <c r="G1502" s="2">
        <v>20.65</v>
      </c>
      <c r="H1502" s="2">
        <v>1024.96</v>
      </c>
      <c r="I1502" s="2">
        <v>44.66</v>
      </c>
      <c r="K1502" s="1">
        <v>43416.88521990741</v>
      </c>
      <c r="L1502" s="2">
        <v>21.27</v>
      </c>
      <c r="M1502" s="2">
        <v>1023.48</v>
      </c>
      <c r="N1502" s="2">
        <v>46.88</v>
      </c>
      <c r="P1502" s="1">
        <v>43416.88208333333</v>
      </c>
      <c r="Q1502" s="2">
        <v>16.920000000000002</v>
      </c>
      <c r="R1502" s="2">
        <v>1024.9100000000001</v>
      </c>
      <c r="S1502" s="2">
        <v>53.02</v>
      </c>
      <c r="U1502" s="1">
        <v>43417.585127314815</v>
      </c>
      <c r="V1502" s="2">
        <v>21.56</v>
      </c>
      <c r="W1502" s="2">
        <v>1031.6199999999999</v>
      </c>
      <c r="X1502" s="2">
        <v>35.99</v>
      </c>
      <c r="Z1502" s="1">
        <v>43416.877939814818</v>
      </c>
      <c r="AA1502" s="2">
        <v>21.6</v>
      </c>
      <c r="AB1502" s="2">
        <v>1025.74</v>
      </c>
      <c r="AC1502" s="2">
        <v>42.11</v>
      </c>
      <c r="AE1502" s="1">
        <v>43416.887824074074</v>
      </c>
      <c r="AF1502" s="2">
        <v>22.1</v>
      </c>
      <c r="AG1502" s="2">
        <v>1025.5899999999999</v>
      </c>
      <c r="AH1502" s="2">
        <v>45.12</v>
      </c>
    </row>
    <row r="1503" spans="1:34" x14ac:dyDescent="0.2">
      <c r="A1503" s="1">
        <v>43416.884386574071</v>
      </c>
      <c r="B1503" s="2">
        <v>22.01</v>
      </c>
      <c r="C1503" s="2">
        <v>1023.97</v>
      </c>
      <c r="D1503" s="2">
        <v>44.73</v>
      </c>
      <c r="F1503" s="1">
        <v>43416.883240740739</v>
      </c>
      <c r="G1503" s="2">
        <v>20.64</v>
      </c>
      <c r="H1503" s="2">
        <v>1024.95</v>
      </c>
      <c r="I1503" s="2">
        <v>44.25</v>
      </c>
      <c r="K1503" s="1">
        <v>43416.888680555552</v>
      </c>
      <c r="L1503" s="2">
        <v>21.28</v>
      </c>
      <c r="M1503" s="2">
        <v>1024.1300000000001</v>
      </c>
      <c r="N1503" s="2">
        <v>46.78</v>
      </c>
      <c r="P1503" s="1">
        <v>43416.88554398148</v>
      </c>
      <c r="Q1503" s="2">
        <v>16.82</v>
      </c>
      <c r="R1503" s="2">
        <v>1024.6300000000001</v>
      </c>
      <c r="S1503" s="2">
        <v>52.99</v>
      </c>
      <c r="U1503" s="1">
        <v>43417.588587962964</v>
      </c>
      <c r="V1503" s="2">
        <v>21.59</v>
      </c>
      <c r="W1503" s="2">
        <v>1031.33</v>
      </c>
      <c r="X1503" s="2">
        <v>36.049999999999997</v>
      </c>
      <c r="Z1503" s="1">
        <v>43416.88140046296</v>
      </c>
      <c r="AA1503" s="2">
        <v>21.58</v>
      </c>
      <c r="AB1503" s="2">
        <v>1025.9000000000001</v>
      </c>
      <c r="AC1503" s="2">
        <v>42.13</v>
      </c>
      <c r="AE1503" s="1">
        <v>43416.891284722224</v>
      </c>
      <c r="AF1503" s="2">
        <v>22.07</v>
      </c>
      <c r="AG1503" s="2">
        <v>1026.1300000000001</v>
      </c>
      <c r="AH1503" s="2">
        <v>45.12</v>
      </c>
    </row>
    <row r="1504" spans="1:34" x14ac:dyDescent="0.2">
      <c r="A1504" s="1">
        <v>43416.887858796297</v>
      </c>
      <c r="B1504" s="2">
        <v>21.99</v>
      </c>
      <c r="C1504" s="2">
        <v>1024.42</v>
      </c>
      <c r="D1504" s="2">
        <v>44.75</v>
      </c>
      <c r="F1504" s="1">
        <v>43416.886701388888</v>
      </c>
      <c r="G1504" s="2">
        <v>20.64</v>
      </c>
      <c r="H1504" s="2">
        <v>1025</v>
      </c>
      <c r="I1504" s="2">
        <v>44.57</v>
      </c>
      <c r="K1504" s="1">
        <v>43416.892141203702</v>
      </c>
      <c r="L1504" s="2">
        <v>21.26</v>
      </c>
      <c r="M1504" s="2">
        <v>1024.24</v>
      </c>
      <c r="N1504" s="2">
        <v>46.75</v>
      </c>
      <c r="P1504" s="1">
        <v>43416.889004629629</v>
      </c>
      <c r="Q1504" s="2">
        <v>16.77</v>
      </c>
      <c r="R1504" s="2">
        <v>1025.4000000000001</v>
      </c>
      <c r="S1504" s="2">
        <v>52.71</v>
      </c>
      <c r="U1504" s="1">
        <v>43417.592048611114</v>
      </c>
      <c r="V1504" s="2">
        <v>21.52</v>
      </c>
      <c r="W1504" s="2">
        <v>1031.46</v>
      </c>
      <c r="X1504" s="2">
        <v>36.22</v>
      </c>
      <c r="Z1504" s="1">
        <v>43416.88486111111</v>
      </c>
      <c r="AA1504" s="2">
        <v>21.56</v>
      </c>
      <c r="AB1504" s="2">
        <v>1025.6099999999999</v>
      </c>
      <c r="AC1504" s="2">
        <v>42.14</v>
      </c>
      <c r="AE1504" s="1">
        <v>43416.894756944443</v>
      </c>
      <c r="AF1504" s="2">
        <v>22.05</v>
      </c>
      <c r="AG1504" s="2">
        <v>1026.04</v>
      </c>
      <c r="AH1504" s="2">
        <v>45.13</v>
      </c>
    </row>
    <row r="1505" spans="1:34" x14ac:dyDescent="0.2">
      <c r="A1505" s="1">
        <v>43416.891319444447</v>
      </c>
      <c r="B1505" s="2">
        <v>21.99</v>
      </c>
      <c r="C1505" s="2">
        <v>1025</v>
      </c>
      <c r="D1505" s="2">
        <v>44.77</v>
      </c>
      <c r="F1505" s="1">
        <v>43416.890173611115</v>
      </c>
      <c r="G1505" s="2">
        <v>20.64</v>
      </c>
      <c r="H1505" s="2">
        <v>1025.55</v>
      </c>
      <c r="I1505" s="2">
        <v>44.07</v>
      </c>
      <c r="K1505" s="1">
        <v>43416.895601851851</v>
      </c>
      <c r="L1505" s="2">
        <v>21.25</v>
      </c>
      <c r="M1505" s="2">
        <v>1024.3499999999999</v>
      </c>
      <c r="N1505" s="2">
        <v>46.69</v>
      </c>
      <c r="P1505" s="1">
        <v>43416.892476851855</v>
      </c>
      <c r="Q1505" s="2">
        <v>16.59</v>
      </c>
      <c r="R1505" s="2">
        <v>1025.52</v>
      </c>
      <c r="S1505" s="2">
        <v>52.74</v>
      </c>
      <c r="U1505" s="1">
        <v>43417.595520833333</v>
      </c>
      <c r="V1505" s="2">
        <v>21.5</v>
      </c>
      <c r="W1505" s="2">
        <v>1031.52</v>
      </c>
      <c r="X1505" s="2">
        <v>35.99</v>
      </c>
      <c r="Z1505" s="1">
        <v>43416.888321759259</v>
      </c>
      <c r="AA1505" s="2">
        <v>21.57</v>
      </c>
      <c r="AB1505" s="2">
        <v>1026.1300000000001</v>
      </c>
      <c r="AC1505" s="2">
        <v>42.1</v>
      </c>
      <c r="AE1505" s="1">
        <v>43416.898217592592</v>
      </c>
      <c r="AF1505" s="2">
        <v>22.05</v>
      </c>
      <c r="AG1505" s="2">
        <v>1026.4100000000001</v>
      </c>
      <c r="AH1505" s="2">
        <v>45.12</v>
      </c>
    </row>
    <row r="1506" spans="1:34" x14ac:dyDescent="0.2">
      <c r="A1506" s="1">
        <v>43416.894780092596</v>
      </c>
      <c r="B1506" s="2">
        <v>21.97</v>
      </c>
      <c r="C1506" s="2">
        <v>1024.99</v>
      </c>
      <c r="D1506" s="2">
        <v>44.77</v>
      </c>
      <c r="F1506" s="1">
        <v>43416.893634259257</v>
      </c>
      <c r="G1506" s="2">
        <v>20.64</v>
      </c>
      <c r="H1506" s="2">
        <v>1025.58</v>
      </c>
      <c r="I1506" s="2">
        <v>44.02</v>
      </c>
      <c r="K1506" s="1">
        <v>43416.899062500001</v>
      </c>
      <c r="L1506" s="2">
        <v>21.24</v>
      </c>
      <c r="M1506" s="2">
        <v>1024.78</v>
      </c>
      <c r="N1506" s="2">
        <v>46.68</v>
      </c>
      <c r="P1506" s="1">
        <v>43416.895937499998</v>
      </c>
      <c r="Q1506" s="2">
        <v>16.36</v>
      </c>
      <c r="R1506" s="2">
        <v>1025.4000000000001</v>
      </c>
      <c r="S1506" s="2">
        <v>52.95</v>
      </c>
      <c r="U1506" s="1">
        <v>43417.598981481482</v>
      </c>
      <c r="V1506" s="2">
        <v>21.49</v>
      </c>
      <c r="W1506" s="2">
        <v>1031.2</v>
      </c>
      <c r="X1506" s="2">
        <v>35.909999999999997</v>
      </c>
      <c r="Z1506" s="1">
        <v>43416.891782407409</v>
      </c>
      <c r="AA1506" s="2">
        <v>21.55</v>
      </c>
      <c r="AB1506" s="2">
        <v>1026.56</v>
      </c>
      <c r="AC1506" s="2">
        <v>42.11</v>
      </c>
      <c r="AE1506" s="1">
        <v>43416.901678240742</v>
      </c>
      <c r="AF1506" s="2">
        <v>22.03</v>
      </c>
      <c r="AG1506" s="2">
        <v>1026.1600000000001</v>
      </c>
      <c r="AH1506" s="2">
        <v>45.11</v>
      </c>
    </row>
    <row r="1507" spans="1:34" x14ac:dyDescent="0.2">
      <c r="A1507" s="1">
        <v>43416.898252314815</v>
      </c>
      <c r="B1507" s="2">
        <v>21.95</v>
      </c>
      <c r="C1507" s="2">
        <v>1025.3499999999999</v>
      </c>
      <c r="D1507" s="2">
        <v>44.82</v>
      </c>
      <c r="F1507" s="1">
        <v>43416.897106481483</v>
      </c>
      <c r="G1507" s="2">
        <v>20.64</v>
      </c>
      <c r="H1507" s="2">
        <v>1025.8900000000001</v>
      </c>
      <c r="I1507" s="2">
        <v>43.92</v>
      </c>
      <c r="K1507" s="1">
        <v>43416.90252314815</v>
      </c>
      <c r="L1507" s="2">
        <v>21.25</v>
      </c>
      <c r="M1507" s="2">
        <v>1024.46</v>
      </c>
      <c r="N1507" s="2">
        <v>46.77</v>
      </c>
      <c r="P1507" s="1">
        <v>43416.899398148147</v>
      </c>
      <c r="Q1507" s="2">
        <v>16.27</v>
      </c>
      <c r="R1507" s="2">
        <v>1025.99</v>
      </c>
      <c r="S1507" s="2">
        <v>52.98</v>
      </c>
      <c r="U1507" s="1">
        <v>43417.602442129632</v>
      </c>
      <c r="V1507" s="2">
        <v>21.5</v>
      </c>
      <c r="W1507" s="2">
        <v>1031.22</v>
      </c>
      <c r="X1507" s="2">
        <v>35.74</v>
      </c>
      <c r="Z1507" s="1">
        <v>43416.895243055558</v>
      </c>
      <c r="AA1507" s="2">
        <v>21.56</v>
      </c>
      <c r="AB1507" s="2">
        <v>1026.53</v>
      </c>
      <c r="AC1507" s="2">
        <v>42.1</v>
      </c>
      <c r="AE1507" s="1">
        <v>43416.905150462961</v>
      </c>
      <c r="AF1507" s="2">
        <v>22.01</v>
      </c>
      <c r="AG1507" s="2">
        <v>1026.69</v>
      </c>
      <c r="AH1507" s="2">
        <v>45.12</v>
      </c>
    </row>
    <row r="1508" spans="1:34" x14ac:dyDescent="0.2">
      <c r="A1508" s="1">
        <v>43416.901712962965</v>
      </c>
      <c r="B1508" s="2">
        <v>21.92</v>
      </c>
      <c r="C1508" s="2">
        <v>1025.0899999999999</v>
      </c>
      <c r="D1508" s="2">
        <v>44.85</v>
      </c>
      <c r="F1508" s="1">
        <v>43416.900567129633</v>
      </c>
      <c r="G1508" s="2">
        <v>20.63</v>
      </c>
      <c r="H1508" s="2">
        <v>1025.71</v>
      </c>
      <c r="I1508" s="2">
        <v>43.7</v>
      </c>
      <c r="K1508" s="1">
        <v>43416.9059837963</v>
      </c>
      <c r="L1508" s="2">
        <v>21.3</v>
      </c>
      <c r="M1508" s="2">
        <v>1024.9000000000001</v>
      </c>
      <c r="N1508" s="2">
        <v>46.9</v>
      </c>
      <c r="P1508" s="1">
        <v>43416.902858796297</v>
      </c>
      <c r="Q1508" s="2">
        <v>16.190000000000001</v>
      </c>
      <c r="R1508" s="2">
        <v>1025.71</v>
      </c>
      <c r="S1508" s="2">
        <v>52.65</v>
      </c>
      <c r="U1508" s="1">
        <v>43417.605902777781</v>
      </c>
      <c r="V1508" s="2">
        <v>21.5</v>
      </c>
      <c r="W1508" s="2">
        <v>1031.27</v>
      </c>
      <c r="X1508" s="2">
        <v>35.619999999999997</v>
      </c>
      <c r="Z1508" s="1">
        <v>43416.8987037037</v>
      </c>
      <c r="AA1508" s="2">
        <v>21.53</v>
      </c>
      <c r="AB1508" s="2">
        <v>1026.83</v>
      </c>
      <c r="AC1508" s="2">
        <v>42.12</v>
      </c>
      <c r="AE1508" s="1">
        <v>43416.90861111111</v>
      </c>
      <c r="AF1508" s="2">
        <v>22</v>
      </c>
      <c r="AG1508" s="2">
        <v>1026.44</v>
      </c>
      <c r="AH1508" s="2">
        <v>45.09</v>
      </c>
    </row>
    <row r="1509" spans="1:34" x14ac:dyDescent="0.2">
      <c r="A1509" s="1">
        <v>43416.905173611114</v>
      </c>
      <c r="B1509" s="2">
        <v>21.92</v>
      </c>
      <c r="C1509" s="2">
        <v>1025.56</v>
      </c>
      <c r="D1509" s="2">
        <v>44.83</v>
      </c>
      <c r="F1509" s="1">
        <v>43416.904027777775</v>
      </c>
      <c r="G1509" s="2">
        <v>20.62</v>
      </c>
      <c r="H1509" s="2">
        <v>1025.8900000000001</v>
      </c>
      <c r="I1509" s="2">
        <v>43.5</v>
      </c>
      <c r="K1509" s="1">
        <v>43416.909456018519</v>
      </c>
      <c r="L1509" s="2">
        <v>21.31</v>
      </c>
      <c r="M1509" s="2">
        <v>1024.82</v>
      </c>
      <c r="N1509" s="2">
        <v>46.23</v>
      </c>
      <c r="P1509" s="1">
        <v>43416.906319444446</v>
      </c>
      <c r="Q1509" s="2">
        <v>16.170000000000002</v>
      </c>
      <c r="R1509" s="2">
        <v>1026.1199999999999</v>
      </c>
      <c r="S1509" s="2">
        <v>52.73</v>
      </c>
      <c r="U1509" s="1">
        <v>43417.609363425923</v>
      </c>
      <c r="V1509" s="2">
        <v>21.46</v>
      </c>
      <c r="W1509" s="2">
        <v>1031.1199999999999</v>
      </c>
      <c r="X1509" s="2">
        <v>35.619999999999997</v>
      </c>
      <c r="Z1509" s="1">
        <v>43416.90216435185</v>
      </c>
      <c r="AA1509" s="2">
        <v>21.52</v>
      </c>
      <c r="AB1509" s="2">
        <v>1026.56</v>
      </c>
      <c r="AC1509" s="2">
        <v>42.09</v>
      </c>
      <c r="AE1509" s="1">
        <v>43416.91207175926</v>
      </c>
      <c r="AF1509" s="2">
        <v>21.98</v>
      </c>
      <c r="AG1509" s="2">
        <v>1026.5899999999999</v>
      </c>
      <c r="AH1509" s="2">
        <v>45.09</v>
      </c>
    </row>
    <row r="1510" spans="1:34" x14ac:dyDescent="0.2">
      <c r="A1510" s="1">
        <v>43416.908645833333</v>
      </c>
      <c r="B1510" s="2">
        <v>21.91</v>
      </c>
      <c r="C1510" s="2">
        <v>1025.31</v>
      </c>
      <c r="D1510" s="2">
        <v>44.74</v>
      </c>
      <c r="F1510" s="1">
        <v>43416.907488425924</v>
      </c>
      <c r="G1510" s="2">
        <v>20.63</v>
      </c>
      <c r="H1510" s="2">
        <v>1025.7</v>
      </c>
      <c r="I1510" s="2">
        <v>43.98</v>
      </c>
      <c r="K1510" s="1">
        <v>43416.912905092591</v>
      </c>
      <c r="L1510" s="2">
        <v>21.3</v>
      </c>
      <c r="M1510" s="2">
        <v>1024.79</v>
      </c>
      <c r="N1510" s="2">
        <v>46.13</v>
      </c>
      <c r="P1510" s="1">
        <v>43416.909791666665</v>
      </c>
      <c r="Q1510" s="2">
        <v>16.11</v>
      </c>
      <c r="R1510" s="2">
        <v>1025.97</v>
      </c>
      <c r="S1510" s="2">
        <v>52.91</v>
      </c>
      <c r="U1510" s="1">
        <v>43417.612824074073</v>
      </c>
      <c r="V1510" s="2">
        <v>21.5</v>
      </c>
      <c r="W1510" s="2">
        <v>1031.1500000000001</v>
      </c>
      <c r="X1510" s="2">
        <v>35.49</v>
      </c>
      <c r="Z1510" s="1">
        <v>43416.905624999999</v>
      </c>
      <c r="AA1510" s="2">
        <v>21.5</v>
      </c>
      <c r="AB1510" s="2">
        <v>1027.03</v>
      </c>
      <c r="AC1510" s="2">
        <v>42.08</v>
      </c>
      <c r="AE1510" s="1">
        <v>43416.915543981479</v>
      </c>
      <c r="AF1510" s="2">
        <v>21.98</v>
      </c>
      <c r="AG1510" s="2">
        <v>1026.52</v>
      </c>
      <c r="AH1510" s="2">
        <v>45.04</v>
      </c>
    </row>
    <row r="1511" spans="1:34" x14ac:dyDescent="0.2">
      <c r="A1511" s="1">
        <v>43416.912106481483</v>
      </c>
      <c r="B1511" s="2">
        <v>21.92</v>
      </c>
      <c r="C1511" s="2">
        <v>1025.44</v>
      </c>
      <c r="D1511" s="2">
        <v>44.67</v>
      </c>
      <c r="F1511" s="1">
        <v>43416.910949074074</v>
      </c>
      <c r="G1511" s="2">
        <v>20.64</v>
      </c>
      <c r="H1511" s="2">
        <v>1026</v>
      </c>
      <c r="I1511" s="2">
        <v>43.41</v>
      </c>
      <c r="K1511" s="1">
        <v>43416.916377314818</v>
      </c>
      <c r="L1511" s="2">
        <v>21.3</v>
      </c>
      <c r="M1511" s="2">
        <v>1024.94</v>
      </c>
      <c r="N1511" s="2">
        <v>46.15</v>
      </c>
      <c r="P1511" s="1">
        <v>43416.913252314815</v>
      </c>
      <c r="Q1511" s="2">
        <v>16.07</v>
      </c>
      <c r="R1511" s="2">
        <v>1026.01</v>
      </c>
      <c r="S1511" s="2">
        <v>53</v>
      </c>
      <c r="U1511" s="1">
        <v>43417.616284722222</v>
      </c>
      <c r="V1511" s="2">
        <v>21.45</v>
      </c>
      <c r="W1511" s="2">
        <v>1031.24</v>
      </c>
      <c r="X1511" s="2">
        <v>35.53</v>
      </c>
      <c r="Z1511" s="1">
        <v>43416.909085648149</v>
      </c>
      <c r="AA1511" s="2">
        <v>21.49</v>
      </c>
      <c r="AB1511" s="2">
        <v>1026.8800000000001</v>
      </c>
      <c r="AC1511" s="2">
        <v>42.06</v>
      </c>
      <c r="AE1511" s="1">
        <v>43416.919004629628</v>
      </c>
      <c r="AF1511" s="2">
        <v>21.96</v>
      </c>
      <c r="AG1511" s="2">
        <v>1026.5899999999999</v>
      </c>
      <c r="AH1511" s="2">
        <v>45.06</v>
      </c>
    </row>
    <row r="1512" spans="1:34" x14ac:dyDescent="0.2">
      <c r="A1512" s="1">
        <v>43416.915578703702</v>
      </c>
      <c r="B1512" s="2">
        <v>21.9</v>
      </c>
      <c r="C1512" s="2">
        <v>1025.55</v>
      </c>
      <c r="D1512" s="2">
        <v>44.69</v>
      </c>
      <c r="F1512" s="1">
        <v>43416.914409722223</v>
      </c>
      <c r="G1512" s="2">
        <v>20.66</v>
      </c>
      <c r="H1512" s="2">
        <v>1026.1099999999999</v>
      </c>
      <c r="I1512" s="2">
        <v>43.61</v>
      </c>
      <c r="K1512" s="1">
        <v>43416.91983796296</v>
      </c>
      <c r="L1512" s="2">
        <v>21.28</v>
      </c>
      <c r="M1512" s="2">
        <v>1024.97</v>
      </c>
      <c r="N1512" s="2">
        <v>46.36</v>
      </c>
      <c r="P1512" s="1">
        <v>43416.916712962964</v>
      </c>
      <c r="Q1512" s="2">
        <v>16.03</v>
      </c>
      <c r="R1512" s="2">
        <v>1026.1199999999999</v>
      </c>
      <c r="S1512" s="2">
        <v>52.81</v>
      </c>
      <c r="U1512" s="1">
        <v>43417.619745370372</v>
      </c>
      <c r="V1512" s="2">
        <v>21.57</v>
      </c>
      <c r="W1512" s="2">
        <v>1031.19</v>
      </c>
      <c r="X1512" s="2">
        <v>35.6</v>
      </c>
      <c r="Z1512" s="1">
        <v>43416.912557870368</v>
      </c>
      <c r="AA1512" s="2">
        <v>21.46</v>
      </c>
      <c r="AB1512" s="2">
        <v>1027.01</v>
      </c>
      <c r="AC1512" s="2">
        <v>42.07</v>
      </c>
      <c r="AE1512" s="1">
        <v>43416.922476851854</v>
      </c>
      <c r="AF1512" s="2">
        <v>21.94</v>
      </c>
      <c r="AG1512" s="2">
        <v>1026.6400000000001</v>
      </c>
      <c r="AH1512" s="2">
        <v>45.03</v>
      </c>
    </row>
    <row r="1513" spans="1:34" x14ac:dyDescent="0.2">
      <c r="A1513" s="1">
        <v>43416.919039351851</v>
      </c>
      <c r="B1513" s="2">
        <v>21.91</v>
      </c>
      <c r="C1513" s="2">
        <v>1025.5</v>
      </c>
      <c r="D1513" s="2">
        <v>44.62</v>
      </c>
      <c r="F1513" s="1">
        <v>43416.917870370373</v>
      </c>
      <c r="G1513" s="2">
        <v>20.7</v>
      </c>
      <c r="H1513" s="2">
        <v>1026.18</v>
      </c>
      <c r="I1513" s="2">
        <v>43.6</v>
      </c>
      <c r="K1513" s="1">
        <v>43416.923298611109</v>
      </c>
      <c r="L1513" s="2">
        <v>21.28</v>
      </c>
      <c r="M1513" s="2">
        <v>1025.03</v>
      </c>
      <c r="N1513" s="2">
        <v>46.26</v>
      </c>
      <c r="P1513" s="1">
        <v>43416.920173611114</v>
      </c>
      <c r="Q1513" s="2">
        <v>16.05</v>
      </c>
      <c r="R1513" s="2">
        <v>1026.18</v>
      </c>
      <c r="S1513" s="2">
        <v>52.17</v>
      </c>
      <c r="U1513" s="1">
        <v>43417.623206018521</v>
      </c>
      <c r="V1513" s="2">
        <v>21.54</v>
      </c>
      <c r="W1513" s="2">
        <v>1030.9000000000001</v>
      </c>
      <c r="X1513" s="2">
        <v>35.29</v>
      </c>
      <c r="Z1513" s="1">
        <v>43416.916018518517</v>
      </c>
      <c r="AA1513" s="2">
        <v>21.44</v>
      </c>
      <c r="AB1513" s="2">
        <v>1026.94</v>
      </c>
      <c r="AC1513" s="2">
        <v>42.07</v>
      </c>
      <c r="AE1513" s="1">
        <v>43416.925937499997</v>
      </c>
      <c r="AF1513" s="2">
        <v>21.94</v>
      </c>
      <c r="AG1513" s="2">
        <v>1026.6400000000001</v>
      </c>
      <c r="AH1513" s="2">
        <v>45.03</v>
      </c>
    </row>
    <row r="1514" spans="1:34" x14ac:dyDescent="0.2">
      <c r="A1514" s="1">
        <v>43416.922500000001</v>
      </c>
      <c r="B1514" s="2">
        <v>21.91</v>
      </c>
      <c r="C1514" s="2">
        <v>1025.51</v>
      </c>
      <c r="D1514" s="2">
        <v>44.55</v>
      </c>
      <c r="F1514" s="1">
        <v>43416.921342592592</v>
      </c>
      <c r="G1514" s="2">
        <v>20.76</v>
      </c>
      <c r="H1514" s="2">
        <v>1026.2</v>
      </c>
      <c r="I1514" s="2">
        <v>43.72</v>
      </c>
      <c r="K1514" s="1">
        <v>43416.926759259259</v>
      </c>
      <c r="L1514" s="2">
        <v>21.29</v>
      </c>
      <c r="M1514" s="2">
        <v>1025.1099999999999</v>
      </c>
      <c r="N1514" s="2">
        <v>46.07</v>
      </c>
      <c r="P1514" s="1">
        <v>43416.923634259256</v>
      </c>
      <c r="Q1514" s="2">
        <v>16.11</v>
      </c>
      <c r="R1514" s="2">
        <v>1026.1300000000001</v>
      </c>
      <c r="S1514" s="2">
        <v>51.81</v>
      </c>
      <c r="U1514" s="1">
        <v>43417.626666666663</v>
      </c>
      <c r="V1514" s="2">
        <v>21.54</v>
      </c>
      <c r="W1514" s="2">
        <v>1031.1300000000001</v>
      </c>
      <c r="X1514" s="2">
        <v>35.25</v>
      </c>
      <c r="Z1514" s="1">
        <v>43416.919479166667</v>
      </c>
      <c r="AA1514" s="2">
        <v>21.43</v>
      </c>
      <c r="AB1514" s="2">
        <v>1027.04</v>
      </c>
      <c r="AC1514" s="2">
        <v>42.05</v>
      </c>
      <c r="AE1514" s="1">
        <v>43416.929409722223</v>
      </c>
      <c r="AF1514" s="2">
        <v>21.92</v>
      </c>
      <c r="AG1514" s="2">
        <v>1026.4100000000001</v>
      </c>
      <c r="AH1514" s="2">
        <v>45</v>
      </c>
    </row>
    <row r="1515" spans="1:34" x14ac:dyDescent="0.2">
      <c r="A1515" s="1">
        <v>43416.92597222222</v>
      </c>
      <c r="B1515" s="2">
        <v>21.9</v>
      </c>
      <c r="C1515" s="2">
        <v>1025.6600000000001</v>
      </c>
      <c r="D1515" s="2">
        <v>44.52</v>
      </c>
      <c r="F1515" s="1">
        <v>43416.924803240741</v>
      </c>
      <c r="G1515" s="2">
        <v>20.8</v>
      </c>
      <c r="H1515" s="2">
        <v>1026.25</v>
      </c>
      <c r="I1515" s="2">
        <v>43.56</v>
      </c>
      <c r="K1515" s="1">
        <v>43416.930219907408</v>
      </c>
      <c r="L1515" s="2">
        <v>21.28</v>
      </c>
      <c r="M1515" s="2">
        <v>1024.9000000000001</v>
      </c>
      <c r="N1515" s="2">
        <v>46.08</v>
      </c>
      <c r="P1515" s="1">
        <v>43416.927094907405</v>
      </c>
      <c r="Q1515" s="2">
        <v>16.11</v>
      </c>
      <c r="R1515" s="2">
        <v>1026.27</v>
      </c>
      <c r="S1515" s="2">
        <v>51.73</v>
      </c>
      <c r="U1515" s="1">
        <v>43417.630127314813</v>
      </c>
      <c r="V1515" s="2">
        <v>21.52</v>
      </c>
      <c r="W1515" s="2">
        <v>1030.95</v>
      </c>
      <c r="X1515" s="2">
        <v>35.270000000000003</v>
      </c>
      <c r="Z1515" s="1">
        <v>43416.922939814816</v>
      </c>
      <c r="AA1515" s="2">
        <v>21.43</v>
      </c>
      <c r="AB1515" s="2">
        <v>1027.03</v>
      </c>
      <c r="AC1515" s="2">
        <v>42</v>
      </c>
      <c r="AE1515" s="1">
        <v>43416.932870370372</v>
      </c>
      <c r="AF1515" s="2">
        <v>21.9</v>
      </c>
      <c r="AG1515" s="2">
        <v>1026.55</v>
      </c>
      <c r="AH1515" s="2">
        <v>45.02</v>
      </c>
    </row>
    <row r="1516" spans="1:34" x14ac:dyDescent="0.2">
      <c r="A1516" s="1">
        <v>43416.929432870369</v>
      </c>
      <c r="B1516" s="2">
        <v>21.9</v>
      </c>
      <c r="C1516" s="2">
        <v>1025.32</v>
      </c>
      <c r="D1516" s="2">
        <v>44.5</v>
      </c>
      <c r="F1516" s="1">
        <v>43416.928263888891</v>
      </c>
      <c r="G1516" s="2">
        <v>20.84</v>
      </c>
      <c r="H1516" s="2">
        <v>1026.1099999999999</v>
      </c>
      <c r="I1516" s="2">
        <v>43.43</v>
      </c>
      <c r="K1516" s="1">
        <v>43416.933692129627</v>
      </c>
      <c r="L1516" s="2">
        <v>21.3</v>
      </c>
      <c r="M1516" s="2">
        <v>1024.78</v>
      </c>
      <c r="N1516" s="2">
        <v>45.93</v>
      </c>
      <c r="P1516" s="1">
        <v>43416.930555555555</v>
      </c>
      <c r="Q1516" s="2">
        <v>16.04</v>
      </c>
      <c r="R1516" s="2">
        <v>1026.01</v>
      </c>
      <c r="S1516" s="2">
        <v>52.12</v>
      </c>
      <c r="U1516" s="1">
        <v>43417.633587962962</v>
      </c>
      <c r="V1516" s="2">
        <v>21.54</v>
      </c>
      <c r="W1516" s="2">
        <v>1031.1600000000001</v>
      </c>
      <c r="X1516" s="2">
        <v>35.24</v>
      </c>
      <c r="Z1516" s="1">
        <v>43416.926400462966</v>
      </c>
      <c r="AA1516" s="2">
        <v>21.42</v>
      </c>
      <c r="AB1516" s="2">
        <v>1027.25</v>
      </c>
      <c r="AC1516" s="2">
        <v>42.01</v>
      </c>
      <c r="AE1516" s="1">
        <v>43416.936342592591</v>
      </c>
      <c r="AF1516" s="2">
        <v>21.89</v>
      </c>
      <c r="AG1516" s="2">
        <v>1026.3399999999999</v>
      </c>
      <c r="AH1516" s="2">
        <v>44.99</v>
      </c>
    </row>
    <row r="1517" spans="1:34" x14ac:dyDescent="0.2">
      <c r="A1517" s="1">
        <v>43416.932893518519</v>
      </c>
      <c r="B1517" s="2">
        <v>21.88</v>
      </c>
      <c r="C1517" s="2">
        <v>1025.53</v>
      </c>
      <c r="D1517" s="2">
        <v>44.52</v>
      </c>
      <c r="F1517" s="1">
        <v>43416.93172453704</v>
      </c>
      <c r="G1517" s="2">
        <v>20.87</v>
      </c>
      <c r="H1517" s="2">
        <v>1026.23</v>
      </c>
      <c r="I1517" s="2">
        <v>43.33</v>
      </c>
      <c r="K1517" s="1">
        <v>43416.937152777777</v>
      </c>
      <c r="L1517" s="2">
        <v>21.28</v>
      </c>
      <c r="M1517" s="2">
        <v>1024.47</v>
      </c>
      <c r="N1517" s="2">
        <v>45.98</v>
      </c>
      <c r="P1517" s="1">
        <v>43416.934027777781</v>
      </c>
      <c r="Q1517" s="2">
        <v>16</v>
      </c>
      <c r="R1517" s="2">
        <v>1026.05</v>
      </c>
      <c r="S1517" s="2">
        <v>52.45</v>
      </c>
      <c r="U1517" s="1">
        <v>43417.637048611112</v>
      </c>
      <c r="V1517" s="2">
        <v>21.52</v>
      </c>
      <c r="W1517" s="2">
        <v>1031.19</v>
      </c>
      <c r="X1517" s="2">
        <v>35.18</v>
      </c>
      <c r="Z1517" s="1">
        <v>43416.929861111108</v>
      </c>
      <c r="AA1517" s="2">
        <v>21.4</v>
      </c>
      <c r="AB1517" s="2">
        <v>1026.8399999999999</v>
      </c>
      <c r="AC1517" s="2">
        <v>42.01</v>
      </c>
      <c r="AE1517" s="1">
        <v>43416.939803240741</v>
      </c>
      <c r="AF1517" s="2">
        <v>21.88</v>
      </c>
      <c r="AG1517" s="2">
        <v>1026.71</v>
      </c>
      <c r="AH1517" s="2">
        <v>44.99</v>
      </c>
    </row>
    <row r="1518" spans="1:34" x14ac:dyDescent="0.2">
      <c r="A1518" s="1">
        <v>43416.936365740738</v>
      </c>
      <c r="B1518" s="2">
        <v>21.89</v>
      </c>
      <c r="C1518" s="2">
        <v>1025.31</v>
      </c>
      <c r="D1518" s="2">
        <v>44.47</v>
      </c>
      <c r="F1518" s="1">
        <v>43416.935185185182</v>
      </c>
      <c r="G1518" s="2">
        <v>20.9</v>
      </c>
      <c r="H1518" s="2">
        <v>1025.93</v>
      </c>
      <c r="I1518" s="2">
        <v>43.18</v>
      </c>
      <c r="K1518" s="1">
        <v>43416.940613425926</v>
      </c>
      <c r="L1518" s="2">
        <v>21.26</v>
      </c>
      <c r="M1518" s="2">
        <v>1024.97</v>
      </c>
      <c r="N1518" s="2">
        <v>46.01</v>
      </c>
      <c r="P1518" s="1">
        <v>43416.937488425923</v>
      </c>
      <c r="Q1518" s="2">
        <v>15.9</v>
      </c>
      <c r="R1518" s="2">
        <v>1025.78</v>
      </c>
      <c r="S1518" s="2">
        <v>52.54</v>
      </c>
      <c r="U1518" s="1">
        <v>43417.640520833331</v>
      </c>
      <c r="V1518" s="2">
        <v>21.54</v>
      </c>
      <c r="W1518" s="2">
        <v>1031.1199999999999</v>
      </c>
      <c r="X1518" s="2">
        <v>35.19</v>
      </c>
      <c r="Z1518" s="1">
        <v>43416.933321759258</v>
      </c>
      <c r="AA1518" s="2">
        <v>21.4</v>
      </c>
      <c r="AB1518" s="2">
        <v>1027.04</v>
      </c>
      <c r="AC1518" s="2">
        <v>41.98</v>
      </c>
      <c r="AE1518" s="1">
        <v>43416.94326388889</v>
      </c>
      <c r="AF1518" s="2">
        <v>21.88</v>
      </c>
      <c r="AG1518" s="2">
        <v>1026.9100000000001</v>
      </c>
      <c r="AH1518" s="2">
        <v>44.99</v>
      </c>
    </row>
    <row r="1519" spans="1:34" x14ac:dyDescent="0.2">
      <c r="A1519" s="1">
        <v>43416.939826388887</v>
      </c>
      <c r="B1519" s="2">
        <v>21.89</v>
      </c>
      <c r="C1519" s="2">
        <v>1025.6400000000001</v>
      </c>
      <c r="D1519" s="2">
        <v>44.42</v>
      </c>
      <c r="F1519" s="1">
        <v>43416.938657407409</v>
      </c>
      <c r="G1519" s="2">
        <v>20.93</v>
      </c>
      <c r="H1519" s="2">
        <v>1025.95</v>
      </c>
      <c r="I1519" s="2">
        <v>43.49</v>
      </c>
      <c r="K1519" s="1">
        <v>43416.944074074076</v>
      </c>
      <c r="L1519" s="2">
        <v>21.27</v>
      </c>
      <c r="M1519" s="2">
        <v>1025.19</v>
      </c>
      <c r="N1519" s="2">
        <v>45.87</v>
      </c>
      <c r="P1519" s="1">
        <v>43416.940949074073</v>
      </c>
      <c r="Q1519" s="2">
        <v>15.89</v>
      </c>
      <c r="R1519" s="2">
        <v>1026.3</v>
      </c>
      <c r="S1519" s="2">
        <v>52.43</v>
      </c>
      <c r="U1519" s="1">
        <v>43417.64398148148</v>
      </c>
      <c r="V1519" s="2">
        <v>21.58</v>
      </c>
      <c r="W1519" s="2">
        <v>1031.1099999999999</v>
      </c>
      <c r="X1519" s="2">
        <v>35.18</v>
      </c>
      <c r="Z1519" s="1">
        <v>43416.936782407407</v>
      </c>
      <c r="AA1519" s="2">
        <v>21.4</v>
      </c>
      <c r="AB1519" s="2">
        <v>1026.67</v>
      </c>
      <c r="AC1519" s="2">
        <v>41.96</v>
      </c>
      <c r="AE1519" s="1">
        <v>43416.946736111109</v>
      </c>
      <c r="AF1519" s="2">
        <v>21.87</v>
      </c>
      <c r="AG1519" s="2">
        <v>1027.03</v>
      </c>
      <c r="AH1519" s="2">
        <v>44.97</v>
      </c>
    </row>
    <row r="1520" spans="1:34" x14ac:dyDescent="0.2">
      <c r="A1520" s="1">
        <v>43416.943287037036</v>
      </c>
      <c r="B1520" s="2">
        <v>21.87</v>
      </c>
      <c r="C1520" s="2">
        <v>1025.82</v>
      </c>
      <c r="D1520" s="2">
        <v>44.43</v>
      </c>
      <c r="F1520" s="1">
        <v>43416.942118055558</v>
      </c>
      <c r="G1520" s="2">
        <v>20.94</v>
      </c>
      <c r="H1520" s="2">
        <v>1026.44</v>
      </c>
      <c r="I1520" s="2">
        <v>43.4</v>
      </c>
      <c r="K1520" s="1">
        <v>43416.947534722225</v>
      </c>
      <c r="L1520" s="2">
        <v>21.29</v>
      </c>
      <c r="M1520" s="2">
        <v>1025.18</v>
      </c>
      <c r="N1520" s="2">
        <v>45.93</v>
      </c>
      <c r="P1520" s="1">
        <v>43416.944409722222</v>
      </c>
      <c r="Q1520" s="2">
        <v>15.82</v>
      </c>
      <c r="R1520" s="2">
        <v>1026.48</v>
      </c>
      <c r="S1520" s="2">
        <v>52.52</v>
      </c>
      <c r="U1520" s="1">
        <v>43417.64744212963</v>
      </c>
      <c r="V1520" s="2">
        <v>21.63</v>
      </c>
      <c r="W1520" s="2">
        <v>1031.03</v>
      </c>
      <c r="X1520" s="2">
        <v>35.17</v>
      </c>
      <c r="Z1520" s="1">
        <v>43416.940243055556</v>
      </c>
      <c r="AA1520" s="2">
        <v>21.37</v>
      </c>
      <c r="AB1520" s="2">
        <v>1027.1099999999999</v>
      </c>
      <c r="AC1520" s="2">
        <v>41.97</v>
      </c>
      <c r="AE1520" s="1">
        <v>43416.950196759259</v>
      </c>
      <c r="AF1520" s="2">
        <v>21.84</v>
      </c>
      <c r="AG1520" s="2">
        <v>1026.6199999999999</v>
      </c>
      <c r="AH1520" s="2">
        <v>44.99</v>
      </c>
    </row>
    <row r="1521" spans="1:34" x14ac:dyDescent="0.2">
      <c r="A1521" s="1">
        <v>43416.946759259263</v>
      </c>
      <c r="B1521" s="2">
        <v>21.85</v>
      </c>
      <c r="C1521" s="2">
        <v>1025.94</v>
      </c>
      <c r="D1521" s="2">
        <v>44.45</v>
      </c>
      <c r="F1521" s="1">
        <v>43416.9455787037</v>
      </c>
      <c r="G1521" s="2">
        <v>20.96</v>
      </c>
      <c r="H1521" s="2">
        <v>1026.5899999999999</v>
      </c>
      <c r="I1521" s="2">
        <v>43.08</v>
      </c>
      <c r="K1521" s="1">
        <v>43416.951006944444</v>
      </c>
      <c r="L1521" s="2">
        <v>21.29</v>
      </c>
      <c r="M1521" s="2">
        <v>1024.96</v>
      </c>
      <c r="N1521" s="2">
        <v>45.77</v>
      </c>
      <c r="P1521" s="1">
        <v>43416.947870370372</v>
      </c>
      <c r="Q1521" s="2">
        <v>15.82</v>
      </c>
      <c r="R1521" s="2">
        <v>1026.28</v>
      </c>
      <c r="S1521" s="2">
        <v>52.43</v>
      </c>
      <c r="U1521" s="1">
        <v>43417.650902777779</v>
      </c>
      <c r="V1521" s="2">
        <v>21.6</v>
      </c>
      <c r="W1521" s="2">
        <v>1031.23</v>
      </c>
      <c r="X1521" s="2">
        <v>35.06</v>
      </c>
      <c r="Z1521" s="1">
        <v>43416.943703703706</v>
      </c>
      <c r="AA1521" s="2">
        <v>21.36</v>
      </c>
      <c r="AB1521" s="2">
        <v>1027.3900000000001</v>
      </c>
      <c r="AC1521" s="2">
        <v>41.97</v>
      </c>
      <c r="AE1521" s="1">
        <v>43416.953668981485</v>
      </c>
      <c r="AF1521" s="2">
        <v>21.82</v>
      </c>
      <c r="AG1521" s="2">
        <v>1026.9100000000001</v>
      </c>
      <c r="AH1521" s="2">
        <v>45</v>
      </c>
    </row>
    <row r="1522" spans="1:34" x14ac:dyDescent="0.2">
      <c r="A1522" s="1">
        <v>43416.950219907405</v>
      </c>
      <c r="B1522" s="2">
        <v>21.85</v>
      </c>
      <c r="C1522" s="2">
        <v>1025.52</v>
      </c>
      <c r="D1522" s="2">
        <v>44.4</v>
      </c>
      <c r="F1522" s="1">
        <v>43416.94903935185</v>
      </c>
      <c r="G1522" s="2">
        <v>20.98</v>
      </c>
      <c r="H1522" s="2">
        <v>1026.07</v>
      </c>
      <c r="I1522" s="2">
        <v>42.97</v>
      </c>
      <c r="K1522" s="1">
        <v>43416.954467592594</v>
      </c>
      <c r="L1522" s="2">
        <v>21.28</v>
      </c>
      <c r="M1522" s="2">
        <v>1025.25</v>
      </c>
      <c r="N1522" s="2">
        <v>45.68</v>
      </c>
      <c r="P1522" s="1">
        <v>43416.951342592591</v>
      </c>
      <c r="Q1522" s="2">
        <v>15.81</v>
      </c>
      <c r="R1522" s="2">
        <v>1026.1400000000001</v>
      </c>
      <c r="S1522" s="2">
        <v>52.27</v>
      </c>
      <c r="U1522" s="1">
        <v>43417.654363425929</v>
      </c>
      <c r="V1522" s="2">
        <v>21.62</v>
      </c>
      <c r="W1522" s="2">
        <v>1031.3499999999999</v>
      </c>
      <c r="X1522" s="2">
        <v>34.96</v>
      </c>
      <c r="Z1522" s="1">
        <v>43416.947164351855</v>
      </c>
      <c r="AA1522" s="2">
        <v>21.35</v>
      </c>
      <c r="AB1522" s="2">
        <v>1027.4000000000001</v>
      </c>
      <c r="AC1522" s="2">
        <v>41.94</v>
      </c>
      <c r="AE1522" s="1">
        <v>43416.957129629627</v>
      </c>
      <c r="AF1522" s="2">
        <v>21.83</v>
      </c>
      <c r="AG1522" s="2">
        <v>1026.97</v>
      </c>
      <c r="AH1522" s="2">
        <v>44.97</v>
      </c>
    </row>
    <row r="1523" spans="1:34" x14ac:dyDescent="0.2">
      <c r="A1523" s="1">
        <v>43416.953680555554</v>
      </c>
      <c r="B1523" s="2">
        <v>21.85</v>
      </c>
      <c r="C1523" s="2">
        <v>1025.68</v>
      </c>
      <c r="D1523" s="2">
        <v>44.34</v>
      </c>
      <c r="F1523" s="1">
        <v>43416.952499999999</v>
      </c>
      <c r="G1523" s="2">
        <v>20.99</v>
      </c>
      <c r="H1523" s="2">
        <v>1026.1300000000001</v>
      </c>
      <c r="I1523" s="2">
        <v>42.83</v>
      </c>
      <c r="K1523" s="1">
        <v>43416.957928240743</v>
      </c>
      <c r="L1523" s="2">
        <v>21.3</v>
      </c>
      <c r="M1523" s="2">
        <v>1025</v>
      </c>
      <c r="N1523" s="2">
        <v>45.7</v>
      </c>
      <c r="P1523" s="1">
        <v>43416.95480324074</v>
      </c>
      <c r="Q1523" s="2">
        <v>15.74</v>
      </c>
      <c r="R1523" s="2">
        <v>1026.56</v>
      </c>
      <c r="S1523" s="2">
        <v>52.18</v>
      </c>
      <c r="U1523" s="1">
        <v>43417.657824074071</v>
      </c>
      <c r="V1523" s="2">
        <v>21.61</v>
      </c>
      <c r="W1523" s="2">
        <v>1031.33</v>
      </c>
      <c r="X1523" s="2">
        <v>34.97</v>
      </c>
      <c r="Z1523" s="1">
        <v>43416.950636574074</v>
      </c>
      <c r="AA1523" s="2">
        <v>21.33</v>
      </c>
      <c r="AB1523" s="2">
        <v>1026.99</v>
      </c>
      <c r="AC1523" s="2">
        <v>41.96</v>
      </c>
      <c r="AE1523" s="1">
        <v>43416.960590277777</v>
      </c>
      <c r="AF1523" s="2">
        <v>21.81</v>
      </c>
      <c r="AG1523" s="2">
        <v>1026.73</v>
      </c>
      <c r="AH1523" s="2">
        <v>44.96</v>
      </c>
    </row>
    <row r="1524" spans="1:34" x14ac:dyDescent="0.2">
      <c r="A1524" s="1">
        <v>43416.957152777781</v>
      </c>
      <c r="B1524" s="2">
        <v>21.84</v>
      </c>
      <c r="C1524" s="2">
        <v>1025.96</v>
      </c>
      <c r="D1524" s="2">
        <v>44.37</v>
      </c>
      <c r="F1524" s="1">
        <v>43416.955972222226</v>
      </c>
      <c r="G1524" s="2">
        <v>21</v>
      </c>
      <c r="H1524" s="2">
        <v>1026.4000000000001</v>
      </c>
      <c r="I1524" s="2">
        <v>42.78</v>
      </c>
      <c r="K1524" s="1">
        <v>43416.961388888885</v>
      </c>
      <c r="L1524" s="2">
        <v>21.3</v>
      </c>
      <c r="M1524" s="2">
        <v>1024.92</v>
      </c>
      <c r="N1524" s="2">
        <v>45.57</v>
      </c>
      <c r="P1524" s="1">
        <v>43416.95826388889</v>
      </c>
      <c r="Q1524" s="2">
        <v>15.69</v>
      </c>
      <c r="R1524" s="2">
        <v>1026.3499999999999</v>
      </c>
      <c r="S1524" s="2">
        <v>52.34</v>
      </c>
      <c r="U1524" s="1">
        <v>43417.66128472222</v>
      </c>
      <c r="V1524" s="2">
        <v>21.61</v>
      </c>
      <c r="W1524" s="2">
        <v>1031.1500000000001</v>
      </c>
      <c r="X1524" s="2">
        <v>34.83</v>
      </c>
      <c r="Z1524" s="1">
        <v>43416.954085648147</v>
      </c>
      <c r="AA1524" s="2">
        <v>21.31</v>
      </c>
      <c r="AB1524" s="2">
        <v>1027.42</v>
      </c>
      <c r="AC1524" s="2">
        <v>41.99</v>
      </c>
      <c r="AE1524" s="1">
        <v>43416.964050925926</v>
      </c>
      <c r="AF1524" s="2">
        <v>21.8</v>
      </c>
      <c r="AG1524" s="2">
        <v>1026.8</v>
      </c>
      <c r="AH1524" s="2">
        <v>44.98</v>
      </c>
    </row>
    <row r="1525" spans="1:34" x14ac:dyDescent="0.2">
      <c r="A1525" s="1">
        <v>43416.960613425923</v>
      </c>
      <c r="B1525" s="2">
        <v>21.84</v>
      </c>
      <c r="C1525" s="2">
        <v>1025.5899999999999</v>
      </c>
      <c r="D1525" s="2">
        <v>44.34</v>
      </c>
      <c r="F1525" s="1">
        <v>43416.959432870368</v>
      </c>
      <c r="G1525" s="2">
        <v>21.02</v>
      </c>
      <c r="H1525" s="2">
        <v>1026.25</v>
      </c>
      <c r="I1525" s="2">
        <v>42.79</v>
      </c>
      <c r="K1525" s="1">
        <v>43416.964861111112</v>
      </c>
      <c r="L1525" s="2">
        <v>21.29</v>
      </c>
      <c r="M1525" s="2">
        <v>1025.06</v>
      </c>
      <c r="N1525" s="2">
        <v>45.51</v>
      </c>
      <c r="P1525" s="1">
        <v>43416.961724537039</v>
      </c>
      <c r="Q1525" s="2">
        <v>15.73</v>
      </c>
      <c r="R1525" s="2">
        <v>1026.1500000000001</v>
      </c>
      <c r="S1525" s="2">
        <v>51.98</v>
      </c>
      <c r="U1525" s="1">
        <v>43417.66474537037</v>
      </c>
      <c r="V1525" s="2">
        <v>21.61</v>
      </c>
      <c r="W1525" s="2">
        <v>1031.17</v>
      </c>
      <c r="X1525" s="2">
        <v>34.799999999999997</v>
      </c>
      <c r="Z1525" s="1">
        <v>43416.957557870373</v>
      </c>
      <c r="AA1525" s="2">
        <v>21.31</v>
      </c>
      <c r="AB1525" s="2">
        <v>1027.31</v>
      </c>
      <c r="AC1525" s="2">
        <v>41.95</v>
      </c>
      <c r="AE1525" s="1">
        <v>43416.967523148145</v>
      </c>
      <c r="AF1525" s="2">
        <v>21.79</v>
      </c>
      <c r="AG1525" s="2">
        <v>1026.55</v>
      </c>
      <c r="AH1525" s="2">
        <v>44.95</v>
      </c>
    </row>
    <row r="1526" spans="1:34" x14ac:dyDescent="0.2">
      <c r="A1526" s="1">
        <v>43416.964074074072</v>
      </c>
      <c r="B1526" s="2">
        <v>21.85</v>
      </c>
      <c r="C1526" s="2">
        <v>1025.7</v>
      </c>
      <c r="D1526" s="2">
        <v>44.32</v>
      </c>
      <c r="F1526" s="1">
        <v>43416.962893518517</v>
      </c>
      <c r="G1526" s="2">
        <v>21.03</v>
      </c>
      <c r="H1526" s="2">
        <v>1026.07</v>
      </c>
      <c r="I1526" s="2">
        <v>42.87</v>
      </c>
      <c r="K1526" s="1">
        <v>43416.968321759261</v>
      </c>
      <c r="L1526" s="2">
        <v>21.29</v>
      </c>
      <c r="M1526" s="2">
        <v>1024.8399999999999</v>
      </c>
      <c r="N1526" s="2">
        <v>45.42</v>
      </c>
      <c r="P1526" s="1">
        <v>43416.965185185189</v>
      </c>
      <c r="Q1526" s="2">
        <v>15.77</v>
      </c>
      <c r="R1526" s="2">
        <v>1026.3599999999999</v>
      </c>
      <c r="S1526" s="2">
        <v>52.27</v>
      </c>
      <c r="U1526" s="1">
        <v>43417.668206018519</v>
      </c>
      <c r="V1526" s="2">
        <v>21.61</v>
      </c>
      <c r="W1526" s="2">
        <v>1031.3</v>
      </c>
      <c r="X1526" s="2">
        <v>34.729999999999997</v>
      </c>
      <c r="Z1526" s="1">
        <v>43416.961018518516</v>
      </c>
      <c r="AA1526" s="2">
        <v>21.29</v>
      </c>
      <c r="AB1526" s="2">
        <v>1027.19</v>
      </c>
      <c r="AC1526" s="2">
        <v>41.97</v>
      </c>
      <c r="AE1526" s="1">
        <v>43416.970983796295</v>
      </c>
      <c r="AF1526" s="2">
        <v>21.78</v>
      </c>
      <c r="AG1526" s="2">
        <v>1026.6199999999999</v>
      </c>
      <c r="AH1526" s="2">
        <v>44.95</v>
      </c>
    </row>
    <row r="1527" spans="1:34" x14ac:dyDescent="0.2">
      <c r="A1527" s="1">
        <v>43416.967546296299</v>
      </c>
      <c r="B1527" s="2">
        <v>21.86</v>
      </c>
      <c r="C1527" s="2">
        <v>1025.3900000000001</v>
      </c>
      <c r="D1527" s="2">
        <v>44.24</v>
      </c>
      <c r="F1527" s="1">
        <v>43416.966354166667</v>
      </c>
      <c r="G1527" s="2">
        <v>21.04</v>
      </c>
      <c r="H1527" s="2">
        <v>1026.18</v>
      </c>
      <c r="I1527" s="2">
        <v>42.86</v>
      </c>
      <c r="K1527" s="1">
        <v>43416.971782407411</v>
      </c>
      <c r="L1527" s="2">
        <v>21.29</v>
      </c>
      <c r="M1527" s="2">
        <v>1024.53</v>
      </c>
      <c r="N1527" s="2">
        <v>45.3</v>
      </c>
      <c r="P1527" s="1">
        <v>43416.968657407408</v>
      </c>
      <c r="Q1527" s="2">
        <v>15.83</v>
      </c>
      <c r="R1527" s="2">
        <v>1026.03</v>
      </c>
      <c r="S1527" s="2">
        <v>52.56</v>
      </c>
      <c r="U1527" s="1">
        <v>43417.671678240738</v>
      </c>
      <c r="V1527" s="2">
        <v>21.63</v>
      </c>
      <c r="W1527" s="2">
        <v>1031.1300000000001</v>
      </c>
      <c r="X1527" s="2">
        <v>34.590000000000003</v>
      </c>
      <c r="Z1527" s="1">
        <v>43416.964479166665</v>
      </c>
      <c r="AA1527" s="2">
        <v>21.28</v>
      </c>
      <c r="AB1527" s="2">
        <v>1027.17</v>
      </c>
      <c r="AC1527" s="2">
        <v>41.96</v>
      </c>
      <c r="AE1527" s="1">
        <v>43416.974456018521</v>
      </c>
      <c r="AF1527" s="2">
        <v>21.76</v>
      </c>
      <c r="AG1527" s="2">
        <v>1026.5</v>
      </c>
      <c r="AH1527" s="2">
        <v>44.95</v>
      </c>
    </row>
    <row r="1528" spans="1:34" x14ac:dyDescent="0.2">
      <c r="A1528" s="1">
        <v>43416.971006944441</v>
      </c>
      <c r="B1528" s="2">
        <v>21.87</v>
      </c>
      <c r="C1528" s="2">
        <v>1025.3399999999999</v>
      </c>
      <c r="D1528" s="2">
        <v>44.12</v>
      </c>
      <c r="F1528" s="1">
        <v>43416.969814814816</v>
      </c>
      <c r="G1528" s="2">
        <v>21.04</v>
      </c>
      <c r="H1528" s="2">
        <v>1025.98</v>
      </c>
      <c r="I1528" s="2">
        <v>42.68</v>
      </c>
      <c r="K1528" s="1">
        <v>43416.975243055553</v>
      </c>
      <c r="L1528" s="2">
        <v>21.29</v>
      </c>
      <c r="M1528" s="2">
        <v>1024.8900000000001</v>
      </c>
      <c r="N1528" s="2">
        <v>45.32</v>
      </c>
      <c r="P1528" s="1">
        <v>43416.972118055557</v>
      </c>
      <c r="Q1528" s="2">
        <v>15.83</v>
      </c>
      <c r="R1528" s="2">
        <v>1025.93</v>
      </c>
      <c r="S1528" s="2">
        <v>52.41</v>
      </c>
      <c r="U1528" s="1">
        <v>43417.675138888888</v>
      </c>
      <c r="V1528" s="2">
        <v>21.59</v>
      </c>
      <c r="W1528" s="2">
        <v>1031</v>
      </c>
      <c r="X1528" s="2">
        <v>34.72</v>
      </c>
      <c r="Z1528" s="1">
        <v>43416.967939814815</v>
      </c>
      <c r="AA1528" s="2">
        <v>21.28</v>
      </c>
      <c r="AB1528" s="2">
        <v>1026.96</v>
      </c>
      <c r="AC1528" s="2">
        <v>41.92</v>
      </c>
      <c r="AE1528" s="1">
        <v>43416.977916666663</v>
      </c>
      <c r="AF1528" s="2">
        <v>21.75</v>
      </c>
      <c r="AG1528" s="2">
        <v>1026.81</v>
      </c>
      <c r="AH1528" s="2">
        <v>44.96</v>
      </c>
    </row>
    <row r="1529" spans="1:34" x14ac:dyDescent="0.2">
      <c r="A1529" s="1">
        <v>43416.974479166667</v>
      </c>
      <c r="B1529" s="2">
        <v>21.86</v>
      </c>
      <c r="C1529" s="2">
        <v>1025.44</v>
      </c>
      <c r="D1529" s="2">
        <v>44.11</v>
      </c>
      <c r="F1529" s="1">
        <v>43416.973275462966</v>
      </c>
      <c r="G1529" s="2">
        <v>21.04</v>
      </c>
      <c r="H1529" s="2">
        <v>1026.1500000000001</v>
      </c>
      <c r="I1529" s="2">
        <v>42.55</v>
      </c>
      <c r="K1529" s="1">
        <v>43416.978703703702</v>
      </c>
      <c r="L1529" s="2">
        <v>21.29</v>
      </c>
      <c r="M1529" s="2">
        <v>1025.07</v>
      </c>
      <c r="N1529" s="2">
        <v>45.18</v>
      </c>
      <c r="P1529" s="1">
        <v>43416.975578703707</v>
      </c>
      <c r="Q1529" s="2">
        <v>15.82</v>
      </c>
      <c r="R1529" s="2">
        <v>1026.08</v>
      </c>
      <c r="S1529" s="2">
        <v>51.98</v>
      </c>
      <c r="U1529" s="1">
        <v>43417.678599537037</v>
      </c>
      <c r="V1529" s="2">
        <v>21.64</v>
      </c>
      <c r="W1529" s="2">
        <v>1031.1199999999999</v>
      </c>
      <c r="X1529" s="2">
        <v>34.659999999999997</v>
      </c>
      <c r="Z1529" s="1">
        <v>43416.971400462964</v>
      </c>
      <c r="AA1529" s="2">
        <v>21.25</v>
      </c>
      <c r="AB1529" s="2">
        <v>1026.74</v>
      </c>
      <c r="AC1529" s="2">
        <v>41.94</v>
      </c>
      <c r="AE1529" s="1">
        <v>43416.981388888889</v>
      </c>
      <c r="AF1529" s="2">
        <v>21.75</v>
      </c>
      <c r="AG1529" s="2">
        <v>1026.95</v>
      </c>
      <c r="AH1529" s="2">
        <v>44.97</v>
      </c>
    </row>
    <row r="1530" spans="1:34" x14ac:dyDescent="0.2">
      <c r="A1530" s="1">
        <v>43416.977939814817</v>
      </c>
      <c r="B1530" s="2">
        <v>21.86</v>
      </c>
      <c r="C1530" s="2">
        <v>1025.7</v>
      </c>
      <c r="D1530" s="2">
        <v>44.08</v>
      </c>
      <c r="F1530" s="1">
        <v>43416.976736111108</v>
      </c>
      <c r="G1530" s="2">
        <v>21.04</v>
      </c>
      <c r="H1530" s="2">
        <v>1026.27</v>
      </c>
      <c r="I1530" s="2">
        <v>42.65</v>
      </c>
      <c r="K1530" s="1">
        <v>43416.982164351852</v>
      </c>
      <c r="L1530" s="2">
        <v>21.28</v>
      </c>
      <c r="M1530" s="2">
        <v>1025.27</v>
      </c>
      <c r="N1530" s="2">
        <v>45.16</v>
      </c>
      <c r="P1530" s="1">
        <v>43416.979050925926</v>
      </c>
      <c r="Q1530" s="2">
        <v>15.84</v>
      </c>
      <c r="R1530" s="2">
        <v>1026.3800000000001</v>
      </c>
      <c r="S1530" s="2">
        <v>51.6</v>
      </c>
      <c r="U1530" s="1">
        <v>43417.682060185187</v>
      </c>
      <c r="V1530" s="2">
        <v>21.58</v>
      </c>
      <c r="W1530" s="2">
        <v>1031.29</v>
      </c>
      <c r="X1530" s="2">
        <v>34.520000000000003</v>
      </c>
      <c r="Z1530" s="1">
        <v>43416.974861111114</v>
      </c>
      <c r="AA1530" s="2">
        <v>21.25</v>
      </c>
      <c r="AB1530" s="2">
        <v>1026.95</v>
      </c>
      <c r="AC1530" s="2">
        <v>41.94</v>
      </c>
      <c r="AE1530" s="1">
        <v>43416.984849537039</v>
      </c>
      <c r="AF1530" s="2">
        <v>21.79</v>
      </c>
      <c r="AG1530" s="2">
        <v>1027.3599999999999</v>
      </c>
      <c r="AH1530" s="2">
        <v>44.93</v>
      </c>
    </row>
    <row r="1531" spans="1:34" x14ac:dyDescent="0.2">
      <c r="A1531" s="1">
        <v>43416.981400462966</v>
      </c>
      <c r="B1531" s="2">
        <v>21.86</v>
      </c>
      <c r="C1531" s="2">
        <v>1025.95</v>
      </c>
      <c r="D1531" s="2">
        <v>44.08</v>
      </c>
      <c r="F1531" s="1">
        <v>43416.980196759258</v>
      </c>
      <c r="G1531" s="2">
        <v>21.06</v>
      </c>
      <c r="H1531" s="2">
        <v>1026.29</v>
      </c>
      <c r="I1531" s="2">
        <v>42.72</v>
      </c>
      <c r="K1531" s="1">
        <v>43416.985636574071</v>
      </c>
      <c r="L1531" s="2">
        <v>21.3</v>
      </c>
      <c r="M1531" s="2">
        <v>1025.56</v>
      </c>
      <c r="N1531" s="2">
        <v>44.99</v>
      </c>
      <c r="P1531" s="1">
        <v>43416.982511574075</v>
      </c>
      <c r="Q1531" s="2">
        <v>15.8</v>
      </c>
      <c r="R1531" s="2">
        <v>1026.6500000000001</v>
      </c>
      <c r="S1531" s="2">
        <v>51</v>
      </c>
      <c r="U1531" s="1">
        <v>43417.685532407406</v>
      </c>
      <c r="V1531" s="2">
        <v>21.56</v>
      </c>
      <c r="W1531" s="2">
        <v>1031.24</v>
      </c>
      <c r="X1531" s="2">
        <v>34.56</v>
      </c>
      <c r="Z1531" s="1">
        <v>43416.978321759256</v>
      </c>
      <c r="AA1531" s="2">
        <v>21.25</v>
      </c>
      <c r="AB1531" s="2">
        <v>1027.24</v>
      </c>
      <c r="AC1531" s="2">
        <v>41.92</v>
      </c>
      <c r="AE1531" s="1">
        <v>43416.988321759258</v>
      </c>
      <c r="AF1531" s="2">
        <v>21.8</v>
      </c>
      <c r="AG1531" s="2">
        <v>1026.93</v>
      </c>
      <c r="AH1531" s="2">
        <v>44.87</v>
      </c>
    </row>
    <row r="1532" spans="1:34" x14ac:dyDescent="0.2">
      <c r="A1532" s="1">
        <v>43416.984872685185</v>
      </c>
      <c r="B1532" s="2">
        <v>21.83</v>
      </c>
      <c r="C1532" s="2">
        <v>1026.28</v>
      </c>
      <c r="D1532" s="2">
        <v>44.07</v>
      </c>
      <c r="F1532" s="1">
        <v>43416.983668981484</v>
      </c>
      <c r="G1532" s="2">
        <v>21.06</v>
      </c>
      <c r="H1532" s="2">
        <v>1026.73</v>
      </c>
      <c r="I1532" s="2">
        <v>42.77</v>
      </c>
      <c r="K1532" s="1">
        <v>43416.98909722222</v>
      </c>
      <c r="L1532" s="2">
        <v>21.34</v>
      </c>
      <c r="M1532" s="2">
        <v>1025.03</v>
      </c>
      <c r="N1532" s="2">
        <v>44.73</v>
      </c>
      <c r="P1532" s="1">
        <v>43416.985972222225</v>
      </c>
      <c r="Q1532" s="2">
        <v>15.7</v>
      </c>
      <c r="R1532" s="2">
        <v>1026.76</v>
      </c>
      <c r="S1532" s="2">
        <v>51.49</v>
      </c>
      <c r="U1532" s="1">
        <v>43417.688993055555</v>
      </c>
      <c r="V1532" s="2">
        <v>21.56</v>
      </c>
      <c r="W1532" s="2">
        <v>1031.08</v>
      </c>
      <c r="X1532" s="2">
        <v>34.49</v>
      </c>
      <c r="Z1532" s="1">
        <v>43416.981782407405</v>
      </c>
      <c r="AA1532" s="2">
        <v>21.27</v>
      </c>
      <c r="AB1532" s="2">
        <v>1027.45</v>
      </c>
      <c r="AC1532" s="2">
        <v>41.9</v>
      </c>
      <c r="AE1532" s="1">
        <v>43416.991782407407</v>
      </c>
      <c r="AF1532" s="2">
        <v>21.8</v>
      </c>
      <c r="AG1532" s="2">
        <v>1026.74</v>
      </c>
      <c r="AH1532" s="2">
        <v>44.83</v>
      </c>
    </row>
    <row r="1533" spans="1:34" x14ac:dyDescent="0.2">
      <c r="A1533" s="1">
        <v>43416.988333333335</v>
      </c>
      <c r="B1533" s="2">
        <v>21.82</v>
      </c>
      <c r="C1533" s="2">
        <v>1025.8</v>
      </c>
      <c r="D1533" s="2">
        <v>43.97</v>
      </c>
      <c r="F1533" s="1">
        <v>43416.987129629626</v>
      </c>
      <c r="G1533" s="2">
        <v>21.07</v>
      </c>
      <c r="H1533" s="2">
        <v>1026.6600000000001</v>
      </c>
      <c r="I1533" s="2">
        <v>42.4</v>
      </c>
      <c r="K1533" s="1">
        <v>43416.99255787037</v>
      </c>
      <c r="L1533" s="2">
        <v>21.37</v>
      </c>
      <c r="M1533" s="2">
        <v>1025.01</v>
      </c>
      <c r="N1533" s="2">
        <v>44.53</v>
      </c>
      <c r="P1533" s="1">
        <v>43416.989432870374</v>
      </c>
      <c r="Q1533" s="2">
        <v>15.6</v>
      </c>
      <c r="R1533" s="2">
        <v>1026.24</v>
      </c>
      <c r="S1533" s="2">
        <v>51.77</v>
      </c>
      <c r="U1533" s="1">
        <v>43417.692453703705</v>
      </c>
      <c r="V1533" s="2">
        <v>21.54</v>
      </c>
      <c r="W1533" s="2">
        <v>1030.96</v>
      </c>
      <c r="X1533" s="2">
        <v>34.64</v>
      </c>
      <c r="Z1533" s="1">
        <v>43416.985243055555</v>
      </c>
      <c r="AA1533" s="2">
        <v>21.29</v>
      </c>
      <c r="AB1533" s="2">
        <v>1027.6300000000001</v>
      </c>
      <c r="AC1533" s="2">
        <v>41.84</v>
      </c>
      <c r="AE1533" s="1">
        <v>43416.995243055557</v>
      </c>
      <c r="AF1533" s="2">
        <v>21.79</v>
      </c>
      <c r="AG1533" s="2">
        <v>1026.78</v>
      </c>
      <c r="AH1533" s="2">
        <v>44.83</v>
      </c>
    </row>
    <row r="1534" spans="1:34" x14ac:dyDescent="0.2">
      <c r="A1534" s="1">
        <v>43416.991793981484</v>
      </c>
      <c r="B1534" s="2">
        <v>21.84</v>
      </c>
      <c r="C1534" s="2">
        <v>1025.69</v>
      </c>
      <c r="D1534" s="2">
        <v>43.94</v>
      </c>
      <c r="F1534" s="1">
        <v>43416.990590277775</v>
      </c>
      <c r="G1534" s="2">
        <v>21.06</v>
      </c>
      <c r="H1534" s="2">
        <v>1026.22</v>
      </c>
      <c r="I1534" s="2">
        <v>42.49</v>
      </c>
      <c r="K1534" s="1">
        <v>43416.996018518519</v>
      </c>
      <c r="L1534" s="2">
        <v>21.4</v>
      </c>
      <c r="M1534" s="2">
        <v>1024.98</v>
      </c>
      <c r="N1534" s="2">
        <v>44.37</v>
      </c>
      <c r="P1534" s="1">
        <v>43416.992893518516</v>
      </c>
      <c r="Q1534" s="2">
        <v>15.59</v>
      </c>
      <c r="R1534" s="2">
        <v>1026.19</v>
      </c>
      <c r="S1534" s="2">
        <v>51.96</v>
      </c>
      <c r="U1534" s="1">
        <v>43417.695914351854</v>
      </c>
      <c r="V1534" s="2">
        <v>21.58</v>
      </c>
      <c r="W1534" s="2">
        <v>1031.06</v>
      </c>
      <c r="X1534" s="2">
        <v>34.409999999999997</v>
      </c>
      <c r="Z1534" s="1">
        <v>43416.988703703704</v>
      </c>
      <c r="AA1534" s="2">
        <v>21.3</v>
      </c>
      <c r="AB1534" s="2">
        <v>1027.3</v>
      </c>
      <c r="AC1534" s="2">
        <v>41.81</v>
      </c>
      <c r="AE1534" s="1">
        <v>43416.998715277776</v>
      </c>
      <c r="AF1534" s="2">
        <v>21.78</v>
      </c>
      <c r="AG1534" s="2">
        <v>1026.6400000000001</v>
      </c>
      <c r="AH1534" s="2">
        <v>44.8</v>
      </c>
    </row>
    <row r="1535" spans="1:34" x14ac:dyDescent="0.2">
      <c r="A1535" s="1">
        <v>43416.995266203703</v>
      </c>
      <c r="B1535" s="2">
        <v>21.82</v>
      </c>
      <c r="C1535" s="2">
        <v>1025.76</v>
      </c>
      <c r="D1535" s="2">
        <v>43.93</v>
      </c>
      <c r="F1535" s="1">
        <v>43416.994050925925</v>
      </c>
      <c r="G1535" s="2">
        <v>21.06</v>
      </c>
      <c r="H1535" s="2">
        <v>1026.1300000000001</v>
      </c>
      <c r="I1535" s="2">
        <v>42.13</v>
      </c>
      <c r="K1535" s="1">
        <v>43416.999479166669</v>
      </c>
      <c r="L1535" s="2">
        <v>21.43</v>
      </c>
      <c r="M1535" s="2">
        <v>1024.8399999999999</v>
      </c>
      <c r="N1535" s="2">
        <v>44.08</v>
      </c>
      <c r="P1535" s="1">
        <v>43416.996365740742</v>
      </c>
      <c r="Q1535" s="2">
        <v>15.57</v>
      </c>
      <c r="R1535" s="2">
        <v>1026.32</v>
      </c>
      <c r="S1535" s="2">
        <v>51.47</v>
      </c>
      <c r="U1535" s="1">
        <v>43417.699374999997</v>
      </c>
      <c r="V1535" s="2">
        <v>21.57</v>
      </c>
      <c r="W1535" s="2">
        <v>1031.1199999999999</v>
      </c>
      <c r="X1535" s="2">
        <v>34.47</v>
      </c>
      <c r="Z1535" s="1">
        <v>43416.992164351854</v>
      </c>
      <c r="AA1535" s="2">
        <v>21.3</v>
      </c>
      <c r="AB1535" s="2">
        <v>1027.24</v>
      </c>
      <c r="AC1535" s="2">
        <v>41.77</v>
      </c>
      <c r="AE1535" s="1">
        <v>43417.002175925925</v>
      </c>
      <c r="AF1535" s="2">
        <v>21.78</v>
      </c>
      <c r="AG1535" s="2">
        <v>1026.98</v>
      </c>
      <c r="AH1535" s="2">
        <v>44.82</v>
      </c>
    </row>
    <row r="1536" spans="1:34" x14ac:dyDescent="0.2">
      <c r="A1536" s="1">
        <v>43416.998726851853</v>
      </c>
      <c r="B1536" s="2">
        <v>21.83</v>
      </c>
      <c r="C1536" s="2">
        <v>1025.53</v>
      </c>
      <c r="D1536" s="2">
        <v>43.88</v>
      </c>
      <c r="F1536" s="1">
        <v>43416.997511574074</v>
      </c>
      <c r="G1536" s="2">
        <v>21.08</v>
      </c>
      <c r="H1536" s="2">
        <v>1026.33</v>
      </c>
      <c r="I1536" s="2">
        <v>42.16</v>
      </c>
      <c r="K1536" s="1">
        <v>43417.002939814818</v>
      </c>
      <c r="L1536" s="2">
        <v>21.45</v>
      </c>
      <c r="M1536" s="2">
        <v>1025.32</v>
      </c>
      <c r="N1536" s="2">
        <v>43.98</v>
      </c>
      <c r="P1536" s="1">
        <v>43416.999826388892</v>
      </c>
      <c r="Q1536" s="2">
        <v>15.58</v>
      </c>
      <c r="R1536" s="2">
        <v>1026.02</v>
      </c>
      <c r="S1536" s="2">
        <v>50.64</v>
      </c>
      <c r="U1536" s="1">
        <v>43417.702835648146</v>
      </c>
      <c r="V1536" s="2">
        <v>21.51</v>
      </c>
      <c r="W1536" s="2">
        <v>1031.1500000000001</v>
      </c>
      <c r="X1536" s="2">
        <v>34.56</v>
      </c>
      <c r="Z1536" s="1">
        <v>43416.995625000003</v>
      </c>
      <c r="AA1536" s="2">
        <v>21.31</v>
      </c>
      <c r="AB1536" s="2">
        <v>1027.24</v>
      </c>
      <c r="AC1536" s="2">
        <v>41.75</v>
      </c>
      <c r="AE1536" s="1">
        <v>43417.005648148152</v>
      </c>
      <c r="AF1536" s="2">
        <v>21.78</v>
      </c>
      <c r="AG1536" s="2">
        <v>1027.23</v>
      </c>
      <c r="AH1536" s="2">
        <v>44.82</v>
      </c>
    </row>
    <row r="1537" spans="1:34" x14ac:dyDescent="0.2">
      <c r="A1537" s="1">
        <v>43417.002199074072</v>
      </c>
      <c r="B1537" s="2">
        <v>21.82</v>
      </c>
      <c r="C1537" s="2">
        <v>1025.98</v>
      </c>
      <c r="D1537" s="2">
        <v>43.85</v>
      </c>
      <c r="F1537" s="1">
        <v>43417.000983796293</v>
      </c>
      <c r="G1537" s="2">
        <v>21.09</v>
      </c>
      <c r="H1537" s="2">
        <v>1026.3900000000001</v>
      </c>
      <c r="I1537" s="2">
        <v>42.32</v>
      </c>
      <c r="K1537" s="1">
        <v>43417.00640046296</v>
      </c>
      <c r="L1537" s="2">
        <v>21.46</v>
      </c>
      <c r="M1537" s="2">
        <v>1025.5999999999999</v>
      </c>
      <c r="N1537" s="2">
        <v>43.95</v>
      </c>
      <c r="P1537" s="1">
        <v>43417.003287037034</v>
      </c>
      <c r="Q1537" s="2">
        <v>15.67</v>
      </c>
      <c r="R1537" s="2">
        <v>1026.56</v>
      </c>
      <c r="S1537" s="2">
        <v>50</v>
      </c>
      <c r="U1537" s="1">
        <v>43417.706296296295</v>
      </c>
      <c r="V1537" s="2">
        <v>21.52</v>
      </c>
      <c r="W1537" s="2">
        <v>1031.17</v>
      </c>
      <c r="X1537" s="2">
        <v>34.54</v>
      </c>
      <c r="Z1537" s="1">
        <v>43416.999097222222</v>
      </c>
      <c r="AA1537" s="2">
        <v>21.3</v>
      </c>
      <c r="AB1537" s="2">
        <v>1027.1600000000001</v>
      </c>
      <c r="AC1537" s="2">
        <v>41.71</v>
      </c>
      <c r="AE1537" s="1">
        <v>43417.009108796294</v>
      </c>
      <c r="AF1537" s="2">
        <v>21.78</v>
      </c>
      <c r="AG1537" s="2">
        <v>1027.33</v>
      </c>
      <c r="AH1537" s="2">
        <v>44.81</v>
      </c>
    </row>
    <row r="1538" spans="1:34" x14ac:dyDescent="0.2">
      <c r="A1538" s="1">
        <v>43417.005659722221</v>
      </c>
      <c r="B1538" s="2">
        <v>21.82</v>
      </c>
      <c r="C1538" s="2">
        <v>1026.3599999999999</v>
      </c>
      <c r="D1538" s="2">
        <v>43.86</v>
      </c>
      <c r="F1538" s="1">
        <v>43417.004444444443</v>
      </c>
      <c r="G1538" s="2">
        <v>21.09</v>
      </c>
      <c r="H1538" s="2">
        <v>1026.78</v>
      </c>
      <c r="I1538" s="2">
        <v>41.94</v>
      </c>
      <c r="K1538" s="1">
        <v>43417.00986111111</v>
      </c>
      <c r="L1538" s="2">
        <v>21.48</v>
      </c>
      <c r="M1538" s="2">
        <v>1025.48</v>
      </c>
      <c r="N1538" s="2">
        <v>43.83</v>
      </c>
      <c r="P1538" s="1">
        <v>43417.006747685184</v>
      </c>
      <c r="Q1538" s="2">
        <v>15.67</v>
      </c>
      <c r="R1538" s="2">
        <v>1026.78</v>
      </c>
      <c r="S1538" s="2">
        <v>50.46</v>
      </c>
      <c r="U1538" s="1">
        <v>43417.709756944445</v>
      </c>
      <c r="V1538" s="2">
        <v>21.51</v>
      </c>
      <c r="W1538" s="2">
        <v>1031.2</v>
      </c>
      <c r="X1538" s="2">
        <v>34.58</v>
      </c>
      <c r="Z1538" s="1">
        <v>43417.002557870372</v>
      </c>
      <c r="AA1538" s="2">
        <v>21.31</v>
      </c>
      <c r="AB1538" s="2">
        <v>1027.49</v>
      </c>
      <c r="AC1538" s="2">
        <v>41.72</v>
      </c>
      <c r="AE1538" s="1">
        <v>43417.012569444443</v>
      </c>
      <c r="AF1538" s="2">
        <v>21.78</v>
      </c>
      <c r="AG1538" s="2">
        <v>1027.1199999999999</v>
      </c>
      <c r="AH1538" s="2">
        <v>44.79</v>
      </c>
    </row>
    <row r="1539" spans="1:34" x14ac:dyDescent="0.2">
      <c r="A1539" s="1">
        <v>43417.009120370371</v>
      </c>
      <c r="B1539" s="2">
        <v>21.81</v>
      </c>
      <c r="C1539" s="2">
        <v>1026.24</v>
      </c>
      <c r="D1539" s="2">
        <v>43.85</v>
      </c>
      <c r="F1539" s="1">
        <v>43417.007905092592</v>
      </c>
      <c r="G1539" s="2">
        <v>21.09</v>
      </c>
      <c r="H1539" s="2">
        <v>1026.76</v>
      </c>
      <c r="I1539" s="2">
        <v>41.99</v>
      </c>
      <c r="K1539" s="1">
        <v>43417.013321759259</v>
      </c>
      <c r="L1539" s="2">
        <v>21.45</v>
      </c>
      <c r="M1539" s="2">
        <v>1025.4000000000001</v>
      </c>
      <c r="N1539" s="2">
        <v>43.9</v>
      </c>
      <c r="P1539" s="1">
        <v>43417.010208333333</v>
      </c>
      <c r="Q1539" s="2">
        <v>15.7</v>
      </c>
      <c r="R1539" s="2">
        <v>1026.5899999999999</v>
      </c>
      <c r="S1539" s="2">
        <v>50.2</v>
      </c>
      <c r="U1539" s="1">
        <v>43417.713217592594</v>
      </c>
      <c r="V1539" s="2">
        <v>21.51</v>
      </c>
      <c r="W1539" s="2">
        <v>1031.28</v>
      </c>
      <c r="X1539" s="2">
        <v>34.5</v>
      </c>
      <c r="Z1539" s="1">
        <v>43417.006018518521</v>
      </c>
      <c r="AA1539" s="2">
        <v>21.31</v>
      </c>
      <c r="AB1539" s="2">
        <v>1027.74</v>
      </c>
      <c r="AC1539" s="2">
        <v>41.71</v>
      </c>
      <c r="AE1539" s="1">
        <v>43417.016041666669</v>
      </c>
      <c r="AF1539" s="2">
        <v>21.76</v>
      </c>
      <c r="AG1539" s="2">
        <v>1026.9100000000001</v>
      </c>
      <c r="AH1539" s="2">
        <v>44.77</v>
      </c>
    </row>
    <row r="1540" spans="1:34" x14ac:dyDescent="0.2">
      <c r="A1540" s="1">
        <v>43417.012592592589</v>
      </c>
      <c r="B1540" s="2">
        <v>21.78</v>
      </c>
      <c r="C1540" s="2">
        <v>1026</v>
      </c>
      <c r="D1540" s="2">
        <v>43.83</v>
      </c>
      <c r="F1540" s="1">
        <v>43417.011377314811</v>
      </c>
      <c r="G1540" s="2">
        <v>21.08</v>
      </c>
      <c r="H1540" s="2">
        <v>1026.56</v>
      </c>
      <c r="I1540" s="2">
        <v>41.62</v>
      </c>
      <c r="K1540" s="1">
        <v>43417.016782407409</v>
      </c>
      <c r="L1540" s="2">
        <v>21.42</v>
      </c>
      <c r="M1540" s="2">
        <v>1025.17</v>
      </c>
      <c r="N1540" s="2">
        <v>43.88</v>
      </c>
      <c r="P1540" s="1">
        <v>43417.013668981483</v>
      </c>
      <c r="Q1540" s="2">
        <v>15.6</v>
      </c>
      <c r="R1540" s="2">
        <v>1026.48</v>
      </c>
      <c r="S1540" s="2">
        <v>50.15</v>
      </c>
      <c r="U1540" s="1">
        <v>43417.716689814813</v>
      </c>
      <c r="V1540" s="2">
        <v>21.44</v>
      </c>
      <c r="W1540" s="2">
        <v>1031.3800000000001</v>
      </c>
      <c r="X1540" s="2">
        <v>34.5</v>
      </c>
      <c r="Z1540" s="1">
        <v>43417.009479166663</v>
      </c>
      <c r="AA1540" s="2">
        <v>21.3</v>
      </c>
      <c r="AB1540" s="2">
        <v>1027.53</v>
      </c>
      <c r="AC1540" s="2">
        <v>41.7</v>
      </c>
      <c r="AE1540" s="1">
        <v>43417.019502314812</v>
      </c>
      <c r="AF1540" s="2">
        <v>21.77</v>
      </c>
      <c r="AG1540" s="2">
        <v>1027.04</v>
      </c>
      <c r="AH1540" s="2">
        <v>44.68</v>
      </c>
    </row>
    <row r="1541" spans="1:34" x14ac:dyDescent="0.2">
      <c r="A1541" s="1">
        <v>43417.016053240739</v>
      </c>
      <c r="B1541" s="2">
        <v>21.77</v>
      </c>
      <c r="C1541" s="2">
        <v>1025.9000000000001</v>
      </c>
      <c r="D1541" s="2">
        <v>43.78</v>
      </c>
      <c r="F1541" s="1">
        <v>43417.014837962961</v>
      </c>
      <c r="G1541" s="2">
        <v>21.08</v>
      </c>
      <c r="H1541" s="2">
        <v>1026.45</v>
      </c>
      <c r="I1541" s="2">
        <v>41.38</v>
      </c>
      <c r="K1541" s="1">
        <v>43417.020254629628</v>
      </c>
      <c r="L1541" s="2">
        <v>21.41</v>
      </c>
      <c r="M1541" s="2">
        <v>1025.3900000000001</v>
      </c>
      <c r="N1541" s="2">
        <v>43.89</v>
      </c>
      <c r="P1541" s="1">
        <v>43417.017141203702</v>
      </c>
      <c r="Q1541" s="2">
        <v>15.49</v>
      </c>
      <c r="R1541" s="2">
        <v>1026.3599999999999</v>
      </c>
      <c r="S1541" s="2">
        <v>50.18</v>
      </c>
      <c r="U1541" s="1">
        <v>43417.720150462963</v>
      </c>
      <c r="V1541" s="2">
        <v>21.35</v>
      </c>
      <c r="W1541" s="2">
        <v>1031.44</v>
      </c>
      <c r="X1541" s="2">
        <v>34.619999999999997</v>
      </c>
      <c r="Z1541" s="1">
        <v>43417.012939814813</v>
      </c>
      <c r="AA1541" s="2">
        <v>21.29</v>
      </c>
      <c r="AB1541" s="2">
        <v>1027.45</v>
      </c>
      <c r="AC1541" s="2">
        <v>41.68</v>
      </c>
      <c r="AE1541" s="1">
        <v>43417.022974537038</v>
      </c>
      <c r="AF1541" s="2">
        <v>21.76</v>
      </c>
      <c r="AG1541" s="2">
        <v>1027.23</v>
      </c>
      <c r="AH1541" s="2">
        <v>44.68</v>
      </c>
    </row>
    <row r="1542" spans="1:34" x14ac:dyDescent="0.2">
      <c r="A1542" s="1">
        <v>43417.019513888888</v>
      </c>
      <c r="B1542" s="2">
        <v>21.78</v>
      </c>
      <c r="C1542" s="2">
        <v>1025.98</v>
      </c>
      <c r="D1542" s="2">
        <v>43.63</v>
      </c>
      <c r="F1542" s="1">
        <v>43417.01829861111</v>
      </c>
      <c r="G1542" s="2">
        <v>21.08</v>
      </c>
      <c r="H1542" s="2">
        <v>1026.3800000000001</v>
      </c>
      <c r="I1542" s="2">
        <v>41.63</v>
      </c>
      <c r="K1542" s="1">
        <v>43417.023715277777</v>
      </c>
      <c r="L1542" s="2">
        <v>21.41</v>
      </c>
      <c r="M1542" s="2">
        <v>1025.43</v>
      </c>
      <c r="N1542" s="2">
        <v>43.85</v>
      </c>
      <c r="P1542" s="1">
        <v>43417.020601851851</v>
      </c>
      <c r="Q1542" s="2">
        <v>15.38</v>
      </c>
      <c r="R1542" s="2">
        <v>1026.56</v>
      </c>
      <c r="S1542" s="2">
        <v>50.43</v>
      </c>
      <c r="U1542" s="1">
        <v>43417.723611111112</v>
      </c>
      <c r="V1542" s="2">
        <v>21.35</v>
      </c>
      <c r="W1542" s="2">
        <v>1031.5999999999999</v>
      </c>
      <c r="X1542" s="2">
        <v>34.61</v>
      </c>
      <c r="Z1542" s="1">
        <v>43417.016400462962</v>
      </c>
      <c r="AA1542" s="2">
        <v>21.28</v>
      </c>
      <c r="AB1542" s="2">
        <v>1027.29</v>
      </c>
      <c r="AC1542" s="2">
        <v>41.65</v>
      </c>
      <c r="AE1542" s="1">
        <v>43417.026435185187</v>
      </c>
      <c r="AF1542" s="2">
        <v>21.75</v>
      </c>
      <c r="AG1542" s="2">
        <v>1027.3</v>
      </c>
      <c r="AH1542" s="2">
        <v>44.64</v>
      </c>
    </row>
    <row r="1543" spans="1:34" x14ac:dyDescent="0.2">
      <c r="A1543" s="1">
        <v>43417.022986111115</v>
      </c>
      <c r="B1543" s="2">
        <v>21.77</v>
      </c>
      <c r="C1543" s="2">
        <v>1026.0899999999999</v>
      </c>
      <c r="D1543" s="2">
        <v>43.53</v>
      </c>
      <c r="F1543" s="1">
        <v>43417.02175925926</v>
      </c>
      <c r="G1543" s="2">
        <v>21.09</v>
      </c>
      <c r="H1543" s="2">
        <v>1026.58</v>
      </c>
      <c r="I1543" s="2">
        <v>41.52</v>
      </c>
      <c r="K1543" s="1">
        <v>43417.027175925927</v>
      </c>
      <c r="L1543" s="2">
        <v>21.4</v>
      </c>
      <c r="M1543" s="2">
        <v>1025.47</v>
      </c>
      <c r="N1543" s="2">
        <v>43.84</v>
      </c>
      <c r="P1543" s="1">
        <v>43417.024062500001</v>
      </c>
      <c r="Q1543" s="2">
        <v>15.34</v>
      </c>
      <c r="R1543" s="2">
        <v>1026.6400000000001</v>
      </c>
      <c r="S1543" s="2">
        <v>50.53</v>
      </c>
      <c r="U1543" s="1">
        <v>43417.727071759262</v>
      </c>
      <c r="V1543" s="2">
        <v>21.32</v>
      </c>
      <c r="W1543" s="2">
        <v>1031.5899999999999</v>
      </c>
      <c r="X1543" s="2">
        <v>34.520000000000003</v>
      </c>
      <c r="Z1543" s="1">
        <v>43417.019861111112</v>
      </c>
      <c r="AA1543" s="2">
        <v>21.28</v>
      </c>
      <c r="AB1543" s="2">
        <v>1027.48</v>
      </c>
      <c r="AC1543" s="2">
        <v>41.6</v>
      </c>
      <c r="AE1543" s="1">
        <v>43417.029895833337</v>
      </c>
      <c r="AF1543" s="2">
        <v>21.76</v>
      </c>
      <c r="AG1543" s="2">
        <v>1027.25</v>
      </c>
      <c r="AH1543" s="2">
        <v>44.64</v>
      </c>
    </row>
    <row r="1544" spans="1:34" x14ac:dyDescent="0.2">
      <c r="A1544" s="1">
        <v>43417.026446759257</v>
      </c>
      <c r="B1544" s="2">
        <v>21.79</v>
      </c>
      <c r="C1544" s="2">
        <v>1026.24</v>
      </c>
      <c r="D1544" s="2">
        <v>43.49</v>
      </c>
      <c r="F1544" s="1">
        <v>43417.025219907409</v>
      </c>
      <c r="G1544" s="2">
        <v>21.09</v>
      </c>
      <c r="H1544" s="2">
        <v>1026.6400000000001</v>
      </c>
      <c r="I1544" s="2">
        <v>41.37</v>
      </c>
      <c r="K1544" s="1">
        <v>43417.030648148146</v>
      </c>
      <c r="L1544" s="2">
        <v>21.4</v>
      </c>
      <c r="M1544" s="2">
        <v>1025.43</v>
      </c>
      <c r="N1544" s="2">
        <v>43.68</v>
      </c>
      <c r="P1544" s="1">
        <v>43417.02752314815</v>
      </c>
      <c r="Q1544" s="2">
        <v>15.47</v>
      </c>
      <c r="R1544" s="2">
        <v>1026.6400000000001</v>
      </c>
      <c r="S1544" s="2">
        <v>50.3</v>
      </c>
      <c r="U1544" s="1">
        <v>43417.730543981481</v>
      </c>
      <c r="V1544" s="2">
        <v>21.23</v>
      </c>
      <c r="W1544" s="2">
        <v>1031.53</v>
      </c>
      <c r="X1544" s="2">
        <v>34.700000000000003</v>
      </c>
      <c r="Z1544" s="1">
        <v>43417.023321759261</v>
      </c>
      <c r="AA1544" s="2">
        <v>21.29</v>
      </c>
      <c r="AB1544" s="2">
        <v>1027.6300000000001</v>
      </c>
      <c r="AC1544" s="2">
        <v>41.54</v>
      </c>
      <c r="AE1544" s="1">
        <v>43417.033356481479</v>
      </c>
      <c r="AF1544" s="2">
        <v>21.75</v>
      </c>
      <c r="AG1544" s="2">
        <v>1027.21</v>
      </c>
      <c r="AH1544" s="2">
        <v>44.61</v>
      </c>
    </row>
    <row r="1545" spans="1:34" x14ac:dyDescent="0.2">
      <c r="A1545" s="1">
        <v>43417.029907407406</v>
      </c>
      <c r="B1545" s="2">
        <v>21.79</v>
      </c>
      <c r="C1545" s="2">
        <v>1026.06</v>
      </c>
      <c r="D1545" s="2">
        <v>43.4</v>
      </c>
      <c r="F1545" s="1">
        <v>43417.028680555559</v>
      </c>
      <c r="G1545" s="2">
        <v>21.08</v>
      </c>
      <c r="H1545" s="2">
        <v>1026.57</v>
      </c>
      <c r="I1545" s="2">
        <v>41.23</v>
      </c>
      <c r="K1545" s="1">
        <v>43417.034108796295</v>
      </c>
      <c r="L1545" s="2">
        <v>21.39</v>
      </c>
      <c r="M1545" s="2">
        <v>1025.3699999999999</v>
      </c>
      <c r="N1545" s="2">
        <v>43.71</v>
      </c>
      <c r="P1545" s="1">
        <v>43417.030995370369</v>
      </c>
      <c r="Q1545" s="2">
        <v>15.52</v>
      </c>
      <c r="R1545" s="2">
        <v>1026.6500000000001</v>
      </c>
      <c r="S1545" s="2">
        <v>50.08</v>
      </c>
      <c r="U1545" s="1">
        <v>43417.73400462963</v>
      </c>
      <c r="V1545" s="2">
        <v>21.17</v>
      </c>
      <c r="W1545" s="2">
        <v>1031.56</v>
      </c>
      <c r="X1545" s="2">
        <v>34.79</v>
      </c>
      <c r="Z1545" s="1">
        <v>43417.02679398148</v>
      </c>
      <c r="AA1545" s="2">
        <v>21.28</v>
      </c>
      <c r="AB1545" s="2">
        <v>1027.6600000000001</v>
      </c>
      <c r="AC1545" s="2">
        <v>41.57</v>
      </c>
      <c r="AE1545" s="1">
        <v>43417.036828703705</v>
      </c>
      <c r="AF1545" s="2">
        <v>21.74</v>
      </c>
      <c r="AG1545" s="2">
        <v>1027.0999999999999</v>
      </c>
      <c r="AH1545" s="2">
        <v>44.58</v>
      </c>
    </row>
    <row r="1546" spans="1:34" x14ac:dyDescent="0.2">
      <c r="A1546" s="1">
        <v>43417.033379629633</v>
      </c>
      <c r="B1546" s="2">
        <v>21.78</v>
      </c>
      <c r="C1546" s="2">
        <v>1026.17</v>
      </c>
      <c r="D1546" s="2">
        <v>43.34</v>
      </c>
      <c r="F1546" s="1">
        <v>43417.032141203701</v>
      </c>
      <c r="G1546" s="2">
        <v>21.08</v>
      </c>
      <c r="H1546" s="2">
        <v>1026.48</v>
      </c>
      <c r="I1546" s="2">
        <v>41.3</v>
      </c>
      <c r="K1546" s="1">
        <v>43417.037569444445</v>
      </c>
      <c r="L1546" s="2">
        <v>21.38</v>
      </c>
      <c r="M1546" s="2">
        <v>1025.52</v>
      </c>
      <c r="N1546" s="2">
        <v>43.62</v>
      </c>
      <c r="P1546" s="1">
        <v>43417.034456018519</v>
      </c>
      <c r="Q1546" s="2">
        <v>15.69</v>
      </c>
      <c r="R1546" s="2">
        <v>1026.74</v>
      </c>
      <c r="S1546" s="2">
        <v>49.82</v>
      </c>
      <c r="U1546" s="1">
        <v>43417.73746527778</v>
      </c>
      <c r="V1546" s="2">
        <v>21.11</v>
      </c>
      <c r="W1546" s="2">
        <v>1031.5999999999999</v>
      </c>
      <c r="X1546" s="2">
        <v>34.770000000000003</v>
      </c>
      <c r="Z1546" s="1">
        <v>43417.030243055553</v>
      </c>
      <c r="AA1546" s="2">
        <v>21.27</v>
      </c>
      <c r="AB1546" s="2">
        <v>1027.6400000000001</v>
      </c>
      <c r="AC1546" s="2">
        <v>41.53</v>
      </c>
      <c r="AE1546" s="1">
        <v>43417.040289351855</v>
      </c>
      <c r="AF1546" s="2">
        <v>21.73</v>
      </c>
      <c r="AG1546" s="2">
        <v>1027.3399999999999</v>
      </c>
      <c r="AH1546" s="2">
        <v>44.59</v>
      </c>
    </row>
    <row r="1547" spans="1:34" x14ac:dyDescent="0.2">
      <c r="A1547" s="1">
        <v>43417.036840277775</v>
      </c>
      <c r="B1547" s="2">
        <v>21.77</v>
      </c>
      <c r="C1547" s="2">
        <v>1026.06</v>
      </c>
      <c r="D1547" s="2">
        <v>43.32</v>
      </c>
      <c r="F1547" s="1">
        <v>43417.035613425927</v>
      </c>
      <c r="G1547" s="2">
        <v>21.09</v>
      </c>
      <c r="H1547" s="2">
        <v>1026.58</v>
      </c>
      <c r="I1547" s="2">
        <v>41.18</v>
      </c>
      <c r="K1547" s="1">
        <v>43417.041030092594</v>
      </c>
      <c r="L1547" s="2">
        <v>21.36</v>
      </c>
      <c r="M1547" s="2">
        <v>1025.3</v>
      </c>
      <c r="N1547" s="2">
        <v>43.64</v>
      </c>
      <c r="P1547" s="1">
        <v>43417.037916666668</v>
      </c>
      <c r="Q1547" s="2">
        <v>15.85</v>
      </c>
      <c r="R1547" s="2">
        <v>1026.75</v>
      </c>
      <c r="S1547" s="2">
        <v>49.69</v>
      </c>
      <c r="U1547" s="1">
        <v>43417.740925925929</v>
      </c>
      <c r="V1547" s="2">
        <v>21.1</v>
      </c>
      <c r="W1547" s="2">
        <v>1031.57</v>
      </c>
      <c r="X1547" s="2">
        <v>34.840000000000003</v>
      </c>
      <c r="Z1547" s="1">
        <v>43417.033715277779</v>
      </c>
      <c r="AA1547" s="2">
        <v>21.26</v>
      </c>
      <c r="AB1547" s="2">
        <v>1027.5899999999999</v>
      </c>
      <c r="AC1547" s="2">
        <v>41.52</v>
      </c>
      <c r="AE1547" s="1">
        <v>43417.043761574074</v>
      </c>
      <c r="AF1547" s="2">
        <v>21.73</v>
      </c>
      <c r="AG1547" s="2">
        <v>1027.23</v>
      </c>
      <c r="AH1547" s="2">
        <v>44.56</v>
      </c>
    </row>
    <row r="1548" spans="1:34" x14ac:dyDescent="0.2">
      <c r="A1548" s="1">
        <v>43417.040300925924</v>
      </c>
      <c r="B1548" s="2">
        <v>21.78</v>
      </c>
      <c r="C1548" s="2">
        <v>1026.31</v>
      </c>
      <c r="D1548" s="2">
        <v>43.28</v>
      </c>
      <c r="F1548" s="1">
        <v>43417.039074074077</v>
      </c>
      <c r="G1548" s="2">
        <v>21.1</v>
      </c>
      <c r="H1548" s="2">
        <v>1026.69</v>
      </c>
      <c r="I1548" s="2">
        <v>41.39</v>
      </c>
      <c r="K1548" s="1">
        <v>43417.044502314813</v>
      </c>
      <c r="L1548" s="2">
        <v>21.37</v>
      </c>
      <c r="M1548" s="2">
        <v>1025.5899999999999</v>
      </c>
      <c r="N1548" s="2">
        <v>43.77</v>
      </c>
      <c r="P1548" s="1">
        <v>43417.041377314818</v>
      </c>
      <c r="Q1548" s="2">
        <v>15.98</v>
      </c>
      <c r="R1548" s="2">
        <v>1026.3800000000001</v>
      </c>
      <c r="S1548" s="2">
        <v>48.39</v>
      </c>
      <c r="U1548" s="1">
        <v>43417.744386574072</v>
      </c>
      <c r="V1548" s="2">
        <v>21.08</v>
      </c>
      <c r="W1548" s="2">
        <v>1031.74</v>
      </c>
      <c r="X1548" s="2">
        <v>34.869999999999997</v>
      </c>
      <c r="Z1548" s="1">
        <v>43417.037164351852</v>
      </c>
      <c r="AA1548" s="2">
        <v>21.26</v>
      </c>
      <c r="AB1548" s="2">
        <v>1027.56</v>
      </c>
      <c r="AC1548" s="2">
        <v>41.48</v>
      </c>
      <c r="AE1548" s="1">
        <v>43417.047222222223</v>
      </c>
      <c r="AF1548" s="2">
        <v>21.73</v>
      </c>
      <c r="AG1548" s="2">
        <v>1027.26</v>
      </c>
      <c r="AH1548" s="2">
        <v>44.54</v>
      </c>
    </row>
    <row r="1549" spans="1:34" x14ac:dyDescent="0.2">
      <c r="A1549" s="1">
        <v>43417.043773148151</v>
      </c>
      <c r="B1549" s="2">
        <v>21.76</v>
      </c>
      <c r="C1549" s="2">
        <v>1026.25</v>
      </c>
      <c r="D1549" s="2">
        <v>43.29</v>
      </c>
      <c r="F1549" s="1">
        <v>43417.042534722219</v>
      </c>
      <c r="G1549" s="2">
        <v>21.11</v>
      </c>
      <c r="H1549" s="2">
        <v>1026.48</v>
      </c>
      <c r="I1549" s="2">
        <v>41.24</v>
      </c>
      <c r="K1549" s="1">
        <v>43417.047962962963</v>
      </c>
      <c r="L1549" s="2">
        <v>21.38</v>
      </c>
      <c r="M1549" s="2">
        <v>1025.67</v>
      </c>
      <c r="N1549" s="2">
        <v>43.6</v>
      </c>
      <c r="P1549" s="1">
        <v>43417.044849537036</v>
      </c>
      <c r="Q1549" s="2">
        <v>15.77</v>
      </c>
      <c r="R1549" s="2">
        <v>1026.72</v>
      </c>
      <c r="S1549" s="2">
        <v>49.81</v>
      </c>
      <c r="U1549" s="1">
        <v>43417.747847222221</v>
      </c>
      <c r="V1549" s="2">
        <v>21.07</v>
      </c>
      <c r="W1549" s="2">
        <v>1031.68</v>
      </c>
      <c r="X1549" s="2">
        <v>34.85</v>
      </c>
      <c r="Z1549" s="1">
        <v>43417.040636574071</v>
      </c>
      <c r="AA1549" s="2">
        <v>21.25</v>
      </c>
      <c r="AB1549" s="2">
        <v>1027.6400000000001</v>
      </c>
      <c r="AC1549" s="2">
        <v>41.48</v>
      </c>
      <c r="AE1549" s="1">
        <v>43417.050682870373</v>
      </c>
      <c r="AF1549" s="2">
        <v>21.73</v>
      </c>
      <c r="AG1549" s="2">
        <v>1027.55</v>
      </c>
      <c r="AH1549" s="2">
        <v>44.52</v>
      </c>
    </row>
    <row r="1550" spans="1:34" x14ac:dyDescent="0.2">
      <c r="A1550" s="1">
        <v>43417.047233796293</v>
      </c>
      <c r="B1550" s="2">
        <v>21.76</v>
      </c>
      <c r="C1550" s="2">
        <v>1026.17</v>
      </c>
      <c r="D1550" s="2">
        <v>43.25</v>
      </c>
      <c r="F1550" s="1">
        <v>43417.045995370368</v>
      </c>
      <c r="G1550" s="2">
        <v>21.09</v>
      </c>
      <c r="H1550" s="2">
        <v>1026.67</v>
      </c>
      <c r="I1550" s="2">
        <v>41.06</v>
      </c>
      <c r="K1550" s="1">
        <v>43417.051423611112</v>
      </c>
      <c r="L1550" s="2">
        <v>21.39</v>
      </c>
      <c r="M1550" s="2">
        <v>1025.7</v>
      </c>
      <c r="N1550" s="2">
        <v>43.58</v>
      </c>
      <c r="P1550" s="1">
        <v>43417.048310185186</v>
      </c>
      <c r="Q1550" s="2">
        <v>15.59</v>
      </c>
      <c r="R1550" s="2">
        <v>1026.8399999999999</v>
      </c>
      <c r="S1550" s="2">
        <v>49.64</v>
      </c>
      <c r="U1550" s="1">
        <v>43417.751307870371</v>
      </c>
      <c r="V1550" s="2">
        <v>21.05</v>
      </c>
      <c r="W1550" s="2">
        <v>1031.74</v>
      </c>
      <c r="X1550" s="2">
        <v>34.909999999999997</v>
      </c>
      <c r="Z1550" s="1">
        <v>43417.04409722222</v>
      </c>
      <c r="AA1550" s="2">
        <v>21.26</v>
      </c>
      <c r="AB1550" s="2">
        <v>1027.74</v>
      </c>
      <c r="AC1550" s="2">
        <v>41.47</v>
      </c>
      <c r="AE1550" s="1">
        <v>43417.054155092592</v>
      </c>
      <c r="AF1550" s="2">
        <v>21.72</v>
      </c>
      <c r="AG1550" s="2">
        <v>1027.53</v>
      </c>
      <c r="AH1550" s="2">
        <v>44.49</v>
      </c>
    </row>
    <row r="1551" spans="1:34" x14ac:dyDescent="0.2">
      <c r="A1551" s="1">
        <v>43417.050694444442</v>
      </c>
      <c r="B1551" s="2">
        <v>21.75</v>
      </c>
      <c r="C1551" s="2">
        <v>1026.3900000000001</v>
      </c>
      <c r="D1551" s="2">
        <v>43.2</v>
      </c>
      <c r="F1551" s="1">
        <v>43417.049467592595</v>
      </c>
      <c r="G1551" s="2">
        <v>21.08</v>
      </c>
      <c r="H1551" s="2">
        <v>1026.78</v>
      </c>
      <c r="I1551" s="2">
        <v>41.13</v>
      </c>
      <c r="K1551" s="1">
        <v>43417.054884259262</v>
      </c>
      <c r="L1551" s="2">
        <v>21.37</v>
      </c>
      <c r="M1551" s="2">
        <v>1025.72</v>
      </c>
      <c r="N1551" s="2">
        <v>43.63</v>
      </c>
      <c r="P1551" s="1">
        <v>43417.051770833335</v>
      </c>
      <c r="Q1551" s="2">
        <v>15.46</v>
      </c>
      <c r="R1551" s="2">
        <v>1026.8900000000001</v>
      </c>
      <c r="S1551" s="2">
        <v>49.79</v>
      </c>
      <c r="U1551" s="1">
        <v>43417.75476851852</v>
      </c>
      <c r="V1551" s="2">
        <v>21.03</v>
      </c>
      <c r="W1551" s="2">
        <v>1031.78</v>
      </c>
      <c r="X1551" s="2">
        <v>34.96</v>
      </c>
      <c r="Z1551" s="1">
        <v>43417.04755787037</v>
      </c>
      <c r="AA1551" s="2">
        <v>21.25</v>
      </c>
      <c r="AB1551" s="2">
        <v>1027.8499999999999</v>
      </c>
      <c r="AC1551" s="2">
        <v>41.43</v>
      </c>
      <c r="AE1551" s="1">
        <v>43417.057615740741</v>
      </c>
      <c r="AF1551" s="2">
        <v>21.71</v>
      </c>
      <c r="AG1551" s="2">
        <v>1027.3699999999999</v>
      </c>
      <c r="AH1551" s="2">
        <v>44.41</v>
      </c>
    </row>
    <row r="1552" spans="1:34" x14ac:dyDescent="0.2">
      <c r="A1552" s="1">
        <v>43417.054166666669</v>
      </c>
      <c r="B1552" s="2">
        <v>21.74</v>
      </c>
      <c r="C1552" s="2">
        <v>1026.51</v>
      </c>
      <c r="D1552" s="2">
        <v>43.17</v>
      </c>
      <c r="F1552" s="1">
        <v>43417.052928240744</v>
      </c>
      <c r="G1552" s="2">
        <v>21.08</v>
      </c>
      <c r="H1552" s="2">
        <v>1026.83</v>
      </c>
      <c r="I1552" s="2">
        <v>40.69</v>
      </c>
      <c r="K1552" s="1">
        <v>43417.058344907404</v>
      </c>
      <c r="L1552" s="2">
        <v>21.36</v>
      </c>
      <c r="M1552" s="2">
        <v>1025.3399999999999</v>
      </c>
      <c r="N1552" s="2">
        <v>43.6</v>
      </c>
      <c r="P1552" s="1">
        <v>43417.055231481485</v>
      </c>
      <c r="Q1552" s="2">
        <v>15.36</v>
      </c>
      <c r="R1552" s="2">
        <v>1027.1199999999999</v>
      </c>
      <c r="S1552" s="2">
        <v>49.81</v>
      </c>
      <c r="U1552" s="1">
        <v>43417.758229166669</v>
      </c>
      <c r="V1552" s="2">
        <v>21.08</v>
      </c>
      <c r="W1552" s="2">
        <v>1031.72</v>
      </c>
      <c r="X1552" s="2">
        <v>34.93</v>
      </c>
      <c r="Z1552" s="1">
        <v>43417.051018518519</v>
      </c>
      <c r="AA1552" s="2">
        <v>21.26</v>
      </c>
      <c r="AB1552" s="2">
        <v>1027.79</v>
      </c>
      <c r="AC1552" s="2">
        <v>41.4</v>
      </c>
      <c r="AE1552" s="1">
        <v>43417.061076388891</v>
      </c>
      <c r="AF1552" s="2">
        <v>21.7</v>
      </c>
      <c r="AG1552" s="2">
        <v>1027.3499999999999</v>
      </c>
      <c r="AH1552" s="2">
        <v>44.37</v>
      </c>
    </row>
    <row r="1553" spans="1:34" x14ac:dyDescent="0.2">
      <c r="A1553" s="1">
        <v>43417.057627314818</v>
      </c>
      <c r="B1553" s="2">
        <v>21.75</v>
      </c>
      <c r="C1553" s="2">
        <v>1026.3399999999999</v>
      </c>
      <c r="D1553" s="2">
        <v>43.12</v>
      </c>
      <c r="F1553" s="1">
        <v>43417.056388888886</v>
      </c>
      <c r="G1553" s="2">
        <v>21.07</v>
      </c>
      <c r="H1553" s="2">
        <v>1026.83</v>
      </c>
      <c r="I1553" s="2">
        <v>40.86</v>
      </c>
      <c r="K1553" s="1">
        <v>43417.06181712963</v>
      </c>
      <c r="L1553" s="2">
        <v>21.37</v>
      </c>
      <c r="M1553" s="2">
        <v>1025.46</v>
      </c>
      <c r="N1553" s="2">
        <v>43.52</v>
      </c>
      <c r="P1553" s="1">
        <v>43417.058703703704</v>
      </c>
      <c r="Q1553" s="2">
        <v>15.29</v>
      </c>
      <c r="R1553" s="2">
        <v>1026.98</v>
      </c>
      <c r="S1553" s="2">
        <v>49.64</v>
      </c>
      <c r="U1553" s="1">
        <v>43417.761701388888</v>
      </c>
      <c r="V1553" s="2">
        <v>21.01</v>
      </c>
      <c r="W1553" s="2">
        <v>1031.79</v>
      </c>
      <c r="X1553" s="2">
        <v>34.93</v>
      </c>
      <c r="Z1553" s="1">
        <v>43417.054479166669</v>
      </c>
      <c r="AA1553" s="2">
        <v>21.24</v>
      </c>
      <c r="AB1553" s="2">
        <v>1027.98</v>
      </c>
      <c r="AC1553" s="2">
        <v>41.37</v>
      </c>
      <c r="AE1553" s="1">
        <v>43417.06454861111</v>
      </c>
      <c r="AF1553" s="2">
        <v>21.69</v>
      </c>
      <c r="AG1553" s="2">
        <v>1027.69</v>
      </c>
      <c r="AH1553" s="2">
        <v>44.36</v>
      </c>
    </row>
    <row r="1554" spans="1:34" x14ac:dyDescent="0.2">
      <c r="A1554" s="1">
        <v>43417.061099537037</v>
      </c>
      <c r="B1554" s="2">
        <v>21.74</v>
      </c>
      <c r="C1554" s="2">
        <v>1026.3800000000001</v>
      </c>
      <c r="D1554" s="2">
        <v>43.15</v>
      </c>
      <c r="F1554" s="1">
        <v>43417.059849537036</v>
      </c>
      <c r="G1554" s="2">
        <v>21.08</v>
      </c>
      <c r="H1554" s="2">
        <v>1026.7</v>
      </c>
      <c r="I1554" s="2">
        <v>40.85</v>
      </c>
      <c r="K1554" s="1">
        <v>43417.06527777778</v>
      </c>
      <c r="L1554" s="2">
        <v>21.38</v>
      </c>
      <c r="M1554" s="2">
        <v>1025.83</v>
      </c>
      <c r="N1554" s="2">
        <v>43.88</v>
      </c>
      <c r="P1554" s="1">
        <v>43417.062164351853</v>
      </c>
      <c r="Q1554" s="2">
        <v>15.42</v>
      </c>
      <c r="R1554" s="2">
        <v>1026.8900000000001</v>
      </c>
      <c r="S1554" s="2">
        <v>48.94</v>
      </c>
      <c r="U1554" s="1">
        <v>43417.765162037038</v>
      </c>
      <c r="V1554" s="2">
        <v>21.02</v>
      </c>
      <c r="W1554" s="2">
        <v>1032.08</v>
      </c>
      <c r="X1554" s="2">
        <v>35.01</v>
      </c>
      <c r="Z1554" s="1">
        <v>43417.057939814818</v>
      </c>
      <c r="AA1554" s="2">
        <v>21.23</v>
      </c>
      <c r="AB1554" s="2">
        <v>1027.77</v>
      </c>
      <c r="AC1554" s="2">
        <v>41.34</v>
      </c>
      <c r="AE1554" s="1">
        <v>43417.068009259259</v>
      </c>
      <c r="AF1554" s="2">
        <v>21.69</v>
      </c>
      <c r="AG1554" s="2">
        <v>1027.56</v>
      </c>
      <c r="AH1554" s="2">
        <v>44.34</v>
      </c>
    </row>
    <row r="1555" spans="1:34" x14ac:dyDescent="0.2">
      <c r="A1555" s="1">
        <v>43417.064560185187</v>
      </c>
      <c r="B1555" s="2">
        <v>21.74</v>
      </c>
      <c r="C1555" s="2">
        <v>1026.6500000000001</v>
      </c>
      <c r="D1555" s="2">
        <v>43.1</v>
      </c>
      <c r="F1555" s="1">
        <v>43417.063310185185</v>
      </c>
      <c r="G1555" s="2">
        <v>21.07</v>
      </c>
      <c r="H1555" s="2">
        <v>1026.8599999999999</v>
      </c>
      <c r="I1555" s="2">
        <v>40.6</v>
      </c>
      <c r="K1555" s="1">
        <v>43417.068738425929</v>
      </c>
      <c r="L1555" s="2">
        <v>21.41</v>
      </c>
      <c r="M1555" s="2">
        <v>1026.08</v>
      </c>
      <c r="N1555" s="2">
        <v>43.08</v>
      </c>
      <c r="P1555" s="1">
        <v>43417.065625000003</v>
      </c>
      <c r="Q1555" s="2">
        <v>15.49</v>
      </c>
      <c r="R1555" s="2">
        <v>1026.9100000000001</v>
      </c>
      <c r="S1555" s="2">
        <v>48.11</v>
      </c>
      <c r="U1555" s="1">
        <v>43417.768622685187</v>
      </c>
      <c r="V1555" s="2">
        <v>21.02</v>
      </c>
      <c r="W1555" s="2">
        <v>1032.5</v>
      </c>
      <c r="X1555" s="2">
        <v>35.020000000000003</v>
      </c>
      <c r="Z1555" s="1">
        <v>43417.061400462961</v>
      </c>
      <c r="AA1555" s="2">
        <v>21.23</v>
      </c>
      <c r="AB1555" s="2">
        <v>1027.76</v>
      </c>
      <c r="AC1555" s="2">
        <v>41.25</v>
      </c>
      <c r="AE1555" s="1">
        <v>43417.071481481478</v>
      </c>
      <c r="AF1555" s="2">
        <v>21.67</v>
      </c>
      <c r="AG1555" s="2">
        <v>1027.8499999999999</v>
      </c>
      <c r="AH1555" s="2">
        <v>44.38</v>
      </c>
    </row>
    <row r="1556" spans="1:34" x14ac:dyDescent="0.2">
      <c r="A1556" s="1">
        <v>43417.068020833336</v>
      </c>
      <c r="B1556" s="2">
        <v>21.73</v>
      </c>
      <c r="C1556" s="2">
        <v>1026.7</v>
      </c>
      <c r="D1556" s="2">
        <v>43.09</v>
      </c>
      <c r="F1556" s="1">
        <v>43417.066782407404</v>
      </c>
      <c r="G1556" s="2">
        <v>21.06</v>
      </c>
      <c r="H1556" s="2">
        <v>1027.1300000000001</v>
      </c>
      <c r="I1556" s="2">
        <v>40.46</v>
      </c>
      <c r="K1556" s="1">
        <v>43417.072199074071</v>
      </c>
      <c r="L1556" s="2">
        <v>21.39</v>
      </c>
      <c r="M1556" s="2">
        <v>1026.1199999999999</v>
      </c>
      <c r="N1556" s="2">
        <v>42.99</v>
      </c>
      <c r="P1556" s="1">
        <v>43417.069085648145</v>
      </c>
      <c r="Q1556" s="2">
        <v>15.45</v>
      </c>
      <c r="R1556" s="2">
        <v>1027.32</v>
      </c>
      <c r="S1556" s="2">
        <v>48.13</v>
      </c>
      <c r="U1556" s="1">
        <v>43417.772083333337</v>
      </c>
      <c r="V1556" s="2">
        <v>20.97</v>
      </c>
      <c r="W1556" s="2">
        <v>1032.75</v>
      </c>
      <c r="X1556" s="2">
        <v>35.04</v>
      </c>
      <c r="Z1556" s="1">
        <v>43417.06486111111</v>
      </c>
      <c r="AA1556" s="2">
        <v>21.21</v>
      </c>
      <c r="AB1556" s="2">
        <v>1028.03</v>
      </c>
      <c r="AC1556" s="2">
        <v>41.24</v>
      </c>
      <c r="AE1556" s="1">
        <v>43417.074942129628</v>
      </c>
      <c r="AF1556" s="2">
        <v>21.67</v>
      </c>
      <c r="AG1556" s="2">
        <v>1028.01</v>
      </c>
      <c r="AH1556" s="2">
        <v>44.33</v>
      </c>
    </row>
    <row r="1557" spans="1:34" x14ac:dyDescent="0.2">
      <c r="A1557" s="1">
        <v>43417.071493055555</v>
      </c>
      <c r="B1557" s="2">
        <v>21.73</v>
      </c>
      <c r="C1557" s="2">
        <v>1026.8399999999999</v>
      </c>
      <c r="D1557" s="2">
        <v>43</v>
      </c>
      <c r="F1557" s="1">
        <v>43417.070243055554</v>
      </c>
      <c r="G1557" s="2">
        <v>21.05</v>
      </c>
      <c r="H1557" s="2">
        <v>1027.18</v>
      </c>
      <c r="I1557" s="2">
        <v>39.99</v>
      </c>
      <c r="K1557" s="1">
        <v>43417.075671296298</v>
      </c>
      <c r="L1557" s="2">
        <v>21.36</v>
      </c>
      <c r="M1557" s="2">
        <v>1026.32</v>
      </c>
      <c r="N1557" s="2">
        <v>43.44</v>
      </c>
      <c r="P1557" s="1">
        <v>43417.072557870371</v>
      </c>
      <c r="Q1557" s="2">
        <v>15.5</v>
      </c>
      <c r="R1557" s="2">
        <v>1027.3399999999999</v>
      </c>
      <c r="S1557" s="2">
        <v>46.52</v>
      </c>
      <c r="U1557" s="1">
        <v>43417.775543981479</v>
      </c>
      <c r="V1557" s="2">
        <v>20.94</v>
      </c>
      <c r="W1557" s="2">
        <v>1032.7</v>
      </c>
      <c r="X1557" s="2">
        <v>35.1</v>
      </c>
      <c r="Z1557" s="1">
        <v>43417.06832175926</v>
      </c>
      <c r="AA1557" s="2">
        <v>21.2</v>
      </c>
      <c r="AB1557" s="2">
        <v>1028.1199999999999</v>
      </c>
      <c r="AC1557" s="2">
        <v>41.24</v>
      </c>
      <c r="AE1557" s="1">
        <v>43417.078402777777</v>
      </c>
      <c r="AF1557" s="2">
        <v>21.65</v>
      </c>
      <c r="AG1557" s="2">
        <v>1028.3</v>
      </c>
      <c r="AH1557" s="2">
        <v>44.32</v>
      </c>
    </row>
    <row r="1558" spans="1:34" x14ac:dyDescent="0.2">
      <c r="A1558" s="1">
        <v>43417.074953703705</v>
      </c>
      <c r="B1558" s="2">
        <v>21.72</v>
      </c>
      <c r="C1558" s="2">
        <v>1026.92</v>
      </c>
      <c r="D1558" s="2">
        <v>42.95</v>
      </c>
      <c r="F1558" s="1">
        <v>43417.073703703703</v>
      </c>
      <c r="G1558" s="2">
        <v>21.04</v>
      </c>
      <c r="H1558" s="2">
        <v>1027.32</v>
      </c>
      <c r="I1558" s="2">
        <v>39.950000000000003</v>
      </c>
      <c r="K1558" s="1">
        <v>43417.079131944447</v>
      </c>
      <c r="L1558" s="2">
        <v>21.37</v>
      </c>
      <c r="M1558" s="2">
        <v>1026.6500000000001</v>
      </c>
      <c r="N1558" s="2">
        <v>43.48</v>
      </c>
      <c r="P1558" s="1">
        <v>43417.076018518521</v>
      </c>
      <c r="Q1558" s="2">
        <v>15.67</v>
      </c>
      <c r="R1558" s="2">
        <v>1027.55</v>
      </c>
      <c r="S1558" s="2">
        <v>46.92</v>
      </c>
      <c r="U1558" s="1">
        <v>43417.779004629629</v>
      </c>
      <c r="V1558" s="2">
        <v>20.94</v>
      </c>
      <c r="W1558" s="2">
        <v>1032.6500000000001</v>
      </c>
      <c r="X1558" s="2">
        <v>34.97</v>
      </c>
      <c r="Z1558" s="1">
        <v>43417.071793981479</v>
      </c>
      <c r="AA1558" s="2">
        <v>21.19</v>
      </c>
      <c r="AB1558" s="2">
        <v>1028.24</v>
      </c>
      <c r="AC1558" s="2">
        <v>41.25</v>
      </c>
      <c r="AE1558" s="1">
        <v>43417.081863425927</v>
      </c>
      <c r="AF1558" s="2">
        <v>21.65</v>
      </c>
      <c r="AG1558" s="2">
        <v>1028.54</v>
      </c>
      <c r="AH1558" s="2">
        <v>44.25</v>
      </c>
    </row>
    <row r="1559" spans="1:34" x14ac:dyDescent="0.2">
      <c r="A1559" s="1">
        <v>43417.078414351854</v>
      </c>
      <c r="B1559" s="2">
        <v>21.72</v>
      </c>
      <c r="C1559" s="2">
        <v>1027.19</v>
      </c>
      <c r="D1559" s="2">
        <v>42.89</v>
      </c>
      <c r="F1559" s="1">
        <v>43417.077175925922</v>
      </c>
      <c r="G1559" s="2">
        <v>21.05</v>
      </c>
      <c r="H1559" s="2">
        <v>1027.43</v>
      </c>
      <c r="I1559" s="2">
        <v>40.29</v>
      </c>
      <c r="K1559" s="1">
        <v>43417.082592592589</v>
      </c>
      <c r="L1559" s="2">
        <v>21.38</v>
      </c>
      <c r="M1559" s="2">
        <v>1026.79</v>
      </c>
      <c r="N1559" s="2">
        <v>43.32</v>
      </c>
      <c r="P1559" s="1">
        <v>43417.079479166663</v>
      </c>
      <c r="Q1559" s="2">
        <v>15.66</v>
      </c>
      <c r="R1559" s="2">
        <v>1027.94</v>
      </c>
      <c r="S1559" s="2">
        <v>46.53</v>
      </c>
      <c r="U1559" s="1">
        <v>43417.782465277778</v>
      </c>
      <c r="V1559" s="2">
        <v>20.95</v>
      </c>
      <c r="W1559" s="2">
        <v>1032.6600000000001</v>
      </c>
      <c r="X1559" s="2">
        <v>34.979999999999997</v>
      </c>
      <c r="Z1559" s="1">
        <v>43417.075254629628</v>
      </c>
      <c r="AA1559" s="2">
        <v>21.18</v>
      </c>
      <c r="AB1559" s="2">
        <v>1028.4100000000001</v>
      </c>
      <c r="AC1559" s="2">
        <v>41.23</v>
      </c>
      <c r="AE1559" s="1">
        <v>43417.085335648146</v>
      </c>
      <c r="AF1559" s="2">
        <v>21.65</v>
      </c>
      <c r="AG1559" s="2">
        <v>1028.57</v>
      </c>
      <c r="AH1559" s="2">
        <v>44.2</v>
      </c>
    </row>
    <row r="1560" spans="1:34" x14ac:dyDescent="0.2">
      <c r="A1560" s="1">
        <v>43417.081886574073</v>
      </c>
      <c r="B1560" s="2">
        <v>21.7</v>
      </c>
      <c r="C1560" s="2">
        <v>1027.47</v>
      </c>
      <c r="D1560" s="2">
        <v>42.87</v>
      </c>
      <c r="F1560" s="1">
        <v>43417.080636574072</v>
      </c>
      <c r="G1560" s="2">
        <v>21.05</v>
      </c>
      <c r="H1560" s="2">
        <v>1027.8900000000001</v>
      </c>
      <c r="I1560" s="2">
        <v>40.020000000000003</v>
      </c>
      <c r="K1560" s="1">
        <v>43417.086053240739</v>
      </c>
      <c r="L1560" s="2">
        <v>21.41</v>
      </c>
      <c r="M1560" s="2">
        <v>1026.93</v>
      </c>
      <c r="N1560" s="2">
        <v>43.14</v>
      </c>
      <c r="P1560" s="1">
        <v>43417.082939814813</v>
      </c>
      <c r="Q1560" s="2">
        <v>15.76</v>
      </c>
      <c r="R1560" s="2">
        <v>1028.08</v>
      </c>
      <c r="S1560" s="2">
        <v>47.43</v>
      </c>
      <c r="U1560" s="1">
        <v>43417.785937499997</v>
      </c>
      <c r="V1560" s="2">
        <v>21.01</v>
      </c>
      <c r="W1560" s="2">
        <v>1032.74</v>
      </c>
      <c r="X1560" s="2">
        <v>34.950000000000003</v>
      </c>
      <c r="Z1560" s="1">
        <v>43417.078715277778</v>
      </c>
      <c r="AA1560" s="2">
        <v>21.17</v>
      </c>
      <c r="AB1560" s="2">
        <v>1028.74</v>
      </c>
      <c r="AC1560" s="2">
        <v>41.19</v>
      </c>
      <c r="AE1560" s="1">
        <v>43417.088796296295</v>
      </c>
      <c r="AF1560" s="2">
        <v>21.65</v>
      </c>
      <c r="AG1560" s="2">
        <v>1028.44</v>
      </c>
      <c r="AH1560" s="2">
        <v>44.14</v>
      </c>
    </row>
    <row r="1561" spans="1:34" x14ac:dyDescent="0.2">
      <c r="A1561" s="1">
        <v>43417.085347222222</v>
      </c>
      <c r="B1561" s="2">
        <v>21.69</v>
      </c>
      <c r="C1561" s="2">
        <v>1027.54</v>
      </c>
      <c r="D1561" s="2">
        <v>42.85</v>
      </c>
      <c r="F1561" s="1">
        <v>43417.084097222221</v>
      </c>
      <c r="G1561" s="2">
        <v>21.04</v>
      </c>
      <c r="H1561" s="2">
        <v>1027.95</v>
      </c>
      <c r="I1561" s="2">
        <v>39.99</v>
      </c>
      <c r="K1561" s="1">
        <v>43417.089513888888</v>
      </c>
      <c r="L1561" s="2">
        <v>21.44</v>
      </c>
      <c r="M1561" s="2">
        <v>1026.74</v>
      </c>
      <c r="N1561" s="2">
        <v>42.85</v>
      </c>
      <c r="P1561" s="1">
        <v>43417.086412037039</v>
      </c>
      <c r="Q1561" s="2">
        <v>15.53</v>
      </c>
      <c r="R1561" s="2">
        <v>1028.01</v>
      </c>
      <c r="S1561" s="2">
        <v>48.54</v>
      </c>
      <c r="U1561" s="1">
        <v>43417.789386574077</v>
      </c>
      <c r="V1561" s="2">
        <v>20.93</v>
      </c>
      <c r="W1561" s="2">
        <v>1032.78</v>
      </c>
      <c r="X1561" s="2">
        <v>34.909999999999997</v>
      </c>
      <c r="Z1561" s="1">
        <v>43417.082175925927</v>
      </c>
      <c r="AA1561" s="2">
        <v>21.17</v>
      </c>
      <c r="AB1561" s="2">
        <v>1028.95</v>
      </c>
      <c r="AC1561" s="2">
        <v>41.1</v>
      </c>
      <c r="AE1561" s="1">
        <v>43417.092268518521</v>
      </c>
      <c r="AF1561" s="2">
        <v>21.62</v>
      </c>
      <c r="AG1561" s="2">
        <v>1028.7</v>
      </c>
      <c r="AH1561" s="2">
        <v>44.12</v>
      </c>
    </row>
    <row r="1562" spans="1:34" x14ac:dyDescent="0.2">
      <c r="A1562" s="1">
        <v>43417.088807870372</v>
      </c>
      <c r="B1562" s="2">
        <v>21.68</v>
      </c>
      <c r="C1562" s="2">
        <v>1027.45</v>
      </c>
      <c r="D1562" s="2">
        <v>42.79</v>
      </c>
      <c r="F1562" s="1">
        <v>43417.087557870371</v>
      </c>
      <c r="G1562" s="2">
        <v>21.02</v>
      </c>
      <c r="H1562" s="2">
        <v>1028.03</v>
      </c>
      <c r="I1562" s="2">
        <v>40.39</v>
      </c>
      <c r="K1562" s="1">
        <v>43417.092986111114</v>
      </c>
      <c r="L1562" s="2">
        <v>21.42</v>
      </c>
      <c r="M1562" s="2">
        <v>1026.99</v>
      </c>
      <c r="N1562" s="2">
        <v>42.87</v>
      </c>
      <c r="P1562" s="1">
        <v>43417.089872685188</v>
      </c>
      <c r="Q1562" s="2">
        <v>15.33</v>
      </c>
      <c r="R1562" s="2">
        <v>1028</v>
      </c>
      <c r="S1562" s="2">
        <v>48.37</v>
      </c>
      <c r="U1562" s="1">
        <v>43417.792858796296</v>
      </c>
      <c r="V1562" s="2">
        <v>20.98</v>
      </c>
      <c r="W1562" s="2">
        <v>1032.81</v>
      </c>
      <c r="X1562" s="2">
        <v>35.04</v>
      </c>
      <c r="Z1562" s="1">
        <v>43417.085636574076</v>
      </c>
      <c r="AA1562" s="2">
        <v>21.15</v>
      </c>
      <c r="AB1562" s="2">
        <v>1029.1199999999999</v>
      </c>
      <c r="AC1562" s="2">
        <v>41.09</v>
      </c>
      <c r="AE1562" s="1">
        <v>43417.095729166664</v>
      </c>
      <c r="AF1562" s="2">
        <v>21.62</v>
      </c>
      <c r="AG1562" s="2">
        <v>1028.71</v>
      </c>
      <c r="AH1562" s="2">
        <v>44.03</v>
      </c>
    </row>
    <row r="1563" spans="1:34" x14ac:dyDescent="0.2">
      <c r="A1563" s="1">
        <v>43417.092280092591</v>
      </c>
      <c r="B1563" s="2">
        <v>21.69</v>
      </c>
      <c r="C1563" s="2">
        <v>1027.6400000000001</v>
      </c>
      <c r="D1563" s="2">
        <v>42.79</v>
      </c>
      <c r="F1563" s="1">
        <v>43417.09101851852</v>
      </c>
      <c r="G1563" s="2">
        <v>21.01</v>
      </c>
      <c r="H1563" s="2">
        <v>1027.82</v>
      </c>
      <c r="I1563" s="2">
        <v>39.75</v>
      </c>
      <c r="K1563" s="1">
        <v>43417.096446759257</v>
      </c>
      <c r="L1563" s="2">
        <v>21.44</v>
      </c>
      <c r="M1563" s="2">
        <v>1027.03</v>
      </c>
      <c r="N1563" s="2">
        <v>42.4</v>
      </c>
      <c r="P1563" s="1">
        <v>43417.093333333331</v>
      </c>
      <c r="Q1563" s="2">
        <v>15.2</v>
      </c>
      <c r="R1563" s="2">
        <v>1028.23</v>
      </c>
      <c r="S1563" s="2">
        <v>48.49</v>
      </c>
      <c r="U1563" s="1">
        <v>43417.796319444446</v>
      </c>
      <c r="V1563" s="2">
        <v>20.93</v>
      </c>
      <c r="W1563" s="2">
        <v>1032.79</v>
      </c>
      <c r="X1563" s="2">
        <v>34.96</v>
      </c>
      <c r="Z1563" s="1">
        <v>43417.089097222219</v>
      </c>
      <c r="AA1563" s="2">
        <v>21.14</v>
      </c>
      <c r="AB1563" s="2">
        <v>1028.9100000000001</v>
      </c>
      <c r="AC1563" s="2">
        <v>41</v>
      </c>
      <c r="AE1563" s="1">
        <v>43417.09920138889</v>
      </c>
      <c r="AF1563" s="2">
        <v>21.61</v>
      </c>
      <c r="AG1563" s="2">
        <v>1028.72</v>
      </c>
      <c r="AH1563" s="2">
        <v>44.05</v>
      </c>
    </row>
    <row r="1564" spans="1:34" x14ac:dyDescent="0.2">
      <c r="A1564" s="1">
        <v>43417.09574074074</v>
      </c>
      <c r="B1564" s="2">
        <v>21.69</v>
      </c>
      <c r="C1564" s="2">
        <v>1027.69</v>
      </c>
      <c r="D1564" s="2">
        <v>42.67</v>
      </c>
      <c r="F1564" s="1">
        <v>43417.09447916667</v>
      </c>
      <c r="G1564" s="2">
        <v>21.01</v>
      </c>
      <c r="H1564" s="2">
        <v>1028.24</v>
      </c>
      <c r="I1564" s="2">
        <v>40.01</v>
      </c>
      <c r="K1564" s="1">
        <v>43417.099907407406</v>
      </c>
      <c r="L1564" s="2">
        <v>21.44</v>
      </c>
      <c r="M1564" s="2">
        <v>1026.98</v>
      </c>
      <c r="N1564" s="2">
        <v>42.6</v>
      </c>
      <c r="P1564" s="1">
        <v>43417.09679398148</v>
      </c>
      <c r="Q1564" s="2">
        <v>15.11</v>
      </c>
      <c r="R1564" s="2">
        <v>1028.1500000000001</v>
      </c>
      <c r="S1564" s="2">
        <v>48.27</v>
      </c>
      <c r="U1564" s="1">
        <v>43417.799780092595</v>
      </c>
      <c r="V1564" s="2">
        <v>20.89</v>
      </c>
      <c r="W1564" s="2">
        <v>1032.8900000000001</v>
      </c>
      <c r="X1564" s="2">
        <v>35.04</v>
      </c>
      <c r="Z1564" s="1">
        <v>43417.092557870368</v>
      </c>
      <c r="AA1564" s="2">
        <v>21.14</v>
      </c>
      <c r="AB1564" s="2">
        <v>1029.27</v>
      </c>
      <c r="AC1564" s="2">
        <v>40.97</v>
      </c>
      <c r="AE1564" s="1">
        <v>43417.102662037039</v>
      </c>
      <c r="AF1564" s="2">
        <v>21.59</v>
      </c>
      <c r="AG1564" s="2">
        <v>1028.77</v>
      </c>
      <c r="AH1564" s="2">
        <v>44.05</v>
      </c>
    </row>
    <row r="1565" spans="1:34" x14ac:dyDescent="0.2">
      <c r="A1565" s="1">
        <v>43417.09920138889</v>
      </c>
      <c r="B1565" s="2">
        <v>21.69</v>
      </c>
      <c r="C1565" s="2">
        <v>1027.6400000000001</v>
      </c>
      <c r="D1565" s="2">
        <v>42.65</v>
      </c>
      <c r="F1565" s="1">
        <v>43417.097939814812</v>
      </c>
      <c r="G1565" s="2">
        <v>21.02</v>
      </c>
      <c r="H1565" s="2">
        <v>1028.1300000000001</v>
      </c>
      <c r="I1565" s="2">
        <v>39.770000000000003</v>
      </c>
      <c r="K1565" s="1">
        <v>43417.103368055556</v>
      </c>
      <c r="L1565" s="2">
        <v>21.42</v>
      </c>
      <c r="M1565" s="2">
        <v>1026.8399999999999</v>
      </c>
      <c r="N1565" s="2">
        <v>42.67</v>
      </c>
      <c r="P1565" s="1">
        <v>43417.100254629629</v>
      </c>
      <c r="Q1565" s="2">
        <v>15.26</v>
      </c>
      <c r="R1565" s="2">
        <v>1028</v>
      </c>
      <c r="S1565" s="2">
        <v>47.17</v>
      </c>
      <c r="U1565" s="1">
        <v>43417.803240740737</v>
      </c>
      <c r="V1565" s="2">
        <v>20.79</v>
      </c>
      <c r="W1565" s="2">
        <v>1033.01</v>
      </c>
      <c r="X1565" s="2">
        <v>35.17</v>
      </c>
      <c r="Z1565" s="1">
        <v>43417.096018518518</v>
      </c>
      <c r="AA1565" s="2">
        <v>21.12</v>
      </c>
      <c r="AB1565" s="2">
        <v>1029.22</v>
      </c>
      <c r="AC1565" s="2">
        <v>40.909999999999997</v>
      </c>
      <c r="AE1565" s="1">
        <v>43417.106122685182</v>
      </c>
      <c r="AF1565" s="2">
        <v>21.58</v>
      </c>
      <c r="AG1565" s="2">
        <v>1028.73</v>
      </c>
      <c r="AH1565" s="2">
        <v>44</v>
      </c>
    </row>
    <row r="1566" spans="1:34" x14ac:dyDescent="0.2">
      <c r="A1566" s="1">
        <v>43417.102673611109</v>
      </c>
      <c r="B1566" s="2">
        <v>21.7</v>
      </c>
      <c r="C1566" s="2">
        <v>1027.72</v>
      </c>
      <c r="D1566" s="2">
        <v>42.56</v>
      </c>
      <c r="F1566" s="1">
        <v>43417.101412037038</v>
      </c>
      <c r="G1566" s="2">
        <v>21.01</v>
      </c>
      <c r="H1566" s="2">
        <v>1028.08</v>
      </c>
      <c r="I1566" s="2">
        <v>39.99</v>
      </c>
      <c r="K1566" s="1">
        <v>43417.106828703705</v>
      </c>
      <c r="L1566" s="2">
        <v>21.43</v>
      </c>
      <c r="M1566" s="2">
        <v>1027.1300000000001</v>
      </c>
      <c r="N1566" s="2">
        <v>42.44</v>
      </c>
      <c r="P1566" s="1">
        <v>43417.103726851848</v>
      </c>
      <c r="Q1566" s="2">
        <v>15.26</v>
      </c>
      <c r="R1566" s="2">
        <v>1028.05</v>
      </c>
      <c r="S1566" s="2">
        <v>47.34</v>
      </c>
      <c r="U1566" s="1">
        <v>43417.806701388887</v>
      </c>
      <c r="V1566" s="2">
        <v>20.72</v>
      </c>
      <c r="W1566" s="2">
        <v>1033.05</v>
      </c>
      <c r="X1566" s="2">
        <v>35.200000000000003</v>
      </c>
      <c r="Z1566" s="1">
        <v>43417.099479166667</v>
      </c>
      <c r="AA1566" s="2">
        <v>21.11</v>
      </c>
      <c r="AB1566" s="2">
        <v>1029.25</v>
      </c>
      <c r="AC1566" s="2">
        <v>40.94</v>
      </c>
      <c r="AE1566" s="1">
        <v>43417.109594907408</v>
      </c>
      <c r="AF1566" s="2">
        <v>21.57</v>
      </c>
      <c r="AG1566" s="2">
        <v>1028.73</v>
      </c>
      <c r="AH1566" s="2">
        <v>43.99</v>
      </c>
    </row>
    <row r="1567" spans="1:34" x14ac:dyDescent="0.2">
      <c r="A1567" s="1">
        <v>43417.106134259258</v>
      </c>
      <c r="B1567" s="2">
        <v>21.7</v>
      </c>
      <c r="C1567" s="2">
        <v>1027.7</v>
      </c>
      <c r="D1567" s="2">
        <v>42.41</v>
      </c>
      <c r="F1567" s="1">
        <v>43417.104872685188</v>
      </c>
      <c r="G1567" s="2">
        <v>21</v>
      </c>
      <c r="H1567" s="2">
        <v>1028.04</v>
      </c>
      <c r="I1567" s="2">
        <v>39.71</v>
      </c>
      <c r="K1567" s="1">
        <v>43417.110289351855</v>
      </c>
      <c r="L1567" s="2">
        <v>21.42</v>
      </c>
      <c r="M1567" s="2">
        <v>1027.06</v>
      </c>
      <c r="N1567" s="2">
        <v>42.36</v>
      </c>
      <c r="P1567" s="1">
        <v>43417.107187499998</v>
      </c>
      <c r="Q1567" s="2">
        <v>15.28</v>
      </c>
      <c r="R1567" s="2">
        <v>1028.19</v>
      </c>
      <c r="S1567" s="2">
        <v>47.14</v>
      </c>
      <c r="U1567" s="1">
        <v>43417.810173611113</v>
      </c>
      <c r="V1567" s="2">
        <v>20.65</v>
      </c>
      <c r="W1567" s="2">
        <v>1033.1400000000001</v>
      </c>
      <c r="X1567" s="2">
        <v>35.32</v>
      </c>
      <c r="Z1567" s="1">
        <v>43417.102939814817</v>
      </c>
      <c r="AA1567" s="2">
        <v>21.11</v>
      </c>
      <c r="AB1567" s="2">
        <v>1029.22</v>
      </c>
      <c r="AC1567" s="2">
        <v>40.9</v>
      </c>
      <c r="AE1567" s="1">
        <v>43417.113055555557</v>
      </c>
      <c r="AF1567" s="2">
        <v>21.56</v>
      </c>
      <c r="AG1567" s="2">
        <v>1028.8599999999999</v>
      </c>
      <c r="AH1567" s="2">
        <v>43.99</v>
      </c>
    </row>
    <row r="1568" spans="1:34" x14ac:dyDescent="0.2">
      <c r="A1568" s="1">
        <v>43417.109594907408</v>
      </c>
      <c r="B1568" s="2">
        <v>21.7</v>
      </c>
      <c r="C1568" s="2">
        <v>1027.69</v>
      </c>
      <c r="D1568" s="2">
        <v>42.39</v>
      </c>
      <c r="F1568" s="1">
        <v>43417.10833333333</v>
      </c>
      <c r="G1568" s="2">
        <v>21</v>
      </c>
      <c r="H1568" s="2">
        <v>1028.2</v>
      </c>
      <c r="I1568" s="2">
        <v>39.479999999999997</v>
      </c>
      <c r="K1568" s="1">
        <v>43417.113749999997</v>
      </c>
      <c r="L1568" s="2">
        <v>21.43</v>
      </c>
      <c r="M1568" s="2">
        <v>1027.2</v>
      </c>
      <c r="N1568" s="2">
        <v>42.26</v>
      </c>
      <c r="P1568" s="1">
        <v>43417.110648148147</v>
      </c>
      <c r="Q1568" s="2">
        <v>15.48</v>
      </c>
      <c r="R1568" s="2">
        <v>1028.27</v>
      </c>
      <c r="S1568" s="2">
        <v>45.56</v>
      </c>
      <c r="U1568" s="1">
        <v>43417.813634259262</v>
      </c>
      <c r="V1568" s="2">
        <v>20.59</v>
      </c>
      <c r="W1568" s="2">
        <v>1033.23</v>
      </c>
      <c r="X1568" s="2">
        <v>35.369999999999997</v>
      </c>
      <c r="Z1568" s="1">
        <v>43417.106400462966</v>
      </c>
      <c r="AA1568" s="2">
        <v>21.09</v>
      </c>
      <c r="AB1568" s="2">
        <v>1029.21</v>
      </c>
      <c r="AC1568" s="2">
        <v>40.86</v>
      </c>
      <c r="AE1568" s="1">
        <v>43417.116527777776</v>
      </c>
      <c r="AF1568" s="2">
        <v>21.55</v>
      </c>
      <c r="AG1568" s="2">
        <v>1028.81</v>
      </c>
      <c r="AH1568" s="2">
        <v>43.92</v>
      </c>
    </row>
    <row r="1569" spans="1:34" x14ac:dyDescent="0.2">
      <c r="A1569" s="1">
        <v>43417.113067129627</v>
      </c>
      <c r="B1569" s="2">
        <v>21.69</v>
      </c>
      <c r="C1569" s="2">
        <v>1027.8900000000001</v>
      </c>
      <c r="D1569" s="2">
        <v>42.21</v>
      </c>
      <c r="F1569" s="1">
        <v>43417.111793981479</v>
      </c>
      <c r="G1569" s="2">
        <v>20.99</v>
      </c>
      <c r="H1569" s="2">
        <v>1028.3</v>
      </c>
      <c r="I1569" s="2">
        <v>39.799999999999997</v>
      </c>
      <c r="K1569" s="1">
        <v>43417.117210648146</v>
      </c>
      <c r="L1569" s="2">
        <v>21.44</v>
      </c>
      <c r="M1569" s="2">
        <v>1026.95</v>
      </c>
      <c r="N1569" s="2">
        <v>42.16</v>
      </c>
      <c r="P1569" s="1">
        <v>43417.114108796297</v>
      </c>
      <c r="Q1569" s="2">
        <v>15.58</v>
      </c>
      <c r="R1569" s="2">
        <v>1028.3</v>
      </c>
      <c r="S1569" s="2">
        <v>44.44</v>
      </c>
      <c r="U1569" s="1">
        <v>43417.817094907405</v>
      </c>
      <c r="V1569" s="2">
        <v>20.54</v>
      </c>
      <c r="W1569" s="2">
        <v>1033.3399999999999</v>
      </c>
      <c r="X1569" s="2">
        <v>35.43</v>
      </c>
      <c r="Z1569" s="1">
        <v>43417.109861111108</v>
      </c>
      <c r="AA1569" s="2">
        <v>21.09</v>
      </c>
      <c r="AB1569" s="2">
        <v>1029.2</v>
      </c>
      <c r="AC1569" s="2">
        <v>40.869999999999997</v>
      </c>
      <c r="AE1569" s="1">
        <v>43417.119988425926</v>
      </c>
      <c r="AF1569" s="2">
        <v>21.54</v>
      </c>
      <c r="AG1569" s="2">
        <v>1028.75</v>
      </c>
      <c r="AH1569" s="2">
        <v>43.87</v>
      </c>
    </row>
    <row r="1570" spans="1:34" x14ac:dyDescent="0.2">
      <c r="A1570" s="1">
        <v>43417.116527777776</v>
      </c>
      <c r="B1570" s="2">
        <v>21.68</v>
      </c>
      <c r="C1570" s="2">
        <v>1027.77</v>
      </c>
      <c r="D1570" s="2">
        <v>42.16</v>
      </c>
      <c r="F1570" s="1">
        <v>43417.115254629629</v>
      </c>
      <c r="G1570" s="2">
        <v>20.99</v>
      </c>
      <c r="H1570" s="2">
        <v>1028.3699999999999</v>
      </c>
      <c r="I1570" s="2">
        <v>39.29</v>
      </c>
      <c r="K1570" s="1">
        <v>43417.120671296296</v>
      </c>
      <c r="L1570" s="2">
        <v>21.43</v>
      </c>
      <c r="M1570" s="2">
        <v>1026.96</v>
      </c>
      <c r="N1570" s="2">
        <v>41.86</v>
      </c>
      <c r="P1570" s="1">
        <v>43417.117569444446</v>
      </c>
      <c r="Q1570" s="2">
        <v>15.63</v>
      </c>
      <c r="R1570" s="2">
        <v>1028.22</v>
      </c>
      <c r="S1570" s="2">
        <v>46.19</v>
      </c>
      <c r="U1570" s="1">
        <v>43417.820555555554</v>
      </c>
      <c r="V1570" s="2">
        <v>20.51</v>
      </c>
      <c r="W1570" s="2">
        <v>1033.44</v>
      </c>
      <c r="X1570" s="2">
        <v>35.47</v>
      </c>
      <c r="Z1570" s="1">
        <v>43417.113321759258</v>
      </c>
      <c r="AA1570" s="2">
        <v>21.07</v>
      </c>
      <c r="AB1570" s="2">
        <v>1029.42</v>
      </c>
      <c r="AC1570" s="2">
        <v>40.869999999999997</v>
      </c>
      <c r="AE1570" s="1">
        <v>43417.123460648145</v>
      </c>
      <c r="AF1570" s="2">
        <v>21.53</v>
      </c>
      <c r="AG1570" s="2">
        <v>1028.79</v>
      </c>
      <c r="AH1570" s="2">
        <v>43.95</v>
      </c>
    </row>
    <row r="1571" spans="1:34" x14ac:dyDescent="0.2">
      <c r="A1571" s="1">
        <v>43417.119988425926</v>
      </c>
      <c r="B1571" s="2">
        <v>21.68</v>
      </c>
      <c r="C1571" s="2">
        <v>1027.49</v>
      </c>
      <c r="D1571" s="2">
        <v>42.15</v>
      </c>
      <c r="F1571" s="1">
        <v>43417.118715277778</v>
      </c>
      <c r="G1571" s="2">
        <v>20.99</v>
      </c>
      <c r="H1571" s="2">
        <v>1028.3</v>
      </c>
      <c r="I1571" s="2">
        <v>39.520000000000003</v>
      </c>
      <c r="K1571" s="1">
        <v>43417.124143518522</v>
      </c>
      <c r="L1571" s="2">
        <v>21.48</v>
      </c>
      <c r="M1571" s="2">
        <v>1027.2</v>
      </c>
      <c r="N1571" s="2">
        <v>41.75</v>
      </c>
      <c r="P1571" s="1">
        <v>43417.121041666665</v>
      </c>
      <c r="Q1571" s="2">
        <v>15.34</v>
      </c>
      <c r="R1571" s="2">
        <v>1028.2</v>
      </c>
      <c r="S1571" s="2">
        <v>47.29</v>
      </c>
      <c r="U1571" s="1">
        <v>43417.824016203704</v>
      </c>
      <c r="V1571" s="2">
        <v>20.48</v>
      </c>
      <c r="W1571" s="2">
        <v>1033.3499999999999</v>
      </c>
      <c r="X1571" s="2">
        <v>35.520000000000003</v>
      </c>
      <c r="Z1571" s="1">
        <v>43417.116793981484</v>
      </c>
      <c r="AA1571" s="2">
        <v>21.06</v>
      </c>
      <c r="AB1571" s="2">
        <v>1029.3</v>
      </c>
      <c r="AC1571" s="2">
        <v>40.75</v>
      </c>
      <c r="AE1571" s="1">
        <v>43417.126921296294</v>
      </c>
      <c r="AF1571" s="2">
        <v>21.53</v>
      </c>
      <c r="AG1571" s="2">
        <v>1028.71</v>
      </c>
      <c r="AH1571" s="2">
        <v>43.88</v>
      </c>
    </row>
    <row r="1572" spans="1:34" x14ac:dyDescent="0.2">
      <c r="A1572" s="1">
        <v>43417.123460648145</v>
      </c>
      <c r="B1572" s="2">
        <v>21.67</v>
      </c>
      <c r="C1572" s="2">
        <v>1027.9000000000001</v>
      </c>
      <c r="D1572" s="2">
        <v>42.11</v>
      </c>
      <c r="F1572" s="1">
        <v>43417.122187499997</v>
      </c>
      <c r="G1572" s="2">
        <v>20.97</v>
      </c>
      <c r="H1572" s="2">
        <v>1028.4000000000001</v>
      </c>
      <c r="I1572" s="2">
        <v>39.06</v>
      </c>
      <c r="K1572" s="1">
        <v>43417.127604166664</v>
      </c>
      <c r="L1572" s="2">
        <v>21.47</v>
      </c>
      <c r="M1572" s="2">
        <v>1027.17</v>
      </c>
      <c r="N1572" s="2">
        <v>41.8</v>
      </c>
      <c r="P1572" s="1">
        <v>43417.124502314815</v>
      </c>
      <c r="Q1572" s="2">
        <v>15.12</v>
      </c>
      <c r="R1572" s="2">
        <v>1028.42</v>
      </c>
      <c r="S1572" s="2">
        <v>47.32</v>
      </c>
      <c r="U1572" s="1">
        <v>43417.827476851853</v>
      </c>
      <c r="V1572" s="2">
        <v>20.43</v>
      </c>
      <c r="W1572" s="2">
        <v>1033.57</v>
      </c>
      <c r="X1572" s="2">
        <v>35.54</v>
      </c>
      <c r="Z1572" s="1">
        <v>43417.120254629626</v>
      </c>
      <c r="AA1572" s="2">
        <v>21.06</v>
      </c>
      <c r="AB1572" s="2">
        <v>1029.32</v>
      </c>
      <c r="AC1572" s="2">
        <v>40.76</v>
      </c>
      <c r="AE1572" s="1">
        <v>43417.130393518521</v>
      </c>
      <c r="AF1572" s="2">
        <v>21.52</v>
      </c>
      <c r="AG1572" s="2">
        <v>1029.02</v>
      </c>
      <c r="AH1572" s="2">
        <v>43.76</v>
      </c>
    </row>
    <row r="1573" spans="1:34" x14ac:dyDescent="0.2">
      <c r="A1573" s="1">
        <v>43417.126921296294</v>
      </c>
      <c r="B1573" s="2">
        <v>21.66</v>
      </c>
      <c r="C1573" s="2">
        <v>1027.8499999999999</v>
      </c>
      <c r="D1573" s="2">
        <v>42.11</v>
      </c>
      <c r="F1573" s="1">
        <v>43417.125648148147</v>
      </c>
      <c r="G1573" s="2">
        <v>20.96</v>
      </c>
      <c r="H1573" s="2">
        <v>1028.1500000000001</v>
      </c>
      <c r="I1573" s="2">
        <v>39.21</v>
      </c>
      <c r="K1573" s="1">
        <v>43417.131064814814</v>
      </c>
      <c r="L1573" s="2">
        <v>21.47</v>
      </c>
      <c r="M1573" s="2">
        <v>1027.05</v>
      </c>
      <c r="N1573" s="2">
        <v>41.8</v>
      </c>
      <c r="P1573" s="1">
        <v>43417.127962962964</v>
      </c>
      <c r="Q1573" s="2">
        <v>14.98</v>
      </c>
      <c r="R1573" s="2">
        <v>1028.3</v>
      </c>
      <c r="S1573" s="2">
        <v>47.18</v>
      </c>
      <c r="U1573" s="1">
        <v>43417.830937500003</v>
      </c>
      <c r="V1573" s="2">
        <v>20.38</v>
      </c>
      <c r="W1573" s="2">
        <v>1033.5999999999999</v>
      </c>
      <c r="X1573" s="2">
        <v>35.64</v>
      </c>
      <c r="Z1573" s="1">
        <v>43417.123715277776</v>
      </c>
      <c r="AA1573" s="2">
        <v>21.06</v>
      </c>
      <c r="AB1573" s="2">
        <v>1029.22</v>
      </c>
      <c r="AC1573" s="2">
        <v>40.799999999999997</v>
      </c>
      <c r="AE1573" s="1">
        <v>43417.13385416667</v>
      </c>
      <c r="AF1573" s="2">
        <v>21.5</v>
      </c>
      <c r="AG1573" s="2">
        <v>1028.8800000000001</v>
      </c>
      <c r="AH1573" s="2">
        <v>43.78</v>
      </c>
    </row>
    <row r="1574" spans="1:34" x14ac:dyDescent="0.2">
      <c r="A1574" s="1">
        <v>43417.130393518521</v>
      </c>
      <c r="B1574" s="2">
        <v>21.64</v>
      </c>
      <c r="C1574" s="2">
        <v>1027.98</v>
      </c>
      <c r="D1574" s="2">
        <v>42.14</v>
      </c>
      <c r="F1574" s="1">
        <v>43417.129108796296</v>
      </c>
      <c r="G1574" s="2">
        <v>20.96</v>
      </c>
      <c r="H1574" s="2">
        <v>1028.3599999999999</v>
      </c>
      <c r="I1574" s="2">
        <v>39.270000000000003</v>
      </c>
      <c r="K1574" s="1">
        <v>43417.134525462963</v>
      </c>
      <c r="L1574" s="2">
        <v>21.47</v>
      </c>
      <c r="M1574" s="2">
        <v>1027.18</v>
      </c>
      <c r="N1574" s="2">
        <v>41.47</v>
      </c>
      <c r="P1574" s="1">
        <v>43417.131423611114</v>
      </c>
      <c r="Q1574" s="2">
        <v>14.85</v>
      </c>
      <c r="R1574" s="2">
        <v>1028.3499999999999</v>
      </c>
      <c r="S1574" s="2">
        <v>47.26</v>
      </c>
      <c r="U1574" s="1">
        <v>43417.834398148145</v>
      </c>
      <c r="V1574" s="2">
        <v>20.34</v>
      </c>
      <c r="W1574" s="2">
        <v>1033.6099999999999</v>
      </c>
      <c r="X1574" s="2">
        <v>35.67</v>
      </c>
      <c r="Z1574" s="1">
        <v>43417.127175925925</v>
      </c>
      <c r="AA1574" s="2">
        <v>21.03</v>
      </c>
      <c r="AB1574" s="2">
        <v>1029.3599999999999</v>
      </c>
      <c r="AC1574" s="2">
        <v>40.770000000000003</v>
      </c>
      <c r="AE1574" s="1">
        <v>43417.137326388889</v>
      </c>
      <c r="AF1574" s="2">
        <v>21.49</v>
      </c>
      <c r="AG1574" s="2">
        <v>1028.92</v>
      </c>
      <c r="AH1574" s="2">
        <v>43.83</v>
      </c>
    </row>
    <row r="1575" spans="1:34" x14ac:dyDescent="0.2">
      <c r="A1575" s="1">
        <v>43417.13385416667</v>
      </c>
      <c r="B1575" s="2">
        <v>21.65</v>
      </c>
      <c r="C1575" s="2">
        <v>1027.8900000000001</v>
      </c>
      <c r="D1575" s="2">
        <v>42.08</v>
      </c>
      <c r="F1575" s="1">
        <v>43417.132569444446</v>
      </c>
      <c r="G1575" s="2">
        <v>20.95</v>
      </c>
      <c r="H1575" s="2">
        <v>1028.5899999999999</v>
      </c>
      <c r="I1575" s="2">
        <v>39.119999999999997</v>
      </c>
      <c r="K1575" s="1">
        <v>43417.137986111113</v>
      </c>
      <c r="L1575" s="2">
        <v>21.45</v>
      </c>
      <c r="M1575" s="2">
        <v>1027</v>
      </c>
      <c r="N1575" s="2">
        <v>41.37</v>
      </c>
      <c r="P1575" s="1">
        <v>43417.134884259256</v>
      </c>
      <c r="Q1575" s="2">
        <v>14.71</v>
      </c>
      <c r="R1575" s="2">
        <v>1028.45</v>
      </c>
      <c r="S1575" s="2">
        <v>47.25</v>
      </c>
      <c r="U1575" s="1">
        <v>43417.837858796294</v>
      </c>
      <c r="V1575" s="2">
        <v>20.309999999999999</v>
      </c>
      <c r="W1575" s="2">
        <v>1033.74</v>
      </c>
      <c r="X1575" s="2">
        <v>35.700000000000003</v>
      </c>
      <c r="Z1575" s="1">
        <v>43417.130636574075</v>
      </c>
      <c r="AA1575" s="2">
        <v>21.02</v>
      </c>
      <c r="AB1575" s="2">
        <v>1029.47</v>
      </c>
      <c r="AC1575" s="2">
        <v>40.630000000000003</v>
      </c>
      <c r="AE1575" s="1">
        <v>43417.140787037039</v>
      </c>
      <c r="AF1575" s="2">
        <v>21.49</v>
      </c>
      <c r="AG1575" s="2">
        <v>1029.04</v>
      </c>
      <c r="AH1575" s="2">
        <v>43.8</v>
      </c>
    </row>
    <row r="1576" spans="1:34" x14ac:dyDescent="0.2">
      <c r="A1576" s="1">
        <v>43417.137314814812</v>
      </c>
      <c r="B1576" s="2">
        <v>21.7</v>
      </c>
      <c r="C1576" s="2">
        <v>1027.9100000000001</v>
      </c>
      <c r="D1576" s="2">
        <v>42.07</v>
      </c>
      <c r="F1576" s="1">
        <v>43417.136030092595</v>
      </c>
      <c r="G1576" s="2">
        <v>20.94</v>
      </c>
      <c r="H1576" s="2">
        <v>1028.3</v>
      </c>
      <c r="I1576" s="2">
        <v>38.979999999999997</v>
      </c>
      <c r="K1576" s="1">
        <v>43417.141446759262</v>
      </c>
      <c r="L1576" s="2">
        <v>21.47</v>
      </c>
      <c r="M1576" s="2">
        <v>1027.3399999999999</v>
      </c>
      <c r="N1576" s="2">
        <v>41.16</v>
      </c>
      <c r="P1576" s="1">
        <v>43417.138344907406</v>
      </c>
      <c r="Q1576" s="2">
        <v>14.72</v>
      </c>
      <c r="R1576" s="2">
        <v>1028.26</v>
      </c>
      <c r="S1576" s="2">
        <v>47.18</v>
      </c>
      <c r="U1576" s="1">
        <v>43417.841331018521</v>
      </c>
      <c r="V1576" s="2">
        <v>20.29</v>
      </c>
      <c r="W1576" s="2">
        <v>1033.6199999999999</v>
      </c>
      <c r="X1576" s="2">
        <v>35.729999999999997</v>
      </c>
      <c r="Z1576" s="1">
        <v>43417.134097222224</v>
      </c>
      <c r="AA1576" s="2">
        <v>21.02</v>
      </c>
      <c r="AB1576" s="2">
        <v>1029.2</v>
      </c>
      <c r="AC1576" s="2">
        <v>40.630000000000003</v>
      </c>
      <c r="AE1576" s="1">
        <v>43417.144247685188</v>
      </c>
      <c r="AF1576" s="2">
        <v>21.47</v>
      </c>
      <c r="AG1576" s="2">
        <v>1029.02</v>
      </c>
      <c r="AH1576" s="2">
        <v>43.8</v>
      </c>
    </row>
    <row r="1577" spans="1:34" x14ac:dyDescent="0.2">
      <c r="A1577" s="1">
        <v>43417.140775462962</v>
      </c>
      <c r="B1577" s="2">
        <v>21.75</v>
      </c>
      <c r="C1577" s="2">
        <v>1027.94</v>
      </c>
      <c r="D1577" s="2">
        <v>41.94</v>
      </c>
      <c r="F1577" s="1">
        <v>43417.139490740738</v>
      </c>
      <c r="G1577" s="2">
        <v>20.93</v>
      </c>
      <c r="H1577" s="2">
        <v>1028.43</v>
      </c>
      <c r="I1577" s="2">
        <v>38.799999999999997</v>
      </c>
      <c r="K1577" s="1">
        <v>43417.144907407404</v>
      </c>
      <c r="L1577" s="2">
        <v>21.45</v>
      </c>
      <c r="M1577" s="2">
        <v>1027.21</v>
      </c>
      <c r="N1577" s="2">
        <v>41.15</v>
      </c>
      <c r="P1577" s="1">
        <v>43417.141817129632</v>
      </c>
      <c r="Q1577" s="2">
        <v>14.81</v>
      </c>
      <c r="R1577" s="2">
        <v>1028.44</v>
      </c>
      <c r="S1577" s="2">
        <v>46.22</v>
      </c>
      <c r="U1577" s="1">
        <v>43417.84479166667</v>
      </c>
      <c r="V1577" s="2">
        <v>20.27</v>
      </c>
      <c r="W1577" s="2">
        <v>1033.7</v>
      </c>
      <c r="X1577" s="2">
        <v>35.75</v>
      </c>
      <c r="Z1577" s="1">
        <v>43417.137557870374</v>
      </c>
      <c r="AA1577" s="2">
        <v>21</v>
      </c>
      <c r="AB1577" s="2">
        <v>1029.4100000000001</v>
      </c>
      <c r="AC1577" s="2">
        <v>40.700000000000003</v>
      </c>
      <c r="AE1577" s="1">
        <v>43417.147719907407</v>
      </c>
      <c r="AF1577" s="2">
        <v>21.46</v>
      </c>
      <c r="AG1577" s="2">
        <v>1028.74</v>
      </c>
      <c r="AH1577" s="2">
        <v>43.75</v>
      </c>
    </row>
    <row r="1578" spans="1:34" x14ac:dyDescent="0.2">
      <c r="A1578" s="1">
        <v>43417.144247685188</v>
      </c>
      <c r="B1578" s="2">
        <v>21.79</v>
      </c>
      <c r="C1578" s="2">
        <v>1027.96</v>
      </c>
      <c r="D1578" s="2">
        <v>41.91</v>
      </c>
      <c r="F1578" s="1">
        <v>43417.142951388887</v>
      </c>
      <c r="G1578" s="2">
        <v>20.93</v>
      </c>
      <c r="H1578" s="2">
        <v>1028.52</v>
      </c>
      <c r="I1578" s="2">
        <v>39.409999999999997</v>
      </c>
      <c r="K1578" s="1">
        <v>43417.148379629631</v>
      </c>
      <c r="L1578" s="2">
        <v>21.48</v>
      </c>
      <c r="M1578" s="2">
        <v>1027.01</v>
      </c>
      <c r="N1578" s="2">
        <v>40.659999999999997</v>
      </c>
      <c r="P1578" s="1">
        <v>43417.145289351851</v>
      </c>
      <c r="Q1578" s="2">
        <v>14.83</v>
      </c>
      <c r="R1578" s="2">
        <v>1028.42</v>
      </c>
      <c r="S1578" s="2">
        <v>46.45</v>
      </c>
      <c r="U1578" s="1">
        <v>43417.848252314812</v>
      </c>
      <c r="V1578" s="2">
        <v>20.260000000000002</v>
      </c>
      <c r="W1578" s="2">
        <v>1033.79</v>
      </c>
      <c r="X1578" s="2">
        <v>35.770000000000003</v>
      </c>
      <c r="Z1578" s="1">
        <v>43417.141018518516</v>
      </c>
      <c r="AA1578" s="2">
        <v>21.01</v>
      </c>
      <c r="AB1578" s="2">
        <v>1029.57</v>
      </c>
      <c r="AC1578" s="2">
        <v>40.659999999999997</v>
      </c>
      <c r="AE1578" s="1">
        <v>43417.151180555556</v>
      </c>
      <c r="AF1578" s="2">
        <v>21.45</v>
      </c>
      <c r="AG1578" s="2">
        <v>1028.5899999999999</v>
      </c>
      <c r="AH1578" s="2">
        <v>43.75</v>
      </c>
    </row>
    <row r="1579" spans="1:34" x14ac:dyDescent="0.2">
      <c r="A1579" s="1">
        <v>43417.14770833333</v>
      </c>
      <c r="B1579" s="2">
        <v>21.83</v>
      </c>
      <c r="C1579" s="2">
        <v>1027.5999999999999</v>
      </c>
      <c r="D1579" s="2">
        <v>41.67</v>
      </c>
      <c r="F1579" s="1">
        <v>43417.146423611113</v>
      </c>
      <c r="G1579" s="2">
        <v>20.92</v>
      </c>
      <c r="H1579" s="2">
        <v>1028.29</v>
      </c>
      <c r="I1579" s="2">
        <v>38.65</v>
      </c>
      <c r="K1579" s="1">
        <v>43417.15184027778</v>
      </c>
      <c r="L1579" s="2">
        <v>21.46</v>
      </c>
      <c r="M1579" s="2">
        <v>1026.82</v>
      </c>
      <c r="N1579" s="2">
        <v>40.950000000000003</v>
      </c>
      <c r="P1579" s="1">
        <v>43417.14875</v>
      </c>
      <c r="Q1579" s="2">
        <v>15.05</v>
      </c>
      <c r="R1579" s="2">
        <v>1028.0999999999999</v>
      </c>
      <c r="S1579" s="2">
        <v>45.27</v>
      </c>
      <c r="U1579" s="1">
        <v>43417.851712962962</v>
      </c>
      <c r="V1579" s="2">
        <v>20.260000000000002</v>
      </c>
      <c r="W1579" s="2">
        <v>1033.97</v>
      </c>
      <c r="X1579" s="2">
        <v>35.770000000000003</v>
      </c>
      <c r="Z1579" s="1">
        <v>43417.144479166665</v>
      </c>
      <c r="AA1579" s="2">
        <v>20.98</v>
      </c>
      <c r="AB1579" s="2">
        <v>1029.51</v>
      </c>
      <c r="AC1579" s="2">
        <v>40.659999999999997</v>
      </c>
      <c r="AE1579" s="1">
        <v>43417.154641203706</v>
      </c>
      <c r="AF1579" s="2">
        <v>21.44</v>
      </c>
      <c r="AG1579" s="2">
        <v>1028.8</v>
      </c>
      <c r="AH1579" s="2">
        <v>43.74</v>
      </c>
    </row>
    <row r="1580" spans="1:34" x14ac:dyDescent="0.2">
      <c r="A1580" s="1">
        <v>43417.15116898148</v>
      </c>
      <c r="B1580" s="2">
        <v>21.85</v>
      </c>
      <c r="C1580" s="2">
        <v>1027.44</v>
      </c>
      <c r="D1580" s="2">
        <v>41.67</v>
      </c>
      <c r="F1580" s="1">
        <v>43417.149884259263</v>
      </c>
      <c r="G1580" s="2">
        <v>20.9</v>
      </c>
      <c r="H1580" s="2">
        <v>1027.96</v>
      </c>
      <c r="I1580" s="2">
        <v>38.89</v>
      </c>
      <c r="K1580" s="1">
        <v>43417.155300925922</v>
      </c>
      <c r="L1580" s="2">
        <v>21.44</v>
      </c>
      <c r="M1580" s="2">
        <v>1027.02</v>
      </c>
      <c r="N1580" s="2">
        <v>40.98</v>
      </c>
      <c r="P1580" s="1">
        <v>43417.15221064815</v>
      </c>
      <c r="Q1580" s="2">
        <v>14.96</v>
      </c>
      <c r="R1580" s="2">
        <v>1028.08</v>
      </c>
      <c r="S1580" s="2">
        <v>46.89</v>
      </c>
      <c r="U1580" s="1">
        <v>43417.855173611111</v>
      </c>
      <c r="V1580" s="2">
        <v>20.25</v>
      </c>
      <c r="W1580" s="2">
        <v>1033.8499999999999</v>
      </c>
      <c r="X1580" s="2">
        <v>35.799999999999997</v>
      </c>
      <c r="Z1580" s="1">
        <v>43417.147951388892</v>
      </c>
      <c r="AA1580" s="2">
        <v>20.97</v>
      </c>
      <c r="AB1580" s="2">
        <v>1029.1400000000001</v>
      </c>
      <c r="AC1580" s="2">
        <v>40.619999999999997</v>
      </c>
      <c r="AE1580" s="1">
        <v>43417.158113425925</v>
      </c>
      <c r="AF1580" s="2">
        <v>21.43</v>
      </c>
      <c r="AG1580" s="2">
        <v>1028.7</v>
      </c>
      <c r="AH1580" s="2">
        <v>43.71</v>
      </c>
    </row>
    <row r="1581" spans="1:34" x14ac:dyDescent="0.2">
      <c r="A1581" s="1">
        <v>43417.154641203706</v>
      </c>
      <c r="B1581" s="2">
        <v>21.88</v>
      </c>
      <c r="C1581" s="2">
        <v>1027.6600000000001</v>
      </c>
      <c r="D1581" s="2">
        <v>41.54</v>
      </c>
      <c r="F1581" s="1">
        <v>43417.153344907405</v>
      </c>
      <c r="G1581" s="2">
        <v>20.86</v>
      </c>
      <c r="H1581" s="2">
        <v>1028.17</v>
      </c>
      <c r="I1581" s="2">
        <v>38.72</v>
      </c>
      <c r="K1581" s="1">
        <v>43417.158761574072</v>
      </c>
      <c r="L1581" s="2">
        <v>21.45</v>
      </c>
      <c r="M1581" s="2">
        <v>1026.92</v>
      </c>
      <c r="N1581" s="2">
        <v>40.880000000000003</v>
      </c>
      <c r="P1581" s="1">
        <v>43417.155671296299</v>
      </c>
      <c r="Q1581" s="2">
        <v>14.84</v>
      </c>
      <c r="R1581" s="2">
        <v>1028.27</v>
      </c>
      <c r="S1581" s="2">
        <v>47.29</v>
      </c>
      <c r="U1581" s="1">
        <v>43417.858634259261</v>
      </c>
      <c r="V1581" s="2">
        <v>20.23</v>
      </c>
      <c r="W1581" s="2">
        <v>1033.81</v>
      </c>
      <c r="X1581" s="2">
        <v>35.840000000000003</v>
      </c>
      <c r="Z1581" s="1">
        <v>43417.151412037034</v>
      </c>
      <c r="AA1581" s="2">
        <v>20.96</v>
      </c>
      <c r="AB1581" s="2">
        <v>1029.1500000000001</v>
      </c>
      <c r="AC1581" s="2">
        <v>40.590000000000003</v>
      </c>
      <c r="AE1581" s="1">
        <v>43417.161574074074</v>
      </c>
      <c r="AF1581" s="2">
        <v>21.43</v>
      </c>
      <c r="AG1581" s="2">
        <v>1028.49</v>
      </c>
      <c r="AH1581" s="2">
        <v>43.68</v>
      </c>
    </row>
    <row r="1582" spans="1:34" x14ac:dyDescent="0.2">
      <c r="A1582" s="1">
        <v>43417.158101851855</v>
      </c>
      <c r="B1582" s="2">
        <v>21.89</v>
      </c>
      <c r="C1582" s="2">
        <v>1027.53</v>
      </c>
      <c r="D1582" s="2">
        <v>41.57</v>
      </c>
      <c r="F1582" s="1">
        <v>43417.156805555554</v>
      </c>
      <c r="G1582" s="2">
        <v>20.83</v>
      </c>
      <c r="H1582" s="2">
        <v>1028.1400000000001</v>
      </c>
      <c r="I1582" s="2">
        <v>38.83</v>
      </c>
      <c r="K1582" s="1">
        <v>43417.162222222221</v>
      </c>
      <c r="L1582" s="2">
        <v>21.46</v>
      </c>
      <c r="M1582" s="2">
        <v>1026.71</v>
      </c>
      <c r="N1582" s="2">
        <v>40.909999999999997</v>
      </c>
      <c r="P1582" s="1">
        <v>43417.159131944441</v>
      </c>
      <c r="Q1582" s="2">
        <v>14.66</v>
      </c>
      <c r="R1582" s="2">
        <v>1027.97</v>
      </c>
      <c r="S1582" s="2">
        <v>47.63</v>
      </c>
      <c r="U1582" s="1">
        <v>43417.86209490741</v>
      </c>
      <c r="V1582" s="2">
        <v>20.23</v>
      </c>
      <c r="W1582" s="2">
        <v>1033.9100000000001</v>
      </c>
      <c r="X1582" s="2">
        <v>35.880000000000003</v>
      </c>
      <c r="Z1582" s="1">
        <v>43417.154872685183</v>
      </c>
      <c r="AA1582" s="2">
        <v>20.96</v>
      </c>
      <c r="AB1582" s="2">
        <v>1029.25</v>
      </c>
      <c r="AC1582" s="2">
        <v>40.58</v>
      </c>
      <c r="AE1582" s="1">
        <v>43417.165034722224</v>
      </c>
      <c r="AF1582" s="2">
        <v>21.42</v>
      </c>
      <c r="AG1582" s="2">
        <v>1028.6099999999999</v>
      </c>
      <c r="AH1582" s="2">
        <v>43.67</v>
      </c>
    </row>
    <row r="1583" spans="1:34" x14ac:dyDescent="0.2">
      <c r="A1583" s="1">
        <v>43417.161562499998</v>
      </c>
      <c r="B1583" s="2">
        <v>21.93</v>
      </c>
      <c r="C1583" s="2">
        <v>1027.47</v>
      </c>
      <c r="D1583" s="2">
        <v>41.33</v>
      </c>
      <c r="F1583" s="1">
        <v>43417.160266203704</v>
      </c>
      <c r="G1583" s="2">
        <v>20.79</v>
      </c>
      <c r="H1583" s="2">
        <v>1027.94</v>
      </c>
      <c r="I1583" s="2">
        <v>38.75</v>
      </c>
      <c r="K1583" s="1">
        <v>43417.165694444448</v>
      </c>
      <c r="L1583" s="2">
        <v>21.47</v>
      </c>
      <c r="M1583" s="2">
        <v>1026.83</v>
      </c>
      <c r="N1583" s="2">
        <v>40.67</v>
      </c>
      <c r="P1583" s="1">
        <v>43417.162592592591</v>
      </c>
      <c r="Q1583" s="2">
        <v>14.65</v>
      </c>
      <c r="R1583" s="2">
        <v>1027.94</v>
      </c>
      <c r="S1583" s="2">
        <v>47.58</v>
      </c>
      <c r="U1583" s="1">
        <v>43417.865555555552</v>
      </c>
      <c r="V1583" s="2">
        <v>20.23</v>
      </c>
      <c r="W1583" s="2">
        <v>1033.8599999999999</v>
      </c>
      <c r="X1583" s="2">
        <v>35.869999999999997</v>
      </c>
      <c r="Z1583" s="1">
        <v>43417.158333333333</v>
      </c>
      <c r="AA1583" s="2">
        <v>20.96</v>
      </c>
      <c r="AB1583" s="2">
        <v>1029.1199999999999</v>
      </c>
      <c r="AC1583" s="2">
        <v>40.54</v>
      </c>
      <c r="AE1583" s="1">
        <v>43417.168506944443</v>
      </c>
      <c r="AF1583" s="2">
        <v>21.41</v>
      </c>
      <c r="AG1583" s="2">
        <v>1028.71</v>
      </c>
      <c r="AH1583" s="2">
        <v>43.61</v>
      </c>
    </row>
    <row r="1584" spans="1:34" x14ac:dyDescent="0.2">
      <c r="A1584" s="1">
        <v>43417.165034722224</v>
      </c>
      <c r="B1584" s="2">
        <v>21.97</v>
      </c>
      <c r="C1584" s="2">
        <v>1027.5899999999999</v>
      </c>
      <c r="D1584" s="2">
        <v>41.3</v>
      </c>
      <c r="F1584" s="1">
        <v>43417.163726851853</v>
      </c>
      <c r="G1584" s="2">
        <v>20.75</v>
      </c>
      <c r="H1584" s="2">
        <v>1028.03</v>
      </c>
      <c r="I1584" s="2">
        <v>39.07</v>
      </c>
      <c r="K1584" s="1">
        <v>43417.16915509259</v>
      </c>
      <c r="L1584" s="2">
        <v>21.46</v>
      </c>
      <c r="M1584" s="2">
        <v>1026.74</v>
      </c>
      <c r="N1584" s="2">
        <v>40.47</v>
      </c>
      <c r="P1584" s="1">
        <v>43417.166064814817</v>
      </c>
      <c r="Q1584" s="2">
        <v>14.53</v>
      </c>
      <c r="R1584" s="2">
        <v>1028.18</v>
      </c>
      <c r="S1584" s="2">
        <v>47.68</v>
      </c>
      <c r="U1584" s="1">
        <v>43417.869027777779</v>
      </c>
      <c r="V1584" s="2">
        <v>20.23</v>
      </c>
      <c r="W1584" s="2">
        <v>1034.06</v>
      </c>
      <c r="X1584" s="2">
        <v>35.89</v>
      </c>
      <c r="Z1584" s="1">
        <v>43417.161793981482</v>
      </c>
      <c r="AA1584" s="2">
        <v>20.95</v>
      </c>
      <c r="AB1584" s="2">
        <v>1029.1099999999999</v>
      </c>
      <c r="AC1584" s="2">
        <v>40.54</v>
      </c>
      <c r="AE1584" s="1">
        <v>43417.171967592592</v>
      </c>
      <c r="AF1584" s="2">
        <v>21.39</v>
      </c>
      <c r="AG1584" s="2">
        <v>1028.71</v>
      </c>
      <c r="AH1584" s="2">
        <v>43.65</v>
      </c>
    </row>
    <row r="1585" spans="1:34" x14ac:dyDescent="0.2">
      <c r="A1585" s="1">
        <v>43417.168495370373</v>
      </c>
      <c r="B1585" s="2">
        <v>21.99</v>
      </c>
      <c r="C1585" s="2">
        <v>1027.52</v>
      </c>
      <c r="D1585" s="2">
        <v>41.19</v>
      </c>
      <c r="F1585" s="1">
        <v>43417.167187500003</v>
      </c>
      <c r="G1585" s="2">
        <v>20.71</v>
      </c>
      <c r="H1585" s="2">
        <v>1028.02</v>
      </c>
      <c r="I1585" s="2">
        <v>39.51</v>
      </c>
      <c r="K1585" s="1">
        <v>43417.172615740739</v>
      </c>
      <c r="L1585" s="2">
        <v>21.48</v>
      </c>
      <c r="M1585" s="2">
        <v>1027.02</v>
      </c>
      <c r="N1585" s="2">
        <v>39.76</v>
      </c>
      <c r="P1585" s="1">
        <v>43417.169525462959</v>
      </c>
      <c r="Q1585" s="2">
        <v>14.53</v>
      </c>
      <c r="R1585" s="2">
        <v>1028.06</v>
      </c>
      <c r="S1585" s="2">
        <v>47.87</v>
      </c>
      <c r="U1585" s="1">
        <v>43417.872488425928</v>
      </c>
      <c r="V1585" s="2">
        <v>20.25</v>
      </c>
      <c r="W1585" s="2">
        <v>1034.06</v>
      </c>
      <c r="X1585" s="2">
        <v>35.880000000000003</v>
      </c>
      <c r="Z1585" s="1">
        <v>43417.165254629632</v>
      </c>
      <c r="AA1585" s="2">
        <v>20.94</v>
      </c>
      <c r="AB1585" s="2">
        <v>1029.0999999999999</v>
      </c>
      <c r="AC1585" s="2">
        <v>40.54</v>
      </c>
      <c r="AE1585" s="1">
        <v>43417.175428240742</v>
      </c>
      <c r="AF1585" s="2">
        <v>21.38</v>
      </c>
      <c r="AG1585" s="2">
        <v>1028.8900000000001</v>
      </c>
      <c r="AH1585" s="2">
        <v>43.64</v>
      </c>
    </row>
    <row r="1586" spans="1:34" x14ac:dyDescent="0.2">
      <c r="A1586" s="1">
        <v>43417.171956018516</v>
      </c>
      <c r="B1586" s="2">
        <v>22.03</v>
      </c>
      <c r="C1586" s="2">
        <v>1027.73</v>
      </c>
      <c r="D1586" s="2">
        <v>41.09</v>
      </c>
      <c r="F1586" s="1">
        <v>43417.170659722222</v>
      </c>
      <c r="G1586" s="2">
        <v>20.67</v>
      </c>
      <c r="H1586" s="2">
        <v>1028.1600000000001</v>
      </c>
      <c r="I1586" s="2">
        <v>38.85</v>
      </c>
      <c r="K1586" s="1">
        <v>43417.176076388889</v>
      </c>
      <c r="L1586" s="2">
        <v>21.48</v>
      </c>
      <c r="M1586" s="2">
        <v>1027.0899999999999</v>
      </c>
      <c r="N1586" s="2">
        <v>40.24</v>
      </c>
      <c r="P1586" s="1">
        <v>43417.172986111109</v>
      </c>
      <c r="Q1586" s="2">
        <v>14.55</v>
      </c>
      <c r="R1586" s="2">
        <v>1028.25</v>
      </c>
      <c r="S1586" s="2">
        <v>47.03</v>
      </c>
      <c r="U1586" s="1">
        <v>43417.875960648147</v>
      </c>
      <c r="V1586" s="2">
        <v>20.260000000000002</v>
      </c>
      <c r="W1586" s="2">
        <v>1034.02</v>
      </c>
      <c r="X1586" s="2">
        <v>35.880000000000003</v>
      </c>
      <c r="Z1586" s="1">
        <v>43417.168715277781</v>
      </c>
      <c r="AA1586" s="2">
        <v>20.92</v>
      </c>
      <c r="AB1586" s="2">
        <v>1029.1300000000001</v>
      </c>
      <c r="AC1586" s="2">
        <v>40.49</v>
      </c>
      <c r="AE1586" s="1">
        <v>43417.178900462961</v>
      </c>
      <c r="AF1586" s="2">
        <v>21.37</v>
      </c>
      <c r="AG1586" s="2">
        <v>1028.69</v>
      </c>
      <c r="AH1586" s="2">
        <v>43.65</v>
      </c>
    </row>
    <row r="1587" spans="1:34" x14ac:dyDescent="0.2">
      <c r="A1587" s="1">
        <v>43417.175428240742</v>
      </c>
      <c r="B1587" s="2">
        <v>22.08</v>
      </c>
      <c r="C1587" s="2">
        <v>1027.8</v>
      </c>
      <c r="D1587" s="2">
        <v>41.06</v>
      </c>
      <c r="F1587" s="1">
        <v>43417.174120370371</v>
      </c>
      <c r="G1587" s="2">
        <v>20.64</v>
      </c>
      <c r="H1587" s="2">
        <v>1028.29</v>
      </c>
      <c r="I1587" s="2">
        <v>39.08</v>
      </c>
      <c r="K1587" s="1">
        <v>43417.179537037038</v>
      </c>
      <c r="L1587" s="2">
        <v>21.47</v>
      </c>
      <c r="M1587" s="2">
        <v>1026.8399999999999</v>
      </c>
      <c r="N1587" s="2">
        <v>40.159999999999997</v>
      </c>
      <c r="P1587" s="1">
        <v>43417.176446759258</v>
      </c>
      <c r="Q1587" s="2">
        <v>14.66</v>
      </c>
      <c r="R1587" s="2">
        <v>1028.17</v>
      </c>
      <c r="S1587" s="2">
        <v>46.92</v>
      </c>
      <c r="U1587" s="1">
        <v>43417.879421296297</v>
      </c>
      <c r="V1587" s="2">
        <v>20.25</v>
      </c>
      <c r="W1587" s="2">
        <v>1034.04</v>
      </c>
      <c r="X1587" s="2">
        <v>35.9</v>
      </c>
      <c r="Z1587" s="1">
        <v>43417.1721875</v>
      </c>
      <c r="AA1587" s="2">
        <v>20.91</v>
      </c>
      <c r="AB1587" s="2">
        <v>1029.2</v>
      </c>
      <c r="AC1587" s="2">
        <v>40.49</v>
      </c>
      <c r="AE1587" s="1">
        <v>43417.18236111111</v>
      </c>
      <c r="AF1587" s="2">
        <v>21.37</v>
      </c>
      <c r="AG1587" s="2">
        <v>1028.9100000000001</v>
      </c>
      <c r="AH1587" s="2">
        <v>43.61</v>
      </c>
    </row>
    <row r="1588" spans="1:34" x14ac:dyDescent="0.2">
      <c r="A1588" s="1">
        <v>43417.178888888891</v>
      </c>
      <c r="B1588" s="2">
        <v>22.12</v>
      </c>
      <c r="C1588" s="2">
        <v>1027.71</v>
      </c>
      <c r="D1588" s="2">
        <v>40.869999999999997</v>
      </c>
      <c r="F1588" s="1">
        <v>43417.177581018521</v>
      </c>
      <c r="G1588" s="2">
        <v>20.61</v>
      </c>
      <c r="H1588" s="2">
        <v>1028.21</v>
      </c>
      <c r="I1588" s="2">
        <v>39.33</v>
      </c>
      <c r="K1588" s="1">
        <v>43417.182997685188</v>
      </c>
      <c r="L1588" s="2">
        <v>21.45</v>
      </c>
      <c r="M1588" s="2">
        <v>1027.1600000000001</v>
      </c>
      <c r="N1588" s="2">
        <v>40.15</v>
      </c>
      <c r="P1588" s="1">
        <v>43417.179907407408</v>
      </c>
      <c r="Q1588" s="2">
        <v>14.8</v>
      </c>
      <c r="R1588" s="2">
        <v>1028.1099999999999</v>
      </c>
      <c r="S1588" s="2">
        <v>46.73</v>
      </c>
      <c r="U1588" s="1">
        <v>43417.882881944446</v>
      </c>
      <c r="V1588" s="2">
        <v>20.260000000000002</v>
      </c>
      <c r="W1588" s="2">
        <v>1034.1199999999999</v>
      </c>
      <c r="X1588" s="2">
        <v>35.9</v>
      </c>
      <c r="Z1588" s="1">
        <v>43417.17564814815</v>
      </c>
      <c r="AA1588" s="2">
        <v>20.91</v>
      </c>
      <c r="AB1588" s="2">
        <v>1029.23</v>
      </c>
      <c r="AC1588" s="2">
        <v>40.49</v>
      </c>
      <c r="AE1588" s="1">
        <v>43417.18582175926</v>
      </c>
      <c r="AF1588" s="2">
        <v>21.35</v>
      </c>
      <c r="AG1588" s="2">
        <v>1029.02</v>
      </c>
      <c r="AH1588" s="2">
        <v>43.61</v>
      </c>
    </row>
    <row r="1589" spans="1:34" x14ac:dyDescent="0.2">
      <c r="A1589" s="1">
        <v>43417.182349537034</v>
      </c>
      <c r="B1589" s="2">
        <v>22.15</v>
      </c>
      <c r="C1589" s="2">
        <v>1027.8499999999999</v>
      </c>
      <c r="D1589" s="2">
        <v>40.75</v>
      </c>
      <c r="F1589" s="1">
        <v>43417.181041666663</v>
      </c>
      <c r="G1589" s="2">
        <v>20.59</v>
      </c>
      <c r="H1589" s="2">
        <v>1028.3900000000001</v>
      </c>
      <c r="I1589" s="2">
        <v>39.11</v>
      </c>
      <c r="K1589" s="1">
        <v>43417.186469907407</v>
      </c>
      <c r="L1589" s="2">
        <v>21.47</v>
      </c>
      <c r="M1589" s="2">
        <v>1027.3699999999999</v>
      </c>
      <c r="N1589" s="2">
        <v>40.119999999999997</v>
      </c>
      <c r="P1589" s="1">
        <v>43417.183379629627</v>
      </c>
      <c r="Q1589" s="2">
        <v>14.84</v>
      </c>
      <c r="R1589" s="2">
        <v>1028.3</v>
      </c>
      <c r="S1589" s="2">
        <v>46.67</v>
      </c>
      <c r="U1589" s="1">
        <v>43417.886342592596</v>
      </c>
      <c r="V1589" s="2">
        <v>20.28</v>
      </c>
      <c r="W1589" s="2">
        <v>1034.28</v>
      </c>
      <c r="X1589" s="2">
        <v>35.909999999999997</v>
      </c>
      <c r="Z1589" s="1">
        <v>43417.179108796299</v>
      </c>
      <c r="AA1589" s="2">
        <v>20.89</v>
      </c>
      <c r="AB1589" s="2">
        <v>1029.27</v>
      </c>
      <c r="AC1589" s="2">
        <v>40.49</v>
      </c>
      <c r="AE1589" s="1">
        <v>43417.189293981479</v>
      </c>
      <c r="AF1589" s="2">
        <v>21.34</v>
      </c>
      <c r="AG1589" s="2">
        <v>1029.24</v>
      </c>
      <c r="AH1589" s="2">
        <v>43.56</v>
      </c>
    </row>
    <row r="1590" spans="1:34" x14ac:dyDescent="0.2">
      <c r="A1590" s="1">
        <v>43417.18582175926</v>
      </c>
      <c r="B1590" s="2">
        <v>22.17</v>
      </c>
      <c r="C1590" s="2">
        <v>1027.99</v>
      </c>
      <c r="D1590" s="2">
        <v>40.71</v>
      </c>
      <c r="F1590" s="1">
        <v>43417.184502314813</v>
      </c>
      <c r="G1590" s="2">
        <v>20.58</v>
      </c>
      <c r="H1590" s="2">
        <v>1028.43</v>
      </c>
      <c r="I1590" s="2">
        <v>39.01</v>
      </c>
      <c r="K1590" s="1">
        <v>43417.189930555556</v>
      </c>
      <c r="L1590" s="2">
        <v>21.49</v>
      </c>
      <c r="M1590" s="2">
        <v>1027.3900000000001</v>
      </c>
      <c r="N1590" s="2">
        <v>40.04</v>
      </c>
      <c r="P1590" s="1">
        <v>43417.186840277776</v>
      </c>
      <c r="Q1590" s="2">
        <v>14.75</v>
      </c>
      <c r="R1590" s="2">
        <v>1028.6600000000001</v>
      </c>
      <c r="S1590" s="2">
        <v>46.76</v>
      </c>
      <c r="U1590" s="1">
        <v>43417.889803240738</v>
      </c>
      <c r="V1590" s="2">
        <v>20.29</v>
      </c>
      <c r="W1590" s="2">
        <v>1034.0999999999999</v>
      </c>
      <c r="X1590" s="2">
        <v>35.880000000000003</v>
      </c>
      <c r="Z1590" s="1">
        <v>43417.182569444441</v>
      </c>
      <c r="AA1590" s="2">
        <v>20.89</v>
      </c>
      <c r="AB1590" s="2">
        <v>1029.45</v>
      </c>
      <c r="AC1590" s="2">
        <v>40.450000000000003</v>
      </c>
      <c r="AE1590" s="1">
        <v>43417.192754629628</v>
      </c>
      <c r="AF1590" s="2">
        <v>21.34</v>
      </c>
      <c r="AG1590" s="2">
        <v>1029.27</v>
      </c>
      <c r="AH1590" s="2">
        <v>43.54</v>
      </c>
    </row>
    <row r="1591" spans="1:34" x14ac:dyDescent="0.2">
      <c r="A1591" s="1">
        <v>43417.189282407409</v>
      </c>
      <c r="B1591" s="2">
        <v>22.18</v>
      </c>
      <c r="C1591" s="2">
        <v>1028.1400000000001</v>
      </c>
      <c r="D1591" s="2">
        <v>40.54</v>
      </c>
      <c r="F1591" s="1">
        <v>43417.187974537039</v>
      </c>
      <c r="G1591" s="2">
        <v>20.58</v>
      </c>
      <c r="H1591" s="2">
        <v>1028.58</v>
      </c>
      <c r="I1591" s="2">
        <v>38.909999999999997</v>
      </c>
      <c r="K1591" s="1">
        <v>43417.193391203706</v>
      </c>
      <c r="L1591" s="2">
        <v>21.5</v>
      </c>
      <c r="M1591" s="2">
        <v>1027.49</v>
      </c>
      <c r="N1591" s="2">
        <v>39.57</v>
      </c>
      <c r="P1591" s="1">
        <v>43417.190300925926</v>
      </c>
      <c r="Q1591" s="2">
        <v>14.57</v>
      </c>
      <c r="R1591" s="2">
        <v>1028.75</v>
      </c>
      <c r="S1591" s="2">
        <v>46.91</v>
      </c>
      <c r="U1591" s="1">
        <v>43417.893263888887</v>
      </c>
      <c r="V1591" s="2">
        <v>20.28</v>
      </c>
      <c r="W1591" s="2">
        <v>1033.8900000000001</v>
      </c>
      <c r="X1591" s="2">
        <v>35.909999999999997</v>
      </c>
      <c r="Z1591" s="1">
        <v>43417.186030092591</v>
      </c>
      <c r="AA1591" s="2">
        <v>20.88</v>
      </c>
      <c r="AB1591" s="2">
        <v>1029.57</v>
      </c>
      <c r="AC1591" s="2">
        <v>40.47</v>
      </c>
      <c r="AE1591" s="1">
        <v>43417.196226851855</v>
      </c>
      <c r="AF1591" s="2">
        <v>21.32</v>
      </c>
      <c r="AG1591" s="2">
        <v>1029.26</v>
      </c>
      <c r="AH1591" s="2">
        <v>43.55</v>
      </c>
    </row>
    <row r="1592" spans="1:34" x14ac:dyDescent="0.2">
      <c r="A1592" s="1">
        <v>43417.192743055559</v>
      </c>
      <c r="B1592" s="2">
        <v>22.21</v>
      </c>
      <c r="C1592" s="2">
        <v>1028.19</v>
      </c>
      <c r="D1592" s="2">
        <v>40.51</v>
      </c>
      <c r="F1592" s="1">
        <v>43417.191435185188</v>
      </c>
      <c r="G1592" s="2">
        <v>20.58</v>
      </c>
      <c r="H1592" s="2">
        <v>1028.6099999999999</v>
      </c>
      <c r="I1592" s="2">
        <v>38.700000000000003</v>
      </c>
      <c r="K1592" s="1">
        <v>43417.196851851855</v>
      </c>
      <c r="L1592" s="2">
        <v>21.49</v>
      </c>
      <c r="M1592" s="2">
        <v>1027.3699999999999</v>
      </c>
      <c r="N1592" s="2">
        <v>39.78</v>
      </c>
      <c r="P1592" s="1">
        <v>43417.193761574075</v>
      </c>
      <c r="Q1592" s="2">
        <v>14.51</v>
      </c>
      <c r="R1592" s="2">
        <v>1028.8499999999999</v>
      </c>
      <c r="S1592" s="2">
        <v>47.03</v>
      </c>
      <c r="U1592" s="1">
        <v>43417.896724537037</v>
      </c>
      <c r="V1592" s="2">
        <v>20.309999999999999</v>
      </c>
      <c r="W1592" s="2">
        <v>1033.97</v>
      </c>
      <c r="X1592" s="2">
        <v>35.89</v>
      </c>
      <c r="Z1592" s="1">
        <v>43417.18949074074</v>
      </c>
      <c r="AA1592" s="2">
        <v>20.86</v>
      </c>
      <c r="AB1592" s="2">
        <v>1029.7</v>
      </c>
      <c r="AC1592" s="2">
        <v>40.4</v>
      </c>
      <c r="AE1592" s="1">
        <v>43417.199687499997</v>
      </c>
      <c r="AF1592" s="2">
        <v>21.32</v>
      </c>
      <c r="AG1592" s="2">
        <v>1029.1400000000001</v>
      </c>
      <c r="AH1592" s="2">
        <v>43.52</v>
      </c>
    </row>
    <row r="1593" spans="1:34" x14ac:dyDescent="0.2">
      <c r="A1593" s="1">
        <v>43417.196215277778</v>
      </c>
      <c r="B1593" s="2">
        <v>22.23</v>
      </c>
      <c r="C1593" s="2">
        <v>1028.21</v>
      </c>
      <c r="D1593" s="2">
        <v>40.409999999999997</v>
      </c>
      <c r="F1593" s="1">
        <v>43417.194895833331</v>
      </c>
      <c r="G1593" s="2">
        <v>20.59</v>
      </c>
      <c r="H1593" s="2">
        <v>1028.6099999999999</v>
      </c>
      <c r="I1593" s="2">
        <v>38.42</v>
      </c>
      <c r="K1593" s="1">
        <v>43417.200312499997</v>
      </c>
      <c r="L1593" s="2">
        <v>21.48</v>
      </c>
      <c r="M1593" s="2">
        <v>1027.4100000000001</v>
      </c>
      <c r="N1593" s="2">
        <v>39.75</v>
      </c>
      <c r="P1593" s="1">
        <v>43417.197222222225</v>
      </c>
      <c r="Q1593" s="2">
        <v>14.44</v>
      </c>
      <c r="R1593" s="2">
        <v>1028.75</v>
      </c>
      <c r="S1593" s="2">
        <v>47.2</v>
      </c>
      <c r="U1593" s="1">
        <v>43417.900185185186</v>
      </c>
      <c r="V1593" s="2">
        <v>20.309999999999999</v>
      </c>
      <c r="W1593" s="2">
        <v>1034.02</v>
      </c>
      <c r="X1593" s="2">
        <v>35.89</v>
      </c>
      <c r="Z1593" s="1">
        <v>43417.19295138889</v>
      </c>
      <c r="AA1593" s="2">
        <v>20.85</v>
      </c>
      <c r="AB1593" s="2">
        <v>1029.74</v>
      </c>
      <c r="AC1593" s="2">
        <v>40.39</v>
      </c>
      <c r="AE1593" s="1">
        <v>43417.203148148146</v>
      </c>
      <c r="AF1593" s="2">
        <v>21.31</v>
      </c>
      <c r="AG1593" s="2">
        <v>1029.33</v>
      </c>
      <c r="AH1593" s="2">
        <v>43.49</v>
      </c>
    </row>
    <row r="1594" spans="1:34" x14ac:dyDescent="0.2">
      <c r="A1594" s="1">
        <v>43417.199675925927</v>
      </c>
      <c r="B1594" s="2">
        <v>22.25</v>
      </c>
      <c r="C1594" s="2">
        <v>1028.08</v>
      </c>
      <c r="D1594" s="2">
        <v>40.32</v>
      </c>
      <c r="F1594" s="1">
        <v>43417.19835648148</v>
      </c>
      <c r="G1594" s="2">
        <v>20.6</v>
      </c>
      <c r="H1594" s="2">
        <v>1028.67</v>
      </c>
      <c r="I1594" s="2">
        <v>38.69</v>
      </c>
      <c r="K1594" s="1">
        <v>43417.203773148147</v>
      </c>
      <c r="L1594" s="2">
        <v>21.49</v>
      </c>
      <c r="M1594" s="2">
        <v>1027.5</v>
      </c>
      <c r="N1594" s="2">
        <v>39.869999999999997</v>
      </c>
      <c r="P1594" s="1">
        <v>43417.200682870367</v>
      </c>
      <c r="Q1594" s="2">
        <v>14.45</v>
      </c>
      <c r="R1594" s="2">
        <v>1028.73</v>
      </c>
      <c r="S1594" s="2">
        <v>47.22</v>
      </c>
      <c r="U1594" s="1">
        <v>43417.903657407405</v>
      </c>
      <c r="V1594" s="2">
        <v>20.32</v>
      </c>
      <c r="W1594" s="2">
        <v>1033.8900000000001</v>
      </c>
      <c r="X1594" s="2">
        <v>35.86</v>
      </c>
      <c r="Z1594" s="1">
        <v>43417.196412037039</v>
      </c>
      <c r="AA1594" s="2">
        <v>20.86</v>
      </c>
      <c r="AB1594" s="2">
        <v>1029.6400000000001</v>
      </c>
      <c r="AC1594" s="2">
        <v>40.39</v>
      </c>
      <c r="AE1594" s="1">
        <v>43417.206620370373</v>
      </c>
      <c r="AF1594" s="2">
        <v>21.3</v>
      </c>
      <c r="AG1594" s="2">
        <v>1029.49</v>
      </c>
      <c r="AH1594" s="2">
        <v>43.48</v>
      </c>
    </row>
    <row r="1595" spans="1:34" x14ac:dyDescent="0.2">
      <c r="A1595" s="1">
        <v>43417.203136574077</v>
      </c>
      <c r="B1595" s="2">
        <v>22.27</v>
      </c>
      <c r="C1595" s="2">
        <v>1028.31</v>
      </c>
      <c r="D1595" s="2">
        <v>40.15</v>
      </c>
      <c r="F1595" s="1">
        <v>43417.201828703706</v>
      </c>
      <c r="G1595" s="2">
        <v>20.61</v>
      </c>
      <c r="H1595" s="2">
        <v>1028.76</v>
      </c>
      <c r="I1595" s="2">
        <v>38.92</v>
      </c>
      <c r="K1595" s="1">
        <v>43417.207233796296</v>
      </c>
      <c r="L1595" s="2">
        <v>21.5</v>
      </c>
      <c r="M1595" s="2">
        <v>1027.75</v>
      </c>
      <c r="N1595" s="2">
        <v>39.61</v>
      </c>
      <c r="P1595" s="1">
        <v>43417.204155092593</v>
      </c>
      <c r="Q1595" s="2">
        <v>14.51</v>
      </c>
      <c r="R1595" s="2">
        <v>1028.55</v>
      </c>
      <c r="S1595" s="2">
        <v>46.47</v>
      </c>
      <c r="U1595" s="1">
        <v>43417.907118055555</v>
      </c>
      <c r="V1595" s="2">
        <v>20.32</v>
      </c>
      <c r="W1595" s="2">
        <v>1034.07</v>
      </c>
      <c r="X1595" s="2">
        <v>35.840000000000003</v>
      </c>
      <c r="Z1595" s="1">
        <v>43417.199884259258</v>
      </c>
      <c r="AA1595" s="2">
        <v>20.84</v>
      </c>
      <c r="AB1595" s="2">
        <v>1029.73</v>
      </c>
      <c r="AC1595" s="2">
        <v>40.380000000000003</v>
      </c>
      <c r="AE1595" s="1">
        <v>43417.210081018522</v>
      </c>
      <c r="AF1595" s="2">
        <v>21.3</v>
      </c>
      <c r="AG1595" s="2">
        <v>1029.6500000000001</v>
      </c>
      <c r="AH1595" s="2">
        <v>43.46</v>
      </c>
    </row>
    <row r="1596" spans="1:34" x14ac:dyDescent="0.2">
      <c r="A1596" s="1">
        <v>43417.206608796296</v>
      </c>
      <c r="B1596" s="2">
        <v>22.28</v>
      </c>
      <c r="C1596" s="2">
        <v>1028.3399999999999</v>
      </c>
      <c r="D1596" s="2">
        <v>40.15</v>
      </c>
      <c r="F1596" s="1">
        <v>43417.205289351848</v>
      </c>
      <c r="G1596" s="2">
        <v>20.62</v>
      </c>
      <c r="H1596" s="2">
        <v>1028.6600000000001</v>
      </c>
      <c r="I1596" s="2">
        <v>38.369999999999997</v>
      </c>
      <c r="K1596" s="1">
        <v>43417.210694444446</v>
      </c>
      <c r="L1596" s="2">
        <v>21.5</v>
      </c>
      <c r="M1596" s="2">
        <v>1028.03</v>
      </c>
      <c r="N1596" s="2">
        <v>39.46</v>
      </c>
      <c r="P1596" s="1">
        <v>43417.207615740743</v>
      </c>
      <c r="Q1596" s="2">
        <v>14.57</v>
      </c>
      <c r="R1596" s="2">
        <v>1029.03</v>
      </c>
      <c r="S1596" s="2">
        <v>46.08</v>
      </c>
      <c r="U1596" s="1">
        <v>43417.910578703704</v>
      </c>
      <c r="V1596" s="2">
        <v>20.34</v>
      </c>
      <c r="W1596" s="2">
        <v>1034.27</v>
      </c>
      <c r="X1596" s="2">
        <v>35.81</v>
      </c>
      <c r="Z1596" s="1">
        <v>43417.203344907408</v>
      </c>
      <c r="AA1596" s="2">
        <v>20.83</v>
      </c>
      <c r="AB1596" s="2">
        <v>1029.78</v>
      </c>
      <c r="AC1596" s="2">
        <v>40.35</v>
      </c>
      <c r="AE1596" s="1">
        <v>43417.213553240741</v>
      </c>
      <c r="AF1596" s="2">
        <v>21.29</v>
      </c>
      <c r="AG1596" s="2">
        <v>1029.95</v>
      </c>
      <c r="AH1596" s="2">
        <v>43.43</v>
      </c>
    </row>
    <row r="1597" spans="1:34" x14ac:dyDescent="0.2">
      <c r="A1597" s="1">
        <v>43417.210069444445</v>
      </c>
      <c r="B1597" s="2">
        <v>22.3</v>
      </c>
      <c r="C1597" s="2">
        <v>1028.67</v>
      </c>
      <c r="D1597" s="2">
        <v>40.090000000000003</v>
      </c>
      <c r="F1597" s="1">
        <v>43417.208749999998</v>
      </c>
      <c r="G1597" s="2">
        <v>20.61</v>
      </c>
      <c r="H1597" s="2">
        <v>1029</v>
      </c>
      <c r="I1597" s="2">
        <v>38.549999999999997</v>
      </c>
      <c r="K1597" s="1">
        <v>43417.214155092595</v>
      </c>
      <c r="L1597" s="2">
        <v>21.5</v>
      </c>
      <c r="M1597" s="2">
        <v>1028.23</v>
      </c>
      <c r="N1597" s="2">
        <v>39.46</v>
      </c>
      <c r="P1597" s="1">
        <v>43417.211076388892</v>
      </c>
      <c r="Q1597" s="2">
        <v>14.79</v>
      </c>
      <c r="R1597" s="2">
        <v>1029.3399999999999</v>
      </c>
      <c r="S1597" s="2">
        <v>45.5</v>
      </c>
      <c r="U1597" s="1">
        <v>43417.914039351854</v>
      </c>
      <c r="V1597" s="2">
        <v>20.34</v>
      </c>
      <c r="W1597" s="2">
        <v>1034.2</v>
      </c>
      <c r="X1597" s="2">
        <v>35.79</v>
      </c>
      <c r="Z1597" s="1">
        <v>43417.206805555557</v>
      </c>
      <c r="AA1597" s="2">
        <v>20.82</v>
      </c>
      <c r="AB1597" s="2">
        <v>1029.96</v>
      </c>
      <c r="AC1597" s="2">
        <v>40.32</v>
      </c>
      <c r="AE1597" s="1">
        <v>43417.217013888891</v>
      </c>
      <c r="AF1597" s="2">
        <v>21.27</v>
      </c>
      <c r="AG1597" s="2">
        <v>1030.1199999999999</v>
      </c>
      <c r="AH1597" s="2">
        <v>43.4</v>
      </c>
    </row>
    <row r="1598" spans="1:34" x14ac:dyDescent="0.2">
      <c r="A1598" s="1">
        <v>43417.213530092595</v>
      </c>
      <c r="B1598" s="2">
        <v>22.31</v>
      </c>
      <c r="C1598" s="2">
        <v>1028.78</v>
      </c>
      <c r="D1598" s="2">
        <v>39.94</v>
      </c>
      <c r="F1598" s="1">
        <v>43417.212210648147</v>
      </c>
      <c r="G1598" s="2">
        <v>20.62</v>
      </c>
      <c r="H1598" s="2">
        <v>1029.18</v>
      </c>
      <c r="I1598" s="2">
        <v>38.39</v>
      </c>
      <c r="K1598" s="1">
        <v>43417.217615740738</v>
      </c>
      <c r="L1598" s="2">
        <v>21.51</v>
      </c>
      <c r="M1598" s="2">
        <v>1028.49</v>
      </c>
      <c r="N1598" s="2">
        <v>39.35</v>
      </c>
      <c r="P1598" s="1">
        <v>43417.214537037034</v>
      </c>
      <c r="Q1598" s="2">
        <v>14.86</v>
      </c>
      <c r="R1598" s="2">
        <v>1029.3699999999999</v>
      </c>
      <c r="S1598" s="2">
        <v>45.75</v>
      </c>
      <c r="U1598" s="1">
        <v>43417.917500000003</v>
      </c>
      <c r="V1598" s="2">
        <v>20.36</v>
      </c>
      <c r="W1598" s="2">
        <v>1034.1300000000001</v>
      </c>
      <c r="X1598" s="2">
        <v>35.79</v>
      </c>
      <c r="Z1598" s="1">
        <v>43417.210266203707</v>
      </c>
      <c r="AA1598" s="2">
        <v>20.81</v>
      </c>
      <c r="AB1598" s="2">
        <v>1030.1199999999999</v>
      </c>
      <c r="AC1598" s="2">
        <v>40.299999999999997</v>
      </c>
      <c r="AE1598" s="1">
        <v>43417.220486111109</v>
      </c>
      <c r="AF1598" s="2">
        <v>21.26</v>
      </c>
      <c r="AG1598" s="2">
        <v>1030.23</v>
      </c>
      <c r="AH1598" s="2">
        <v>43.36</v>
      </c>
    </row>
    <row r="1599" spans="1:34" x14ac:dyDescent="0.2">
      <c r="A1599" s="1">
        <v>43417.217002314814</v>
      </c>
      <c r="B1599" s="2">
        <v>22.33</v>
      </c>
      <c r="C1599" s="2">
        <v>1029.0999999999999</v>
      </c>
      <c r="D1599" s="2">
        <v>39.909999999999997</v>
      </c>
      <c r="F1599" s="1">
        <v>43417.215671296297</v>
      </c>
      <c r="G1599" s="2">
        <v>20.62</v>
      </c>
      <c r="H1599" s="2">
        <v>1029.42</v>
      </c>
      <c r="I1599" s="2">
        <v>38.270000000000003</v>
      </c>
      <c r="K1599" s="1">
        <v>43417.221076388887</v>
      </c>
      <c r="L1599" s="2">
        <v>21.53</v>
      </c>
      <c r="M1599" s="2">
        <v>1028.57</v>
      </c>
      <c r="N1599" s="2">
        <v>38.9</v>
      </c>
      <c r="P1599" s="1">
        <v>43417.217997685184</v>
      </c>
      <c r="Q1599" s="2">
        <v>14.73</v>
      </c>
      <c r="R1599" s="2">
        <v>1029.5899999999999</v>
      </c>
      <c r="S1599" s="2">
        <v>46.36</v>
      </c>
      <c r="U1599" s="1">
        <v>43417.920972222222</v>
      </c>
      <c r="V1599" s="2">
        <v>20.38</v>
      </c>
      <c r="W1599" s="2">
        <v>1034.27</v>
      </c>
      <c r="X1599" s="2">
        <v>35.75</v>
      </c>
      <c r="Z1599" s="1">
        <v>43417.213726851849</v>
      </c>
      <c r="AA1599" s="2">
        <v>20.8</v>
      </c>
      <c r="AB1599" s="2">
        <v>1030.4000000000001</v>
      </c>
      <c r="AC1599" s="2">
        <v>40.28</v>
      </c>
      <c r="AE1599" s="1">
        <v>43417.223946759259</v>
      </c>
      <c r="AF1599" s="2">
        <v>21.25</v>
      </c>
      <c r="AG1599" s="2">
        <v>1030.56</v>
      </c>
      <c r="AH1599" s="2">
        <v>43.3</v>
      </c>
    </row>
    <row r="1600" spans="1:34" x14ac:dyDescent="0.2">
      <c r="A1600" s="1">
        <v>43417.220462962963</v>
      </c>
      <c r="B1600" s="2">
        <v>22.34</v>
      </c>
      <c r="C1600" s="2">
        <v>1029.1400000000001</v>
      </c>
      <c r="D1600" s="2">
        <v>39.83</v>
      </c>
      <c r="F1600" s="1">
        <v>43417.219131944446</v>
      </c>
      <c r="G1600" s="2">
        <v>20.63</v>
      </c>
      <c r="H1600" s="2">
        <v>1029.5899999999999</v>
      </c>
      <c r="I1600" s="2">
        <v>38.33</v>
      </c>
      <c r="K1600" s="1">
        <v>43417.224537037036</v>
      </c>
      <c r="L1600" s="2">
        <v>21.52</v>
      </c>
      <c r="M1600" s="2">
        <v>1028.78</v>
      </c>
      <c r="N1600" s="2">
        <v>39.26</v>
      </c>
      <c r="P1600" s="1">
        <v>43417.22146990741</v>
      </c>
      <c r="Q1600" s="2">
        <v>14.57</v>
      </c>
      <c r="R1600" s="2">
        <v>1029.8399999999999</v>
      </c>
      <c r="S1600" s="2">
        <v>46.46</v>
      </c>
      <c r="U1600" s="1">
        <v>43417.924432870372</v>
      </c>
      <c r="V1600" s="2">
        <v>20.38</v>
      </c>
      <c r="W1600" s="2">
        <v>1034.3800000000001</v>
      </c>
      <c r="X1600" s="2">
        <v>35.72</v>
      </c>
      <c r="Z1600" s="1">
        <v>43417.217187499999</v>
      </c>
      <c r="AA1600" s="2">
        <v>20.78</v>
      </c>
      <c r="AB1600" s="2">
        <v>1030.57</v>
      </c>
      <c r="AC1600" s="2">
        <v>40.25</v>
      </c>
      <c r="AE1600" s="1">
        <v>43417.227407407408</v>
      </c>
      <c r="AF1600" s="2">
        <v>21.24</v>
      </c>
      <c r="AG1600" s="2">
        <v>1030.48</v>
      </c>
      <c r="AH1600" s="2">
        <v>43.28</v>
      </c>
    </row>
    <row r="1601" spans="1:34" x14ac:dyDescent="0.2">
      <c r="A1601" s="1">
        <v>43417.223923611113</v>
      </c>
      <c r="B1601" s="2">
        <v>22.37</v>
      </c>
      <c r="C1601" s="2">
        <v>1029.42</v>
      </c>
      <c r="D1601" s="2">
        <v>39.69</v>
      </c>
      <c r="F1601" s="1">
        <v>43417.222604166665</v>
      </c>
      <c r="G1601" s="2">
        <v>20.63</v>
      </c>
      <c r="H1601" s="2">
        <v>1029.6400000000001</v>
      </c>
      <c r="I1601" s="2">
        <v>38.29</v>
      </c>
      <c r="K1601" s="1">
        <v>43417.227997685186</v>
      </c>
      <c r="L1601" s="2">
        <v>21.51</v>
      </c>
      <c r="M1601" s="2">
        <v>1028.74</v>
      </c>
      <c r="N1601" s="2">
        <v>39.15</v>
      </c>
      <c r="P1601" s="1">
        <v>43417.224930555552</v>
      </c>
      <c r="Q1601" s="2">
        <v>14.52</v>
      </c>
      <c r="R1601" s="2">
        <v>1030.03</v>
      </c>
      <c r="S1601" s="2">
        <v>46.48</v>
      </c>
      <c r="U1601" s="1">
        <v>43417.927893518521</v>
      </c>
      <c r="V1601" s="2">
        <v>20.39</v>
      </c>
      <c r="W1601" s="2">
        <v>1034.32</v>
      </c>
      <c r="X1601" s="2">
        <v>35.69</v>
      </c>
      <c r="Z1601" s="1">
        <v>43417.220648148148</v>
      </c>
      <c r="AA1601" s="2">
        <v>20.78</v>
      </c>
      <c r="AB1601" s="2">
        <v>1030.68</v>
      </c>
      <c r="AC1601" s="2">
        <v>40.18</v>
      </c>
      <c r="AE1601" s="1">
        <v>43417.230879629627</v>
      </c>
      <c r="AF1601" s="2">
        <v>21.23</v>
      </c>
      <c r="AG1601" s="2">
        <v>1030.3900000000001</v>
      </c>
      <c r="AH1601" s="2">
        <v>43.17</v>
      </c>
    </row>
    <row r="1602" spans="1:34" x14ac:dyDescent="0.2">
      <c r="A1602" s="1">
        <v>43417.227384259262</v>
      </c>
      <c r="B1602" s="2">
        <v>22.39</v>
      </c>
      <c r="C1602" s="2">
        <v>1029.46</v>
      </c>
      <c r="D1602" s="2">
        <v>39.659999999999997</v>
      </c>
      <c r="F1602" s="1">
        <v>43417.226064814815</v>
      </c>
      <c r="G1602" s="2">
        <v>20.64</v>
      </c>
      <c r="H1602" s="2">
        <v>1029.8</v>
      </c>
      <c r="I1602" s="2">
        <v>37.81</v>
      </c>
      <c r="K1602" s="1">
        <v>43417.231458333335</v>
      </c>
      <c r="L1602" s="2">
        <v>21.52</v>
      </c>
      <c r="M1602" s="2">
        <v>1028.6600000000001</v>
      </c>
      <c r="N1602" s="2">
        <v>38.71</v>
      </c>
      <c r="P1602" s="1">
        <v>43417.228391203702</v>
      </c>
      <c r="Q1602" s="2">
        <v>14.43</v>
      </c>
      <c r="R1602" s="2">
        <v>1029.97</v>
      </c>
      <c r="S1602" s="2">
        <v>46.53</v>
      </c>
      <c r="U1602" s="1">
        <v>43417.931354166663</v>
      </c>
      <c r="V1602" s="2">
        <v>20.39</v>
      </c>
      <c r="W1602" s="2">
        <v>1034.24</v>
      </c>
      <c r="X1602" s="2">
        <v>35.67</v>
      </c>
      <c r="Z1602" s="1">
        <v>43417.224120370367</v>
      </c>
      <c r="AA1602" s="2">
        <v>20.78</v>
      </c>
      <c r="AB1602" s="2">
        <v>1031</v>
      </c>
      <c r="AC1602" s="2">
        <v>40.14</v>
      </c>
      <c r="AE1602" s="1">
        <v>43417.234340277777</v>
      </c>
      <c r="AF1602" s="2">
        <v>21.21</v>
      </c>
      <c r="AG1602" s="2">
        <v>1030.3399999999999</v>
      </c>
      <c r="AH1602" s="2">
        <v>43.18</v>
      </c>
    </row>
    <row r="1603" spans="1:34" x14ac:dyDescent="0.2">
      <c r="A1603" s="1">
        <v>43417.230856481481</v>
      </c>
      <c r="B1603" s="2">
        <v>22.4</v>
      </c>
      <c r="C1603" s="2">
        <v>1029.3399999999999</v>
      </c>
      <c r="D1603" s="2">
        <v>39.58</v>
      </c>
      <c r="F1603" s="1">
        <v>43417.229525462964</v>
      </c>
      <c r="G1603" s="2">
        <v>20.63</v>
      </c>
      <c r="H1603" s="2">
        <v>1029.78</v>
      </c>
      <c r="I1603" s="2">
        <v>37.85</v>
      </c>
      <c r="K1603" s="1">
        <v>43417.234918981485</v>
      </c>
      <c r="L1603" s="2">
        <v>21.49</v>
      </c>
      <c r="M1603" s="2">
        <v>1028.44</v>
      </c>
      <c r="N1603" s="2">
        <v>38.72</v>
      </c>
      <c r="P1603" s="1">
        <v>43417.231851851851</v>
      </c>
      <c r="Q1603" s="2">
        <v>14.46</v>
      </c>
      <c r="R1603" s="2">
        <v>1029.9100000000001</v>
      </c>
      <c r="S1603" s="2">
        <v>46.32</v>
      </c>
      <c r="U1603" s="1">
        <v>43417.934814814813</v>
      </c>
      <c r="V1603" s="2">
        <v>20.39</v>
      </c>
      <c r="W1603" s="2">
        <v>1034.53</v>
      </c>
      <c r="X1603" s="2">
        <v>35.659999999999997</v>
      </c>
      <c r="Z1603" s="1">
        <v>43417.227581018517</v>
      </c>
      <c r="AA1603" s="2">
        <v>20.77</v>
      </c>
      <c r="AB1603" s="2">
        <v>1030.95</v>
      </c>
      <c r="AC1603" s="2">
        <v>40.07</v>
      </c>
      <c r="AE1603" s="1">
        <v>43417.237812500003</v>
      </c>
      <c r="AF1603" s="2">
        <v>21.2</v>
      </c>
      <c r="AG1603" s="2">
        <v>1030.32</v>
      </c>
      <c r="AH1603" s="2">
        <v>43.13</v>
      </c>
    </row>
    <row r="1604" spans="1:34" x14ac:dyDescent="0.2">
      <c r="A1604" s="1">
        <v>43417.234317129631</v>
      </c>
      <c r="B1604" s="2">
        <v>22.4</v>
      </c>
      <c r="C1604" s="2">
        <v>1029.28</v>
      </c>
      <c r="D1604" s="2">
        <v>39.57</v>
      </c>
      <c r="F1604" s="1">
        <v>43417.232986111114</v>
      </c>
      <c r="G1604" s="2">
        <v>20.62</v>
      </c>
      <c r="H1604" s="2">
        <v>1029.58</v>
      </c>
      <c r="I1604" s="2">
        <v>37.82</v>
      </c>
      <c r="K1604" s="1">
        <v>43417.238379629627</v>
      </c>
      <c r="L1604" s="2">
        <v>21.5</v>
      </c>
      <c r="M1604" s="2">
        <v>1028.47</v>
      </c>
      <c r="N1604" s="2">
        <v>38.659999999999997</v>
      </c>
      <c r="P1604" s="1">
        <v>43417.235312500001</v>
      </c>
      <c r="Q1604" s="2">
        <v>14.53</v>
      </c>
      <c r="R1604" s="2">
        <v>1029.74</v>
      </c>
      <c r="S1604" s="2">
        <v>45.64</v>
      </c>
      <c r="U1604" s="1">
        <v>43417.938275462962</v>
      </c>
      <c r="V1604" s="2">
        <v>20.38</v>
      </c>
      <c r="W1604" s="2">
        <v>1034.71</v>
      </c>
      <c r="X1604" s="2">
        <v>35.659999999999997</v>
      </c>
      <c r="Z1604" s="1">
        <v>43417.231041666666</v>
      </c>
      <c r="AA1604" s="2">
        <v>20.75</v>
      </c>
      <c r="AB1604" s="2">
        <v>1030.8499999999999</v>
      </c>
      <c r="AC1604" s="2">
        <v>39.979999999999997</v>
      </c>
      <c r="AE1604" s="1">
        <v>43417.241273148145</v>
      </c>
      <c r="AF1604" s="2">
        <v>21.19</v>
      </c>
      <c r="AG1604" s="2">
        <v>1030.24</v>
      </c>
      <c r="AH1604" s="2">
        <v>43.1</v>
      </c>
    </row>
    <row r="1605" spans="1:34" x14ac:dyDescent="0.2">
      <c r="A1605" s="1">
        <v>43417.23777777778</v>
      </c>
      <c r="B1605" s="2">
        <v>22.4</v>
      </c>
      <c r="C1605" s="2">
        <v>1029.18</v>
      </c>
      <c r="D1605" s="2">
        <v>39.549999999999997</v>
      </c>
      <c r="F1605" s="1">
        <v>43417.236446759256</v>
      </c>
      <c r="G1605" s="2">
        <v>20.62</v>
      </c>
      <c r="H1605" s="2">
        <v>1029.6199999999999</v>
      </c>
      <c r="I1605" s="2">
        <v>37.68</v>
      </c>
      <c r="K1605" s="1">
        <v>43417.241851851853</v>
      </c>
      <c r="L1605" s="2">
        <v>21.51</v>
      </c>
      <c r="M1605" s="2">
        <v>1028.3499999999999</v>
      </c>
      <c r="N1605" s="2">
        <v>38.78</v>
      </c>
      <c r="P1605" s="1">
        <v>43417.23878472222</v>
      </c>
      <c r="Q1605" s="2">
        <v>14.71</v>
      </c>
      <c r="R1605" s="2">
        <v>1029.79</v>
      </c>
      <c r="S1605" s="2">
        <v>45.03</v>
      </c>
      <c r="U1605" s="1">
        <v>43417.941736111112</v>
      </c>
      <c r="V1605" s="2">
        <v>20.38</v>
      </c>
      <c r="W1605" s="2">
        <v>1034.56</v>
      </c>
      <c r="X1605" s="2">
        <v>35.67</v>
      </c>
      <c r="Z1605" s="1">
        <v>43417.234502314815</v>
      </c>
      <c r="AA1605" s="2">
        <v>20.74</v>
      </c>
      <c r="AB1605" s="2">
        <v>1030.8499999999999</v>
      </c>
      <c r="AC1605" s="2">
        <v>40</v>
      </c>
      <c r="AE1605" s="1">
        <v>43417.244745370372</v>
      </c>
      <c r="AF1605" s="2">
        <v>21.18</v>
      </c>
      <c r="AG1605" s="2">
        <v>1030.45</v>
      </c>
      <c r="AH1605" s="2">
        <v>43.07</v>
      </c>
    </row>
    <row r="1606" spans="1:34" x14ac:dyDescent="0.2">
      <c r="A1606" s="1">
        <v>43417.241249999999</v>
      </c>
      <c r="B1606" s="2">
        <v>22.43</v>
      </c>
      <c r="C1606" s="2">
        <v>1029.27</v>
      </c>
      <c r="D1606" s="2">
        <v>39.42</v>
      </c>
      <c r="F1606" s="1">
        <v>43417.239907407406</v>
      </c>
      <c r="G1606" s="2">
        <v>20.62</v>
      </c>
      <c r="H1606" s="2">
        <v>1029.71</v>
      </c>
      <c r="I1606" s="2">
        <v>37.619999999999997</v>
      </c>
      <c r="K1606" s="1">
        <v>43417.245312500003</v>
      </c>
      <c r="L1606" s="2">
        <v>21.5</v>
      </c>
      <c r="M1606" s="2">
        <v>1028.6500000000001</v>
      </c>
      <c r="N1606" s="2">
        <v>38.51</v>
      </c>
      <c r="P1606" s="1">
        <v>43417.242245370369</v>
      </c>
      <c r="Q1606" s="2">
        <v>14.72</v>
      </c>
      <c r="R1606" s="2">
        <v>1029.72</v>
      </c>
      <c r="S1606" s="2">
        <v>45</v>
      </c>
      <c r="U1606" s="1">
        <v>43417.945208333331</v>
      </c>
      <c r="V1606" s="2">
        <v>20.37</v>
      </c>
      <c r="W1606" s="2">
        <v>1034.55</v>
      </c>
      <c r="X1606" s="2">
        <v>35.65</v>
      </c>
      <c r="Z1606" s="1">
        <v>43417.237962962965</v>
      </c>
      <c r="AA1606" s="2">
        <v>20.73</v>
      </c>
      <c r="AB1606" s="2">
        <v>1030.75</v>
      </c>
      <c r="AC1606" s="2">
        <v>39.94</v>
      </c>
      <c r="AE1606" s="1">
        <v>43417.248206018521</v>
      </c>
      <c r="AF1606" s="2">
        <v>21.17</v>
      </c>
      <c r="AG1606" s="2">
        <v>1030.6400000000001</v>
      </c>
      <c r="AH1606" s="2">
        <v>43.05</v>
      </c>
    </row>
    <row r="1607" spans="1:34" x14ac:dyDescent="0.2">
      <c r="A1607" s="1">
        <v>43417.244710648149</v>
      </c>
      <c r="B1607" s="2">
        <v>22.43</v>
      </c>
      <c r="C1607" s="2">
        <v>1029.22</v>
      </c>
      <c r="D1607" s="2">
        <v>39.36</v>
      </c>
      <c r="F1607" s="1">
        <v>43417.243368055555</v>
      </c>
      <c r="G1607" s="2">
        <v>20.62</v>
      </c>
      <c r="H1607" s="2">
        <v>1029.67</v>
      </c>
      <c r="I1607" s="2">
        <v>37.35</v>
      </c>
      <c r="K1607" s="1">
        <v>43417.248773148145</v>
      </c>
      <c r="L1607" s="2">
        <v>21.49</v>
      </c>
      <c r="M1607" s="2">
        <v>1028.74</v>
      </c>
      <c r="N1607" s="2">
        <v>38.5</v>
      </c>
      <c r="P1607" s="1">
        <v>43417.245706018519</v>
      </c>
      <c r="Q1607" s="2">
        <v>14.77</v>
      </c>
      <c r="R1607" s="2">
        <v>1029.83</v>
      </c>
      <c r="S1607" s="2">
        <v>44.78</v>
      </c>
      <c r="U1607" s="1">
        <v>43417.94866898148</v>
      </c>
      <c r="V1607" s="2">
        <v>20.37</v>
      </c>
      <c r="W1607" s="2">
        <v>1034.6600000000001</v>
      </c>
      <c r="X1607" s="2">
        <v>35.659999999999997</v>
      </c>
      <c r="Z1607" s="1">
        <v>43417.241423611114</v>
      </c>
      <c r="AA1607" s="2">
        <v>20.72</v>
      </c>
      <c r="AB1607" s="2">
        <v>1030.81</v>
      </c>
      <c r="AC1607" s="2">
        <v>39.880000000000003</v>
      </c>
      <c r="AE1607" s="1">
        <v>43417.251666666663</v>
      </c>
      <c r="AF1607" s="2">
        <v>21.16</v>
      </c>
      <c r="AG1607" s="2">
        <v>1030.6400000000001</v>
      </c>
      <c r="AH1607" s="2">
        <v>43.04</v>
      </c>
    </row>
    <row r="1608" spans="1:34" x14ac:dyDescent="0.2">
      <c r="A1608" s="1">
        <v>43417.248171296298</v>
      </c>
      <c r="B1608" s="2">
        <v>22.47</v>
      </c>
      <c r="C1608" s="2">
        <v>1029.47</v>
      </c>
      <c r="D1608" s="2">
        <v>39.24</v>
      </c>
      <c r="F1608" s="1">
        <v>43417.246840277781</v>
      </c>
      <c r="G1608" s="2">
        <v>20.62</v>
      </c>
      <c r="H1608" s="2">
        <v>1029.82</v>
      </c>
      <c r="I1608" s="2">
        <v>37.58</v>
      </c>
      <c r="K1608" s="1">
        <v>43417.252233796295</v>
      </c>
      <c r="L1608" s="2">
        <v>21.49</v>
      </c>
      <c r="M1608" s="2">
        <v>1028.8499999999999</v>
      </c>
      <c r="N1608" s="2">
        <v>38.58</v>
      </c>
      <c r="P1608" s="1">
        <v>43417.249166666668</v>
      </c>
      <c r="Q1608" s="2">
        <v>14.61</v>
      </c>
      <c r="R1608" s="2">
        <v>1029.8</v>
      </c>
      <c r="S1608" s="2">
        <v>45.01</v>
      </c>
      <c r="U1608" s="1">
        <v>43417.95212962963</v>
      </c>
      <c r="V1608" s="2">
        <v>20.37</v>
      </c>
      <c r="W1608" s="2">
        <v>1034.5999999999999</v>
      </c>
      <c r="X1608" s="2">
        <v>35.619999999999997</v>
      </c>
      <c r="Z1608" s="1">
        <v>43417.244884259257</v>
      </c>
      <c r="AA1608" s="2">
        <v>20.71</v>
      </c>
      <c r="AB1608" s="2">
        <v>1030.93</v>
      </c>
      <c r="AC1608" s="2">
        <v>39.880000000000003</v>
      </c>
      <c r="AE1608" s="1">
        <v>43417.255127314813</v>
      </c>
      <c r="AF1608" s="2">
        <v>21.15</v>
      </c>
      <c r="AG1608" s="2">
        <v>1030.6600000000001</v>
      </c>
      <c r="AH1608" s="2">
        <v>42.99</v>
      </c>
    </row>
    <row r="1609" spans="1:34" x14ac:dyDescent="0.2">
      <c r="A1609" s="1">
        <v>43417.251643518517</v>
      </c>
      <c r="B1609" s="2">
        <v>22.48</v>
      </c>
      <c r="C1609" s="2">
        <v>1029.5</v>
      </c>
      <c r="D1609" s="2">
        <v>39.21</v>
      </c>
      <c r="F1609" s="1">
        <v>43417.250300925924</v>
      </c>
      <c r="G1609" s="2">
        <v>20.63</v>
      </c>
      <c r="H1609" s="2">
        <v>1029.8800000000001</v>
      </c>
      <c r="I1609" s="2">
        <v>37.630000000000003</v>
      </c>
      <c r="K1609" s="1">
        <v>43417.255694444444</v>
      </c>
      <c r="L1609" s="2">
        <v>21.49</v>
      </c>
      <c r="M1609" s="2">
        <v>1028.96</v>
      </c>
      <c r="N1609" s="2">
        <v>38.4</v>
      </c>
      <c r="P1609" s="1">
        <v>43417.252627314818</v>
      </c>
      <c r="Q1609" s="2">
        <v>14.52</v>
      </c>
      <c r="R1609" s="2">
        <v>1030.0999999999999</v>
      </c>
      <c r="S1609" s="2">
        <v>44.78</v>
      </c>
      <c r="U1609" s="1">
        <v>43417.955590277779</v>
      </c>
      <c r="V1609" s="2">
        <v>20.37</v>
      </c>
      <c r="W1609" s="2">
        <v>1034.5999999999999</v>
      </c>
      <c r="X1609" s="2">
        <v>35.619999999999997</v>
      </c>
      <c r="Z1609" s="1">
        <v>43417.248356481483</v>
      </c>
      <c r="AA1609" s="2">
        <v>20.71</v>
      </c>
      <c r="AB1609" s="2">
        <v>1030.98</v>
      </c>
      <c r="AC1609" s="2">
        <v>39.840000000000003</v>
      </c>
      <c r="AE1609" s="1">
        <v>43417.258599537039</v>
      </c>
      <c r="AF1609" s="2">
        <v>21.13</v>
      </c>
      <c r="AG1609" s="2">
        <v>1030.6400000000001</v>
      </c>
      <c r="AH1609" s="2">
        <v>42.96</v>
      </c>
    </row>
    <row r="1610" spans="1:34" x14ac:dyDescent="0.2">
      <c r="A1610" s="1">
        <v>43417.255104166667</v>
      </c>
      <c r="B1610" s="2">
        <v>22.51</v>
      </c>
      <c r="C1610" s="2">
        <v>1029.46</v>
      </c>
      <c r="D1610" s="2">
        <v>39.04</v>
      </c>
      <c r="F1610" s="1">
        <v>43417.253761574073</v>
      </c>
      <c r="G1610" s="2">
        <v>20.63</v>
      </c>
      <c r="H1610" s="2">
        <v>1029.8900000000001</v>
      </c>
      <c r="I1610" s="2">
        <v>37.24</v>
      </c>
      <c r="K1610" s="1">
        <v>43417.259155092594</v>
      </c>
      <c r="L1610" s="2">
        <v>21.48</v>
      </c>
      <c r="M1610" s="2">
        <v>1028.97</v>
      </c>
      <c r="N1610" s="2">
        <v>38.31</v>
      </c>
      <c r="U1610" s="1">
        <v>43417.959050925929</v>
      </c>
      <c r="V1610" s="2">
        <v>20.37</v>
      </c>
      <c r="W1610" s="2">
        <v>1034.6099999999999</v>
      </c>
      <c r="X1610" s="2">
        <v>35.630000000000003</v>
      </c>
      <c r="Z1610" s="1">
        <v>43417.251817129632</v>
      </c>
      <c r="AA1610" s="2">
        <v>20.69</v>
      </c>
      <c r="AB1610" s="2">
        <v>1031.05</v>
      </c>
      <c r="AC1610" s="2">
        <v>39.840000000000003</v>
      </c>
      <c r="AE1610" s="1">
        <v>43417.262060185189</v>
      </c>
      <c r="AF1610" s="2">
        <v>21.13</v>
      </c>
      <c r="AG1610" s="2">
        <v>1030.81</v>
      </c>
      <c r="AH1610" s="2">
        <v>42.95</v>
      </c>
    </row>
    <row r="1611" spans="1:34" x14ac:dyDescent="0.2">
      <c r="A1611" s="1">
        <v>43417.258564814816</v>
      </c>
      <c r="B1611" s="2">
        <v>22.53</v>
      </c>
      <c r="C1611" s="2">
        <v>1029.42</v>
      </c>
      <c r="D1611" s="2">
        <v>36.99</v>
      </c>
      <c r="F1611" s="1">
        <v>43417.257222222222</v>
      </c>
      <c r="G1611" s="2">
        <v>20.63</v>
      </c>
      <c r="H1611" s="2">
        <v>1030.02</v>
      </c>
      <c r="I1611" s="2">
        <v>37.299999999999997</v>
      </c>
      <c r="K1611" s="1">
        <v>43417.262615740743</v>
      </c>
      <c r="L1611" s="2">
        <v>21.46</v>
      </c>
      <c r="M1611" s="2">
        <v>1029.1300000000001</v>
      </c>
      <c r="N1611" s="2">
        <v>38.299999999999997</v>
      </c>
      <c r="U1611" s="1">
        <v>43417.962511574071</v>
      </c>
      <c r="V1611" s="2">
        <v>20.37</v>
      </c>
      <c r="W1611" s="2">
        <v>1034.56</v>
      </c>
      <c r="X1611" s="2">
        <v>35.619999999999997</v>
      </c>
      <c r="Z1611" s="1">
        <v>43417.255277777775</v>
      </c>
      <c r="AA1611" s="2">
        <v>20.68</v>
      </c>
      <c r="AB1611" s="2">
        <v>1031.0999999999999</v>
      </c>
      <c r="AC1611" s="2">
        <v>39.79</v>
      </c>
      <c r="AE1611" s="1">
        <v>43417.265532407408</v>
      </c>
      <c r="AF1611" s="2">
        <v>21.11</v>
      </c>
      <c r="AG1611" s="2">
        <v>1031.04</v>
      </c>
      <c r="AH1611" s="2">
        <v>42.94</v>
      </c>
    </row>
    <row r="1612" spans="1:34" x14ac:dyDescent="0.2">
      <c r="A1612" s="1">
        <v>43417.262037037035</v>
      </c>
      <c r="B1612" s="2">
        <v>22.54</v>
      </c>
      <c r="C1612" s="2">
        <v>1029.6300000000001</v>
      </c>
      <c r="D1612" s="2">
        <v>36.380000000000003</v>
      </c>
      <c r="F1612" s="1">
        <v>43417.260682870372</v>
      </c>
      <c r="G1612" s="2">
        <v>20.64</v>
      </c>
      <c r="H1612" s="2">
        <v>1030.1199999999999</v>
      </c>
      <c r="I1612" s="2">
        <v>37.090000000000003</v>
      </c>
      <c r="K1612" s="1">
        <v>43417.266076388885</v>
      </c>
      <c r="L1612" s="2">
        <v>21.47</v>
      </c>
      <c r="M1612" s="2">
        <v>1029.18</v>
      </c>
      <c r="N1612" s="2">
        <v>38.35</v>
      </c>
      <c r="U1612" s="1">
        <v>43417.96597222222</v>
      </c>
      <c r="V1612" s="2">
        <v>20.38</v>
      </c>
      <c r="W1612" s="2">
        <v>1034.5899999999999</v>
      </c>
      <c r="X1612" s="2">
        <v>35.58</v>
      </c>
      <c r="Z1612" s="1">
        <v>43417.258738425924</v>
      </c>
      <c r="AA1612" s="2">
        <v>20.66</v>
      </c>
      <c r="AB1612" s="2">
        <v>1031.1600000000001</v>
      </c>
      <c r="AC1612" s="2">
        <v>39.770000000000003</v>
      </c>
      <c r="AE1612" s="1">
        <v>43417.268993055557</v>
      </c>
      <c r="AF1612" s="2">
        <v>21.12</v>
      </c>
      <c r="AG1612" s="2">
        <v>1030.8900000000001</v>
      </c>
      <c r="AH1612" s="2">
        <v>42.85</v>
      </c>
    </row>
    <row r="1613" spans="1:34" x14ac:dyDescent="0.2">
      <c r="A1613" s="1">
        <v>43417.265497685185</v>
      </c>
      <c r="B1613" s="2">
        <v>22.55</v>
      </c>
      <c r="C1613" s="2">
        <v>1029.8800000000001</v>
      </c>
      <c r="D1613" s="2">
        <v>36.64</v>
      </c>
      <c r="F1613" s="1">
        <v>43417.264155092591</v>
      </c>
      <c r="G1613" s="2">
        <v>20.64</v>
      </c>
      <c r="H1613" s="2">
        <v>1030.25</v>
      </c>
      <c r="I1613" s="2">
        <v>37.51</v>
      </c>
      <c r="K1613" s="1">
        <v>43417.269537037035</v>
      </c>
      <c r="L1613" s="2">
        <v>21.45</v>
      </c>
      <c r="M1613" s="2">
        <v>1029.1500000000001</v>
      </c>
      <c r="N1613" s="2">
        <v>38.21</v>
      </c>
      <c r="U1613" s="1">
        <v>43417.96943287037</v>
      </c>
      <c r="V1613" s="2">
        <v>20.38</v>
      </c>
      <c r="W1613" s="2">
        <v>1034.71</v>
      </c>
      <c r="X1613" s="2">
        <v>35.57</v>
      </c>
      <c r="Z1613" s="1">
        <v>43417.262199074074</v>
      </c>
      <c r="AA1613" s="2">
        <v>20.65</v>
      </c>
      <c r="AB1613" s="2">
        <v>1031.29</v>
      </c>
      <c r="AC1613" s="2">
        <v>39.76</v>
      </c>
      <c r="AE1613" s="1">
        <v>43417.272465277776</v>
      </c>
      <c r="AF1613" s="2">
        <v>21.17</v>
      </c>
      <c r="AG1613" s="2">
        <v>1030.99</v>
      </c>
      <c r="AH1613" s="2">
        <v>42.88</v>
      </c>
    </row>
    <row r="1614" spans="1:34" x14ac:dyDescent="0.2">
      <c r="A1614" s="1">
        <v>43417.268958333334</v>
      </c>
      <c r="B1614" s="2">
        <v>22.62</v>
      </c>
      <c r="C1614" s="2">
        <v>1029.79</v>
      </c>
      <c r="D1614" s="2">
        <v>36.74</v>
      </c>
      <c r="F1614" s="1">
        <v>43417.26761574074</v>
      </c>
      <c r="G1614" s="2">
        <v>20.64</v>
      </c>
      <c r="H1614" s="2">
        <v>1030.18</v>
      </c>
      <c r="I1614" s="2">
        <v>37.07</v>
      </c>
      <c r="K1614" s="1">
        <v>43417.272997685184</v>
      </c>
      <c r="L1614" s="2">
        <v>21.45</v>
      </c>
      <c r="M1614" s="2">
        <v>1029.23</v>
      </c>
      <c r="N1614" s="2">
        <v>38.200000000000003</v>
      </c>
      <c r="U1614" s="1">
        <v>43417.972905092596</v>
      </c>
      <c r="V1614" s="2">
        <v>20.399999999999999</v>
      </c>
      <c r="W1614" s="2">
        <v>1034.72</v>
      </c>
      <c r="X1614" s="2">
        <v>35.53</v>
      </c>
      <c r="Z1614" s="1">
        <v>43417.265659722223</v>
      </c>
      <c r="AA1614" s="2">
        <v>20.65</v>
      </c>
      <c r="AB1614" s="2">
        <v>1031.5</v>
      </c>
      <c r="AC1614" s="2">
        <v>39.72</v>
      </c>
      <c r="AE1614" s="1">
        <v>43417.275925925926</v>
      </c>
      <c r="AF1614" s="2">
        <v>21.21</v>
      </c>
      <c r="AG1614" s="2">
        <v>1031.32</v>
      </c>
      <c r="AH1614" s="2">
        <v>42.72</v>
      </c>
    </row>
    <row r="1615" spans="1:34" x14ac:dyDescent="0.2">
      <c r="A1615" s="1">
        <v>43417.272418981483</v>
      </c>
      <c r="B1615" s="2">
        <v>22.66</v>
      </c>
      <c r="C1615" s="2">
        <v>1029.92</v>
      </c>
      <c r="D1615" s="2">
        <v>36.69</v>
      </c>
      <c r="F1615" s="1">
        <v>43417.27107638889</v>
      </c>
      <c r="G1615" s="2">
        <v>20.65</v>
      </c>
      <c r="H1615" s="2">
        <v>1030.23</v>
      </c>
      <c r="I1615" s="2">
        <v>37.03</v>
      </c>
      <c r="K1615" s="1">
        <v>43417.276469907411</v>
      </c>
      <c r="L1615" s="2">
        <v>21.44</v>
      </c>
      <c r="M1615" s="2">
        <v>1029.57</v>
      </c>
      <c r="N1615" s="2">
        <v>38.270000000000003</v>
      </c>
      <c r="U1615" s="1">
        <v>43417.976365740738</v>
      </c>
      <c r="V1615" s="2">
        <v>20.39</v>
      </c>
      <c r="W1615" s="2">
        <v>1034.82</v>
      </c>
      <c r="X1615" s="2">
        <v>35.53</v>
      </c>
      <c r="Z1615" s="1">
        <v>43417.269131944442</v>
      </c>
      <c r="AA1615" s="2">
        <v>20.65</v>
      </c>
      <c r="AB1615" s="2">
        <v>1031.3499999999999</v>
      </c>
      <c r="AC1615" s="2">
        <v>39.630000000000003</v>
      </c>
      <c r="AE1615" s="1">
        <v>43417.279386574075</v>
      </c>
      <c r="AF1615" s="2">
        <v>21.25</v>
      </c>
      <c r="AG1615" s="2">
        <v>1031.3800000000001</v>
      </c>
      <c r="AH1615" s="2">
        <v>42.64</v>
      </c>
    </row>
    <row r="1616" spans="1:34" x14ac:dyDescent="0.2">
      <c r="A1616" s="1">
        <v>43417.275891203702</v>
      </c>
      <c r="B1616" s="2">
        <v>22.67</v>
      </c>
      <c r="C1616" s="2">
        <v>1030.1400000000001</v>
      </c>
      <c r="D1616" s="2">
        <v>35.92</v>
      </c>
      <c r="F1616" s="1">
        <v>43417.274537037039</v>
      </c>
      <c r="G1616" s="2">
        <v>20.67</v>
      </c>
      <c r="H1616" s="2">
        <v>1030.6300000000001</v>
      </c>
      <c r="I1616" s="2">
        <v>37.01</v>
      </c>
      <c r="K1616" s="1">
        <v>43417.279930555553</v>
      </c>
      <c r="L1616" s="2">
        <v>21.43</v>
      </c>
      <c r="M1616" s="2">
        <v>1029.45</v>
      </c>
      <c r="N1616" s="2">
        <v>38.119999999999997</v>
      </c>
      <c r="U1616" s="1">
        <v>43417.979826388888</v>
      </c>
      <c r="V1616" s="2">
        <v>20.39</v>
      </c>
      <c r="W1616" s="2">
        <v>1034.78</v>
      </c>
      <c r="X1616" s="2">
        <v>35.5</v>
      </c>
      <c r="Z1616" s="1">
        <v>43417.272592592592</v>
      </c>
      <c r="AA1616" s="2">
        <v>20.69</v>
      </c>
      <c r="AB1616" s="2">
        <v>1031.48</v>
      </c>
      <c r="AC1616" s="2">
        <v>39.700000000000003</v>
      </c>
      <c r="AE1616" s="1">
        <v>43417.282858796294</v>
      </c>
      <c r="AF1616" s="2">
        <v>21.26</v>
      </c>
      <c r="AG1616" s="2">
        <v>1031.44</v>
      </c>
      <c r="AH1616" s="2">
        <v>42.57</v>
      </c>
    </row>
    <row r="1617" spans="1:34" x14ac:dyDescent="0.2">
      <c r="A1617" s="1">
        <v>43417.279351851852</v>
      </c>
      <c r="B1617" s="2">
        <v>22.74</v>
      </c>
      <c r="C1617" s="2">
        <v>1030.23</v>
      </c>
      <c r="D1617" s="2">
        <v>36.36</v>
      </c>
      <c r="F1617" s="1">
        <v>43417.277997685182</v>
      </c>
      <c r="G1617" s="2">
        <v>20.66</v>
      </c>
      <c r="H1617" s="2">
        <v>1030.58</v>
      </c>
      <c r="I1617" s="2">
        <v>37.01</v>
      </c>
      <c r="K1617" s="1">
        <v>43417.283391203702</v>
      </c>
      <c r="L1617" s="2">
        <v>21.44</v>
      </c>
      <c r="M1617" s="2">
        <v>1029.68</v>
      </c>
      <c r="N1617" s="2">
        <v>38.14</v>
      </c>
      <c r="U1617" s="1">
        <v>43417.983287037037</v>
      </c>
      <c r="V1617" s="2">
        <v>20.37</v>
      </c>
      <c r="W1617" s="2">
        <v>1034.79</v>
      </c>
      <c r="X1617" s="2">
        <v>35.5</v>
      </c>
      <c r="Z1617" s="1">
        <v>43417.276053240741</v>
      </c>
      <c r="AA1617" s="2">
        <v>20.73</v>
      </c>
      <c r="AB1617" s="2">
        <v>1031.75</v>
      </c>
      <c r="AC1617" s="2">
        <v>39.479999999999997</v>
      </c>
      <c r="AE1617" s="1">
        <v>43417.286319444444</v>
      </c>
      <c r="AF1617" s="2">
        <v>21.31</v>
      </c>
      <c r="AG1617" s="2">
        <v>1031.25</v>
      </c>
      <c r="AH1617" s="2">
        <v>42.56</v>
      </c>
    </row>
    <row r="1618" spans="1:34" x14ac:dyDescent="0.2">
      <c r="A1618" s="1">
        <v>43417.282824074071</v>
      </c>
      <c r="B1618" s="2">
        <v>22.7</v>
      </c>
      <c r="C1618" s="2">
        <v>1030.3399999999999</v>
      </c>
      <c r="D1618" s="2">
        <v>35.42</v>
      </c>
      <c r="F1618" s="1">
        <v>43417.281458333331</v>
      </c>
      <c r="G1618" s="2">
        <v>20.66</v>
      </c>
      <c r="H1618" s="2">
        <v>1030.5899999999999</v>
      </c>
      <c r="I1618" s="2">
        <v>36.85</v>
      </c>
      <c r="K1618" s="1">
        <v>43417.286851851852</v>
      </c>
      <c r="L1618" s="2">
        <v>21.45</v>
      </c>
      <c r="M1618" s="2">
        <v>1029.57</v>
      </c>
      <c r="N1618" s="2">
        <v>38.01</v>
      </c>
      <c r="U1618" s="1">
        <v>43417.986747685187</v>
      </c>
      <c r="V1618" s="2">
        <v>20.38</v>
      </c>
      <c r="W1618" s="2">
        <v>1034.8599999999999</v>
      </c>
      <c r="X1618" s="2">
        <v>35.47</v>
      </c>
      <c r="Z1618" s="1">
        <v>43417.279513888891</v>
      </c>
      <c r="AA1618" s="2">
        <v>20.78</v>
      </c>
      <c r="AB1618" s="2">
        <v>1031.79</v>
      </c>
      <c r="AC1618" s="2">
        <v>39.4</v>
      </c>
      <c r="AE1618" s="1">
        <v>43417.289780092593</v>
      </c>
      <c r="AF1618" s="2">
        <v>21.34</v>
      </c>
      <c r="AG1618" s="2">
        <v>1031.48</v>
      </c>
      <c r="AH1618" s="2">
        <v>42.5</v>
      </c>
    </row>
    <row r="1619" spans="1:34" x14ac:dyDescent="0.2">
      <c r="A1619" s="1">
        <v>43417.28628472222</v>
      </c>
      <c r="B1619" s="2">
        <v>22.72</v>
      </c>
      <c r="C1619" s="2">
        <v>1030.1199999999999</v>
      </c>
      <c r="D1619" s="2">
        <v>35.340000000000003</v>
      </c>
      <c r="F1619" s="1">
        <v>43417.284918981481</v>
      </c>
      <c r="G1619" s="2">
        <v>20.66</v>
      </c>
      <c r="H1619" s="2">
        <v>1030.8</v>
      </c>
      <c r="I1619" s="2">
        <v>36.97</v>
      </c>
      <c r="K1619" s="1">
        <v>43417.290312500001</v>
      </c>
      <c r="L1619" s="2">
        <v>21.45</v>
      </c>
      <c r="M1619" s="2">
        <v>1029.67</v>
      </c>
      <c r="N1619" s="2">
        <v>38.090000000000003</v>
      </c>
      <c r="U1619" s="1">
        <v>43417.990208333336</v>
      </c>
      <c r="V1619" s="2">
        <v>20.39</v>
      </c>
      <c r="W1619" s="2">
        <v>1034.56</v>
      </c>
      <c r="X1619" s="2">
        <v>35.46</v>
      </c>
      <c r="Z1619" s="1">
        <v>43417.28297453704</v>
      </c>
      <c r="AA1619" s="2">
        <v>20.81</v>
      </c>
      <c r="AB1619" s="2">
        <v>1031.8399999999999</v>
      </c>
      <c r="AC1619" s="2">
        <v>39.33</v>
      </c>
      <c r="AE1619" s="1">
        <v>43417.293252314812</v>
      </c>
      <c r="AF1619" s="2">
        <v>21.37</v>
      </c>
      <c r="AG1619" s="2">
        <v>1031.52</v>
      </c>
      <c r="AH1619" s="2">
        <v>42.43</v>
      </c>
    </row>
    <row r="1620" spans="1:34" x14ac:dyDescent="0.2">
      <c r="A1620" s="1">
        <v>43417.28974537037</v>
      </c>
      <c r="B1620" s="2">
        <v>22.79</v>
      </c>
      <c r="C1620" s="2">
        <v>1030.3399999999999</v>
      </c>
      <c r="D1620" s="2">
        <v>35.450000000000003</v>
      </c>
      <c r="F1620" s="1">
        <v>43417.288391203707</v>
      </c>
      <c r="G1620" s="2">
        <v>20.66</v>
      </c>
      <c r="H1620" s="2">
        <v>1030.72</v>
      </c>
      <c r="I1620" s="2">
        <v>36.56</v>
      </c>
      <c r="K1620" s="1">
        <v>43417.293773148151</v>
      </c>
      <c r="L1620" s="2">
        <v>21.44</v>
      </c>
      <c r="M1620" s="2">
        <v>1029.68</v>
      </c>
      <c r="N1620" s="2">
        <v>37.96</v>
      </c>
      <c r="U1620" s="1">
        <v>43417.993680555555</v>
      </c>
      <c r="V1620" s="2">
        <v>20.38</v>
      </c>
      <c r="W1620" s="2">
        <v>1034.51</v>
      </c>
      <c r="X1620" s="2">
        <v>35.43</v>
      </c>
      <c r="Z1620" s="1">
        <v>43417.286435185182</v>
      </c>
      <c r="AA1620" s="2">
        <v>20.83</v>
      </c>
      <c r="AB1620" s="2">
        <v>1031.5899999999999</v>
      </c>
      <c r="AC1620" s="2">
        <v>39.32</v>
      </c>
      <c r="AE1620" s="1">
        <v>43417.296712962961</v>
      </c>
      <c r="AF1620" s="2">
        <v>21.41</v>
      </c>
      <c r="AG1620" s="2">
        <v>1031.45</v>
      </c>
      <c r="AH1620" s="2">
        <v>42.39</v>
      </c>
    </row>
    <row r="1621" spans="1:34" x14ac:dyDescent="0.2">
      <c r="A1621" s="1">
        <v>43417.293206018519</v>
      </c>
      <c r="B1621" s="2">
        <v>22.76</v>
      </c>
      <c r="C1621" s="2">
        <v>1030.32</v>
      </c>
      <c r="D1621" s="2">
        <v>34.869999999999997</v>
      </c>
      <c r="F1621" s="1">
        <v>43417.291851851849</v>
      </c>
      <c r="G1621" s="2">
        <v>20.65</v>
      </c>
      <c r="H1621" s="2">
        <v>1030.8599999999999</v>
      </c>
      <c r="I1621" s="2">
        <v>36.65</v>
      </c>
      <c r="K1621" s="1">
        <v>43417.297233796293</v>
      </c>
      <c r="L1621" s="2">
        <v>21.44</v>
      </c>
      <c r="M1621" s="2">
        <v>1029.6500000000001</v>
      </c>
      <c r="N1621" s="2">
        <v>37.92</v>
      </c>
      <c r="U1621" s="1">
        <v>43417.997141203705</v>
      </c>
      <c r="V1621" s="2">
        <v>20.38</v>
      </c>
      <c r="W1621" s="2">
        <v>1034.51</v>
      </c>
      <c r="X1621" s="2">
        <v>35.42</v>
      </c>
      <c r="Z1621" s="1">
        <v>43417.289895833332</v>
      </c>
      <c r="AA1621" s="2">
        <v>20.86</v>
      </c>
      <c r="AB1621" s="2">
        <v>1031.8699999999999</v>
      </c>
      <c r="AC1621" s="2">
        <v>39.299999999999997</v>
      </c>
      <c r="AE1621" s="1">
        <v>43417.300173611111</v>
      </c>
      <c r="AF1621" s="2">
        <v>21.37</v>
      </c>
      <c r="AG1621" s="2">
        <v>1031.55</v>
      </c>
      <c r="AH1621" s="2">
        <v>42.7</v>
      </c>
    </row>
    <row r="1622" spans="1:34" x14ac:dyDescent="0.2">
      <c r="A1622" s="1">
        <v>43417.296678240738</v>
      </c>
      <c r="B1622" s="2">
        <v>22.76</v>
      </c>
      <c r="C1622" s="2">
        <v>1030.21</v>
      </c>
      <c r="D1622" s="2">
        <v>34.94</v>
      </c>
      <c r="F1622" s="1">
        <v>43417.295312499999</v>
      </c>
      <c r="G1622" s="2">
        <v>20.65</v>
      </c>
      <c r="H1622" s="2">
        <v>1030.71</v>
      </c>
      <c r="I1622" s="2">
        <v>36.56</v>
      </c>
      <c r="K1622" s="1">
        <v>43417.300706018519</v>
      </c>
      <c r="L1622" s="2">
        <v>21.45</v>
      </c>
      <c r="M1622" s="2">
        <v>1029.74</v>
      </c>
      <c r="N1622" s="2">
        <v>37.79</v>
      </c>
      <c r="U1622" s="1">
        <v>43418.000601851854</v>
      </c>
      <c r="V1622" s="2">
        <v>20.38</v>
      </c>
      <c r="W1622" s="2">
        <v>1034.43</v>
      </c>
      <c r="X1622" s="2">
        <v>35.4</v>
      </c>
      <c r="Z1622" s="1">
        <v>43417.293356481481</v>
      </c>
      <c r="AA1622" s="2">
        <v>20.9</v>
      </c>
      <c r="AB1622" s="2">
        <v>1031.96</v>
      </c>
      <c r="AC1622" s="2">
        <v>39.22</v>
      </c>
      <c r="AE1622" s="1">
        <v>43417.30364583333</v>
      </c>
      <c r="AF1622" s="2">
        <v>21.32</v>
      </c>
      <c r="AG1622" s="2">
        <v>1031.73</v>
      </c>
      <c r="AH1622" s="2">
        <v>42.72</v>
      </c>
    </row>
    <row r="1623" spans="1:34" x14ac:dyDescent="0.2">
      <c r="A1623" s="1">
        <v>43417.300138888888</v>
      </c>
      <c r="B1623" s="2">
        <v>22.75</v>
      </c>
      <c r="C1623" s="2">
        <v>1030.44</v>
      </c>
      <c r="D1623" s="2">
        <v>34.799999999999997</v>
      </c>
      <c r="F1623" s="1">
        <v>43417.298773148148</v>
      </c>
      <c r="G1623" s="2">
        <v>20.66</v>
      </c>
      <c r="H1623" s="2">
        <v>1030.69</v>
      </c>
      <c r="I1623" s="2">
        <v>36.86</v>
      </c>
      <c r="K1623" s="1">
        <v>43417.304166666669</v>
      </c>
      <c r="L1623" s="2">
        <v>21.47</v>
      </c>
      <c r="M1623" s="2">
        <v>1029.8800000000001</v>
      </c>
      <c r="N1623" s="2">
        <v>37.479999999999997</v>
      </c>
      <c r="U1623" s="1">
        <v>43418.004062499997</v>
      </c>
      <c r="V1623" s="2">
        <v>20.38</v>
      </c>
      <c r="W1623" s="2">
        <v>1034.3499999999999</v>
      </c>
      <c r="X1623" s="2">
        <v>35.39</v>
      </c>
      <c r="Z1623" s="1">
        <v>43417.296817129631</v>
      </c>
      <c r="AA1623" s="2">
        <v>20.92</v>
      </c>
      <c r="AB1623" s="2">
        <v>1031.8399999999999</v>
      </c>
      <c r="AC1623" s="2">
        <v>39.18</v>
      </c>
      <c r="AE1623" s="1">
        <v>43417.307106481479</v>
      </c>
      <c r="AF1623" s="2">
        <v>21.27</v>
      </c>
      <c r="AG1623" s="2">
        <v>1031.72</v>
      </c>
      <c r="AH1623" s="2">
        <v>42.82</v>
      </c>
    </row>
    <row r="1624" spans="1:34" x14ac:dyDescent="0.2">
      <c r="A1624" s="1">
        <v>43417.303599537037</v>
      </c>
      <c r="B1624" s="2">
        <v>22.73</v>
      </c>
      <c r="C1624" s="2">
        <v>1030.53</v>
      </c>
      <c r="D1624" s="2">
        <v>34.6</v>
      </c>
      <c r="F1624" s="1">
        <v>43417.302233796298</v>
      </c>
      <c r="G1624" s="2">
        <v>20.65</v>
      </c>
      <c r="H1624" s="2">
        <v>1030.9000000000001</v>
      </c>
      <c r="I1624" s="2">
        <v>36.6</v>
      </c>
      <c r="K1624" s="1">
        <v>43417.307627314818</v>
      </c>
      <c r="L1624" s="2">
        <v>21.48</v>
      </c>
      <c r="M1624" s="2">
        <v>1029.8900000000001</v>
      </c>
      <c r="N1624" s="2">
        <v>37.24</v>
      </c>
      <c r="U1624" s="1">
        <v>43418.007523148146</v>
      </c>
      <c r="V1624" s="2">
        <v>20.38</v>
      </c>
      <c r="W1624" s="2">
        <v>1034.27</v>
      </c>
      <c r="X1624" s="2">
        <v>35.36</v>
      </c>
      <c r="Z1624" s="1">
        <v>43417.30027777778</v>
      </c>
      <c r="AA1624" s="2">
        <v>20.92</v>
      </c>
      <c r="AB1624" s="2">
        <v>1031.96</v>
      </c>
      <c r="AC1624" s="2">
        <v>39.43</v>
      </c>
      <c r="AE1624" s="1">
        <v>43417.310567129629</v>
      </c>
      <c r="AF1624" s="2">
        <v>21.26</v>
      </c>
      <c r="AG1624" s="2">
        <v>1031.78</v>
      </c>
      <c r="AH1624" s="2">
        <v>42.66</v>
      </c>
    </row>
    <row r="1625" spans="1:34" x14ac:dyDescent="0.2">
      <c r="A1625" s="1">
        <v>43417.307060185187</v>
      </c>
      <c r="B1625" s="2">
        <v>22.79</v>
      </c>
      <c r="C1625" s="2">
        <v>1030.6300000000001</v>
      </c>
      <c r="D1625" s="2">
        <v>35.200000000000003</v>
      </c>
      <c r="F1625" s="1">
        <v>43417.305694444447</v>
      </c>
      <c r="G1625" s="2">
        <v>20.65</v>
      </c>
      <c r="H1625" s="2">
        <v>1030.94</v>
      </c>
      <c r="I1625" s="2">
        <v>36.270000000000003</v>
      </c>
      <c r="K1625" s="1">
        <v>43417.31108796296</v>
      </c>
      <c r="L1625" s="2">
        <v>21.52</v>
      </c>
      <c r="M1625" s="2">
        <v>1029.93</v>
      </c>
      <c r="N1625" s="2">
        <v>37.21</v>
      </c>
      <c r="U1625" s="1">
        <v>43418.010995370372</v>
      </c>
      <c r="V1625" s="2">
        <v>20.39</v>
      </c>
      <c r="W1625" s="2">
        <v>1034.17</v>
      </c>
      <c r="X1625" s="2">
        <v>35.33</v>
      </c>
      <c r="Z1625" s="1">
        <v>43417.303738425922</v>
      </c>
      <c r="AA1625" s="2">
        <v>20.59</v>
      </c>
      <c r="AB1625" s="2">
        <v>1032.1600000000001</v>
      </c>
      <c r="AC1625" s="2">
        <v>40.03</v>
      </c>
      <c r="AE1625" s="1">
        <v>43417.314039351855</v>
      </c>
      <c r="AF1625" s="2">
        <v>21.25</v>
      </c>
      <c r="AG1625" s="2">
        <v>1031.9000000000001</v>
      </c>
      <c r="AH1625" s="2">
        <v>42.57</v>
      </c>
    </row>
    <row r="1626" spans="1:34" x14ac:dyDescent="0.2">
      <c r="A1626" s="1">
        <v>43417.310532407406</v>
      </c>
      <c r="B1626" s="2">
        <v>22.79</v>
      </c>
      <c r="C1626" s="2">
        <v>1030.75</v>
      </c>
      <c r="D1626" s="2">
        <v>35.21</v>
      </c>
      <c r="F1626" s="1">
        <v>43417.309155092589</v>
      </c>
      <c r="G1626" s="2">
        <v>20.65</v>
      </c>
      <c r="H1626" s="2">
        <v>1030.8499999999999</v>
      </c>
      <c r="I1626" s="2">
        <v>36.25</v>
      </c>
      <c r="K1626" s="1">
        <v>43417.31454861111</v>
      </c>
      <c r="L1626" s="2">
        <v>21.54</v>
      </c>
      <c r="M1626" s="2">
        <v>1030.1600000000001</v>
      </c>
      <c r="N1626" s="2">
        <v>37.26</v>
      </c>
      <c r="U1626" s="1">
        <v>43418.014456018522</v>
      </c>
      <c r="V1626" s="2">
        <v>20.39</v>
      </c>
      <c r="W1626" s="2">
        <v>1034.2</v>
      </c>
      <c r="X1626" s="2">
        <v>35.32</v>
      </c>
      <c r="Z1626" s="1">
        <v>43417.307199074072</v>
      </c>
      <c r="AA1626" s="2">
        <v>20.66</v>
      </c>
      <c r="AB1626" s="2">
        <v>1032.1300000000001</v>
      </c>
      <c r="AC1626" s="2">
        <v>39.85</v>
      </c>
      <c r="AE1626" s="1">
        <v>43417.317499999997</v>
      </c>
      <c r="AF1626" s="2">
        <v>21.26</v>
      </c>
      <c r="AG1626" s="2">
        <v>1031.98</v>
      </c>
      <c r="AH1626" s="2">
        <v>42.46</v>
      </c>
    </row>
    <row r="1627" spans="1:34" x14ac:dyDescent="0.2">
      <c r="A1627" s="1">
        <v>43417.313993055555</v>
      </c>
      <c r="B1627" s="2">
        <v>22.78</v>
      </c>
      <c r="C1627" s="2">
        <v>1030.72</v>
      </c>
      <c r="D1627" s="2">
        <v>35.25</v>
      </c>
      <c r="F1627" s="1">
        <v>43417.312627314815</v>
      </c>
      <c r="G1627" s="2">
        <v>20.66</v>
      </c>
      <c r="H1627" s="2">
        <v>1031</v>
      </c>
      <c r="I1627" s="2">
        <v>36.57</v>
      </c>
      <c r="K1627" s="1">
        <v>43417.318020833336</v>
      </c>
      <c r="L1627" s="2">
        <v>21.6</v>
      </c>
      <c r="M1627" s="2">
        <v>1030.1500000000001</v>
      </c>
      <c r="N1627" s="2">
        <v>37.409999999999997</v>
      </c>
      <c r="U1627" s="1">
        <v>43418.017916666664</v>
      </c>
      <c r="V1627" s="2">
        <v>20.38</v>
      </c>
      <c r="W1627" s="2">
        <v>1034.0899999999999</v>
      </c>
      <c r="X1627" s="2">
        <v>35.29</v>
      </c>
      <c r="Z1627" s="1">
        <v>43417.310671296298</v>
      </c>
      <c r="AA1627" s="2">
        <v>20.74</v>
      </c>
      <c r="AB1627" s="2">
        <v>1032.22</v>
      </c>
      <c r="AC1627" s="2">
        <v>39.549999999999997</v>
      </c>
      <c r="AE1627" s="1">
        <v>43417.320960648147</v>
      </c>
      <c r="AF1627" s="2">
        <v>21.27</v>
      </c>
      <c r="AG1627" s="2">
        <v>1031.97</v>
      </c>
      <c r="AH1627" s="2">
        <v>42.32</v>
      </c>
    </row>
    <row r="1628" spans="1:34" x14ac:dyDescent="0.2">
      <c r="A1628" s="1">
        <v>43417.317453703705</v>
      </c>
      <c r="B1628" s="2">
        <v>22.8</v>
      </c>
      <c r="C1628" s="2">
        <v>1030.8499999999999</v>
      </c>
      <c r="D1628" s="2">
        <v>35.130000000000003</v>
      </c>
      <c r="F1628" s="1">
        <v>43417.316087962965</v>
      </c>
      <c r="G1628" s="2">
        <v>20.66</v>
      </c>
      <c r="H1628" s="2">
        <v>1031.18</v>
      </c>
      <c r="I1628" s="2">
        <v>36.47</v>
      </c>
      <c r="K1628" s="1">
        <v>43417.321481481478</v>
      </c>
      <c r="L1628" s="2">
        <v>21.64</v>
      </c>
      <c r="M1628" s="2">
        <v>1030.22</v>
      </c>
      <c r="N1628" s="2">
        <v>37.630000000000003</v>
      </c>
      <c r="U1628" s="1">
        <v>43418.021377314813</v>
      </c>
      <c r="V1628" s="2">
        <v>20.38</v>
      </c>
      <c r="W1628" s="2">
        <v>1034.0899999999999</v>
      </c>
      <c r="X1628" s="2">
        <v>35.29</v>
      </c>
      <c r="Z1628" s="1">
        <v>43417.314131944448</v>
      </c>
      <c r="AA1628" s="2">
        <v>20.71</v>
      </c>
      <c r="AB1628" s="2">
        <v>1032.3</v>
      </c>
      <c r="AC1628" s="2">
        <v>39.4</v>
      </c>
      <c r="AE1628" s="1">
        <v>43417.324432870373</v>
      </c>
      <c r="AF1628" s="2">
        <v>21.26</v>
      </c>
      <c r="AG1628" s="2">
        <v>1032.1099999999999</v>
      </c>
      <c r="AH1628" s="2">
        <v>42.3</v>
      </c>
    </row>
    <row r="1629" spans="1:34" x14ac:dyDescent="0.2">
      <c r="A1629" s="1">
        <v>43417.320925925924</v>
      </c>
      <c r="B1629" s="2">
        <v>22.83</v>
      </c>
      <c r="C1629" s="2">
        <v>1030.83</v>
      </c>
      <c r="D1629" s="2">
        <v>35.29</v>
      </c>
      <c r="F1629" s="1">
        <v>43417.319548611114</v>
      </c>
      <c r="G1629" s="2">
        <v>20.65</v>
      </c>
      <c r="H1629" s="2">
        <v>1031.21</v>
      </c>
      <c r="I1629" s="2">
        <v>36.29</v>
      </c>
      <c r="K1629" s="1">
        <v>43417.324942129628</v>
      </c>
      <c r="L1629" s="2">
        <v>21.67</v>
      </c>
      <c r="M1629" s="2">
        <v>1030.32</v>
      </c>
      <c r="N1629" s="2">
        <v>37.46</v>
      </c>
      <c r="U1629" s="1">
        <v>43418.024837962963</v>
      </c>
      <c r="V1629" s="2">
        <v>20.38</v>
      </c>
      <c r="W1629" s="2">
        <v>1034.08</v>
      </c>
      <c r="X1629" s="2">
        <v>35.28</v>
      </c>
      <c r="Z1629" s="1">
        <v>43417.31759259259</v>
      </c>
      <c r="AA1629" s="2">
        <v>20.68</v>
      </c>
      <c r="AB1629" s="2">
        <v>1032.47</v>
      </c>
      <c r="AC1629" s="2">
        <v>39.369999999999997</v>
      </c>
      <c r="AE1629" s="1">
        <v>43417.327893518515</v>
      </c>
      <c r="AF1629" s="2">
        <v>21.25</v>
      </c>
      <c r="AG1629" s="2">
        <v>1032.0999999999999</v>
      </c>
      <c r="AH1629" s="2">
        <v>42.4</v>
      </c>
    </row>
    <row r="1630" spans="1:34" x14ac:dyDescent="0.2">
      <c r="A1630" s="1">
        <v>43417.324386574073</v>
      </c>
      <c r="B1630" s="2">
        <v>22.82</v>
      </c>
      <c r="C1630" s="2">
        <v>1031.08</v>
      </c>
      <c r="D1630" s="2">
        <v>34.99</v>
      </c>
      <c r="F1630" s="1">
        <v>43417.323009259257</v>
      </c>
      <c r="G1630" s="2">
        <v>20.64</v>
      </c>
      <c r="H1630" s="2">
        <v>1031.45</v>
      </c>
      <c r="I1630" s="2">
        <v>36.090000000000003</v>
      </c>
      <c r="K1630" s="1">
        <v>43417.328402777777</v>
      </c>
      <c r="L1630" s="2">
        <v>21.66</v>
      </c>
      <c r="M1630" s="2">
        <v>1030.18</v>
      </c>
      <c r="N1630" s="2">
        <v>37.28</v>
      </c>
      <c r="U1630" s="1">
        <v>43418.028310185182</v>
      </c>
      <c r="V1630" s="2">
        <v>20.39</v>
      </c>
      <c r="W1630" s="2">
        <v>1034.05</v>
      </c>
      <c r="X1630" s="2">
        <v>35.25</v>
      </c>
      <c r="Z1630" s="1">
        <v>43417.321053240739</v>
      </c>
      <c r="AA1630" s="2">
        <v>20.66</v>
      </c>
      <c r="AB1630" s="2">
        <v>1032.45</v>
      </c>
      <c r="AC1630" s="2">
        <v>39.32</v>
      </c>
      <c r="AE1630" s="1">
        <v>43417.331354166665</v>
      </c>
      <c r="AF1630" s="2">
        <v>21.28</v>
      </c>
      <c r="AG1630" s="2">
        <v>1032.1199999999999</v>
      </c>
      <c r="AH1630" s="2">
        <v>42.19</v>
      </c>
    </row>
    <row r="1631" spans="1:34" x14ac:dyDescent="0.2">
      <c r="A1631" s="1">
        <v>43417.327847222223</v>
      </c>
      <c r="B1631" s="2">
        <v>22.84</v>
      </c>
      <c r="C1631" s="2">
        <v>1030.99</v>
      </c>
      <c r="D1631" s="2">
        <v>34.79</v>
      </c>
      <c r="F1631" s="1">
        <v>43417.326481481483</v>
      </c>
      <c r="G1631" s="2">
        <v>20.64</v>
      </c>
      <c r="H1631" s="2">
        <v>1031.43</v>
      </c>
      <c r="I1631" s="2">
        <v>36.17</v>
      </c>
      <c r="K1631" s="1">
        <v>43417.331863425927</v>
      </c>
      <c r="L1631" s="2">
        <v>21.66</v>
      </c>
      <c r="M1631" s="2">
        <v>1030.55</v>
      </c>
      <c r="N1631" s="2">
        <v>37.409999999999997</v>
      </c>
      <c r="U1631" s="1">
        <v>43418.031770833331</v>
      </c>
      <c r="V1631" s="2">
        <v>20.399999999999999</v>
      </c>
      <c r="W1631" s="2">
        <v>1034.1400000000001</v>
      </c>
      <c r="X1631" s="2">
        <v>35.24</v>
      </c>
      <c r="Z1631" s="1">
        <v>43417.324513888889</v>
      </c>
      <c r="AA1631" s="2">
        <v>20.68</v>
      </c>
      <c r="AB1631" s="2">
        <v>1032.58</v>
      </c>
      <c r="AC1631" s="2">
        <v>39.21</v>
      </c>
      <c r="AE1631" s="1">
        <v>43417.334826388891</v>
      </c>
      <c r="AF1631" s="2">
        <v>21.29</v>
      </c>
      <c r="AG1631" s="2">
        <v>1032.21</v>
      </c>
      <c r="AH1631" s="2">
        <v>42.04</v>
      </c>
    </row>
    <row r="1632" spans="1:34" x14ac:dyDescent="0.2">
      <c r="A1632" s="1">
        <v>43417.331319444442</v>
      </c>
      <c r="B1632" s="2">
        <v>22.81</v>
      </c>
      <c r="C1632" s="2">
        <v>1031.0999999999999</v>
      </c>
      <c r="D1632" s="2">
        <v>34.700000000000003</v>
      </c>
      <c r="F1632" s="1">
        <v>43417.329942129632</v>
      </c>
      <c r="G1632" s="2">
        <v>20.63</v>
      </c>
      <c r="H1632" s="2">
        <v>1031.3800000000001</v>
      </c>
      <c r="I1632" s="2">
        <v>36.130000000000003</v>
      </c>
      <c r="K1632" s="1">
        <v>43417.335324074076</v>
      </c>
      <c r="L1632" s="2">
        <v>21.67</v>
      </c>
      <c r="M1632" s="2">
        <v>1030.52</v>
      </c>
      <c r="N1632" s="2">
        <v>37.299999999999997</v>
      </c>
      <c r="U1632" s="1">
        <v>43418.035231481481</v>
      </c>
      <c r="V1632" s="2">
        <v>20.39</v>
      </c>
      <c r="W1632" s="2">
        <v>1034</v>
      </c>
      <c r="X1632" s="2">
        <v>35.229999999999997</v>
      </c>
      <c r="Z1632" s="1">
        <v>43417.327974537038</v>
      </c>
      <c r="AA1632" s="2">
        <v>20.62</v>
      </c>
      <c r="AB1632" s="2">
        <v>1032.51</v>
      </c>
      <c r="AC1632" s="2">
        <v>39.21</v>
      </c>
      <c r="AE1632" s="1">
        <v>43417.338287037041</v>
      </c>
      <c r="AF1632" s="2">
        <v>21.31</v>
      </c>
      <c r="AG1632" s="2">
        <v>1032.19</v>
      </c>
      <c r="AH1632" s="2">
        <v>41.99</v>
      </c>
    </row>
    <row r="1633" spans="1:34" x14ac:dyDescent="0.2">
      <c r="A1633" s="1">
        <v>43417.334780092591</v>
      </c>
      <c r="B1633" s="2">
        <v>22.78</v>
      </c>
      <c r="C1633" s="2">
        <v>1031.0899999999999</v>
      </c>
      <c r="D1633" s="2">
        <v>34.840000000000003</v>
      </c>
      <c r="F1633" s="1">
        <v>43417.333402777775</v>
      </c>
      <c r="G1633" s="2">
        <v>20.63</v>
      </c>
      <c r="H1633" s="2">
        <v>1031.51</v>
      </c>
      <c r="I1633" s="2">
        <v>36.229999999999997</v>
      </c>
      <c r="K1633" s="1">
        <v>43417.338796296295</v>
      </c>
      <c r="L1633" s="2">
        <v>21.67</v>
      </c>
      <c r="M1633" s="2">
        <v>1030.47</v>
      </c>
      <c r="N1633" s="2">
        <v>37.020000000000003</v>
      </c>
      <c r="U1633" s="1">
        <v>43418.03869212963</v>
      </c>
      <c r="V1633" s="2">
        <v>20.399999999999999</v>
      </c>
      <c r="W1633" s="2">
        <v>1033.9100000000001</v>
      </c>
      <c r="X1633" s="2">
        <v>35.200000000000003</v>
      </c>
      <c r="Z1633" s="1">
        <v>43417.331446759257</v>
      </c>
      <c r="AA1633" s="2">
        <v>20.59</v>
      </c>
      <c r="AB1633" s="2">
        <v>1032.6199999999999</v>
      </c>
      <c r="AC1633" s="2">
        <v>39.270000000000003</v>
      </c>
      <c r="AE1633" s="1">
        <v>43417.341747685183</v>
      </c>
      <c r="AF1633" s="2">
        <v>21.34</v>
      </c>
      <c r="AG1633" s="2">
        <v>1032.43</v>
      </c>
      <c r="AH1633" s="2">
        <v>42.11</v>
      </c>
    </row>
    <row r="1634" spans="1:34" x14ac:dyDescent="0.2">
      <c r="A1634" s="1">
        <v>43417.338240740741</v>
      </c>
      <c r="B1634" s="2">
        <v>22.87</v>
      </c>
      <c r="C1634" s="2">
        <v>1031.1600000000001</v>
      </c>
      <c r="D1634" s="2">
        <v>34.74</v>
      </c>
      <c r="F1634" s="1">
        <v>43417.336863425924</v>
      </c>
      <c r="G1634" s="2">
        <v>20.62</v>
      </c>
      <c r="H1634" s="2">
        <v>1031.52</v>
      </c>
      <c r="I1634" s="2">
        <v>36.01</v>
      </c>
      <c r="K1634" s="1">
        <v>43417.342256944445</v>
      </c>
      <c r="L1634" s="2">
        <v>21.65</v>
      </c>
      <c r="M1634" s="2">
        <v>1030.6500000000001</v>
      </c>
      <c r="N1634" s="2">
        <v>36.9</v>
      </c>
      <c r="U1634" s="1">
        <v>43418.042164351849</v>
      </c>
      <c r="V1634" s="2">
        <v>20.39</v>
      </c>
      <c r="W1634" s="2">
        <v>1034.1400000000001</v>
      </c>
      <c r="X1634" s="2">
        <v>35.200000000000003</v>
      </c>
      <c r="Z1634" s="1">
        <v>43417.33489583333</v>
      </c>
      <c r="AA1634" s="2">
        <v>20.62</v>
      </c>
      <c r="AB1634" s="2">
        <v>1032.6199999999999</v>
      </c>
      <c r="AC1634" s="2">
        <v>39.049999999999997</v>
      </c>
      <c r="AE1634" s="1">
        <v>43417.345219907409</v>
      </c>
      <c r="AF1634" s="2">
        <v>21.35</v>
      </c>
      <c r="AG1634" s="2">
        <v>1032.46</v>
      </c>
      <c r="AH1634" s="2">
        <v>41.84</v>
      </c>
    </row>
    <row r="1635" spans="1:34" x14ac:dyDescent="0.2">
      <c r="A1635" s="1">
        <v>43417.34171296296</v>
      </c>
      <c r="B1635" s="2">
        <v>22.82</v>
      </c>
      <c r="C1635" s="2">
        <v>1031.21</v>
      </c>
      <c r="D1635" s="2">
        <v>34.479999999999997</v>
      </c>
      <c r="F1635" s="1">
        <v>43417.340324074074</v>
      </c>
      <c r="G1635" s="2">
        <v>20.63</v>
      </c>
      <c r="H1635" s="2">
        <v>1031.5899999999999</v>
      </c>
      <c r="I1635" s="2">
        <v>36.04</v>
      </c>
      <c r="K1635" s="1">
        <v>43417.345717592594</v>
      </c>
      <c r="L1635" s="2">
        <v>21.65</v>
      </c>
      <c r="M1635" s="2">
        <v>1030.69</v>
      </c>
      <c r="N1635" s="2">
        <v>37.1</v>
      </c>
      <c r="U1635" s="1">
        <v>43418.045624999999</v>
      </c>
      <c r="V1635" s="2">
        <v>20.37</v>
      </c>
      <c r="W1635" s="2">
        <v>1034</v>
      </c>
      <c r="X1635" s="2">
        <v>35.25</v>
      </c>
      <c r="Z1635" s="1">
        <v>43417.338368055556</v>
      </c>
      <c r="AA1635" s="2">
        <v>20.6</v>
      </c>
      <c r="AB1635" s="2">
        <v>1032.6400000000001</v>
      </c>
      <c r="AC1635" s="2">
        <v>39.07</v>
      </c>
      <c r="AE1635" s="1">
        <v>43417.348680555559</v>
      </c>
      <c r="AF1635" s="2">
        <v>21.37</v>
      </c>
      <c r="AG1635" s="2">
        <v>1032.3900000000001</v>
      </c>
      <c r="AH1635" s="2">
        <v>41.8</v>
      </c>
    </row>
    <row r="1636" spans="1:34" x14ac:dyDescent="0.2">
      <c r="A1636" s="1">
        <v>43417.345173611109</v>
      </c>
      <c r="B1636" s="2">
        <v>22.85</v>
      </c>
      <c r="C1636" s="2">
        <v>1031.3499999999999</v>
      </c>
      <c r="D1636" s="2">
        <v>34.74</v>
      </c>
      <c r="F1636" s="1">
        <v>43417.343784722223</v>
      </c>
      <c r="G1636" s="2">
        <v>20.65</v>
      </c>
      <c r="H1636" s="2">
        <v>1031.6600000000001</v>
      </c>
      <c r="I1636" s="2">
        <v>35.840000000000003</v>
      </c>
      <c r="K1636" s="1">
        <v>43417.349178240744</v>
      </c>
      <c r="L1636" s="2">
        <v>21.62</v>
      </c>
      <c r="M1636" s="2">
        <v>1030.51</v>
      </c>
      <c r="N1636" s="2">
        <v>37.049999999999997</v>
      </c>
      <c r="U1636" s="1">
        <v>43418.049085648148</v>
      </c>
      <c r="V1636" s="2">
        <v>20.38</v>
      </c>
      <c r="W1636" s="2">
        <v>1033.8499999999999</v>
      </c>
      <c r="X1636" s="2">
        <v>35.29</v>
      </c>
      <c r="Z1636" s="1">
        <v>43417.341828703706</v>
      </c>
      <c r="AA1636" s="2">
        <v>20.61</v>
      </c>
      <c r="AB1636" s="2">
        <v>1032.8399999999999</v>
      </c>
      <c r="AC1636" s="2">
        <v>39.049999999999997</v>
      </c>
      <c r="AE1636" s="1">
        <v>43417.352152777778</v>
      </c>
      <c r="AF1636" s="2">
        <v>21.43</v>
      </c>
      <c r="AG1636" s="2">
        <v>1032.33</v>
      </c>
      <c r="AH1636" s="2">
        <v>41.56</v>
      </c>
    </row>
    <row r="1637" spans="1:34" x14ac:dyDescent="0.2">
      <c r="A1637" s="1">
        <v>43417.348634259259</v>
      </c>
      <c r="B1637" s="2">
        <v>22.85</v>
      </c>
      <c r="C1637" s="2">
        <v>1031.25</v>
      </c>
      <c r="D1637" s="2">
        <v>34.630000000000003</v>
      </c>
      <c r="F1637" s="1">
        <v>43417.347245370373</v>
      </c>
      <c r="G1637" s="2">
        <v>20.66</v>
      </c>
      <c r="H1637" s="2">
        <v>1031.58</v>
      </c>
      <c r="I1637" s="2">
        <v>35.659999999999997</v>
      </c>
      <c r="K1637" s="1">
        <v>43417.352638888886</v>
      </c>
      <c r="L1637" s="2">
        <v>21.61</v>
      </c>
      <c r="M1637" s="2">
        <v>1030.4100000000001</v>
      </c>
      <c r="N1637" s="2">
        <v>37.08</v>
      </c>
      <c r="U1637" s="1">
        <v>43418.052546296298</v>
      </c>
      <c r="V1637" s="2">
        <v>20.39</v>
      </c>
      <c r="W1637" s="2">
        <v>1033.9100000000001</v>
      </c>
      <c r="X1637" s="2">
        <v>35.29</v>
      </c>
      <c r="Z1637" s="1">
        <v>43417.345289351855</v>
      </c>
      <c r="AA1637" s="2">
        <v>20.62</v>
      </c>
      <c r="AB1637" s="2">
        <v>1032.9100000000001</v>
      </c>
      <c r="AC1637" s="2">
        <v>39</v>
      </c>
      <c r="AE1637" s="1">
        <v>43417.355613425927</v>
      </c>
      <c r="AF1637" s="2">
        <v>21.39</v>
      </c>
      <c r="AG1637" s="2">
        <v>1032.33</v>
      </c>
      <c r="AH1637" s="2">
        <v>41.69</v>
      </c>
    </row>
    <row r="1638" spans="1:34" x14ac:dyDescent="0.2">
      <c r="A1638" s="1">
        <v>43417.352094907408</v>
      </c>
      <c r="B1638" s="2">
        <v>22.82</v>
      </c>
      <c r="C1638" s="2">
        <v>1031.06</v>
      </c>
      <c r="D1638" s="2">
        <v>34.51</v>
      </c>
      <c r="F1638" s="1">
        <v>43417.350706018522</v>
      </c>
      <c r="G1638" s="2">
        <v>20.71</v>
      </c>
      <c r="H1638" s="2">
        <v>1031.5999999999999</v>
      </c>
      <c r="I1638" s="2">
        <v>35.54</v>
      </c>
      <c r="K1638" s="1">
        <v>43417.356099537035</v>
      </c>
      <c r="L1638" s="2">
        <v>21.61</v>
      </c>
      <c r="M1638" s="2">
        <v>1030.5899999999999</v>
      </c>
      <c r="N1638" s="2">
        <v>37.08</v>
      </c>
      <c r="U1638" s="1">
        <v>43418.056006944447</v>
      </c>
      <c r="V1638" s="2">
        <v>20.399999999999999</v>
      </c>
      <c r="W1638" s="2">
        <v>1034.1099999999999</v>
      </c>
      <c r="X1638" s="2">
        <v>35.31</v>
      </c>
      <c r="Z1638" s="1">
        <v>43417.348749999997</v>
      </c>
      <c r="AA1638" s="2">
        <v>20.62</v>
      </c>
      <c r="AB1638" s="2">
        <v>1032.74</v>
      </c>
      <c r="AC1638" s="2">
        <v>38.869999999999997</v>
      </c>
      <c r="AE1638" s="1">
        <v>43417.359085648146</v>
      </c>
      <c r="AF1638" s="2">
        <v>21.38</v>
      </c>
      <c r="AG1638" s="2">
        <v>1032.4000000000001</v>
      </c>
      <c r="AH1638" s="2">
        <v>41.5</v>
      </c>
    </row>
    <row r="1639" spans="1:34" x14ac:dyDescent="0.2">
      <c r="A1639" s="1">
        <v>43417.355567129627</v>
      </c>
      <c r="B1639" s="2">
        <v>22.8</v>
      </c>
      <c r="C1639" s="2">
        <v>1031.27</v>
      </c>
      <c r="D1639" s="2">
        <v>34.65</v>
      </c>
      <c r="F1639" s="1">
        <v>43417.354166666664</v>
      </c>
      <c r="G1639" s="2">
        <v>20.76</v>
      </c>
      <c r="H1639" s="2">
        <v>1031.57</v>
      </c>
      <c r="I1639" s="2">
        <v>35.520000000000003</v>
      </c>
      <c r="K1639" s="1">
        <v>43417.359560185185</v>
      </c>
      <c r="L1639" s="2">
        <v>21.59</v>
      </c>
      <c r="M1639" s="2">
        <v>1030.81</v>
      </c>
      <c r="N1639" s="2">
        <v>36.880000000000003</v>
      </c>
      <c r="U1639" s="1">
        <v>43418.059467592589</v>
      </c>
      <c r="V1639" s="2">
        <v>20.41</v>
      </c>
      <c r="W1639" s="2">
        <v>1034.06</v>
      </c>
      <c r="X1639" s="2">
        <v>35.26</v>
      </c>
      <c r="Z1639" s="1">
        <v>43417.352210648147</v>
      </c>
      <c r="AA1639" s="2">
        <v>20.74</v>
      </c>
      <c r="AB1639" s="2">
        <v>1032.73</v>
      </c>
      <c r="AC1639" s="2">
        <v>38.67</v>
      </c>
      <c r="AE1639" s="1">
        <v>43417.362546296295</v>
      </c>
      <c r="AF1639" s="2">
        <v>21.38</v>
      </c>
      <c r="AG1639" s="2">
        <v>1032.55</v>
      </c>
      <c r="AH1639" s="2">
        <v>42.05</v>
      </c>
    </row>
    <row r="1640" spans="1:34" x14ac:dyDescent="0.2">
      <c r="A1640" s="1">
        <v>43417.359027777777</v>
      </c>
      <c r="B1640" s="2">
        <v>22.85</v>
      </c>
      <c r="C1640" s="2">
        <v>1031.45</v>
      </c>
      <c r="D1640" s="2">
        <v>34.68</v>
      </c>
      <c r="F1640" s="1">
        <v>43417.357627314814</v>
      </c>
      <c r="G1640" s="2">
        <v>20.82</v>
      </c>
      <c r="H1640" s="2">
        <v>1031.74</v>
      </c>
      <c r="I1640" s="2">
        <v>35.549999999999997</v>
      </c>
      <c r="K1640" s="1">
        <v>43417.363020833334</v>
      </c>
      <c r="L1640" s="2">
        <v>21.57</v>
      </c>
      <c r="M1640" s="2">
        <v>1030.53</v>
      </c>
      <c r="N1640" s="2">
        <v>37.08</v>
      </c>
      <c r="U1640" s="1">
        <v>43418.062928240739</v>
      </c>
      <c r="V1640" s="2">
        <v>20.420000000000002</v>
      </c>
      <c r="W1640" s="2">
        <v>1034.07</v>
      </c>
      <c r="X1640" s="2">
        <v>35.229999999999997</v>
      </c>
      <c r="Z1640" s="1">
        <v>43417.355671296296</v>
      </c>
      <c r="AA1640" s="2">
        <v>20.7</v>
      </c>
      <c r="AB1640" s="2">
        <v>1032.77</v>
      </c>
      <c r="AC1640" s="2">
        <v>38.49</v>
      </c>
      <c r="AE1640" s="1">
        <v>43417.366006944445</v>
      </c>
      <c r="AF1640" s="2">
        <v>21.35</v>
      </c>
      <c r="AG1640" s="2">
        <v>1032.6300000000001</v>
      </c>
      <c r="AH1640" s="2">
        <v>42.06</v>
      </c>
    </row>
    <row r="1641" spans="1:34" x14ac:dyDescent="0.2">
      <c r="A1641" s="1">
        <v>43417.362488425926</v>
      </c>
      <c r="B1641" s="2">
        <v>22.85</v>
      </c>
      <c r="C1641" s="2">
        <v>1031.3900000000001</v>
      </c>
      <c r="D1641" s="2">
        <v>34.42</v>
      </c>
      <c r="F1641" s="1">
        <v>43417.361087962963</v>
      </c>
      <c r="G1641" s="2">
        <v>20.88</v>
      </c>
      <c r="H1641" s="2">
        <v>1031.81</v>
      </c>
      <c r="I1641" s="2">
        <v>35.270000000000003</v>
      </c>
      <c r="K1641" s="1">
        <v>43417.366481481484</v>
      </c>
      <c r="L1641" s="2">
        <v>21.58</v>
      </c>
      <c r="M1641" s="2">
        <v>1030.81</v>
      </c>
      <c r="N1641" s="2">
        <v>36.869999999999997</v>
      </c>
      <c r="U1641" s="1">
        <v>43418.066388888888</v>
      </c>
      <c r="V1641" s="2">
        <v>20.420000000000002</v>
      </c>
      <c r="W1641" s="2">
        <v>1034.06</v>
      </c>
      <c r="X1641" s="2">
        <v>35.229999999999997</v>
      </c>
      <c r="Z1641" s="1">
        <v>43417.359131944446</v>
      </c>
      <c r="AA1641" s="2">
        <v>20.63</v>
      </c>
      <c r="AB1641" s="2">
        <v>1032.8800000000001</v>
      </c>
      <c r="AC1641" s="2">
        <v>39.14</v>
      </c>
      <c r="AE1641" s="1">
        <v>43417.369479166664</v>
      </c>
      <c r="AF1641" s="2">
        <v>21.36</v>
      </c>
      <c r="AG1641" s="2">
        <v>1032.8399999999999</v>
      </c>
      <c r="AH1641" s="2">
        <v>41.82</v>
      </c>
    </row>
    <row r="1642" spans="1:34" x14ac:dyDescent="0.2">
      <c r="A1642" s="1">
        <v>43417.365960648145</v>
      </c>
      <c r="B1642" s="2">
        <v>22.86</v>
      </c>
      <c r="C1642" s="2">
        <v>1031.55</v>
      </c>
      <c r="D1642" s="2">
        <v>34.549999999999997</v>
      </c>
      <c r="F1642" s="1">
        <v>43417.364560185182</v>
      </c>
      <c r="G1642" s="2">
        <v>20.93</v>
      </c>
      <c r="H1642" s="2">
        <v>1031.94</v>
      </c>
      <c r="I1642" s="2">
        <v>35.299999999999997</v>
      </c>
      <c r="K1642" s="1">
        <v>43417.369942129626</v>
      </c>
      <c r="L1642" s="2">
        <v>21.6</v>
      </c>
      <c r="M1642" s="2">
        <v>1031.05</v>
      </c>
      <c r="N1642" s="2">
        <v>36.72</v>
      </c>
      <c r="U1642" s="1">
        <v>43418.069861111115</v>
      </c>
      <c r="V1642" s="2">
        <v>20.399999999999999</v>
      </c>
      <c r="W1642" s="2">
        <v>1033.83</v>
      </c>
      <c r="X1642" s="2">
        <v>35.200000000000003</v>
      </c>
      <c r="Z1642" s="1">
        <v>43417.362592592595</v>
      </c>
      <c r="AA1642" s="2">
        <v>20.66</v>
      </c>
      <c r="AB1642" s="2">
        <v>1032.94</v>
      </c>
      <c r="AC1642" s="2">
        <v>38.57</v>
      </c>
      <c r="AE1642" s="1">
        <v>43417.372939814813</v>
      </c>
      <c r="AF1642" s="2">
        <v>21.37</v>
      </c>
      <c r="AG1642" s="2">
        <v>1032.9000000000001</v>
      </c>
      <c r="AH1642" s="2">
        <v>41.6</v>
      </c>
    </row>
    <row r="1643" spans="1:34" x14ac:dyDescent="0.2">
      <c r="A1643" s="1">
        <v>43417.369421296295</v>
      </c>
      <c r="B1643" s="2">
        <v>22.84</v>
      </c>
      <c r="C1643" s="2">
        <v>1031.77</v>
      </c>
      <c r="D1643" s="2">
        <v>35.04</v>
      </c>
      <c r="F1643" s="1">
        <v>43417.368020833332</v>
      </c>
      <c r="G1643" s="2">
        <v>20.97</v>
      </c>
      <c r="H1643" s="2">
        <v>1032</v>
      </c>
      <c r="I1643" s="2">
        <v>34.69</v>
      </c>
      <c r="K1643" s="1">
        <v>43417.373402777775</v>
      </c>
      <c r="L1643" s="2">
        <v>21.61</v>
      </c>
      <c r="M1643" s="2">
        <v>1031.22</v>
      </c>
      <c r="N1643" s="2">
        <v>36.64</v>
      </c>
      <c r="U1643" s="1">
        <v>43418.073321759257</v>
      </c>
      <c r="V1643" s="2">
        <v>20.399999999999999</v>
      </c>
      <c r="W1643" s="2">
        <v>1033.8900000000001</v>
      </c>
      <c r="X1643" s="2">
        <v>35.22</v>
      </c>
      <c r="Z1643" s="1">
        <v>43417.366053240738</v>
      </c>
      <c r="AA1643" s="2">
        <v>20.64</v>
      </c>
      <c r="AB1643" s="2">
        <v>1033.03</v>
      </c>
      <c r="AC1643" s="2">
        <v>38.340000000000003</v>
      </c>
      <c r="AE1643" s="1">
        <v>43417.376400462963</v>
      </c>
      <c r="AF1643" s="2">
        <v>21.39</v>
      </c>
      <c r="AG1643" s="2">
        <v>1033.07</v>
      </c>
      <c r="AH1643" s="2">
        <v>41.1</v>
      </c>
    </row>
    <row r="1644" spans="1:34" x14ac:dyDescent="0.2">
      <c r="A1644" s="1">
        <v>43417.372881944444</v>
      </c>
      <c r="B1644" s="2">
        <v>22.87</v>
      </c>
      <c r="C1644" s="2">
        <v>1031.8699999999999</v>
      </c>
      <c r="D1644" s="2">
        <v>34.97</v>
      </c>
      <c r="F1644" s="1">
        <v>43417.371481481481</v>
      </c>
      <c r="G1644" s="2">
        <v>20.99</v>
      </c>
      <c r="H1644" s="2">
        <v>1032.2</v>
      </c>
      <c r="I1644" s="2">
        <v>34.659999999999997</v>
      </c>
      <c r="K1644" s="1">
        <v>43417.376863425925</v>
      </c>
      <c r="L1644" s="2">
        <v>21.61</v>
      </c>
      <c r="M1644" s="2">
        <v>1031.22</v>
      </c>
      <c r="N1644" s="2">
        <v>36.79</v>
      </c>
      <c r="U1644" s="1">
        <v>43418.076782407406</v>
      </c>
      <c r="V1644" s="2">
        <v>20.399999999999999</v>
      </c>
      <c r="W1644" s="2">
        <v>1034.1199999999999</v>
      </c>
      <c r="X1644" s="2">
        <v>35.24</v>
      </c>
      <c r="Z1644" s="1">
        <v>43417.369525462964</v>
      </c>
      <c r="AA1644" s="2">
        <v>20.65</v>
      </c>
      <c r="AB1644" s="2">
        <v>1033.21</v>
      </c>
      <c r="AC1644" s="2">
        <v>38.74</v>
      </c>
      <c r="AE1644" s="1">
        <v>43417.379872685182</v>
      </c>
      <c r="AF1644" s="2">
        <v>21.38</v>
      </c>
      <c r="AG1644" s="2">
        <v>1032.8900000000001</v>
      </c>
      <c r="AH1644" s="2">
        <v>40.99</v>
      </c>
    </row>
    <row r="1645" spans="1:34" x14ac:dyDescent="0.2">
      <c r="A1645" s="1">
        <v>43417.376354166663</v>
      </c>
      <c r="B1645" s="2">
        <v>22.81</v>
      </c>
      <c r="C1645" s="2">
        <v>1031.93</v>
      </c>
      <c r="D1645" s="2">
        <v>34.090000000000003</v>
      </c>
      <c r="F1645" s="1">
        <v>43417.374942129631</v>
      </c>
      <c r="G1645" s="2">
        <v>21</v>
      </c>
      <c r="H1645" s="2">
        <v>1032.1300000000001</v>
      </c>
      <c r="I1645" s="2">
        <v>35.1</v>
      </c>
      <c r="K1645" s="1">
        <v>43417.380335648151</v>
      </c>
      <c r="L1645" s="2">
        <v>21.58</v>
      </c>
      <c r="M1645" s="2">
        <v>1031.06</v>
      </c>
      <c r="N1645" s="2">
        <v>36.64</v>
      </c>
      <c r="U1645" s="1">
        <v>43418.080254629633</v>
      </c>
      <c r="V1645" s="2">
        <v>20.39</v>
      </c>
      <c r="W1645" s="2">
        <v>1033.98</v>
      </c>
      <c r="X1645" s="2">
        <v>35.229999999999997</v>
      </c>
      <c r="Z1645" s="1">
        <v>43417.372986111113</v>
      </c>
      <c r="AA1645" s="2">
        <v>20.65</v>
      </c>
      <c r="AB1645" s="2">
        <v>1033.3599999999999</v>
      </c>
      <c r="AC1645" s="2">
        <v>38.83</v>
      </c>
      <c r="AE1645" s="1">
        <v>43417.383333333331</v>
      </c>
      <c r="AF1645" s="2">
        <v>21.37</v>
      </c>
      <c r="AG1645" s="2">
        <v>1032.8399999999999</v>
      </c>
      <c r="AH1645" s="2">
        <v>41.37</v>
      </c>
    </row>
    <row r="1646" spans="1:34" x14ac:dyDescent="0.2">
      <c r="A1646" s="1">
        <v>43417.379814814813</v>
      </c>
      <c r="B1646" s="2">
        <v>22.81</v>
      </c>
      <c r="C1646" s="2">
        <v>1031.76</v>
      </c>
      <c r="D1646" s="2">
        <v>34.65</v>
      </c>
      <c r="F1646" s="1">
        <v>43417.37840277778</v>
      </c>
      <c r="G1646" s="2">
        <v>20.98</v>
      </c>
      <c r="H1646" s="2">
        <v>1032.1400000000001</v>
      </c>
      <c r="I1646" s="2">
        <v>34.619999999999997</v>
      </c>
      <c r="K1646" s="1">
        <v>43417.383796296293</v>
      </c>
      <c r="L1646" s="2">
        <v>21.59</v>
      </c>
      <c r="M1646" s="2">
        <v>1031.19</v>
      </c>
      <c r="N1646" s="2">
        <v>36.68</v>
      </c>
      <c r="U1646" s="1">
        <v>43418.083715277775</v>
      </c>
      <c r="V1646" s="2">
        <v>20.39</v>
      </c>
      <c r="W1646" s="2">
        <v>1034.06</v>
      </c>
      <c r="X1646" s="2">
        <v>35.18</v>
      </c>
      <c r="Z1646" s="1">
        <v>43417.376446759263</v>
      </c>
      <c r="AA1646" s="2">
        <v>20.66</v>
      </c>
      <c r="AB1646" s="2">
        <v>1033.45</v>
      </c>
      <c r="AC1646" s="2">
        <v>39.21</v>
      </c>
      <c r="AE1646" s="1">
        <v>43417.386793981481</v>
      </c>
      <c r="AF1646" s="2">
        <v>21.38</v>
      </c>
      <c r="AG1646" s="2">
        <v>1032.97</v>
      </c>
      <c r="AH1646" s="2">
        <v>41.3</v>
      </c>
    </row>
    <row r="1647" spans="1:34" x14ac:dyDescent="0.2">
      <c r="A1647" s="1">
        <v>43417.383275462962</v>
      </c>
      <c r="B1647" s="2">
        <v>22.84</v>
      </c>
      <c r="C1647" s="2">
        <v>1031.8</v>
      </c>
      <c r="D1647" s="2">
        <v>34.520000000000003</v>
      </c>
      <c r="F1647" s="1">
        <v>43417.381863425922</v>
      </c>
      <c r="G1647" s="2">
        <v>20.95</v>
      </c>
      <c r="H1647" s="2">
        <v>1032.1099999999999</v>
      </c>
      <c r="I1647" s="2">
        <v>34.61</v>
      </c>
      <c r="K1647" s="1">
        <v>43417.387256944443</v>
      </c>
      <c r="L1647" s="2">
        <v>21.61</v>
      </c>
      <c r="M1647" s="2">
        <v>1031.1400000000001</v>
      </c>
      <c r="N1647" s="2">
        <v>36.99</v>
      </c>
      <c r="U1647" s="1">
        <v>43418.087175925924</v>
      </c>
      <c r="V1647" s="2">
        <v>20.41</v>
      </c>
      <c r="W1647" s="2">
        <v>1034.1099999999999</v>
      </c>
      <c r="X1647" s="2">
        <v>35.14</v>
      </c>
      <c r="Z1647" s="1">
        <v>43417.379907407405</v>
      </c>
      <c r="AA1647" s="2">
        <v>20.66</v>
      </c>
      <c r="AB1647" s="2">
        <v>1033.3699999999999</v>
      </c>
      <c r="AC1647" s="2">
        <v>39.369999999999997</v>
      </c>
      <c r="AE1647" s="1">
        <v>43417.39025462963</v>
      </c>
      <c r="AF1647" s="2">
        <v>21.36</v>
      </c>
      <c r="AG1647" s="2">
        <v>1033.03</v>
      </c>
      <c r="AH1647" s="2">
        <v>41.39</v>
      </c>
    </row>
    <row r="1648" spans="1:34" x14ac:dyDescent="0.2">
      <c r="A1648" s="1">
        <v>43417.386747685188</v>
      </c>
      <c r="B1648" s="2">
        <v>22.83</v>
      </c>
      <c r="C1648" s="2">
        <v>1031.8800000000001</v>
      </c>
      <c r="D1648" s="2">
        <v>34.53</v>
      </c>
      <c r="F1648" s="1">
        <v>43417.385324074072</v>
      </c>
      <c r="G1648" s="2">
        <v>20.92</v>
      </c>
      <c r="H1648" s="2">
        <v>1032.23</v>
      </c>
      <c r="I1648" s="2">
        <v>34.49</v>
      </c>
      <c r="K1648" s="1">
        <v>43417.390717592592</v>
      </c>
      <c r="L1648" s="2">
        <v>21.63</v>
      </c>
      <c r="M1648" s="2">
        <v>1031.23</v>
      </c>
      <c r="N1648" s="2">
        <v>37.26</v>
      </c>
      <c r="U1648" s="1">
        <v>43418.090636574074</v>
      </c>
      <c r="V1648" s="2">
        <v>20.41</v>
      </c>
      <c r="W1648" s="2">
        <v>1034.1600000000001</v>
      </c>
      <c r="X1648" s="2">
        <v>35.119999999999997</v>
      </c>
      <c r="Z1648" s="1">
        <v>43417.383368055554</v>
      </c>
      <c r="AA1648" s="2">
        <v>20.66</v>
      </c>
      <c r="AB1648" s="2">
        <v>1033.31</v>
      </c>
      <c r="AC1648" s="2">
        <v>39.17</v>
      </c>
      <c r="AE1648" s="1">
        <v>43417.393726851849</v>
      </c>
      <c r="AF1648" s="2">
        <v>21.37</v>
      </c>
      <c r="AG1648" s="2">
        <v>1033.03</v>
      </c>
      <c r="AH1648" s="2">
        <v>41.44</v>
      </c>
    </row>
    <row r="1649" spans="1:34" x14ac:dyDescent="0.2">
      <c r="A1649" s="1">
        <v>43417.390208333331</v>
      </c>
      <c r="B1649" s="2">
        <v>22.84</v>
      </c>
      <c r="C1649" s="2">
        <v>1031.94</v>
      </c>
      <c r="D1649" s="2">
        <v>34.75</v>
      </c>
      <c r="F1649" s="1">
        <v>43417.388784722221</v>
      </c>
      <c r="G1649" s="2">
        <v>20.9</v>
      </c>
      <c r="H1649" s="2">
        <v>1032.21</v>
      </c>
      <c r="I1649" s="2">
        <v>34.03</v>
      </c>
      <c r="K1649" s="1">
        <v>43417.394189814811</v>
      </c>
      <c r="L1649" s="2">
        <v>21.65</v>
      </c>
      <c r="M1649" s="2">
        <v>1031.3599999999999</v>
      </c>
      <c r="N1649" s="2">
        <v>36.99</v>
      </c>
      <c r="U1649" s="1">
        <v>43418.094097222223</v>
      </c>
      <c r="V1649" s="2">
        <v>20.399999999999999</v>
      </c>
      <c r="W1649" s="2">
        <v>1034.25</v>
      </c>
      <c r="X1649" s="2">
        <v>35.090000000000003</v>
      </c>
      <c r="Z1649" s="1">
        <v>43417.386828703704</v>
      </c>
      <c r="AA1649" s="2">
        <v>20.69</v>
      </c>
      <c r="AB1649" s="2">
        <v>1033.44</v>
      </c>
      <c r="AC1649" s="2">
        <v>38.94</v>
      </c>
      <c r="AE1649" s="1">
        <v>43417.397187499999</v>
      </c>
      <c r="AF1649" s="2">
        <v>21.38</v>
      </c>
      <c r="AG1649" s="2">
        <v>1033.03</v>
      </c>
      <c r="AH1649" s="2">
        <v>41.75</v>
      </c>
    </row>
    <row r="1650" spans="1:34" x14ac:dyDescent="0.2">
      <c r="A1650" s="1">
        <v>43417.39366898148</v>
      </c>
      <c r="B1650" s="2">
        <v>22.83</v>
      </c>
      <c r="C1650" s="2">
        <v>1031.94</v>
      </c>
      <c r="D1650" s="2">
        <v>34.54</v>
      </c>
      <c r="F1650" s="1">
        <v>43417.392245370371</v>
      </c>
      <c r="G1650" s="2">
        <v>20.9</v>
      </c>
      <c r="H1650" s="2">
        <v>1032.25</v>
      </c>
      <c r="I1650" s="2">
        <v>33.81</v>
      </c>
      <c r="K1650" s="1">
        <v>43417.397650462961</v>
      </c>
      <c r="L1650" s="2">
        <v>21.67</v>
      </c>
      <c r="M1650" s="2">
        <v>1031.3</v>
      </c>
      <c r="N1650" s="2">
        <v>37</v>
      </c>
      <c r="U1650" s="1">
        <v>43418.097557870373</v>
      </c>
      <c r="V1650" s="2">
        <v>20.39</v>
      </c>
      <c r="W1650" s="2">
        <v>1034.24</v>
      </c>
      <c r="X1650" s="2">
        <v>35.07</v>
      </c>
      <c r="Z1650" s="1">
        <v>43417.390289351853</v>
      </c>
      <c r="AA1650" s="2">
        <v>20.71</v>
      </c>
      <c r="AB1650" s="2">
        <v>1033.42</v>
      </c>
      <c r="AC1650" s="2">
        <v>38.03</v>
      </c>
      <c r="AE1650" s="1">
        <v>43417.400648148148</v>
      </c>
      <c r="AF1650" s="2">
        <v>21.4</v>
      </c>
      <c r="AG1650" s="2">
        <v>1033.21</v>
      </c>
      <c r="AH1650" s="2">
        <v>41.12</v>
      </c>
    </row>
    <row r="1651" spans="1:34" x14ac:dyDescent="0.2">
      <c r="A1651" s="1">
        <v>43417.397129629629</v>
      </c>
      <c r="B1651" s="2">
        <v>22.85</v>
      </c>
      <c r="C1651" s="2">
        <v>1031.97</v>
      </c>
      <c r="D1651" s="2">
        <v>34.369999999999997</v>
      </c>
      <c r="F1651" s="1">
        <v>43417.39571759259</v>
      </c>
      <c r="G1651" s="2">
        <v>20.89</v>
      </c>
      <c r="H1651" s="2">
        <v>1032.32</v>
      </c>
      <c r="I1651" s="2">
        <v>33.799999999999997</v>
      </c>
      <c r="K1651" s="1">
        <v>43417.40111111111</v>
      </c>
      <c r="L1651" s="2">
        <v>21.71</v>
      </c>
      <c r="M1651" s="2">
        <v>1031.3900000000001</v>
      </c>
      <c r="N1651" s="2">
        <v>36.86</v>
      </c>
      <c r="U1651" s="1">
        <v>43418.101030092592</v>
      </c>
      <c r="V1651" s="2">
        <v>20.399999999999999</v>
      </c>
      <c r="W1651" s="2">
        <v>1034.1300000000001</v>
      </c>
      <c r="X1651" s="2">
        <v>35.06</v>
      </c>
      <c r="Z1651" s="1">
        <v>43417.393750000003</v>
      </c>
      <c r="AA1651" s="2">
        <v>20.72</v>
      </c>
      <c r="AB1651" s="2">
        <v>1033.51</v>
      </c>
      <c r="AC1651" s="2">
        <v>37.94</v>
      </c>
      <c r="AE1651" s="1">
        <v>43417.404120370367</v>
      </c>
      <c r="AF1651" s="2">
        <v>21.39</v>
      </c>
      <c r="AG1651" s="2">
        <v>1033.1600000000001</v>
      </c>
      <c r="AH1651" s="2">
        <v>41.04</v>
      </c>
    </row>
    <row r="1652" spans="1:34" x14ac:dyDescent="0.2">
      <c r="A1652" s="1">
        <v>43417.400601851848</v>
      </c>
      <c r="B1652" s="2">
        <v>22.85</v>
      </c>
      <c r="C1652" s="2">
        <v>1032.05</v>
      </c>
      <c r="D1652" s="2">
        <v>34.44</v>
      </c>
      <c r="F1652" s="1">
        <v>43417.399178240739</v>
      </c>
      <c r="G1652" s="2">
        <v>20.88</v>
      </c>
      <c r="H1652" s="2">
        <v>1032.3399999999999</v>
      </c>
      <c r="I1652" s="2">
        <v>33.76</v>
      </c>
      <c r="K1652" s="1">
        <v>43417.40457175926</v>
      </c>
      <c r="L1652" s="2">
        <v>21.72</v>
      </c>
      <c r="M1652" s="2">
        <v>1031.3499999999999</v>
      </c>
      <c r="N1652" s="2">
        <v>37.39</v>
      </c>
      <c r="U1652" s="1">
        <v>43418.104490740741</v>
      </c>
      <c r="V1652" s="2">
        <v>20.39</v>
      </c>
      <c r="W1652" s="2">
        <v>1033.99</v>
      </c>
      <c r="X1652" s="2">
        <v>35.04</v>
      </c>
      <c r="Z1652" s="1">
        <v>43417.397222222222</v>
      </c>
      <c r="AA1652" s="2">
        <v>20.74</v>
      </c>
      <c r="AB1652" s="2">
        <v>1033.5</v>
      </c>
      <c r="AC1652" s="2">
        <v>37.869999999999997</v>
      </c>
      <c r="AE1652" s="1">
        <v>43417.407581018517</v>
      </c>
      <c r="AF1652" s="2">
        <v>21.4</v>
      </c>
      <c r="AG1652" s="2">
        <v>1033.1600000000001</v>
      </c>
      <c r="AH1652" s="2">
        <v>41.39</v>
      </c>
    </row>
    <row r="1653" spans="1:34" x14ac:dyDescent="0.2">
      <c r="A1653" s="1">
        <v>43417.404062499998</v>
      </c>
      <c r="B1653" s="2">
        <v>22.84</v>
      </c>
      <c r="C1653" s="2">
        <v>1032.08</v>
      </c>
      <c r="D1653" s="2">
        <v>34.54</v>
      </c>
      <c r="F1653" s="1">
        <v>43417.402638888889</v>
      </c>
      <c r="G1653" s="2">
        <v>20.88</v>
      </c>
      <c r="H1653" s="2">
        <v>1032.54</v>
      </c>
      <c r="I1653" s="2">
        <v>33.5</v>
      </c>
      <c r="K1653" s="1">
        <v>43417.408043981479</v>
      </c>
      <c r="L1653" s="2">
        <v>21.76</v>
      </c>
      <c r="M1653" s="2">
        <v>1031.44</v>
      </c>
      <c r="N1653" s="2">
        <v>37.020000000000003</v>
      </c>
      <c r="U1653" s="1">
        <v>43418.107951388891</v>
      </c>
      <c r="V1653" s="2">
        <v>20.420000000000002</v>
      </c>
      <c r="W1653" s="2">
        <v>1033.9100000000001</v>
      </c>
      <c r="X1653" s="2">
        <v>35.020000000000003</v>
      </c>
      <c r="Z1653" s="1">
        <v>43417.400682870371</v>
      </c>
      <c r="AA1653" s="2">
        <v>20.76</v>
      </c>
      <c r="AB1653" s="2">
        <v>1033.5899999999999</v>
      </c>
      <c r="AC1653" s="2">
        <v>38.49</v>
      </c>
      <c r="AE1653" s="1">
        <v>43417.411053240743</v>
      </c>
      <c r="AF1653" s="2">
        <v>21.41</v>
      </c>
      <c r="AG1653" s="2">
        <v>1033.1099999999999</v>
      </c>
      <c r="AH1653" s="2">
        <v>40.89</v>
      </c>
    </row>
    <row r="1654" spans="1:34" x14ac:dyDescent="0.2">
      <c r="A1654" s="1">
        <v>43417.407523148147</v>
      </c>
      <c r="B1654" s="2">
        <v>22.83</v>
      </c>
      <c r="C1654" s="2">
        <v>1032.02</v>
      </c>
      <c r="D1654" s="2">
        <v>34.75</v>
      </c>
      <c r="F1654" s="1">
        <v>43417.406099537038</v>
      </c>
      <c r="G1654" s="2">
        <v>20.88</v>
      </c>
      <c r="H1654" s="2">
        <v>1032.28</v>
      </c>
      <c r="I1654" s="2">
        <v>33.25</v>
      </c>
      <c r="K1654" s="1">
        <v>43417.411504629628</v>
      </c>
      <c r="L1654" s="2">
        <v>21.75</v>
      </c>
      <c r="M1654" s="2">
        <v>1031.3399999999999</v>
      </c>
      <c r="N1654" s="2">
        <v>36.58</v>
      </c>
      <c r="U1654" s="1">
        <v>43418.11142361111</v>
      </c>
      <c r="V1654" s="2">
        <v>20.39</v>
      </c>
      <c r="W1654" s="2">
        <v>1033.8399999999999</v>
      </c>
      <c r="X1654" s="2">
        <v>34.97</v>
      </c>
      <c r="Z1654" s="1">
        <v>43417.404143518521</v>
      </c>
      <c r="AA1654" s="2">
        <v>20.78</v>
      </c>
      <c r="AB1654" s="2">
        <v>1033.58</v>
      </c>
      <c r="AC1654" s="2">
        <v>37.869999999999997</v>
      </c>
      <c r="AE1654" s="1">
        <v>43417.414513888885</v>
      </c>
      <c r="AF1654" s="2">
        <v>21.41</v>
      </c>
      <c r="AG1654" s="2">
        <v>1033.04</v>
      </c>
      <c r="AH1654" s="2">
        <v>40.950000000000003</v>
      </c>
    </row>
    <row r="1655" spans="1:34" x14ac:dyDescent="0.2">
      <c r="A1655" s="1">
        <v>43417.410995370374</v>
      </c>
      <c r="B1655" s="2">
        <v>22.81</v>
      </c>
      <c r="C1655" s="2">
        <v>1032.06</v>
      </c>
      <c r="D1655" s="2">
        <v>34.47</v>
      </c>
      <c r="F1655" s="1">
        <v>43417.409560185188</v>
      </c>
      <c r="G1655" s="2">
        <v>20.88</v>
      </c>
      <c r="H1655" s="2">
        <v>1032.3599999999999</v>
      </c>
      <c r="I1655" s="2">
        <v>33.28</v>
      </c>
      <c r="K1655" s="1">
        <v>43417.414965277778</v>
      </c>
      <c r="L1655" s="2">
        <v>21.73</v>
      </c>
      <c r="M1655" s="2">
        <v>1031.31</v>
      </c>
      <c r="N1655" s="2">
        <v>36.380000000000003</v>
      </c>
      <c r="U1655" s="1">
        <v>43418.114884259259</v>
      </c>
      <c r="V1655" s="2">
        <v>20.38</v>
      </c>
      <c r="W1655" s="2">
        <v>1033.8699999999999</v>
      </c>
      <c r="X1655" s="2">
        <v>34.94</v>
      </c>
      <c r="Z1655" s="1">
        <v>43417.407604166663</v>
      </c>
      <c r="AA1655" s="2">
        <v>20.78</v>
      </c>
      <c r="AB1655" s="2">
        <v>1033.55</v>
      </c>
      <c r="AC1655" s="2">
        <v>37.78</v>
      </c>
      <c r="AE1655" s="1">
        <v>43417.417974537035</v>
      </c>
      <c r="AF1655" s="2">
        <v>21.43</v>
      </c>
      <c r="AG1655" s="2">
        <v>1033.32</v>
      </c>
      <c r="AH1655" s="2">
        <v>41.06</v>
      </c>
    </row>
    <row r="1656" spans="1:34" x14ac:dyDescent="0.2">
      <c r="A1656" s="1">
        <v>43417.414456018516</v>
      </c>
      <c r="B1656" s="2">
        <v>22.79</v>
      </c>
      <c r="C1656" s="2">
        <v>1031.94</v>
      </c>
      <c r="D1656" s="2">
        <v>34.32</v>
      </c>
      <c r="F1656" s="1">
        <v>43417.41302083333</v>
      </c>
      <c r="G1656" s="2">
        <v>20.9</v>
      </c>
      <c r="H1656" s="2">
        <v>1032.31</v>
      </c>
      <c r="I1656" s="2">
        <v>33.32</v>
      </c>
      <c r="K1656" s="1">
        <v>43417.418425925927</v>
      </c>
      <c r="L1656" s="2">
        <v>21.75</v>
      </c>
      <c r="M1656" s="2">
        <v>1031.57</v>
      </c>
      <c r="N1656" s="2">
        <v>36.049999999999997</v>
      </c>
      <c r="U1656" s="1">
        <v>43418.118344907409</v>
      </c>
      <c r="V1656" s="2">
        <v>20.39</v>
      </c>
      <c r="W1656" s="2">
        <v>1033.8900000000001</v>
      </c>
      <c r="X1656" s="2">
        <v>34.86</v>
      </c>
      <c r="Z1656" s="1">
        <v>43417.411064814813</v>
      </c>
      <c r="AA1656" s="2">
        <v>20.82</v>
      </c>
      <c r="AB1656" s="2">
        <v>1033.45</v>
      </c>
      <c r="AC1656" s="2">
        <v>37.630000000000003</v>
      </c>
      <c r="AE1656" s="1">
        <v>43417.421446759261</v>
      </c>
      <c r="AF1656" s="2">
        <v>21.44</v>
      </c>
      <c r="AG1656" s="2">
        <v>1033.43</v>
      </c>
      <c r="AH1656" s="2">
        <v>40.799999999999997</v>
      </c>
    </row>
    <row r="1657" spans="1:34" x14ac:dyDescent="0.2">
      <c r="A1657" s="1">
        <v>43417.417916666665</v>
      </c>
      <c r="B1657" s="2">
        <v>22.8</v>
      </c>
      <c r="C1657" s="2">
        <v>1032.1600000000001</v>
      </c>
      <c r="D1657" s="2">
        <v>34.28</v>
      </c>
      <c r="F1657" s="1">
        <v>43417.416481481479</v>
      </c>
      <c r="G1657" s="2">
        <v>20.93</v>
      </c>
      <c r="H1657" s="2">
        <v>1032.3800000000001</v>
      </c>
      <c r="I1657" s="2">
        <v>33.17</v>
      </c>
      <c r="K1657" s="1">
        <v>43417.421886574077</v>
      </c>
      <c r="L1657" s="2">
        <v>21.75</v>
      </c>
      <c r="M1657" s="2">
        <v>1031.6500000000001</v>
      </c>
      <c r="N1657" s="2">
        <v>35.979999999999997</v>
      </c>
      <c r="U1657" s="1">
        <v>43418.121805555558</v>
      </c>
      <c r="V1657" s="2">
        <v>20.37</v>
      </c>
      <c r="W1657" s="2">
        <v>1033.8599999999999</v>
      </c>
      <c r="X1657" s="2">
        <v>34.840000000000003</v>
      </c>
      <c r="Z1657" s="1">
        <v>43417.414525462962</v>
      </c>
      <c r="AA1657" s="2">
        <v>20.82</v>
      </c>
      <c r="AB1657" s="2">
        <v>1033.45</v>
      </c>
      <c r="AC1657" s="2">
        <v>37.79</v>
      </c>
      <c r="AE1657" s="1">
        <v>43417.424907407411</v>
      </c>
      <c r="AF1657" s="2">
        <v>21.44</v>
      </c>
      <c r="AG1657" s="2">
        <v>1033.32</v>
      </c>
      <c r="AH1657" s="2">
        <v>40.72</v>
      </c>
    </row>
    <row r="1658" spans="1:34" x14ac:dyDescent="0.2">
      <c r="A1658" s="1">
        <v>43417.421377314815</v>
      </c>
      <c r="B1658" s="2">
        <v>22.78</v>
      </c>
      <c r="C1658" s="2">
        <v>1032.31</v>
      </c>
      <c r="D1658" s="2">
        <v>34.22</v>
      </c>
      <c r="F1658" s="1">
        <v>43417.419942129629</v>
      </c>
      <c r="G1658" s="2">
        <v>20.94</v>
      </c>
      <c r="H1658" s="2">
        <v>1032.55</v>
      </c>
      <c r="I1658" s="2">
        <v>33.729999999999997</v>
      </c>
      <c r="K1658" s="1">
        <v>43417.425347222219</v>
      </c>
      <c r="L1658" s="2">
        <v>21.76</v>
      </c>
      <c r="M1658" s="2">
        <v>1031.3599999999999</v>
      </c>
      <c r="N1658" s="2">
        <v>35.85</v>
      </c>
      <c r="U1658" s="1">
        <v>43418.1252662037</v>
      </c>
      <c r="V1658" s="2">
        <v>20.34</v>
      </c>
      <c r="W1658" s="2">
        <v>1033.8599999999999</v>
      </c>
      <c r="X1658" s="2">
        <v>34.82</v>
      </c>
      <c r="Z1658" s="1">
        <v>43417.417986111112</v>
      </c>
      <c r="AA1658" s="2">
        <v>20.82</v>
      </c>
      <c r="AB1658" s="2">
        <v>1033.73</v>
      </c>
      <c r="AC1658" s="2">
        <v>37.909999999999997</v>
      </c>
      <c r="AE1658" s="1">
        <v>43417.428379629629</v>
      </c>
      <c r="AF1658" s="2">
        <v>21.44</v>
      </c>
      <c r="AG1658" s="2">
        <v>1033.0999999999999</v>
      </c>
      <c r="AH1658" s="2">
        <v>40.43</v>
      </c>
    </row>
    <row r="1659" spans="1:34" x14ac:dyDescent="0.2">
      <c r="A1659" s="1">
        <v>43417.424849537034</v>
      </c>
      <c r="B1659" s="2">
        <v>22.77</v>
      </c>
      <c r="C1659" s="2">
        <v>1032.1199999999999</v>
      </c>
      <c r="D1659" s="2">
        <v>34.5</v>
      </c>
      <c r="F1659" s="1">
        <v>43417.423402777778</v>
      </c>
      <c r="G1659" s="2">
        <v>20.97</v>
      </c>
      <c r="H1659" s="2">
        <v>1032.48</v>
      </c>
      <c r="I1659" s="2">
        <v>33.29</v>
      </c>
      <c r="K1659" s="1">
        <v>43417.428807870368</v>
      </c>
      <c r="L1659" s="2">
        <v>21.76</v>
      </c>
      <c r="M1659" s="2">
        <v>1031.25</v>
      </c>
      <c r="N1659" s="2">
        <v>35.81</v>
      </c>
      <c r="U1659" s="1">
        <v>43418.12872685185</v>
      </c>
      <c r="V1659" s="2">
        <v>20.329999999999998</v>
      </c>
      <c r="W1659" s="2">
        <v>1033.78</v>
      </c>
      <c r="X1659" s="2">
        <v>34.840000000000003</v>
      </c>
      <c r="Z1659" s="1">
        <v>43417.421446759261</v>
      </c>
      <c r="AA1659" s="2">
        <v>20.82</v>
      </c>
      <c r="AB1659" s="2">
        <v>1033.8499999999999</v>
      </c>
      <c r="AC1659" s="2">
        <v>38.450000000000003</v>
      </c>
      <c r="AE1659" s="1">
        <v>43417.431840277779</v>
      </c>
      <c r="AF1659" s="2">
        <v>21.45</v>
      </c>
      <c r="AG1659" s="2">
        <v>1033.23</v>
      </c>
      <c r="AH1659" s="2">
        <v>40.520000000000003</v>
      </c>
    </row>
    <row r="1660" spans="1:34" x14ac:dyDescent="0.2">
      <c r="A1660" s="1">
        <v>43417.428310185183</v>
      </c>
      <c r="B1660" s="2">
        <v>22.78</v>
      </c>
      <c r="C1660" s="2">
        <v>1031.92</v>
      </c>
      <c r="D1660" s="2">
        <v>34.479999999999997</v>
      </c>
      <c r="F1660" s="1">
        <v>43417.426863425928</v>
      </c>
      <c r="G1660" s="2">
        <v>21.01</v>
      </c>
      <c r="H1660" s="2">
        <v>1032.49</v>
      </c>
      <c r="I1660" s="2">
        <v>33.24</v>
      </c>
      <c r="K1660" s="1">
        <v>43417.432268518518</v>
      </c>
      <c r="L1660" s="2">
        <v>21.77</v>
      </c>
      <c r="M1660" s="2">
        <v>1031.48</v>
      </c>
      <c r="N1660" s="2">
        <v>35.700000000000003</v>
      </c>
      <c r="U1660" s="1">
        <v>43418.132187499999</v>
      </c>
      <c r="V1660" s="2">
        <v>20.32</v>
      </c>
      <c r="W1660" s="2">
        <v>1033.8499999999999</v>
      </c>
      <c r="X1660" s="2">
        <v>34.799999999999997</v>
      </c>
      <c r="Z1660" s="1">
        <v>43417.424907407411</v>
      </c>
      <c r="AA1660" s="2">
        <v>20.84</v>
      </c>
      <c r="AB1660" s="2">
        <v>1033.75</v>
      </c>
      <c r="AC1660" s="2">
        <v>38.17</v>
      </c>
      <c r="AE1660" s="1">
        <v>43417.435300925928</v>
      </c>
      <c r="AF1660" s="2">
        <v>21.46</v>
      </c>
      <c r="AG1660" s="2">
        <v>1033.27</v>
      </c>
      <c r="AH1660" s="2">
        <v>40.369999999999997</v>
      </c>
    </row>
    <row r="1661" spans="1:34" x14ac:dyDescent="0.2">
      <c r="A1661" s="1">
        <v>43417.431770833333</v>
      </c>
      <c r="B1661" s="2">
        <v>22.79</v>
      </c>
      <c r="C1661" s="2">
        <v>1032.0999999999999</v>
      </c>
      <c r="D1661" s="2">
        <v>34.43</v>
      </c>
      <c r="F1661" s="1">
        <v>43417.430324074077</v>
      </c>
      <c r="G1661" s="2">
        <v>21.03</v>
      </c>
      <c r="H1661" s="2">
        <v>1032.43</v>
      </c>
      <c r="I1661" s="2">
        <v>33.42</v>
      </c>
      <c r="K1661" s="1">
        <v>43417.435729166667</v>
      </c>
      <c r="L1661" s="2">
        <v>21.79</v>
      </c>
      <c r="M1661" s="2">
        <v>1031.58</v>
      </c>
      <c r="N1661" s="2">
        <v>35.71</v>
      </c>
      <c r="U1661" s="1">
        <v>43418.135659722226</v>
      </c>
      <c r="V1661" s="2">
        <v>20.3</v>
      </c>
      <c r="W1661" s="2">
        <v>1033.92</v>
      </c>
      <c r="X1661" s="2">
        <v>34.81</v>
      </c>
      <c r="Z1661" s="1">
        <v>43417.428379629629</v>
      </c>
      <c r="AA1661" s="2">
        <v>20.84</v>
      </c>
      <c r="AB1661" s="2">
        <v>1033.57</v>
      </c>
      <c r="AC1661" s="2">
        <v>37.979999999999997</v>
      </c>
      <c r="AE1661" s="1">
        <v>43417.438773148147</v>
      </c>
      <c r="AF1661" s="2">
        <v>21.47</v>
      </c>
      <c r="AG1661" s="2">
        <v>1033.42</v>
      </c>
      <c r="AH1661" s="2">
        <v>40.299999999999997</v>
      </c>
    </row>
    <row r="1662" spans="1:34" x14ac:dyDescent="0.2">
      <c r="A1662" s="1">
        <v>43417.435231481482</v>
      </c>
      <c r="B1662" s="2">
        <v>22.79</v>
      </c>
      <c r="C1662" s="2">
        <v>1032.19</v>
      </c>
      <c r="D1662" s="2">
        <v>34.29</v>
      </c>
      <c r="F1662" s="1">
        <v>43417.43378472222</v>
      </c>
      <c r="G1662" s="2">
        <v>21.06</v>
      </c>
      <c r="H1662" s="2">
        <v>1032.4100000000001</v>
      </c>
      <c r="I1662" s="2">
        <v>33.26</v>
      </c>
      <c r="K1662" s="1">
        <v>43417.439201388886</v>
      </c>
      <c r="L1662" s="2">
        <v>21.81</v>
      </c>
      <c r="M1662" s="2">
        <v>1031.6600000000001</v>
      </c>
      <c r="N1662" s="2">
        <v>35.619999999999997</v>
      </c>
      <c r="U1662" s="1">
        <v>43418.139120370368</v>
      </c>
      <c r="V1662" s="2">
        <v>20.29</v>
      </c>
      <c r="W1662" s="2">
        <v>1033.97</v>
      </c>
      <c r="X1662" s="2">
        <v>34.81</v>
      </c>
      <c r="Z1662" s="1">
        <v>43417.431840277779</v>
      </c>
      <c r="AA1662" s="2">
        <v>20.84</v>
      </c>
      <c r="AB1662" s="2">
        <v>1033.6600000000001</v>
      </c>
      <c r="AC1662" s="2">
        <v>38.46</v>
      </c>
      <c r="AE1662" s="1">
        <v>43417.442233796297</v>
      </c>
      <c r="AF1662" s="2">
        <v>21.46</v>
      </c>
      <c r="AG1662" s="2">
        <v>1033.48</v>
      </c>
      <c r="AH1662" s="2">
        <v>40.6</v>
      </c>
    </row>
    <row r="1663" spans="1:34" x14ac:dyDescent="0.2">
      <c r="A1663" s="1">
        <v>43417.438703703701</v>
      </c>
      <c r="B1663" s="2">
        <v>22.82</v>
      </c>
      <c r="C1663" s="2">
        <v>1032.22</v>
      </c>
      <c r="D1663" s="2">
        <v>34.49</v>
      </c>
      <c r="F1663" s="1">
        <v>43417.437245370369</v>
      </c>
      <c r="G1663" s="2">
        <v>21.08</v>
      </c>
      <c r="H1663" s="2">
        <v>1032.6500000000001</v>
      </c>
      <c r="I1663" s="2">
        <v>32.979999999999997</v>
      </c>
      <c r="K1663" s="1">
        <v>43417.442662037036</v>
      </c>
      <c r="L1663" s="2">
        <v>21.8</v>
      </c>
      <c r="M1663" s="2">
        <v>1031.6199999999999</v>
      </c>
      <c r="N1663" s="2">
        <v>35.590000000000003</v>
      </c>
      <c r="U1663" s="1">
        <v>43418.142581018517</v>
      </c>
      <c r="V1663" s="2">
        <v>20.28</v>
      </c>
      <c r="W1663" s="2">
        <v>1033.96</v>
      </c>
      <c r="X1663" s="2">
        <v>34.799999999999997</v>
      </c>
      <c r="Z1663" s="1">
        <v>43417.435300925928</v>
      </c>
      <c r="AA1663" s="2">
        <v>20.85</v>
      </c>
      <c r="AB1663" s="2">
        <v>1033.74</v>
      </c>
      <c r="AC1663" s="2">
        <v>37.61</v>
      </c>
      <c r="AE1663" s="1">
        <v>43417.445706018516</v>
      </c>
      <c r="AF1663" s="2">
        <v>21.46</v>
      </c>
      <c r="AG1663" s="2">
        <v>1033.28</v>
      </c>
      <c r="AH1663" s="2">
        <v>39.96</v>
      </c>
    </row>
    <row r="1664" spans="1:34" x14ac:dyDescent="0.2">
      <c r="A1664" s="1">
        <v>43417.442164351851</v>
      </c>
      <c r="B1664" s="2">
        <v>22.82</v>
      </c>
      <c r="C1664" s="2">
        <v>1032.4000000000001</v>
      </c>
      <c r="D1664" s="2">
        <v>33.89</v>
      </c>
      <c r="F1664" s="1">
        <v>43417.440717592595</v>
      </c>
      <c r="G1664" s="2">
        <v>21.11</v>
      </c>
      <c r="H1664" s="2">
        <v>1032.67</v>
      </c>
      <c r="I1664" s="2">
        <v>32.94</v>
      </c>
      <c r="K1664" s="1">
        <v>43417.446122685185</v>
      </c>
      <c r="L1664" s="2">
        <v>21.84</v>
      </c>
      <c r="M1664" s="2">
        <v>1031.44</v>
      </c>
      <c r="N1664" s="2">
        <v>35.5</v>
      </c>
      <c r="U1664" s="1">
        <v>43418.146041666667</v>
      </c>
      <c r="V1664" s="2">
        <v>20.23</v>
      </c>
      <c r="W1664" s="2">
        <v>1033.9000000000001</v>
      </c>
      <c r="X1664" s="2">
        <v>34.81</v>
      </c>
      <c r="Z1664" s="1">
        <v>43417.438761574071</v>
      </c>
      <c r="AA1664" s="2">
        <v>20.86</v>
      </c>
      <c r="AB1664" s="2">
        <v>1033.8599999999999</v>
      </c>
      <c r="AC1664" s="2">
        <v>38.06</v>
      </c>
      <c r="AE1664" s="1">
        <v>43417.449166666665</v>
      </c>
      <c r="AF1664" s="2">
        <v>21.44</v>
      </c>
      <c r="AG1664" s="2">
        <v>1033.43</v>
      </c>
      <c r="AH1664" s="2">
        <v>40.299999999999997</v>
      </c>
    </row>
    <row r="1665" spans="1:34" x14ac:dyDescent="0.2">
      <c r="A1665" s="1">
        <v>43417.445625</v>
      </c>
      <c r="B1665" s="2">
        <v>22.84</v>
      </c>
      <c r="C1665" s="2">
        <v>1032.28</v>
      </c>
      <c r="D1665" s="2">
        <v>33.950000000000003</v>
      </c>
      <c r="F1665" s="1">
        <v>43417.444178240738</v>
      </c>
      <c r="G1665" s="2">
        <v>21.12</v>
      </c>
      <c r="H1665" s="2">
        <v>1032.5899999999999</v>
      </c>
      <c r="I1665" s="2">
        <v>33.21</v>
      </c>
      <c r="K1665" s="1">
        <v>43417.449583333335</v>
      </c>
      <c r="L1665" s="2">
        <v>21.84</v>
      </c>
      <c r="M1665" s="2">
        <v>1031.6199999999999</v>
      </c>
      <c r="N1665" s="2">
        <v>35.51</v>
      </c>
      <c r="Z1665" s="1">
        <v>43417.44222222222</v>
      </c>
      <c r="AA1665" s="2">
        <v>20.88</v>
      </c>
      <c r="AB1665" s="2">
        <v>1033.94</v>
      </c>
      <c r="AC1665" s="2">
        <v>38.04</v>
      </c>
      <c r="AE1665" s="1">
        <v>43417.452627314815</v>
      </c>
      <c r="AF1665" s="2">
        <v>21.44</v>
      </c>
      <c r="AG1665" s="2">
        <v>1033.45</v>
      </c>
      <c r="AH1665" s="2">
        <v>40.03</v>
      </c>
    </row>
    <row r="1666" spans="1:34" x14ac:dyDescent="0.2">
      <c r="A1666" s="1">
        <v>43417.44908564815</v>
      </c>
      <c r="B1666" s="2">
        <v>22.83</v>
      </c>
      <c r="C1666" s="2">
        <v>1032.21</v>
      </c>
      <c r="D1666" s="2">
        <v>33.93</v>
      </c>
      <c r="F1666" s="1">
        <v>43417.447638888887</v>
      </c>
      <c r="G1666" s="2">
        <v>21.14</v>
      </c>
      <c r="H1666" s="2">
        <v>1032.5999999999999</v>
      </c>
      <c r="I1666" s="2">
        <v>32.99</v>
      </c>
      <c r="K1666" s="1">
        <v>43417.453043981484</v>
      </c>
      <c r="L1666" s="2">
        <v>21.86</v>
      </c>
      <c r="M1666" s="2">
        <v>1031.72</v>
      </c>
      <c r="N1666" s="2">
        <v>35.6</v>
      </c>
      <c r="Z1666" s="1">
        <v>43417.44568287037</v>
      </c>
      <c r="AA1666" s="2">
        <v>20.88</v>
      </c>
      <c r="AB1666" s="2">
        <v>1033.76</v>
      </c>
      <c r="AC1666" s="2">
        <v>37.58</v>
      </c>
      <c r="AE1666" s="1">
        <v>43417.456087962964</v>
      </c>
      <c r="AF1666" s="2">
        <v>21.44</v>
      </c>
      <c r="AG1666" s="2">
        <v>1033.52</v>
      </c>
      <c r="AH1666" s="2">
        <v>39.96</v>
      </c>
    </row>
    <row r="1667" spans="1:34" x14ac:dyDescent="0.2">
      <c r="A1667" s="1">
        <v>43417.452557870369</v>
      </c>
      <c r="B1667" s="2">
        <v>22.78</v>
      </c>
      <c r="C1667" s="2">
        <v>1032.3499999999999</v>
      </c>
      <c r="D1667" s="2">
        <v>33.97</v>
      </c>
      <c r="F1667" s="1">
        <v>43417.451099537036</v>
      </c>
      <c r="G1667" s="2">
        <v>21.15</v>
      </c>
      <c r="H1667" s="2">
        <v>1032.71</v>
      </c>
      <c r="I1667" s="2">
        <v>33.01</v>
      </c>
      <c r="K1667" s="1">
        <v>43417.456504629627</v>
      </c>
      <c r="L1667" s="2">
        <v>21.89</v>
      </c>
      <c r="M1667" s="2">
        <v>1031.6400000000001</v>
      </c>
      <c r="N1667" s="2">
        <v>35.33</v>
      </c>
      <c r="Z1667" s="1">
        <v>43417.449143518519</v>
      </c>
      <c r="AA1667" s="2">
        <v>20.87</v>
      </c>
      <c r="AB1667" s="2">
        <v>1033.8699999999999</v>
      </c>
      <c r="AC1667" s="2">
        <v>37.200000000000003</v>
      </c>
      <c r="AE1667" s="1">
        <v>43417.459560185183</v>
      </c>
      <c r="AF1667" s="2">
        <v>21.45</v>
      </c>
      <c r="AG1667" s="2">
        <v>1033.3900000000001</v>
      </c>
      <c r="AH1667" s="2">
        <v>39.89</v>
      </c>
    </row>
    <row r="1668" spans="1:34" x14ac:dyDescent="0.2">
      <c r="A1668" s="1">
        <v>43417.456018518518</v>
      </c>
      <c r="B1668" s="2">
        <v>22.82</v>
      </c>
      <c r="C1668" s="2">
        <v>1032.3399999999999</v>
      </c>
      <c r="D1668" s="2">
        <v>33.92</v>
      </c>
      <c r="F1668" s="1">
        <v>43417.454560185186</v>
      </c>
      <c r="G1668" s="2">
        <v>21.16</v>
      </c>
      <c r="H1668" s="2">
        <v>1032.71</v>
      </c>
      <c r="I1668" s="2">
        <v>32.81</v>
      </c>
      <c r="K1668" s="1">
        <v>43417.459965277776</v>
      </c>
      <c r="L1668" s="2">
        <v>21.91</v>
      </c>
      <c r="M1668" s="2">
        <v>1031.57</v>
      </c>
      <c r="N1668" s="2">
        <v>35.35</v>
      </c>
      <c r="Z1668" s="1">
        <v>43417.452604166669</v>
      </c>
      <c r="AA1668" s="2">
        <v>20.89</v>
      </c>
      <c r="AB1668" s="2">
        <v>1033.95</v>
      </c>
      <c r="AC1668" s="2">
        <v>37.39</v>
      </c>
      <c r="AE1668" s="1">
        <v>43417.463020833333</v>
      </c>
      <c r="AF1668" s="2">
        <v>21.45</v>
      </c>
      <c r="AG1668" s="2">
        <v>1033.3900000000001</v>
      </c>
      <c r="AH1668" s="2">
        <v>39.86</v>
      </c>
    </row>
    <row r="1669" spans="1:34" x14ac:dyDescent="0.2">
      <c r="A1669" s="1">
        <v>43417.459479166668</v>
      </c>
      <c r="B1669" s="2">
        <v>22.85</v>
      </c>
      <c r="C1669" s="2">
        <v>1032.19</v>
      </c>
      <c r="D1669" s="2">
        <v>33.99</v>
      </c>
      <c r="F1669" s="1">
        <v>43417.458020833335</v>
      </c>
      <c r="G1669" s="2">
        <v>21.16</v>
      </c>
      <c r="H1669" s="2">
        <v>1032.6300000000001</v>
      </c>
      <c r="I1669" s="2">
        <v>32.61</v>
      </c>
      <c r="K1669" s="1">
        <v>43417.463425925926</v>
      </c>
      <c r="L1669" s="2">
        <v>21.94</v>
      </c>
      <c r="M1669" s="2">
        <v>1031.49</v>
      </c>
      <c r="N1669" s="2">
        <v>35.590000000000003</v>
      </c>
      <c r="Z1669" s="1">
        <v>43417.456076388888</v>
      </c>
      <c r="AA1669" s="2">
        <v>20.9</v>
      </c>
      <c r="AB1669" s="2">
        <v>1034.03</v>
      </c>
      <c r="AC1669" s="2">
        <v>37.81</v>
      </c>
      <c r="AE1669" s="1">
        <v>43417.466481481482</v>
      </c>
      <c r="AF1669" s="2">
        <v>21.44</v>
      </c>
      <c r="AG1669" s="2">
        <v>1033.3399999999999</v>
      </c>
      <c r="AH1669" s="2">
        <v>40.01</v>
      </c>
    </row>
    <row r="1670" spans="1:34" x14ac:dyDescent="0.2">
      <c r="F1670" s="1">
        <v>43417.461493055554</v>
      </c>
      <c r="G1670" s="2">
        <v>21.15</v>
      </c>
      <c r="H1670" s="2">
        <v>1032.55</v>
      </c>
      <c r="I1670" s="2">
        <v>32.799999999999997</v>
      </c>
      <c r="K1670" s="1">
        <v>43417.466886574075</v>
      </c>
      <c r="L1670" s="2">
        <v>21.95</v>
      </c>
      <c r="M1670" s="2">
        <v>1031.49</v>
      </c>
      <c r="N1670" s="2">
        <v>35.81</v>
      </c>
      <c r="Z1670" s="1">
        <v>43417.459537037037</v>
      </c>
      <c r="AA1670" s="2">
        <v>20.9</v>
      </c>
      <c r="AB1670" s="2">
        <v>1033.8</v>
      </c>
      <c r="AC1670" s="2">
        <v>37.08</v>
      </c>
      <c r="AE1670" s="1">
        <v>43417.469953703701</v>
      </c>
      <c r="AF1670" s="2">
        <v>21.44</v>
      </c>
      <c r="AG1670" s="2">
        <v>1033.3499999999999</v>
      </c>
      <c r="AH1670" s="2">
        <v>39.880000000000003</v>
      </c>
    </row>
    <row r="1671" spans="1:34" x14ac:dyDescent="0.2">
      <c r="F1671" s="1">
        <v>43417.464953703704</v>
      </c>
      <c r="G1671" s="2">
        <v>21.15</v>
      </c>
      <c r="H1671" s="2">
        <v>1032.5999999999999</v>
      </c>
      <c r="I1671" s="2">
        <v>32.35</v>
      </c>
      <c r="K1671" s="1">
        <v>43417.470347222225</v>
      </c>
      <c r="L1671" s="2">
        <v>21.99</v>
      </c>
      <c r="M1671" s="2">
        <v>1031.54</v>
      </c>
      <c r="N1671" s="2">
        <v>35.770000000000003</v>
      </c>
      <c r="Z1671" s="1">
        <v>43417.462997685187</v>
      </c>
      <c r="AA1671" s="2">
        <v>20.9</v>
      </c>
      <c r="AB1671" s="2">
        <v>1033.83</v>
      </c>
      <c r="AC1671" s="2">
        <v>37.590000000000003</v>
      </c>
      <c r="AE1671" s="1">
        <v>43417.473414351851</v>
      </c>
      <c r="AF1671" s="2">
        <v>21.44</v>
      </c>
      <c r="AG1671" s="2">
        <v>1033.08</v>
      </c>
      <c r="AH1671" s="2">
        <v>39.700000000000003</v>
      </c>
    </row>
    <row r="1672" spans="1:34" x14ac:dyDescent="0.2">
      <c r="F1672" s="1">
        <v>43417.468414351853</v>
      </c>
      <c r="G1672" s="2">
        <v>21.14</v>
      </c>
      <c r="H1672" s="2">
        <v>1032.5</v>
      </c>
      <c r="I1672" s="2">
        <v>32.409999999999997</v>
      </c>
      <c r="K1672" s="1">
        <v>43417.473807870374</v>
      </c>
      <c r="L1672" s="2">
        <v>22.03</v>
      </c>
      <c r="M1672" s="2">
        <v>1031.29</v>
      </c>
      <c r="N1672" s="2">
        <v>35.67</v>
      </c>
      <c r="Z1672" s="1">
        <v>43417.466458333336</v>
      </c>
      <c r="AA1672" s="2">
        <v>20.89</v>
      </c>
      <c r="AB1672" s="2">
        <v>1033.8499999999999</v>
      </c>
      <c r="AC1672" s="2">
        <v>37.06</v>
      </c>
      <c r="AE1672" s="1">
        <v>43417.476886574077</v>
      </c>
      <c r="AF1672" s="2">
        <v>21.44</v>
      </c>
      <c r="AG1672" s="2">
        <v>1033.1600000000001</v>
      </c>
      <c r="AH1672" s="2">
        <v>39.82</v>
      </c>
    </row>
    <row r="1673" spans="1:34" x14ac:dyDescent="0.2">
      <c r="F1673" s="1">
        <v>43417.471875000003</v>
      </c>
      <c r="G1673" s="2">
        <v>21.13</v>
      </c>
      <c r="H1673" s="2">
        <v>1032.43</v>
      </c>
      <c r="I1673" s="2">
        <v>32.6</v>
      </c>
      <c r="K1673" s="1">
        <v>43417.477268518516</v>
      </c>
      <c r="L1673" s="2">
        <v>22.05</v>
      </c>
      <c r="M1673" s="2">
        <v>1031.44</v>
      </c>
      <c r="N1673" s="2">
        <v>35.659999999999997</v>
      </c>
      <c r="Z1673" s="1">
        <v>43417.469918981478</v>
      </c>
      <c r="AA1673" s="2">
        <v>20.9</v>
      </c>
      <c r="AB1673" s="2">
        <v>1033.81</v>
      </c>
      <c r="AC1673" s="2">
        <v>36.9</v>
      </c>
      <c r="AE1673" s="1">
        <v>43417.480347222219</v>
      </c>
      <c r="AF1673" s="2">
        <v>21.45</v>
      </c>
      <c r="AG1673" s="2">
        <v>1033.33</v>
      </c>
      <c r="AH1673" s="2">
        <v>39.68</v>
      </c>
    </row>
    <row r="1674" spans="1:34" x14ac:dyDescent="0.2">
      <c r="F1674" s="1">
        <v>43417.475335648145</v>
      </c>
      <c r="G1674" s="2">
        <v>21.12</v>
      </c>
      <c r="H1674" s="2">
        <v>1032.3</v>
      </c>
      <c r="I1674" s="2">
        <v>32.19</v>
      </c>
      <c r="K1674" s="1">
        <v>43417.480729166666</v>
      </c>
      <c r="L1674" s="2">
        <v>22.08</v>
      </c>
      <c r="M1674" s="2">
        <v>1031.47</v>
      </c>
      <c r="N1674" s="2">
        <v>35.65</v>
      </c>
      <c r="Z1674" s="1">
        <v>43417.473379629628</v>
      </c>
      <c r="AA1674" s="2">
        <v>20.89</v>
      </c>
      <c r="AB1674" s="2">
        <v>1033.5</v>
      </c>
      <c r="AC1674" s="2">
        <v>37.08</v>
      </c>
      <c r="AE1674" s="1">
        <v>43417.483819444446</v>
      </c>
      <c r="AF1674" s="2">
        <v>21.46</v>
      </c>
      <c r="AG1674" s="2">
        <v>1033.3499999999999</v>
      </c>
      <c r="AH1674" s="2">
        <v>39.79</v>
      </c>
    </row>
    <row r="1675" spans="1:34" x14ac:dyDescent="0.2">
      <c r="F1675" s="1">
        <v>43417.478796296295</v>
      </c>
      <c r="G1675" s="2">
        <v>21.11</v>
      </c>
      <c r="H1675" s="2">
        <v>1032.42</v>
      </c>
      <c r="I1675" s="2">
        <v>32.200000000000003</v>
      </c>
      <c r="K1675" s="1">
        <v>43417.484189814815</v>
      </c>
      <c r="L1675" s="2">
        <v>22.13</v>
      </c>
      <c r="M1675" s="2">
        <v>1031.57</v>
      </c>
      <c r="N1675" s="2">
        <v>35.54</v>
      </c>
      <c r="Z1675" s="1">
        <v>43417.476840277777</v>
      </c>
      <c r="AA1675" s="2">
        <v>20.9</v>
      </c>
      <c r="AB1675" s="2">
        <v>1033.5999999999999</v>
      </c>
      <c r="AC1675" s="2">
        <v>36.68</v>
      </c>
      <c r="AE1675" s="1">
        <v>43417.487280092595</v>
      </c>
      <c r="AF1675" s="2">
        <v>21.45</v>
      </c>
      <c r="AG1675" s="2">
        <v>1033.31</v>
      </c>
      <c r="AH1675" s="2">
        <v>39.65</v>
      </c>
    </row>
    <row r="1676" spans="1:34" x14ac:dyDescent="0.2">
      <c r="F1676" s="1">
        <v>43417.482256944444</v>
      </c>
      <c r="G1676" s="2">
        <v>21.11</v>
      </c>
      <c r="H1676" s="2">
        <v>1032.4100000000001</v>
      </c>
      <c r="I1676" s="2">
        <v>32.32</v>
      </c>
      <c r="K1676" s="1">
        <v>43417.487650462965</v>
      </c>
      <c r="L1676" s="2">
        <v>22.12</v>
      </c>
      <c r="M1676" s="2">
        <v>1031.54</v>
      </c>
      <c r="N1676" s="2">
        <v>35.5</v>
      </c>
      <c r="Z1676" s="1">
        <v>43417.480300925927</v>
      </c>
      <c r="AA1676" s="2">
        <v>20.92</v>
      </c>
      <c r="AB1676" s="2">
        <v>1033.77</v>
      </c>
      <c r="AC1676" s="2">
        <v>37.04</v>
      </c>
      <c r="AE1676" s="1">
        <v>43417.490752314814</v>
      </c>
      <c r="AF1676" s="2">
        <v>21.45</v>
      </c>
      <c r="AG1676" s="2">
        <v>1033.28</v>
      </c>
      <c r="AH1676" s="2">
        <v>39.58</v>
      </c>
    </row>
    <row r="1677" spans="1:34" x14ac:dyDescent="0.2">
      <c r="F1677" s="1">
        <v>43417.485717592594</v>
      </c>
      <c r="G1677" s="2">
        <v>21.1</v>
      </c>
      <c r="H1677" s="2">
        <v>1032.51</v>
      </c>
      <c r="I1677" s="2">
        <v>32.6</v>
      </c>
      <c r="K1677" s="1">
        <v>43417.491111111114</v>
      </c>
      <c r="L1677" s="2">
        <v>22.17</v>
      </c>
      <c r="M1677" s="2">
        <v>1031.45</v>
      </c>
      <c r="N1677" s="2">
        <v>35.520000000000003</v>
      </c>
      <c r="Z1677" s="1">
        <v>43417.483761574076</v>
      </c>
      <c r="AA1677" s="2">
        <v>20.91</v>
      </c>
      <c r="AB1677" s="2">
        <v>1033.8499999999999</v>
      </c>
      <c r="AC1677" s="2">
        <v>36.79</v>
      </c>
      <c r="AE1677" s="1">
        <v>43417.494212962964</v>
      </c>
      <c r="AF1677" s="2">
        <v>21.46</v>
      </c>
      <c r="AG1677" s="2">
        <v>1033.32</v>
      </c>
      <c r="AH1677" s="2">
        <v>39.61</v>
      </c>
    </row>
    <row r="1678" spans="1:34" x14ac:dyDescent="0.2">
      <c r="F1678" s="1">
        <v>43417.489178240743</v>
      </c>
      <c r="G1678" s="2">
        <v>21.09</v>
      </c>
      <c r="H1678" s="2">
        <v>1032.56</v>
      </c>
      <c r="I1678" s="2">
        <v>32.33</v>
      </c>
      <c r="K1678" s="1">
        <v>43417.494571759256</v>
      </c>
      <c r="L1678" s="2">
        <v>22.2</v>
      </c>
      <c r="M1678" s="2">
        <v>1031.58</v>
      </c>
      <c r="N1678" s="2">
        <v>35.35</v>
      </c>
      <c r="Z1678" s="1">
        <v>43417.487222222226</v>
      </c>
      <c r="AA1678" s="2">
        <v>20.93</v>
      </c>
      <c r="AB1678" s="2">
        <v>1033.6600000000001</v>
      </c>
      <c r="AC1678" s="2">
        <v>36.6</v>
      </c>
      <c r="AE1678" s="1">
        <v>43417.497673611113</v>
      </c>
      <c r="AF1678" s="2">
        <v>21.44</v>
      </c>
      <c r="AG1678" s="2">
        <v>1033.3399999999999</v>
      </c>
      <c r="AH1678" s="2">
        <v>39.89</v>
      </c>
    </row>
    <row r="1679" spans="1:34" x14ac:dyDescent="0.2">
      <c r="F1679" s="1">
        <v>43417.492638888885</v>
      </c>
      <c r="G1679" s="2">
        <v>21.08</v>
      </c>
      <c r="H1679" s="2">
        <v>1032.5</v>
      </c>
      <c r="I1679" s="2">
        <v>32.25</v>
      </c>
      <c r="K1679" s="1">
        <v>43417.498032407406</v>
      </c>
      <c r="L1679" s="2">
        <v>22.2</v>
      </c>
      <c r="M1679" s="2">
        <v>1031.5899999999999</v>
      </c>
      <c r="N1679" s="2">
        <v>35.36</v>
      </c>
      <c r="Z1679" s="1">
        <v>43417.490682870368</v>
      </c>
      <c r="AA1679" s="2">
        <v>20.94</v>
      </c>
      <c r="AB1679" s="2">
        <v>1033.76</v>
      </c>
      <c r="AC1679" s="2">
        <v>36.6</v>
      </c>
      <c r="AE1679" s="1">
        <v>43417.501145833332</v>
      </c>
      <c r="AF1679" s="2">
        <v>21.46</v>
      </c>
      <c r="AG1679" s="2">
        <v>1033.3</v>
      </c>
      <c r="AH1679" s="2">
        <v>39.46</v>
      </c>
    </row>
    <row r="1680" spans="1:34" x14ac:dyDescent="0.2">
      <c r="F1680" s="1">
        <v>43417.496099537035</v>
      </c>
      <c r="G1680" s="2">
        <v>21.08</v>
      </c>
      <c r="H1680" s="2">
        <v>1032.52</v>
      </c>
      <c r="I1680" s="2">
        <v>32.369999999999997</v>
      </c>
      <c r="K1680" s="1">
        <v>43417.501493055555</v>
      </c>
      <c r="L1680" s="2">
        <v>22.21</v>
      </c>
      <c r="M1680" s="2">
        <v>1031.3900000000001</v>
      </c>
      <c r="N1680" s="2">
        <v>35.28</v>
      </c>
      <c r="Z1680" s="1">
        <v>43417.494143518517</v>
      </c>
      <c r="AA1680" s="2">
        <v>20.94</v>
      </c>
      <c r="AB1680" s="2">
        <v>1033.79</v>
      </c>
      <c r="AC1680" s="2">
        <v>36.42</v>
      </c>
      <c r="AE1680" s="1">
        <v>43417.504606481481</v>
      </c>
      <c r="AF1680" s="2">
        <v>21.46</v>
      </c>
      <c r="AG1680" s="2">
        <v>1033.23</v>
      </c>
      <c r="AH1680" s="2">
        <v>39.75</v>
      </c>
    </row>
    <row r="1681" spans="6:34" x14ac:dyDescent="0.2">
      <c r="F1681" s="1">
        <v>43417.499560185184</v>
      </c>
      <c r="G1681" s="2">
        <v>21.07</v>
      </c>
      <c r="H1681" s="2">
        <v>1032.5899999999999</v>
      </c>
      <c r="I1681" s="2">
        <v>31.92</v>
      </c>
      <c r="K1681" s="1">
        <v>43417.504953703705</v>
      </c>
      <c r="L1681" s="2">
        <v>22.17</v>
      </c>
      <c r="M1681" s="2">
        <v>1031.33</v>
      </c>
      <c r="N1681" s="2">
        <v>35.18</v>
      </c>
      <c r="Z1681" s="1">
        <v>43417.497615740744</v>
      </c>
      <c r="AA1681" s="2">
        <v>20.96</v>
      </c>
      <c r="AB1681" s="2">
        <v>1033.83</v>
      </c>
      <c r="AC1681" s="2">
        <v>36.270000000000003</v>
      </c>
      <c r="AE1681" s="1">
        <v>43417.5080787037</v>
      </c>
      <c r="AF1681" s="2">
        <v>21.47</v>
      </c>
      <c r="AG1681" s="2">
        <v>1033.18</v>
      </c>
      <c r="AH1681" s="2">
        <v>39.4</v>
      </c>
    </row>
    <row r="1682" spans="6:34" x14ac:dyDescent="0.2">
      <c r="F1682" s="1">
        <v>43417.503020833334</v>
      </c>
      <c r="G1682" s="2">
        <v>21.06</v>
      </c>
      <c r="H1682" s="2">
        <v>1032.3599999999999</v>
      </c>
      <c r="I1682" s="2">
        <v>31.64</v>
      </c>
      <c r="K1682" s="1">
        <v>43417.508414351854</v>
      </c>
      <c r="L1682" s="2">
        <v>22.18</v>
      </c>
      <c r="M1682" s="2">
        <v>1031.32</v>
      </c>
      <c r="N1682" s="2">
        <v>35.22</v>
      </c>
      <c r="Z1682" s="1">
        <v>43417.501076388886</v>
      </c>
      <c r="AA1682" s="2">
        <v>20.96</v>
      </c>
      <c r="AB1682" s="2">
        <v>1033.6500000000001</v>
      </c>
      <c r="AC1682" s="2">
        <v>36.14</v>
      </c>
      <c r="AE1682" s="1">
        <v>43417.51153935185</v>
      </c>
      <c r="AF1682" s="2">
        <v>21.47</v>
      </c>
      <c r="AG1682" s="2">
        <v>1033.03</v>
      </c>
      <c r="AH1682" s="2">
        <v>39.68</v>
      </c>
    </row>
    <row r="1683" spans="6:34" x14ac:dyDescent="0.2">
      <c r="F1683" s="1">
        <v>43417.506481481483</v>
      </c>
      <c r="G1683" s="2">
        <v>21.04</v>
      </c>
      <c r="H1683" s="2">
        <v>1032.26</v>
      </c>
      <c r="I1683" s="2">
        <v>32.049999999999997</v>
      </c>
      <c r="K1683" s="1">
        <v>43417.511874999997</v>
      </c>
      <c r="L1683" s="2">
        <v>22.17</v>
      </c>
      <c r="M1683" s="2">
        <v>1031.07</v>
      </c>
      <c r="N1683" s="2">
        <v>35.08</v>
      </c>
      <c r="Z1683" s="1">
        <v>43417.504537037035</v>
      </c>
      <c r="AA1683" s="2">
        <v>20.95</v>
      </c>
      <c r="AB1683" s="2">
        <v>1033.52</v>
      </c>
      <c r="AC1683" s="2">
        <v>36.19</v>
      </c>
      <c r="AE1683" s="1">
        <v>43417.515011574076</v>
      </c>
      <c r="AF1683" s="2">
        <v>21.5</v>
      </c>
      <c r="AG1683" s="2">
        <v>1033.1600000000001</v>
      </c>
      <c r="AH1683" s="2">
        <v>39.549999999999997</v>
      </c>
    </row>
    <row r="1684" spans="6:34" x14ac:dyDescent="0.2">
      <c r="F1684" s="1">
        <v>43417.509942129633</v>
      </c>
      <c r="G1684" s="2">
        <v>21.03</v>
      </c>
      <c r="H1684" s="2">
        <v>1032.3399999999999</v>
      </c>
      <c r="I1684" s="2">
        <v>31.51</v>
      </c>
      <c r="K1684" s="1">
        <v>43417.515335648146</v>
      </c>
      <c r="L1684" s="2">
        <v>22.18</v>
      </c>
      <c r="M1684" s="2">
        <v>1031.3399999999999</v>
      </c>
      <c r="N1684" s="2">
        <v>35.090000000000003</v>
      </c>
      <c r="Z1684" s="1">
        <v>43417.507997685185</v>
      </c>
      <c r="AA1684" s="2">
        <v>20.96</v>
      </c>
      <c r="AB1684" s="2">
        <v>1033.54</v>
      </c>
      <c r="AC1684" s="2">
        <v>36.28</v>
      </c>
      <c r="AE1684" s="1">
        <v>43417.518472222226</v>
      </c>
      <c r="AF1684" s="2">
        <v>21.55</v>
      </c>
      <c r="AG1684" s="2">
        <v>1032.98</v>
      </c>
      <c r="AH1684" s="2">
        <v>40.06</v>
      </c>
    </row>
    <row r="1685" spans="6:34" x14ac:dyDescent="0.2">
      <c r="F1685" s="1">
        <v>43417.513402777775</v>
      </c>
      <c r="G1685" s="2">
        <v>21.03</v>
      </c>
      <c r="H1685" s="2">
        <v>1032.19</v>
      </c>
      <c r="I1685" s="2">
        <v>32.049999999999997</v>
      </c>
      <c r="K1685" s="1">
        <v>43417.518796296295</v>
      </c>
      <c r="L1685" s="2">
        <v>22.2</v>
      </c>
      <c r="M1685" s="2">
        <v>1031.1300000000001</v>
      </c>
      <c r="N1685" s="2">
        <v>34.979999999999997</v>
      </c>
      <c r="Z1685" s="1">
        <v>43417.511458333334</v>
      </c>
      <c r="AA1685" s="2">
        <v>20.97</v>
      </c>
      <c r="AB1685" s="2">
        <v>1033.4100000000001</v>
      </c>
      <c r="AC1685" s="2">
        <v>36.54</v>
      </c>
      <c r="AE1685" s="1">
        <v>43417.521932870368</v>
      </c>
      <c r="AF1685" s="2">
        <v>21.58</v>
      </c>
      <c r="AG1685" s="2">
        <v>1033</v>
      </c>
      <c r="AH1685" s="2">
        <v>39.44</v>
      </c>
    </row>
    <row r="1686" spans="6:34" x14ac:dyDescent="0.2">
      <c r="F1686" s="1">
        <v>43417.516863425924</v>
      </c>
      <c r="G1686" s="2">
        <v>21.03</v>
      </c>
      <c r="H1686" s="2">
        <v>1032.29</v>
      </c>
      <c r="I1686" s="2">
        <v>31.53</v>
      </c>
      <c r="K1686" s="1">
        <v>43417.522256944445</v>
      </c>
      <c r="L1686" s="2">
        <v>22.21</v>
      </c>
      <c r="M1686" s="2">
        <v>1031.1300000000001</v>
      </c>
      <c r="N1686" s="2">
        <v>34.950000000000003</v>
      </c>
      <c r="Z1686" s="1">
        <v>43417.514918981484</v>
      </c>
      <c r="AA1686" s="2">
        <v>21.01</v>
      </c>
      <c r="AB1686" s="2">
        <v>1033.4000000000001</v>
      </c>
      <c r="AC1686" s="2">
        <v>36.28</v>
      </c>
      <c r="AE1686" s="1">
        <v>43417.525405092594</v>
      </c>
      <c r="AF1686" s="2">
        <v>21.61</v>
      </c>
      <c r="AG1686" s="2">
        <v>1032.76</v>
      </c>
      <c r="AH1686" s="2">
        <v>39.4</v>
      </c>
    </row>
    <row r="1687" spans="6:34" x14ac:dyDescent="0.2">
      <c r="F1687" s="1">
        <v>43417.520324074074</v>
      </c>
      <c r="G1687" s="2">
        <v>21.04</v>
      </c>
      <c r="H1687" s="2">
        <v>1032.19</v>
      </c>
      <c r="I1687" s="2">
        <v>31.6</v>
      </c>
      <c r="K1687" s="1">
        <v>43417.525729166664</v>
      </c>
      <c r="L1687" s="2">
        <v>22.22</v>
      </c>
      <c r="M1687" s="2">
        <v>1030.93</v>
      </c>
      <c r="N1687" s="2">
        <v>34.94</v>
      </c>
      <c r="Z1687" s="1">
        <v>43417.518379629626</v>
      </c>
      <c r="AA1687" s="2">
        <v>21.03</v>
      </c>
      <c r="AB1687" s="2">
        <v>1033.3900000000001</v>
      </c>
      <c r="AC1687" s="2">
        <v>36.57</v>
      </c>
      <c r="AE1687" s="1">
        <v>43417.528865740744</v>
      </c>
      <c r="AF1687" s="2">
        <v>21.61</v>
      </c>
      <c r="AG1687" s="2">
        <v>1032.73</v>
      </c>
      <c r="AH1687" s="2">
        <v>39.33</v>
      </c>
    </row>
    <row r="1688" spans="6:34" x14ac:dyDescent="0.2">
      <c r="F1688" s="1">
        <v>43417.523796296293</v>
      </c>
      <c r="G1688" s="2">
        <v>21.04</v>
      </c>
      <c r="H1688" s="2">
        <v>1032.01</v>
      </c>
      <c r="I1688" s="2">
        <v>31.59</v>
      </c>
      <c r="K1688" s="1">
        <v>43417.529189814813</v>
      </c>
      <c r="L1688" s="2">
        <v>22.23</v>
      </c>
      <c r="M1688" s="2">
        <v>1030.97</v>
      </c>
      <c r="N1688" s="2">
        <v>34.909999999999997</v>
      </c>
      <c r="Z1688" s="1">
        <v>43417.521840277775</v>
      </c>
      <c r="AA1688" s="2">
        <v>21.07</v>
      </c>
      <c r="AB1688" s="2">
        <v>1033.43</v>
      </c>
      <c r="AC1688" s="2">
        <v>36.119999999999997</v>
      </c>
      <c r="AE1688" s="1">
        <v>43417.532337962963</v>
      </c>
      <c r="AF1688" s="2">
        <v>21.62</v>
      </c>
      <c r="AG1688" s="2">
        <v>1032.6099999999999</v>
      </c>
      <c r="AH1688" s="2">
        <v>39.31</v>
      </c>
    </row>
    <row r="1689" spans="6:34" x14ac:dyDescent="0.2">
      <c r="F1689" s="1">
        <v>43417.527256944442</v>
      </c>
      <c r="G1689" s="2">
        <v>21.05</v>
      </c>
      <c r="H1689" s="2">
        <v>1031.9100000000001</v>
      </c>
      <c r="I1689" s="2">
        <v>31.36</v>
      </c>
      <c r="K1689" s="1">
        <v>43417.532650462963</v>
      </c>
      <c r="L1689" s="2">
        <v>22.26</v>
      </c>
      <c r="M1689" s="2">
        <v>1030.74</v>
      </c>
      <c r="N1689" s="2">
        <v>34.81</v>
      </c>
      <c r="Z1689" s="1">
        <v>43417.525300925925</v>
      </c>
      <c r="AA1689" s="2">
        <v>21.1</v>
      </c>
      <c r="AB1689" s="2">
        <v>1033.22</v>
      </c>
      <c r="AC1689" s="2">
        <v>36.159999999999997</v>
      </c>
      <c r="AE1689" s="1">
        <v>43417.535798611112</v>
      </c>
      <c r="AF1689" s="2">
        <v>21.63</v>
      </c>
      <c r="AG1689" s="2">
        <v>1032.6600000000001</v>
      </c>
      <c r="AH1689" s="2">
        <v>39.28</v>
      </c>
    </row>
    <row r="1690" spans="6:34" x14ac:dyDescent="0.2">
      <c r="F1690" s="1">
        <v>43417.530717592592</v>
      </c>
      <c r="G1690" s="2">
        <v>21.05</v>
      </c>
      <c r="H1690" s="2">
        <v>1031.77</v>
      </c>
      <c r="I1690" s="2">
        <v>31.28</v>
      </c>
      <c r="K1690" s="1">
        <v>43417.536111111112</v>
      </c>
      <c r="L1690" s="2">
        <v>22.28</v>
      </c>
      <c r="M1690" s="2">
        <v>1030.83</v>
      </c>
      <c r="N1690" s="2">
        <v>34.78</v>
      </c>
      <c r="Z1690" s="1">
        <v>43417.528761574074</v>
      </c>
      <c r="AA1690" s="2">
        <v>21.1</v>
      </c>
      <c r="AB1690" s="2">
        <v>1033.1300000000001</v>
      </c>
      <c r="AC1690" s="2">
        <v>36.06</v>
      </c>
      <c r="AE1690" s="1">
        <v>43417.539270833331</v>
      </c>
      <c r="AF1690" s="2">
        <v>21.65</v>
      </c>
      <c r="AG1690" s="2">
        <v>1032.31</v>
      </c>
      <c r="AH1690" s="2">
        <v>39.229999999999997</v>
      </c>
    </row>
    <row r="1691" spans="6:34" x14ac:dyDescent="0.2">
      <c r="F1691" s="1">
        <v>43417.534178240741</v>
      </c>
      <c r="G1691" s="2">
        <v>21.06</v>
      </c>
      <c r="H1691" s="2">
        <v>1031.83</v>
      </c>
      <c r="I1691" s="2">
        <v>31.19</v>
      </c>
      <c r="K1691" s="1">
        <v>43417.539571759262</v>
      </c>
      <c r="L1691" s="2">
        <v>22.31</v>
      </c>
      <c r="M1691" s="2">
        <v>1030.52</v>
      </c>
      <c r="N1691" s="2">
        <v>34.71</v>
      </c>
      <c r="Z1691" s="1">
        <v>43417.532222222224</v>
      </c>
      <c r="AA1691" s="2">
        <v>21.11</v>
      </c>
      <c r="AB1691" s="2">
        <v>1033.07</v>
      </c>
      <c r="AC1691" s="2">
        <v>36.04</v>
      </c>
      <c r="AE1691" s="1">
        <v>43417.542731481481</v>
      </c>
      <c r="AF1691" s="2">
        <v>21.37</v>
      </c>
      <c r="AG1691" s="2">
        <v>1032.53</v>
      </c>
      <c r="AH1691" s="2">
        <v>39.89</v>
      </c>
    </row>
    <row r="1692" spans="6:34" x14ac:dyDescent="0.2">
      <c r="F1692" s="1">
        <v>43417.537638888891</v>
      </c>
      <c r="G1692" s="2">
        <v>21.07</v>
      </c>
      <c r="H1692" s="2">
        <v>1031.6500000000001</v>
      </c>
      <c r="I1692" s="2">
        <v>31.34</v>
      </c>
      <c r="K1692" s="1">
        <v>43417.543032407404</v>
      </c>
      <c r="L1692" s="2">
        <v>22.34</v>
      </c>
      <c r="M1692" s="2">
        <v>1030.76</v>
      </c>
      <c r="N1692" s="2">
        <v>34.630000000000003</v>
      </c>
      <c r="Z1692" s="1">
        <v>43417.535682870373</v>
      </c>
      <c r="AA1692" s="2">
        <v>21.13</v>
      </c>
      <c r="AB1692" s="2">
        <v>1033.05</v>
      </c>
      <c r="AC1692" s="2">
        <v>36.020000000000003</v>
      </c>
      <c r="AE1692" s="1">
        <v>43417.546203703707</v>
      </c>
      <c r="AF1692" s="2">
        <v>21.23</v>
      </c>
      <c r="AG1692" s="2">
        <v>1032.32</v>
      </c>
      <c r="AH1692" s="2">
        <v>39.96</v>
      </c>
    </row>
    <row r="1693" spans="6:34" x14ac:dyDescent="0.2">
      <c r="F1693" s="1">
        <v>43417.54109953704</v>
      </c>
      <c r="G1693" s="2">
        <v>21.08</v>
      </c>
      <c r="H1693" s="2">
        <v>1031.57</v>
      </c>
      <c r="I1693" s="2">
        <v>31.67</v>
      </c>
      <c r="K1693" s="1">
        <v>43417.546493055554</v>
      </c>
      <c r="L1693" s="2">
        <v>22.36</v>
      </c>
      <c r="M1693" s="2">
        <v>1030.46</v>
      </c>
      <c r="N1693" s="2">
        <v>34.61</v>
      </c>
      <c r="Z1693" s="1">
        <v>43417.539155092592</v>
      </c>
      <c r="AA1693" s="2">
        <v>21.15</v>
      </c>
      <c r="AB1693" s="2">
        <v>1032.69</v>
      </c>
      <c r="AC1693" s="2">
        <v>35.950000000000003</v>
      </c>
      <c r="AE1693" s="1">
        <v>43417.549664351849</v>
      </c>
      <c r="AF1693" s="2">
        <v>21.17</v>
      </c>
      <c r="AG1693" s="2">
        <v>1032.3599999999999</v>
      </c>
      <c r="AH1693" s="2">
        <v>39.909999999999997</v>
      </c>
    </row>
    <row r="1694" spans="6:34" x14ac:dyDescent="0.2">
      <c r="F1694" s="1">
        <v>43417.544560185182</v>
      </c>
      <c r="G1694" s="2">
        <v>21.08</v>
      </c>
      <c r="H1694" s="2">
        <v>1031.57</v>
      </c>
      <c r="I1694" s="2">
        <v>31.36</v>
      </c>
      <c r="K1694" s="1">
        <v>43417.549953703703</v>
      </c>
      <c r="L1694" s="2">
        <v>22.38</v>
      </c>
      <c r="M1694" s="2">
        <v>1030.48</v>
      </c>
      <c r="N1694" s="2">
        <v>34.57</v>
      </c>
      <c r="Z1694" s="1">
        <v>43417.542615740742</v>
      </c>
      <c r="AA1694" s="2">
        <v>21.16</v>
      </c>
      <c r="AB1694" s="2">
        <v>1032.99</v>
      </c>
      <c r="AC1694" s="2">
        <v>35.9</v>
      </c>
      <c r="AE1694" s="1">
        <v>43417.553136574075</v>
      </c>
      <c r="AF1694" s="2">
        <v>21.12</v>
      </c>
      <c r="AG1694" s="2">
        <v>1032.23</v>
      </c>
      <c r="AH1694" s="2">
        <v>40.14</v>
      </c>
    </row>
    <row r="1695" spans="6:34" x14ac:dyDescent="0.2">
      <c r="F1695" s="1">
        <v>43417.548020833332</v>
      </c>
      <c r="G1695" s="2">
        <v>21.08</v>
      </c>
      <c r="H1695" s="2">
        <v>1031.47</v>
      </c>
      <c r="I1695" s="2">
        <v>31.34</v>
      </c>
      <c r="K1695" s="1">
        <v>43417.553425925929</v>
      </c>
      <c r="L1695" s="2">
        <v>22.4</v>
      </c>
      <c r="M1695" s="2">
        <v>1030.22</v>
      </c>
      <c r="N1695" s="2">
        <v>34.549999999999997</v>
      </c>
      <c r="Z1695" s="1">
        <v>43417.546076388891</v>
      </c>
      <c r="AA1695" s="2">
        <v>21.14</v>
      </c>
      <c r="AB1695" s="2">
        <v>1032.6600000000001</v>
      </c>
      <c r="AC1695" s="2">
        <v>35.97</v>
      </c>
      <c r="AE1695" s="1">
        <v>43417.556597222225</v>
      </c>
      <c r="AF1695" s="2">
        <v>21.12</v>
      </c>
      <c r="AG1695" s="2">
        <v>1032</v>
      </c>
      <c r="AH1695" s="2">
        <v>40</v>
      </c>
    </row>
    <row r="1696" spans="6:34" x14ac:dyDescent="0.2">
      <c r="F1696" s="1">
        <v>43417.551481481481</v>
      </c>
      <c r="G1696" s="2">
        <v>21.08</v>
      </c>
      <c r="H1696" s="2">
        <v>1031.32</v>
      </c>
      <c r="I1696" s="2">
        <v>31.31</v>
      </c>
      <c r="K1696" s="1">
        <v>43417.556886574072</v>
      </c>
      <c r="L1696" s="2">
        <v>22.42</v>
      </c>
      <c r="M1696" s="2">
        <v>1030.23</v>
      </c>
      <c r="N1696" s="2">
        <v>34.47</v>
      </c>
      <c r="Z1696" s="1">
        <v>43417.549537037034</v>
      </c>
      <c r="AA1696" s="2">
        <v>21.15</v>
      </c>
      <c r="AB1696" s="2">
        <v>1032.76</v>
      </c>
      <c r="AC1696" s="2">
        <v>35.700000000000003</v>
      </c>
      <c r="AE1696" s="1">
        <v>43417.560057870367</v>
      </c>
      <c r="AF1696" s="2">
        <v>21.15</v>
      </c>
      <c r="AG1696" s="2">
        <v>1031.75</v>
      </c>
      <c r="AH1696" s="2">
        <v>40.090000000000003</v>
      </c>
    </row>
    <row r="1697" spans="6:34" x14ac:dyDescent="0.2">
      <c r="F1697" s="1">
        <v>43417.554942129631</v>
      </c>
      <c r="G1697" s="2">
        <v>21.09</v>
      </c>
      <c r="H1697" s="2">
        <v>1031.19</v>
      </c>
      <c r="I1697" s="2">
        <v>31.67</v>
      </c>
      <c r="K1697" s="1">
        <v>43417.560347222221</v>
      </c>
      <c r="L1697" s="2">
        <v>22.41</v>
      </c>
      <c r="M1697" s="2">
        <v>1030</v>
      </c>
      <c r="N1697" s="2">
        <v>34.42</v>
      </c>
      <c r="Z1697" s="1">
        <v>43417.552997685183</v>
      </c>
      <c r="AA1697" s="2">
        <v>21.11</v>
      </c>
      <c r="AB1697" s="2">
        <v>1032.5899999999999</v>
      </c>
      <c r="AC1697" s="2">
        <v>35.93</v>
      </c>
      <c r="AE1697" s="1">
        <v>43417.563518518517</v>
      </c>
      <c r="AF1697" s="2">
        <v>21.16</v>
      </c>
      <c r="AG1697" s="2">
        <v>1031.56</v>
      </c>
      <c r="AH1697" s="2">
        <v>39.75</v>
      </c>
    </row>
    <row r="1698" spans="6:34" x14ac:dyDescent="0.2">
      <c r="F1698" s="1">
        <v>43417.55840277778</v>
      </c>
      <c r="G1698" s="2">
        <v>21.08</v>
      </c>
      <c r="H1698" s="2">
        <v>1031.04</v>
      </c>
      <c r="I1698" s="2">
        <v>31</v>
      </c>
      <c r="K1698" s="1">
        <v>43417.563807870371</v>
      </c>
      <c r="L1698" s="2">
        <v>22.41</v>
      </c>
      <c r="M1698" s="2">
        <v>1029.76</v>
      </c>
      <c r="N1698" s="2">
        <v>34.36</v>
      </c>
      <c r="Z1698" s="1">
        <v>43417.556458333333</v>
      </c>
      <c r="AA1698" s="2">
        <v>21.16</v>
      </c>
      <c r="AB1698" s="2">
        <v>1032.4000000000001</v>
      </c>
      <c r="AC1698" s="2">
        <v>35.74</v>
      </c>
      <c r="AE1698" s="1">
        <v>43417.566990740743</v>
      </c>
      <c r="AF1698" s="2">
        <v>21.2</v>
      </c>
      <c r="AG1698" s="2">
        <v>1031.6300000000001</v>
      </c>
      <c r="AH1698" s="2">
        <v>39.99</v>
      </c>
    </row>
    <row r="1699" spans="6:34" x14ac:dyDescent="0.2">
      <c r="F1699" s="1">
        <v>43417.561863425923</v>
      </c>
      <c r="G1699" s="2">
        <v>21.08</v>
      </c>
      <c r="H1699" s="2">
        <v>1030.76</v>
      </c>
      <c r="I1699" s="2">
        <v>31.69</v>
      </c>
      <c r="K1699" s="1">
        <v>43417.56726851852</v>
      </c>
      <c r="L1699" s="2">
        <v>22.42</v>
      </c>
      <c r="M1699" s="2">
        <v>1029.8800000000001</v>
      </c>
      <c r="N1699" s="2">
        <v>34.340000000000003</v>
      </c>
      <c r="Z1699" s="1">
        <v>43417.559918981482</v>
      </c>
      <c r="AA1699" s="2">
        <v>21.11</v>
      </c>
      <c r="AB1699" s="2">
        <v>1032.1600000000001</v>
      </c>
      <c r="AC1699" s="2">
        <v>35.85</v>
      </c>
      <c r="AE1699" s="1">
        <v>43417.570451388892</v>
      </c>
      <c r="AF1699" s="2">
        <v>21.19</v>
      </c>
      <c r="AG1699" s="2">
        <v>1031.69</v>
      </c>
      <c r="AH1699" s="2">
        <v>39.71</v>
      </c>
    </row>
    <row r="1700" spans="6:34" x14ac:dyDescent="0.2">
      <c r="F1700" s="1">
        <v>43417.565324074072</v>
      </c>
      <c r="G1700" s="2">
        <v>21.09</v>
      </c>
      <c r="H1700" s="2">
        <v>1030.8</v>
      </c>
      <c r="I1700" s="2">
        <v>31.49</v>
      </c>
      <c r="K1700" s="1">
        <v>43417.570729166669</v>
      </c>
      <c r="L1700" s="2">
        <v>22.39</v>
      </c>
      <c r="M1700" s="2">
        <v>1029.8900000000001</v>
      </c>
      <c r="N1700" s="2">
        <v>34.29</v>
      </c>
      <c r="Z1700" s="1">
        <v>43417.563379629632</v>
      </c>
      <c r="AA1700" s="2">
        <v>21.13</v>
      </c>
      <c r="AB1700" s="2">
        <v>1031.97</v>
      </c>
      <c r="AC1700" s="2">
        <v>35.549999999999997</v>
      </c>
      <c r="AE1700" s="1">
        <v>43417.573923611111</v>
      </c>
      <c r="AF1700" s="2">
        <v>21.25</v>
      </c>
      <c r="AG1700" s="2">
        <v>1031.49</v>
      </c>
      <c r="AH1700" s="2">
        <v>39.64</v>
      </c>
    </row>
    <row r="1701" spans="6:34" x14ac:dyDescent="0.2">
      <c r="F1701" s="1">
        <v>43417.568784722222</v>
      </c>
      <c r="G1701" s="2">
        <v>21.08</v>
      </c>
      <c r="H1701" s="2">
        <v>1030.9000000000001</v>
      </c>
      <c r="I1701" s="2">
        <v>31.38</v>
      </c>
      <c r="K1701" s="1">
        <v>43417.574189814812</v>
      </c>
      <c r="L1701" s="2">
        <v>22.41</v>
      </c>
      <c r="M1701" s="2">
        <v>1029.68</v>
      </c>
      <c r="N1701" s="2">
        <v>34.299999999999997</v>
      </c>
      <c r="Z1701" s="1">
        <v>43417.566840277781</v>
      </c>
      <c r="AA1701" s="2">
        <v>21.13</v>
      </c>
      <c r="AB1701" s="2">
        <v>1032.17</v>
      </c>
      <c r="AC1701" s="2">
        <v>35.74</v>
      </c>
      <c r="AE1701" s="1">
        <v>43417.577384259261</v>
      </c>
      <c r="AF1701" s="2">
        <v>21.24</v>
      </c>
      <c r="AG1701" s="2">
        <v>1031.27</v>
      </c>
      <c r="AH1701" s="2">
        <v>39.590000000000003</v>
      </c>
    </row>
    <row r="1702" spans="6:34" x14ac:dyDescent="0.2">
      <c r="F1702" s="1">
        <v>43417.572245370371</v>
      </c>
      <c r="G1702" s="2">
        <v>21.09</v>
      </c>
      <c r="H1702" s="2">
        <v>1030.6600000000001</v>
      </c>
      <c r="I1702" s="2">
        <v>31.81</v>
      </c>
      <c r="K1702" s="1">
        <v>43417.577662037038</v>
      </c>
      <c r="L1702" s="2">
        <v>22.41</v>
      </c>
      <c r="M1702" s="2">
        <v>1029.5</v>
      </c>
      <c r="N1702" s="2">
        <v>34.29</v>
      </c>
      <c r="Z1702" s="1">
        <v>43417.570300925923</v>
      </c>
      <c r="AA1702" s="2">
        <v>21.12</v>
      </c>
      <c r="AB1702" s="2">
        <v>1032.1300000000001</v>
      </c>
      <c r="AC1702" s="2">
        <v>35.6</v>
      </c>
      <c r="AE1702" s="1">
        <v>43417.58085648148</v>
      </c>
      <c r="AF1702" s="2">
        <v>21.26</v>
      </c>
      <c r="AG1702" s="2">
        <v>1031.33</v>
      </c>
      <c r="AH1702" s="2">
        <v>39.42</v>
      </c>
    </row>
    <row r="1703" spans="6:34" x14ac:dyDescent="0.2">
      <c r="F1703" s="1">
        <v>43417.575706018521</v>
      </c>
      <c r="G1703" s="2">
        <v>21.09</v>
      </c>
      <c r="H1703" s="2">
        <v>1030.48</v>
      </c>
      <c r="I1703" s="2">
        <v>31.34</v>
      </c>
      <c r="K1703" s="1">
        <v>43417.581122685187</v>
      </c>
      <c r="L1703" s="2">
        <v>22.4</v>
      </c>
      <c r="M1703" s="2">
        <v>1029.46</v>
      </c>
      <c r="N1703" s="2">
        <v>34.29</v>
      </c>
      <c r="Z1703" s="1">
        <v>43417.573761574073</v>
      </c>
      <c r="AA1703" s="2">
        <v>21.12</v>
      </c>
      <c r="AB1703" s="2">
        <v>1031.93</v>
      </c>
      <c r="AC1703" s="2">
        <v>35.56</v>
      </c>
      <c r="AE1703" s="1">
        <v>43417.584317129629</v>
      </c>
      <c r="AF1703" s="2">
        <v>21.33</v>
      </c>
      <c r="AG1703" s="2">
        <v>1031.53</v>
      </c>
      <c r="AH1703" s="2">
        <v>39.700000000000003</v>
      </c>
    </row>
    <row r="1704" spans="6:34" x14ac:dyDescent="0.2">
      <c r="F1704" s="1">
        <v>43417.57916666667</v>
      </c>
      <c r="G1704" s="2">
        <v>21.1</v>
      </c>
      <c r="H1704" s="2">
        <v>1030.48</v>
      </c>
      <c r="I1704" s="2">
        <v>31.17</v>
      </c>
      <c r="K1704" s="1">
        <v>43417.584583333337</v>
      </c>
      <c r="L1704" s="2">
        <v>22.48</v>
      </c>
      <c r="M1704" s="2">
        <v>1029.73</v>
      </c>
      <c r="N1704" s="2">
        <v>37.76</v>
      </c>
      <c r="Z1704" s="1">
        <v>43417.577222222222</v>
      </c>
      <c r="AA1704" s="2">
        <v>21.14</v>
      </c>
      <c r="AB1704" s="2">
        <v>1031.73</v>
      </c>
      <c r="AC1704" s="2">
        <v>35.520000000000003</v>
      </c>
      <c r="AE1704" s="1">
        <v>43417.587777777779</v>
      </c>
      <c r="AF1704" s="2">
        <v>21.34</v>
      </c>
      <c r="AG1704" s="2">
        <v>1031.28</v>
      </c>
      <c r="AH1704" s="2">
        <v>39.43</v>
      </c>
    </row>
    <row r="1705" spans="6:34" x14ac:dyDescent="0.2">
      <c r="F1705" s="1">
        <v>43417.582638888889</v>
      </c>
      <c r="G1705" s="2">
        <v>21.09</v>
      </c>
      <c r="H1705" s="2">
        <v>1030.5899999999999</v>
      </c>
      <c r="I1705" s="2">
        <v>31.96</v>
      </c>
      <c r="K1705" s="1">
        <v>43417.588043981479</v>
      </c>
      <c r="L1705" s="2">
        <v>22.98</v>
      </c>
      <c r="M1705" s="2">
        <v>1029.5</v>
      </c>
      <c r="N1705" s="2">
        <v>34.86</v>
      </c>
      <c r="Z1705" s="1">
        <v>43417.580682870372</v>
      </c>
      <c r="AA1705" s="2">
        <v>21.17</v>
      </c>
      <c r="AB1705" s="2">
        <v>1031.75</v>
      </c>
      <c r="AC1705" s="2">
        <v>35.44</v>
      </c>
      <c r="AE1705" s="1">
        <v>43417.591249999998</v>
      </c>
      <c r="AF1705" s="2">
        <v>21.38</v>
      </c>
      <c r="AG1705" s="2">
        <v>1031.21</v>
      </c>
      <c r="AH1705" s="2">
        <v>39.25</v>
      </c>
    </row>
    <row r="1706" spans="6:34" x14ac:dyDescent="0.2">
      <c r="F1706" s="1">
        <v>43417.586099537039</v>
      </c>
      <c r="G1706" s="2">
        <v>21.1</v>
      </c>
      <c r="H1706" s="2">
        <v>1030.57</v>
      </c>
      <c r="I1706" s="2">
        <v>31.64</v>
      </c>
      <c r="K1706" s="1">
        <v>43417.591516203705</v>
      </c>
      <c r="L1706" s="2">
        <v>23.29</v>
      </c>
      <c r="M1706" s="2">
        <v>1029.42</v>
      </c>
      <c r="N1706" s="2">
        <v>33.46</v>
      </c>
      <c r="Z1706" s="1">
        <v>43417.584143518521</v>
      </c>
      <c r="AA1706" s="2">
        <v>21.17</v>
      </c>
      <c r="AB1706" s="2">
        <v>1031.96</v>
      </c>
      <c r="AC1706" s="2">
        <v>35.409999999999997</v>
      </c>
      <c r="AE1706" s="1">
        <v>43417.594710648147</v>
      </c>
      <c r="AF1706" s="2">
        <v>21.41</v>
      </c>
      <c r="AG1706" s="2">
        <v>1031.31</v>
      </c>
      <c r="AH1706" s="2">
        <v>39.17</v>
      </c>
    </row>
    <row r="1707" spans="6:34" x14ac:dyDescent="0.2">
      <c r="F1707" s="1">
        <v>43417.589560185188</v>
      </c>
      <c r="G1707" s="2">
        <v>21.12</v>
      </c>
      <c r="H1707" s="2">
        <v>1030.4000000000001</v>
      </c>
      <c r="I1707" s="2">
        <v>31.53</v>
      </c>
      <c r="K1707" s="1">
        <v>43417.594976851855</v>
      </c>
      <c r="L1707" s="2">
        <v>23.44</v>
      </c>
      <c r="M1707" s="2">
        <v>1029.56</v>
      </c>
      <c r="N1707" s="2">
        <v>32.76</v>
      </c>
      <c r="Z1707" s="1">
        <v>43417.587604166663</v>
      </c>
      <c r="AA1707" s="2">
        <v>21.17</v>
      </c>
      <c r="AB1707" s="2">
        <v>1031.8399999999999</v>
      </c>
      <c r="AC1707" s="2">
        <v>35.369999999999997</v>
      </c>
      <c r="AE1707" s="1">
        <v>43417.598182870373</v>
      </c>
      <c r="AF1707" s="2">
        <v>21.44</v>
      </c>
      <c r="AG1707" s="2">
        <v>1031.1099999999999</v>
      </c>
      <c r="AH1707" s="2">
        <v>39.130000000000003</v>
      </c>
    </row>
    <row r="1708" spans="6:34" x14ac:dyDescent="0.2">
      <c r="F1708" s="1">
        <v>43417.59302083333</v>
      </c>
      <c r="G1708" s="2">
        <v>21.16</v>
      </c>
      <c r="H1708" s="2">
        <v>1030.57</v>
      </c>
      <c r="I1708" s="2">
        <v>31.89</v>
      </c>
      <c r="K1708" s="1">
        <v>43417.598425925928</v>
      </c>
      <c r="L1708" s="2">
        <v>23.36</v>
      </c>
      <c r="M1708" s="2">
        <v>1029.3</v>
      </c>
      <c r="N1708" s="2">
        <v>32.86</v>
      </c>
      <c r="Z1708" s="1">
        <v>43417.591064814813</v>
      </c>
      <c r="AA1708" s="2">
        <v>21.19</v>
      </c>
      <c r="AB1708" s="2">
        <v>1031.6600000000001</v>
      </c>
      <c r="AC1708" s="2">
        <v>35.31</v>
      </c>
      <c r="AE1708" s="1">
        <v>43417.601643518516</v>
      </c>
      <c r="AF1708" s="2">
        <v>21.53</v>
      </c>
      <c r="AG1708" s="2">
        <v>1031.07</v>
      </c>
      <c r="AH1708" s="2">
        <v>38.9</v>
      </c>
    </row>
    <row r="1709" spans="6:34" x14ac:dyDescent="0.2">
      <c r="F1709" s="1">
        <v>43417.59648148148</v>
      </c>
      <c r="G1709" s="2">
        <v>21.18</v>
      </c>
      <c r="H1709" s="2">
        <v>1030.49</v>
      </c>
      <c r="I1709" s="2">
        <v>31.52</v>
      </c>
      <c r="K1709" s="1">
        <v>43417.601898148147</v>
      </c>
      <c r="L1709" s="2">
        <v>23.27</v>
      </c>
      <c r="M1709" s="2">
        <v>1029.29</v>
      </c>
      <c r="N1709" s="2">
        <v>32.79</v>
      </c>
      <c r="Z1709" s="1">
        <v>43417.594525462962</v>
      </c>
      <c r="AA1709" s="2">
        <v>21.21</v>
      </c>
      <c r="AB1709" s="2">
        <v>1031.8</v>
      </c>
      <c r="AC1709" s="2">
        <v>35.26</v>
      </c>
      <c r="AE1709" s="1">
        <v>43417.605104166665</v>
      </c>
      <c r="AF1709" s="2">
        <v>21.6</v>
      </c>
      <c r="AG1709" s="2">
        <v>1031.23</v>
      </c>
      <c r="AH1709" s="2">
        <v>38.76</v>
      </c>
    </row>
    <row r="1710" spans="6:34" x14ac:dyDescent="0.2">
      <c r="F1710" s="1">
        <v>43417.599942129629</v>
      </c>
      <c r="G1710" s="2">
        <v>21.24</v>
      </c>
      <c r="H1710" s="2">
        <v>1030.2</v>
      </c>
      <c r="I1710" s="2">
        <v>31.43</v>
      </c>
      <c r="K1710" s="1">
        <v>43417.605347222219</v>
      </c>
      <c r="L1710" s="2">
        <v>23.15</v>
      </c>
      <c r="M1710" s="2">
        <v>1029.3800000000001</v>
      </c>
      <c r="N1710" s="2">
        <v>33</v>
      </c>
      <c r="Z1710" s="1">
        <v>43417.597997685189</v>
      </c>
      <c r="AA1710" s="2">
        <v>21.24</v>
      </c>
      <c r="AB1710" s="2">
        <v>1031.48</v>
      </c>
      <c r="AC1710" s="2">
        <v>35.17</v>
      </c>
      <c r="AE1710" s="1">
        <v>43417.608576388891</v>
      </c>
      <c r="AF1710" s="2">
        <v>21.63</v>
      </c>
      <c r="AG1710" s="2">
        <v>1030.99</v>
      </c>
      <c r="AH1710" s="2">
        <v>38.270000000000003</v>
      </c>
    </row>
    <row r="1711" spans="6:34" x14ac:dyDescent="0.2">
      <c r="F1711" s="1">
        <v>43417.603402777779</v>
      </c>
      <c r="G1711" s="2">
        <v>21.28</v>
      </c>
      <c r="H1711" s="2">
        <v>1030.29</v>
      </c>
      <c r="I1711" s="2">
        <v>31.38</v>
      </c>
      <c r="K1711" s="1">
        <v>43417.608807870369</v>
      </c>
      <c r="L1711" s="2">
        <v>23.03</v>
      </c>
      <c r="M1711" s="2">
        <v>1029.18</v>
      </c>
      <c r="N1711" s="2">
        <v>33.07</v>
      </c>
      <c r="Z1711" s="1">
        <v>43417.601458333331</v>
      </c>
      <c r="AA1711" s="2">
        <v>21.28</v>
      </c>
      <c r="AB1711" s="2">
        <v>1031.49</v>
      </c>
      <c r="AC1711" s="2">
        <v>35.229999999999997</v>
      </c>
      <c r="AE1711" s="1">
        <v>43417.612037037034</v>
      </c>
      <c r="AF1711" s="2">
        <v>21.65</v>
      </c>
      <c r="AG1711" s="2">
        <v>1031.05</v>
      </c>
      <c r="AH1711" s="2">
        <v>38.28</v>
      </c>
    </row>
    <row r="1712" spans="6:34" x14ac:dyDescent="0.2">
      <c r="F1712" s="1">
        <v>43417.606863425928</v>
      </c>
      <c r="G1712" s="2">
        <v>21.31</v>
      </c>
      <c r="H1712" s="2">
        <v>1030.26</v>
      </c>
      <c r="I1712" s="2">
        <v>31.35</v>
      </c>
      <c r="K1712" s="1">
        <v>43417.612280092595</v>
      </c>
      <c r="L1712" s="2">
        <v>22.88</v>
      </c>
      <c r="M1712" s="2">
        <v>1029.24</v>
      </c>
      <c r="N1712" s="2">
        <v>33.19</v>
      </c>
      <c r="Z1712" s="1">
        <v>43417.60491898148</v>
      </c>
      <c r="AA1712" s="2">
        <v>21.29</v>
      </c>
      <c r="AB1712" s="2">
        <v>1031.67</v>
      </c>
      <c r="AC1712" s="2">
        <v>35</v>
      </c>
      <c r="AE1712" s="1">
        <v>43417.61550925926</v>
      </c>
      <c r="AF1712" s="2">
        <v>21.7</v>
      </c>
      <c r="AG1712" s="2">
        <v>1031.1300000000001</v>
      </c>
      <c r="AH1712" s="2">
        <v>38.31</v>
      </c>
    </row>
    <row r="1713" spans="6:34" x14ac:dyDescent="0.2">
      <c r="F1713" s="1">
        <v>43417.610324074078</v>
      </c>
      <c r="G1713" s="2">
        <v>21.33</v>
      </c>
      <c r="H1713" s="2">
        <v>1030.1500000000001</v>
      </c>
      <c r="I1713" s="2">
        <v>31.41</v>
      </c>
      <c r="K1713" s="1">
        <v>43417.615729166668</v>
      </c>
      <c r="L1713" s="2">
        <v>22.78</v>
      </c>
      <c r="M1713" s="2">
        <v>1029.27</v>
      </c>
      <c r="N1713" s="2">
        <v>33.49</v>
      </c>
      <c r="Z1713" s="1">
        <v>43417.60837962963</v>
      </c>
      <c r="AA1713" s="2">
        <v>21.3</v>
      </c>
      <c r="AB1713" s="2">
        <v>1031.3900000000001</v>
      </c>
      <c r="AC1713" s="2">
        <v>34.56</v>
      </c>
      <c r="AE1713" s="1">
        <v>43417.618969907409</v>
      </c>
      <c r="AF1713" s="2">
        <v>21.72</v>
      </c>
      <c r="AG1713" s="2">
        <v>1031.01</v>
      </c>
      <c r="AH1713" s="2">
        <v>38.24</v>
      </c>
    </row>
    <row r="1714" spans="6:34" x14ac:dyDescent="0.2">
      <c r="F1714" s="1">
        <v>43417.61378472222</v>
      </c>
      <c r="G1714" s="2">
        <v>21.39</v>
      </c>
      <c r="H1714" s="2">
        <v>1030.23</v>
      </c>
      <c r="I1714" s="2">
        <v>31.9</v>
      </c>
      <c r="K1714" s="1">
        <v>43417.619201388887</v>
      </c>
      <c r="L1714" s="2">
        <v>22.69</v>
      </c>
      <c r="M1714" s="2">
        <v>1029.17</v>
      </c>
      <c r="N1714" s="2">
        <v>33.65</v>
      </c>
      <c r="Z1714" s="1">
        <v>43417.611840277779</v>
      </c>
      <c r="AA1714" s="2">
        <v>21.31</v>
      </c>
      <c r="AB1714" s="2">
        <v>1031.4100000000001</v>
      </c>
      <c r="AC1714" s="2">
        <v>34.700000000000003</v>
      </c>
      <c r="AE1714" s="1">
        <v>43417.622430555559</v>
      </c>
      <c r="AF1714" s="2">
        <v>21.77</v>
      </c>
      <c r="AG1714" s="2">
        <v>1030.8499999999999</v>
      </c>
      <c r="AH1714" s="2">
        <v>38.229999999999997</v>
      </c>
    </row>
    <row r="1715" spans="6:34" x14ac:dyDescent="0.2">
      <c r="F1715" s="1">
        <v>43417.617245370369</v>
      </c>
      <c r="G1715" s="2">
        <v>21.43</v>
      </c>
      <c r="H1715" s="2">
        <v>1030.26</v>
      </c>
      <c r="I1715" s="2">
        <v>31.88</v>
      </c>
      <c r="K1715" s="1">
        <v>43417.622662037036</v>
      </c>
      <c r="L1715" s="2">
        <v>22.63</v>
      </c>
      <c r="M1715" s="2">
        <v>1028.99</v>
      </c>
      <c r="N1715" s="2">
        <v>33.799999999999997</v>
      </c>
      <c r="Z1715" s="1">
        <v>43417.615300925929</v>
      </c>
      <c r="AA1715" s="2">
        <v>21.3</v>
      </c>
      <c r="AB1715" s="2">
        <v>1031.45</v>
      </c>
      <c r="AC1715" s="2">
        <v>34.76</v>
      </c>
      <c r="AE1715" s="1">
        <v>43417.625902777778</v>
      </c>
      <c r="AF1715" s="2">
        <v>21.79</v>
      </c>
      <c r="AG1715" s="2">
        <v>1031.02</v>
      </c>
      <c r="AH1715" s="2">
        <v>38.11</v>
      </c>
    </row>
    <row r="1716" spans="6:34" x14ac:dyDescent="0.2">
      <c r="F1716" s="1">
        <v>43417.620706018519</v>
      </c>
      <c r="G1716" s="2">
        <v>21.46</v>
      </c>
      <c r="H1716" s="2">
        <v>1030.1600000000001</v>
      </c>
      <c r="I1716" s="2">
        <v>31.6</v>
      </c>
      <c r="K1716" s="1">
        <v>43417.626122685186</v>
      </c>
      <c r="L1716" s="2">
        <v>22.59</v>
      </c>
      <c r="M1716" s="2">
        <v>1029.1199999999999</v>
      </c>
      <c r="N1716" s="2">
        <v>33.81</v>
      </c>
      <c r="Z1716" s="1">
        <v>43417.618761574071</v>
      </c>
      <c r="AA1716" s="2">
        <v>21.3</v>
      </c>
      <c r="AB1716" s="2">
        <v>1031.46</v>
      </c>
      <c r="AC1716" s="2">
        <v>34.700000000000003</v>
      </c>
      <c r="AE1716" s="1">
        <v>43417.629363425927</v>
      </c>
      <c r="AF1716" s="2">
        <v>21.81</v>
      </c>
      <c r="AG1716" s="2">
        <v>1030.8599999999999</v>
      </c>
      <c r="AH1716" s="2">
        <v>37.97</v>
      </c>
    </row>
    <row r="1717" spans="6:34" x14ac:dyDescent="0.2">
      <c r="F1717" s="1">
        <v>43417.624166666668</v>
      </c>
      <c r="G1717" s="2">
        <v>21.49</v>
      </c>
      <c r="H1717" s="2">
        <v>1030</v>
      </c>
      <c r="I1717" s="2">
        <v>31.27</v>
      </c>
      <c r="K1717" s="1">
        <v>43417.629583333335</v>
      </c>
      <c r="L1717" s="2">
        <v>22.5</v>
      </c>
      <c r="M1717" s="2">
        <v>1029.05</v>
      </c>
      <c r="N1717" s="2">
        <v>33.880000000000003</v>
      </c>
      <c r="Z1717" s="1">
        <v>43417.62222222222</v>
      </c>
      <c r="AA1717" s="2">
        <v>21.31</v>
      </c>
      <c r="AB1717" s="2">
        <v>1031.3499999999999</v>
      </c>
      <c r="AC1717" s="2">
        <v>34.92</v>
      </c>
      <c r="AE1717" s="1">
        <v>43417.632835648146</v>
      </c>
      <c r="AF1717" s="2">
        <v>21.83</v>
      </c>
      <c r="AG1717" s="2">
        <v>1030.99</v>
      </c>
      <c r="AH1717" s="2">
        <v>38.119999999999997</v>
      </c>
    </row>
    <row r="1718" spans="6:34" x14ac:dyDescent="0.2">
      <c r="F1718" s="1">
        <v>43417.627627314818</v>
      </c>
      <c r="G1718" s="2">
        <v>21.52</v>
      </c>
      <c r="H1718" s="2">
        <v>1030.28</v>
      </c>
      <c r="I1718" s="2">
        <v>31.73</v>
      </c>
      <c r="K1718" s="1">
        <v>43417.633043981485</v>
      </c>
      <c r="L1718" s="2">
        <v>22.49</v>
      </c>
      <c r="M1718" s="2">
        <v>1029.1400000000001</v>
      </c>
      <c r="N1718" s="2">
        <v>33.93</v>
      </c>
      <c r="Z1718" s="1">
        <v>43417.62568287037</v>
      </c>
      <c r="AA1718" s="2">
        <v>21.35</v>
      </c>
      <c r="AB1718" s="2">
        <v>1031.3699999999999</v>
      </c>
      <c r="AC1718" s="2">
        <v>34.58</v>
      </c>
      <c r="AE1718" s="1">
        <v>43417.636296296296</v>
      </c>
      <c r="AF1718" s="2">
        <v>21.85</v>
      </c>
      <c r="AG1718" s="2">
        <v>1031.04</v>
      </c>
      <c r="AH1718" s="2">
        <v>37.9</v>
      </c>
    </row>
    <row r="1719" spans="6:34" x14ac:dyDescent="0.2">
      <c r="F1719" s="1">
        <v>43417.63108796296</v>
      </c>
      <c r="G1719" s="2">
        <v>21.54</v>
      </c>
      <c r="H1719" s="2">
        <v>1030.07</v>
      </c>
      <c r="I1719" s="2">
        <v>31.45</v>
      </c>
      <c r="K1719" s="1">
        <v>43417.636504629627</v>
      </c>
      <c r="L1719" s="2">
        <v>22.43</v>
      </c>
      <c r="M1719" s="2">
        <v>1029.26</v>
      </c>
      <c r="N1719" s="2">
        <v>33.99</v>
      </c>
      <c r="Z1719" s="1">
        <v>43417.629143518519</v>
      </c>
      <c r="AA1719" s="2">
        <v>21.35</v>
      </c>
      <c r="AB1719" s="2">
        <v>1031.3</v>
      </c>
      <c r="AC1719" s="2">
        <v>34.729999999999997</v>
      </c>
      <c r="AE1719" s="1">
        <v>43417.639756944445</v>
      </c>
      <c r="AF1719" s="2">
        <v>21.86</v>
      </c>
      <c r="AG1719" s="2">
        <v>1030.94</v>
      </c>
      <c r="AH1719" s="2">
        <v>37.93</v>
      </c>
    </row>
    <row r="1720" spans="6:34" x14ac:dyDescent="0.2">
      <c r="F1720" s="1">
        <v>43417.634548611109</v>
      </c>
      <c r="G1720" s="2">
        <v>21.56</v>
      </c>
      <c r="H1720" s="2">
        <v>1030.25</v>
      </c>
      <c r="I1720" s="2">
        <v>31.34</v>
      </c>
      <c r="K1720" s="1">
        <v>43417.639965277776</v>
      </c>
      <c r="L1720" s="2">
        <v>22.42</v>
      </c>
      <c r="M1720" s="2">
        <v>1029.1199999999999</v>
      </c>
      <c r="N1720" s="2">
        <v>33.950000000000003</v>
      </c>
      <c r="Z1720" s="1">
        <v>43417.632604166669</v>
      </c>
      <c r="AA1720" s="2">
        <v>21.32</v>
      </c>
      <c r="AB1720" s="2">
        <v>1031.3699999999999</v>
      </c>
      <c r="AC1720" s="2">
        <v>34.770000000000003</v>
      </c>
      <c r="AE1720" s="1">
        <v>43417.643229166664</v>
      </c>
      <c r="AF1720" s="2">
        <v>21.84</v>
      </c>
      <c r="AG1720" s="2">
        <v>1031.07</v>
      </c>
      <c r="AH1720" s="2">
        <v>37.82</v>
      </c>
    </row>
    <row r="1721" spans="6:34" x14ac:dyDescent="0.2">
      <c r="F1721" s="1">
        <v>43417.638009259259</v>
      </c>
      <c r="G1721" s="2">
        <v>21.55</v>
      </c>
      <c r="H1721" s="2">
        <v>1030.21</v>
      </c>
      <c r="I1721" s="2">
        <v>31.87</v>
      </c>
      <c r="K1721" s="1">
        <v>43417.643425925926</v>
      </c>
      <c r="L1721" s="2">
        <v>22.38</v>
      </c>
      <c r="M1721" s="2">
        <v>1029.24</v>
      </c>
      <c r="N1721" s="2">
        <v>34</v>
      </c>
      <c r="Z1721" s="1">
        <v>43417.636064814818</v>
      </c>
      <c r="AA1721" s="2">
        <v>21.36</v>
      </c>
      <c r="AB1721" s="2">
        <v>1031.48</v>
      </c>
      <c r="AC1721" s="2">
        <v>34.53</v>
      </c>
      <c r="AE1721" s="1">
        <v>43417.646689814814</v>
      </c>
      <c r="AF1721" s="2">
        <v>21.81</v>
      </c>
      <c r="AG1721" s="2">
        <v>1030.8499999999999</v>
      </c>
      <c r="AH1721" s="2">
        <v>37.99</v>
      </c>
    </row>
    <row r="1722" spans="6:34" x14ac:dyDescent="0.2">
      <c r="F1722" s="1">
        <v>43417.641469907408</v>
      </c>
      <c r="G1722" s="2">
        <v>21.56</v>
      </c>
      <c r="H1722" s="2">
        <v>1030.27</v>
      </c>
      <c r="I1722" s="2">
        <v>31.26</v>
      </c>
      <c r="K1722" s="1">
        <v>43417.646886574075</v>
      </c>
      <c r="L1722" s="2">
        <v>22.35</v>
      </c>
      <c r="M1722" s="2">
        <v>1029.07</v>
      </c>
      <c r="N1722" s="2">
        <v>33.840000000000003</v>
      </c>
      <c r="Z1722" s="1">
        <v>43417.639525462961</v>
      </c>
      <c r="AA1722" s="2">
        <v>21.36</v>
      </c>
      <c r="AB1722" s="2">
        <v>1031.3599999999999</v>
      </c>
      <c r="AC1722" s="2">
        <v>34.75</v>
      </c>
      <c r="AE1722" s="1">
        <v>43417.65016203704</v>
      </c>
      <c r="AF1722" s="2">
        <v>21.82</v>
      </c>
      <c r="AG1722" s="2">
        <v>1030.99</v>
      </c>
      <c r="AH1722" s="2">
        <v>37.909999999999997</v>
      </c>
    </row>
    <row r="1723" spans="6:34" x14ac:dyDescent="0.2">
      <c r="F1723" s="1">
        <v>43417.644930555558</v>
      </c>
      <c r="G1723" s="2">
        <v>21.55</v>
      </c>
      <c r="H1723" s="2">
        <v>1030.17</v>
      </c>
      <c r="I1723" s="2">
        <v>31.11</v>
      </c>
      <c r="K1723" s="1">
        <v>43417.650347222225</v>
      </c>
      <c r="L1723" s="2">
        <v>22.35</v>
      </c>
      <c r="M1723" s="2">
        <v>1029.1500000000001</v>
      </c>
      <c r="N1723" s="2">
        <v>34.06</v>
      </c>
      <c r="Z1723" s="1">
        <v>43417.64298611111</v>
      </c>
      <c r="AA1723" s="2">
        <v>21.34</v>
      </c>
      <c r="AB1723" s="2">
        <v>1031.3699999999999</v>
      </c>
      <c r="AC1723" s="2">
        <v>34.43</v>
      </c>
      <c r="AE1723" s="1">
        <v>43417.653622685182</v>
      </c>
      <c r="AF1723" s="2">
        <v>21.81</v>
      </c>
      <c r="AG1723" s="2">
        <v>1031.1500000000001</v>
      </c>
      <c r="AH1723" s="2">
        <v>37.81</v>
      </c>
    </row>
    <row r="1724" spans="6:34" x14ac:dyDescent="0.2">
      <c r="F1724" s="1">
        <v>43417.6483912037</v>
      </c>
      <c r="G1724" s="2">
        <v>21.56</v>
      </c>
      <c r="H1724" s="2">
        <v>1030.1300000000001</v>
      </c>
      <c r="I1724" s="2">
        <v>31.76</v>
      </c>
      <c r="K1724" s="1">
        <v>43417.653807870367</v>
      </c>
      <c r="L1724" s="2">
        <v>22.35</v>
      </c>
      <c r="M1724" s="2">
        <v>1029.33</v>
      </c>
      <c r="N1724" s="2">
        <v>33.880000000000003</v>
      </c>
      <c r="Z1724" s="1">
        <v>43417.64644675926</v>
      </c>
      <c r="AA1724" s="2">
        <v>21.32</v>
      </c>
      <c r="AB1724" s="2">
        <v>1031.32</v>
      </c>
      <c r="AC1724" s="2">
        <v>34.51</v>
      </c>
      <c r="AE1724" s="1">
        <v>43417.657094907408</v>
      </c>
      <c r="AF1724" s="2">
        <v>21.8</v>
      </c>
      <c r="AG1724" s="2">
        <v>1031.0999999999999</v>
      </c>
      <c r="AH1724" s="2">
        <v>37.840000000000003</v>
      </c>
    </row>
    <row r="1725" spans="6:34" x14ac:dyDescent="0.2">
      <c r="F1725" s="1">
        <v>43417.65185185185</v>
      </c>
      <c r="G1725" s="2">
        <v>21.54</v>
      </c>
      <c r="H1725" s="2">
        <v>1030.33</v>
      </c>
      <c r="I1725" s="2">
        <v>31.61</v>
      </c>
      <c r="K1725" s="1">
        <v>43417.657268518517</v>
      </c>
      <c r="L1725" s="2">
        <v>22.35</v>
      </c>
      <c r="M1725" s="2">
        <v>1029.26</v>
      </c>
      <c r="N1725" s="2">
        <v>33.92</v>
      </c>
      <c r="Z1725" s="1">
        <v>43417.649907407409</v>
      </c>
      <c r="AA1725" s="2">
        <v>21.33</v>
      </c>
      <c r="AB1725" s="2">
        <v>1031.46</v>
      </c>
      <c r="AC1725" s="2">
        <v>34.590000000000003</v>
      </c>
      <c r="AE1725" s="1">
        <v>43417.660555555558</v>
      </c>
      <c r="AF1725" s="2">
        <v>21.79</v>
      </c>
      <c r="AG1725" s="2">
        <v>1030.96</v>
      </c>
      <c r="AH1725" s="2">
        <v>37.840000000000003</v>
      </c>
    </row>
    <row r="1726" spans="6:34" x14ac:dyDescent="0.2">
      <c r="F1726" s="1">
        <v>43417.655312499999</v>
      </c>
      <c r="G1726" s="2">
        <v>21.53</v>
      </c>
      <c r="H1726" s="2">
        <v>1030.4000000000001</v>
      </c>
      <c r="I1726" s="2">
        <v>31.59</v>
      </c>
      <c r="K1726" s="1">
        <v>43417.660729166666</v>
      </c>
      <c r="L1726" s="2">
        <v>22.34</v>
      </c>
      <c r="M1726" s="2">
        <v>1029.1400000000001</v>
      </c>
      <c r="N1726" s="2">
        <v>33.92</v>
      </c>
      <c r="Z1726" s="1">
        <v>43417.653368055559</v>
      </c>
      <c r="AA1726" s="2">
        <v>21.31</v>
      </c>
      <c r="AB1726" s="2">
        <v>1031.58</v>
      </c>
      <c r="AC1726" s="2">
        <v>34.479999999999997</v>
      </c>
      <c r="AE1726" s="1">
        <v>43417.6640162037</v>
      </c>
      <c r="AF1726" s="2">
        <v>21.78</v>
      </c>
      <c r="AG1726" s="2">
        <v>1031.02</v>
      </c>
      <c r="AH1726" s="2">
        <v>37.96</v>
      </c>
    </row>
    <row r="1727" spans="6:34" x14ac:dyDescent="0.2">
      <c r="F1727" s="1">
        <v>43417.658773148149</v>
      </c>
      <c r="G1727" s="2">
        <v>21.53</v>
      </c>
      <c r="H1727" s="2">
        <v>1030.18</v>
      </c>
      <c r="I1727" s="2">
        <v>31.13</v>
      </c>
      <c r="K1727" s="1">
        <v>43417.664189814815</v>
      </c>
      <c r="L1727" s="2">
        <v>22.32</v>
      </c>
      <c r="M1727" s="2">
        <v>1029.1500000000001</v>
      </c>
      <c r="N1727" s="2">
        <v>33.89</v>
      </c>
      <c r="Z1727" s="1">
        <v>43417.656828703701</v>
      </c>
      <c r="AA1727" s="2">
        <v>21.3</v>
      </c>
      <c r="AB1727" s="2">
        <v>1031.49</v>
      </c>
      <c r="AC1727" s="2">
        <v>34.51</v>
      </c>
      <c r="AE1727" s="1">
        <v>43417.667488425926</v>
      </c>
      <c r="AF1727" s="2">
        <v>21.77</v>
      </c>
      <c r="AG1727" s="2">
        <v>1031.0999999999999</v>
      </c>
      <c r="AH1727" s="2">
        <v>37.840000000000003</v>
      </c>
    </row>
    <row r="1728" spans="6:34" x14ac:dyDescent="0.2">
      <c r="F1728" s="1">
        <v>43417.662233796298</v>
      </c>
      <c r="G1728" s="2">
        <v>21.54</v>
      </c>
      <c r="H1728" s="2">
        <v>1030.06</v>
      </c>
      <c r="I1728" s="2">
        <v>30.74</v>
      </c>
      <c r="K1728" s="1">
        <v>43417.667650462965</v>
      </c>
      <c r="L1728" s="2">
        <v>22.3</v>
      </c>
      <c r="M1728" s="2">
        <v>1029.27</v>
      </c>
      <c r="N1728" s="2">
        <v>33.840000000000003</v>
      </c>
      <c r="Z1728" s="1">
        <v>43417.66028935185</v>
      </c>
      <c r="AA1728" s="2">
        <v>21.29</v>
      </c>
      <c r="AB1728" s="2">
        <v>1031.3599999999999</v>
      </c>
      <c r="AC1728" s="2">
        <v>34.590000000000003</v>
      </c>
      <c r="AE1728" s="1">
        <v>43417.670949074076</v>
      </c>
      <c r="AF1728" s="2">
        <v>21.76</v>
      </c>
      <c r="AG1728" s="2">
        <v>1031.1500000000001</v>
      </c>
      <c r="AH1728" s="2">
        <v>37.76</v>
      </c>
    </row>
    <row r="1729" spans="6:34" x14ac:dyDescent="0.2">
      <c r="F1729" s="1">
        <v>43417.665694444448</v>
      </c>
      <c r="G1729" s="2">
        <v>21.54</v>
      </c>
      <c r="H1729" s="2">
        <v>1030.23</v>
      </c>
      <c r="I1729" s="2">
        <v>31.25</v>
      </c>
      <c r="K1729" s="1">
        <v>43417.671111111114</v>
      </c>
      <c r="L1729" s="2">
        <v>22.28</v>
      </c>
      <c r="M1729" s="2">
        <v>1029.26</v>
      </c>
      <c r="N1729" s="2">
        <v>33.93</v>
      </c>
      <c r="Z1729" s="1">
        <v>43417.66375</v>
      </c>
      <c r="AA1729" s="2">
        <v>21.28</v>
      </c>
      <c r="AB1729" s="2">
        <v>1031.3599999999999</v>
      </c>
      <c r="AC1729" s="2">
        <v>34.57</v>
      </c>
      <c r="AE1729" s="1">
        <v>43417.674421296295</v>
      </c>
      <c r="AF1729" s="2">
        <v>21.74</v>
      </c>
      <c r="AG1729" s="2">
        <v>1030.8599999999999</v>
      </c>
      <c r="AH1729" s="2">
        <v>37.79</v>
      </c>
    </row>
    <row r="1730" spans="6:34" x14ac:dyDescent="0.2">
      <c r="F1730" s="1">
        <v>43417.66915509259</v>
      </c>
      <c r="G1730" s="2">
        <v>21.55</v>
      </c>
      <c r="H1730" s="2">
        <v>1030.33</v>
      </c>
      <c r="I1730" s="2">
        <v>31.21</v>
      </c>
      <c r="K1730" s="1">
        <v>43417.674583333333</v>
      </c>
      <c r="L1730" s="2">
        <v>22.26</v>
      </c>
      <c r="M1730" s="2">
        <v>1029.04</v>
      </c>
      <c r="N1730" s="2">
        <v>33.97</v>
      </c>
      <c r="Z1730" s="1">
        <v>43417.667210648149</v>
      </c>
      <c r="AA1730" s="2">
        <v>21.28</v>
      </c>
      <c r="AB1730" s="2">
        <v>1031.44</v>
      </c>
      <c r="AC1730" s="2">
        <v>34.46</v>
      </c>
      <c r="AE1730" s="1">
        <v>43417.677881944444</v>
      </c>
      <c r="AF1730" s="2">
        <v>21.73</v>
      </c>
      <c r="AG1730" s="2">
        <v>1030.9100000000001</v>
      </c>
      <c r="AH1730" s="2">
        <v>37.79</v>
      </c>
    </row>
    <row r="1731" spans="6:34" x14ac:dyDescent="0.2">
      <c r="F1731" s="1">
        <v>43417.672615740739</v>
      </c>
      <c r="G1731" s="2">
        <v>21.56</v>
      </c>
      <c r="H1731" s="2">
        <v>1030.1600000000001</v>
      </c>
      <c r="I1731" s="2">
        <v>31.42</v>
      </c>
      <c r="K1731" s="1">
        <v>43417.678043981483</v>
      </c>
      <c r="L1731" s="2">
        <v>22.26</v>
      </c>
      <c r="M1731" s="2">
        <v>1029.06</v>
      </c>
      <c r="N1731" s="2">
        <v>34</v>
      </c>
      <c r="Z1731" s="1">
        <v>43417.670671296299</v>
      </c>
      <c r="AA1731" s="2">
        <v>21.29</v>
      </c>
      <c r="AB1731" s="2">
        <v>1031.57</v>
      </c>
      <c r="AC1731" s="2">
        <v>34.47</v>
      </c>
      <c r="AE1731" s="1">
        <v>43417.681354166663</v>
      </c>
      <c r="AF1731" s="2">
        <v>21.71</v>
      </c>
      <c r="AG1731" s="2">
        <v>1031.1400000000001</v>
      </c>
      <c r="AH1731" s="2">
        <v>37.79</v>
      </c>
    </row>
    <row r="1732" spans="6:34" x14ac:dyDescent="0.2">
      <c r="F1732" s="1">
        <v>43417.676087962966</v>
      </c>
      <c r="G1732" s="2">
        <v>21.56</v>
      </c>
      <c r="H1732" s="2">
        <v>1030.05</v>
      </c>
      <c r="I1732" s="2">
        <v>31.11</v>
      </c>
      <c r="K1732" s="1">
        <v>43417.681504629632</v>
      </c>
      <c r="L1732" s="2">
        <v>22.22</v>
      </c>
      <c r="M1732" s="2">
        <v>1029.25</v>
      </c>
      <c r="N1732" s="2">
        <v>33.94</v>
      </c>
      <c r="Z1732" s="1">
        <v>43417.674131944441</v>
      </c>
      <c r="AA1732" s="2">
        <v>21.27</v>
      </c>
      <c r="AB1732" s="2">
        <v>1031.28</v>
      </c>
      <c r="AC1732" s="2">
        <v>34.5</v>
      </c>
      <c r="AE1732" s="1">
        <v>43417.684814814813</v>
      </c>
      <c r="AF1732" s="2">
        <v>21.7</v>
      </c>
      <c r="AG1732" s="2">
        <v>1031.1099999999999</v>
      </c>
      <c r="AH1732" s="2">
        <v>37.68</v>
      </c>
    </row>
    <row r="1733" spans="6:34" x14ac:dyDescent="0.2">
      <c r="F1733" s="1">
        <v>43417.679548611108</v>
      </c>
      <c r="G1733" s="2">
        <v>21.56</v>
      </c>
      <c r="H1733" s="2">
        <v>1030.24</v>
      </c>
      <c r="I1733" s="2">
        <v>31.31</v>
      </c>
      <c r="K1733" s="1">
        <v>43417.684965277775</v>
      </c>
      <c r="L1733" s="2">
        <v>22.21</v>
      </c>
      <c r="M1733" s="2">
        <v>1029.27</v>
      </c>
      <c r="N1733" s="2">
        <v>33.99</v>
      </c>
      <c r="Z1733" s="1">
        <v>43417.67759259259</v>
      </c>
      <c r="AA1733" s="2">
        <v>21.25</v>
      </c>
      <c r="AB1733" s="2">
        <v>1031.3699999999999</v>
      </c>
      <c r="AC1733" s="2">
        <v>34.5</v>
      </c>
      <c r="AE1733" s="1">
        <v>43417.688275462962</v>
      </c>
      <c r="AF1733" s="2">
        <v>21.69</v>
      </c>
      <c r="AG1733" s="2">
        <v>1031.04</v>
      </c>
      <c r="AH1733" s="2">
        <v>37.68</v>
      </c>
    </row>
    <row r="1734" spans="6:34" x14ac:dyDescent="0.2">
      <c r="F1734" s="1">
        <v>43417.683009259257</v>
      </c>
      <c r="G1734" s="2">
        <v>21.57</v>
      </c>
      <c r="H1734" s="2">
        <v>1030.31</v>
      </c>
      <c r="I1734" s="2">
        <v>31.28</v>
      </c>
      <c r="K1734" s="1">
        <v>43417.688425925924</v>
      </c>
      <c r="L1734" s="2">
        <v>22.17</v>
      </c>
      <c r="M1734" s="2">
        <v>1029.17</v>
      </c>
      <c r="N1734" s="2">
        <v>33.979999999999997</v>
      </c>
      <c r="Z1734" s="1">
        <v>43417.68105324074</v>
      </c>
      <c r="AA1734" s="2">
        <v>21.25</v>
      </c>
      <c r="AB1734" s="2">
        <v>1031.46</v>
      </c>
      <c r="AC1734" s="2">
        <v>34.46</v>
      </c>
      <c r="AE1734" s="1">
        <v>43417.691747685189</v>
      </c>
      <c r="AF1734" s="2">
        <v>21.68</v>
      </c>
      <c r="AG1734" s="2">
        <v>1030.82</v>
      </c>
      <c r="AH1734" s="2">
        <v>37.700000000000003</v>
      </c>
    </row>
    <row r="1735" spans="6:34" x14ac:dyDescent="0.2">
      <c r="F1735" s="1">
        <v>43417.686469907407</v>
      </c>
      <c r="G1735" s="2">
        <v>21.57</v>
      </c>
      <c r="H1735" s="2">
        <v>1030.26</v>
      </c>
      <c r="I1735" s="2">
        <v>31.06</v>
      </c>
      <c r="K1735" s="1">
        <v>43417.691886574074</v>
      </c>
      <c r="L1735" s="2">
        <v>22.14</v>
      </c>
      <c r="M1735" s="2">
        <v>1028.96</v>
      </c>
      <c r="N1735" s="2">
        <v>34</v>
      </c>
      <c r="Z1735" s="1">
        <v>43417.684513888889</v>
      </c>
      <c r="AA1735" s="2">
        <v>21.24</v>
      </c>
      <c r="AB1735" s="2">
        <v>1031.6199999999999</v>
      </c>
      <c r="AC1735" s="2">
        <v>34.340000000000003</v>
      </c>
      <c r="AE1735" s="1">
        <v>43417.695208333331</v>
      </c>
      <c r="AF1735" s="2">
        <v>21.67</v>
      </c>
      <c r="AG1735" s="2">
        <v>1030.9100000000001</v>
      </c>
      <c r="AH1735" s="2">
        <v>37.53</v>
      </c>
    </row>
    <row r="1736" spans="6:34" x14ac:dyDescent="0.2">
      <c r="F1736" s="1">
        <v>43417.689930555556</v>
      </c>
      <c r="G1736" s="2">
        <v>21.59</v>
      </c>
      <c r="H1736" s="2">
        <v>1030.0999999999999</v>
      </c>
      <c r="I1736" s="2">
        <v>30.95</v>
      </c>
      <c r="K1736" s="1">
        <v>43417.695347222223</v>
      </c>
      <c r="L1736" s="2">
        <v>22.2</v>
      </c>
      <c r="M1736" s="2">
        <v>1029.1199999999999</v>
      </c>
      <c r="N1736" s="2">
        <v>34.15</v>
      </c>
      <c r="Z1736" s="1">
        <v>43417.687974537039</v>
      </c>
      <c r="AA1736" s="2">
        <v>21.24</v>
      </c>
      <c r="AB1736" s="2">
        <v>1031.54</v>
      </c>
      <c r="AC1736" s="2">
        <v>34.31</v>
      </c>
      <c r="AE1736" s="1">
        <v>43417.69866898148</v>
      </c>
      <c r="AF1736" s="2">
        <v>21.68</v>
      </c>
      <c r="AG1736" s="2">
        <v>1030.98</v>
      </c>
      <c r="AH1736" s="2">
        <v>37.56</v>
      </c>
    </row>
    <row r="1737" spans="6:34" x14ac:dyDescent="0.2">
      <c r="F1737" s="1">
        <v>43417.693391203706</v>
      </c>
      <c r="G1737" s="2">
        <v>21.59</v>
      </c>
      <c r="H1737" s="2">
        <v>1030.03</v>
      </c>
      <c r="I1737" s="2">
        <v>31.09</v>
      </c>
      <c r="K1737" s="1">
        <v>43417.698807870373</v>
      </c>
      <c r="L1737" s="2">
        <v>22.22</v>
      </c>
      <c r="M1737" s="2">
        <v>1029.1099999999999</v>
      </c>
      <c r="N1737" s="2">
        <v>34.04</v>
      </c>
      <c r="Z1737" s="1">
        <v>43417.691435185188</v>
      </c>
      <c r="AA1737" s="2">
        <v>21.22</v>
      </c>
      <c r="AB1737" s="2">
        <v>1031.27</v>
      </c>
      <c r="AC1737" s="2">
        <v>34.25</v>
      </c>
      <c r="AE1737" s="1">
        <v>43417.702141203707</v>
      </c>
      <c r="AF1737" s="2">
        <v>21.65</v>
      </c>
      <c r="AG1737" s="2">
        <v>1030.99</v>
      </c>
      <c r="AH1737" s="2">
        <v>37.630000000000003</v>
      </c>
    </row>
    <row r="1738" spans="6:34" x14ac:dyDescent="0.2">
      <c r="F1738" s="1">
        <v>43417.696851851855</v>
      </c>
      <c r="G1738" s="2">
        <v>21.6</v>
      </c>
      <c r="H1738" s="2">
        <v>1030.02</v>
      </c>
      <c r="I1738" s="2">
        <v>31.17</v>
      </c>
      <c r="K1738" s="1">
        <v>43417.702268518522</v>
      </c>
      <c r="L1738" s="2">
        <v>22.2</v>
      </c>
      <c r="M1738" s="2">
        <v>1029.21</v>
      </c>
      <c r="N1738" s="2">
        <v>34.03</v>
      </c>
      <c r="Z1738" s="1">
        <v>43417.694895833331</v>
      </c>
      <c r="AA1738" s="2">
        <v>21.23</v>
      </c>
      <c r="AB1738" s="2">
        <v>1031.3699999999999</v>
      </c>
      <c r="AC1738" s="2">
        <v>34.090000000000003</v>
      </c>
      <c r="AE1738" s="1">
        <v>43417.705601851849</v>
      </c>
      <c r="AF1738" s="2">
        <v>21.6</v>
      </c>
      <c r="AG1738" s="2">
        <v>1031.06</v>
      </c>
      <c r="AH1738" s="2">
        <v>37.619999999999997</v>
      </c>
    </row>
    <row r="1739" spans="6:34" x14ac:dyDescent="0.2">
      <c r="F1739" s="1">
        <v>43417.700312499997</v>
      </c>
      <c r="G1739" s="2">
        <v>21.61</v>
      </c>
      <c r="H1739" s="2">
        <v>1030.19</v>
      </c>
      <c r="I1739" s="2">
        <v>31.09</v>
      </c>
      <c r="K1739" s="1">
        <v>43417.705729166664</v>
      </c>
      <c r="L1739" s="2">
        <v>22.15</v>
      </c>
      <c r="M1739" s="2">
        <v>1029.29</v>
      </c>
      <c r="N1739" s="2">
        <v>34.1</v>
      </c>
      <c r="Z1739" s="1">
        <v>43417.69835648148</v>
      </c>
      <c r="AA1739" s="2">
        <v>21.24</v>
      </c>
      <c r="AB1739" s="2">
        <v>1031.3900000000001</v>
      </c>
      <c r="AC1739" s="2">
        <v>34.090000000000003</v>
      </c>
      <c r="AE1739" s="1">
        <v>43417.709074074075</v>
      </c>
      <c r="AF1739" s="2">
        <v>21.55</v>
      </c>
      <c r="AG1739" s="2">
        <v>1031.1199999999999</v>
      </c>
      <c r="AH1739" s="2">
        <v>37.64</v>
      </c>
    </row>
    <row r="1740" spans="6:34" x14ac:dyDescent="0.2">
      <c r="F1740" s="1">
        <v>43417.703773148147</v>
      </c>
      <c r="G1740" s="2">
        <v>21.62</v>
      </c>
      <c r="H1740" s="2">
        <v>1030.23</v>
      </c>
      <c r="I1740" s="2">
        <v>31.14</v>
      </c>
      <c r="K1740" s="1">
        <v>43417.709189814814</v>
      </c>
      <c r="L1740" s="2">
        <v>22.13</v>
      </c>
      <c r="M1740" s="2">
        <v>1029.31</v>
      </c>
      <c r="N1740" s="2">
        <v>34.11</v>
      </c>
      <c r="Z1740" s="1">
        <v>43417.701817129629</v>
      </c>
      <c r="AA1740" s="2">
        <v>21.21</v>
      </c>
      <c r="AB1740" s="2">
        <v>1031.3599999999999</v>
      </c>
      <c r="AC1740" s="2">
        <v>34.22</v>
      </c>
      <c r="AE1740" s="1">
        <v>43417.712534722225</v>
      </c>
      <c r="AF1740" s="2">
        <v>21.52</v>
      </c>
      <c r="AG1740" s="2">
        <v>1031.19</v>
      </c>
      <c r="AH1740" s="2">
        <v>37.74</v>
      </c>
    </row>
    <row r="1741" spans="6:34" x14ac:dyDescent="0.2">
      <c r="F1741" s="1">
        <v>43417.707233796296</v>
      </c>
      <c r="G1741" s="2">
        <v>21.62</v>
      </c>
      <c r="H1741" s="2">
        <v>1030.2</v>
      </c>
      <c r="I1741" s="2">
        <v>31.21</v>
      </c>
      <c r="K1741" s="1">
        <v>43417.71266203704</v>
      </c>
      <c r="L1741" s="2">
        <v>22.13</v>
      </c>
      <c r="M1741" s="2">
        <v>1029.3599999999999</v>
      </c>
      <c r="N1741" s="2">
        <v>34.1</v>
      </c>
      <c r="Z1741" s="1">
        <v>43417.705277777779</v>
      </c>
      <c r="AA1741" s="2">
        <v>21.16</v>
      </c>
      <c r="AB1741" s="2">
        <v>1031.5899999999999</v>
      </c>
      <c r="AC1741" s="2">
        <v>34.299999999999997</v>
      </c>
      <c r="AE1741" s="1">
        <v>43417.716006944444</v>
      </c>
      <c r="AF1741" s="2">
        <v>21.5</v>
      </c>
      <c r="AG1741" s="2">
        <v>1031.31</v>
      </c>
      <c r="AH1741" s="2">
        <v>37.700000000000003</v>
      </c>
    </row>
    <row r="1742" spans="6:34" x14ac:dyDescent="0.2">
      <c r="F1742" s="1">
        <v>43417.710694444446</v>
      </c>
      <c r="G1742" s="2">
        <v>21.62</v>
      </c>
      <c r="H1742" s="2">
        <v>1030.3399999999999</v>
      </c>
      <c r="I1742" s="2">
        <v>31.52</v>
      </c>
      <c r="K1742" s="1">
        <v>43417.716122685182</v>
      </c>
      <c r="L1742" s="2">
        <v>22.1</v>
      </c>
      <c r="M1742" s="2">
        <v>1029.49</v>
      </c>
      <c r="N1742" s="2">
        <v>34.11</v>
      </c>
      <c r="Z1742" s="1">
        <v>43417.708738425928</v>
      </c>
      <c r="AA1742" s="2">
        <v>21.1</v>
      </c>
      <c r="AB1742" s="2">
        <v>1031.58</v>
      </c>
      <c r="AC1742" s="2">
        <v>34.24</v>
      </c>
      <c r="AE1742" s="1">
        <v>43417.719467592593</v>
      </c>
      <c r="AF1742" s="2">
        <v>21.47</v>
      </c>
      <c r="AG1742" s="2">
        <v>1031.3</v>
      </c>
      <c r="AH1742" s="2">
        <v>37.700000000000003</v>
      </c>
    </row>
    <row r="1743" spans="6:34" x14ac:dyDescent="0.2">
      <c r="F1743" s="1">
        <v>43417.714155092595</v>
      </c>
      <c r="G1743" s="2">
        <v>21.61</v>
      </c>
      <c r="H1743" s="2">
        <v>1030.44</v>
      </c>
      <c r="I1743" s="2">
        <v>31.71</v>
      </c>
      <c r="K1743" s="1">
        <v>43417.719583333332</v>
      </c>
      <c r="L1743" s="2">
        <v>22.06</v>
      </c>
      <c r="M1743" s="2">
        <v>1029.48</v>
      </c>
      <c r="N1743" s="2">
        <v>34</v>
      </c>
      <c r="Z1743" s="1">
        <v>43417.712199074071</v>
      </c>
      <c r="AA1743" s="2">
        <v>21.07</v>
      </c>
      <c r="AB1743" s="2">
        <v>1031.58</v>
      </c>
      <c r="AC1743" s="2">
        <v>34.22</v>
      </c>
      <c r="AE1743" s="1">
        <v>43417.722928240742</v>
      </c>
      <c r="AF1743" s="2">
        <v>21.44</v>
      </c>
      <c r="AG1743" s="2">
        <v>1031.43</v>
      </c>
      <c r="AH1743" s="2">
        <v>37.74</v>
      </c>
    </row>
    <row r="1744" spans="6:34" x14ac:dyDescent="0.2">
      <c r="F1744" s="1">
        <v>43417.717615740738</v>
      </c>
      <c r="G1744" s="2">
        <v>21.6</v>
      </c>
      <c r="H1744" s="2">
        <v>1030.49</v>
      </c>
      <c r="I1744" s="2">
        <v>31.15</v>
      </c>
      <c r="K1744" s="1">
        <v>43417.723043981481</v>
      </c>
      <c r="L1744" s="2">
        <v>22.01</v>
      </c>
      <c r="M1744" s="2">
        <v>1029.55</v>
      </c>
      <c r="N1744" s="2">
        <v>34.159999999999997</v>
      </c>
      <c r="Z1744" s="1">
        <v>43417.71565972222</v>
      </c>
      <c r="AA1744" s="2">
        <v>21.05</v>
      </c>
      <c r="AB1744" s="2">
        <v>1031.77</v>
      </c>
      <c r="AC1744" s="2">
        <v>34.28</v>
      </c>
      <c r="AE1744" s="1">
        <v>43417.726400462961</v>
      </c>
      <c r="AF1744" s="2">
        <v>21.42</v>
      </c>
      <c r="AG1744" s="2">
        <v>1031.4100000000001</v>
      </c>
      <c r="AH1744" s="2">
        <v>37.67</v>
      </c>
    </row>
    <row r="1745" spans="6:34" x14ac:dyDescent="0.2">
      <c r="F1745" s="1">
        <v>43417.721076388887</v>
      </c>
      <c r="G1745" s="2">
        <v>21.58</v>
      </c>
      <c r="H1745" s="2">
        <v>1030.6199999999999</v>
      </c>
      <c r="I1745" s="2">
        <v>31.15</v>
      </c>
      <c r="K1745" s="1">
        <v>43417.726504629631</v>
      </c>
      <c r="L1745" s="2">
        <v>21.99</v>
      </c>
      <c r="M1745" s="2">
        <v>1029.5999999999999</v>
      </c>
      <c r="N1745" s="2">
        <v>34.15</v>
      </c>
      <c r="Z1745" s="1">
        <v>43417.71912037037</v>
      </c>
      <c r="AA1745" s="2">
        <v>21.02</v>
      </c>
      <c r="AB1745" s="2">
        <v>1031.76</v>
      </c>
      <c r="AC1745" s="2">
        <v>34.26</v>
      </c>
      <c r="AE1745" s="1">
        <v>43417.729861111111</v>
      </c>
      <c r="AF1745" s="2">
        <v>21.39</v>
      </c>
      <c r="AG1745" s="2">
        <v>1031.3900000000001</v>
      </c>
      <c r="AH1745" s="2">
        <v>37.729999999999997</v>
      </c>
    </row>
    <row r="1746" spans="6:34" x14ac:dyDescent="0.2">
      <c r="F1746" s="1">
        <v>43417.724537037036</v>
      </c>
      <c r="G1746" s="2">
        <v>21.57</v>
      </c>
      <c r="H1746" s="2">
        <v>1030.68</v>
      </c>
      <c r="I1746" s="2">
        <v>31.37</v>
      </c>
      <c r="K1746" s="1">
        <v>43417.72996527778</v>
      </c>
      <c r="L1746" s="2">
        <v>21.96</v>
      </c>
      <c r="M1746" s="2">
        <v>1029.54</v>
      </c>
      <c r="N1746" s="2">
        <v>34.21</v>
      </c>
      <c r="Z1746" s="1">
        <v>43417.722581018519</v>
      </c>
      <c r="AA1746" s="2">
        <v>20.99</v>
      </c>
      <c r="AB1746" s="2">
        <v>1031.81</v>
      </c>
      <c r="AC1746" s="2">
        <v>34.35</v>
      </c>
      <c r="AE1746" s="1">
        <v>43417.73332175926</v>
      </c>
      <c r="AF1746" s="2">
        <v>21.35</v>
      </c>
      <c r="AG1746" s="2">
        <v>1031.46</v>
      </c>
      <c r="AH1746" s="2">
        <v>37.74</v>
      </c>
    </row>
    <row r="1747" spans="6:34" x14ac:dyDescent="0.2">
      <c r="F1747" s="1">
        <v>43417.727997685186</v>
      </c>
      <c r="G1747" s="2">
        <v>21.56</v>
      </c>
      <c r="H1747" s="2">
        <v>1030.67</v>
      </c>
      <c r="I1747" s="2">
        <v>31.17</v>
      </c>
      <c r="K1747" s="1">
        <v>43417.733425925922</v>
      </c>
      <c r="L1747" s="2">
        <v>21.94</v>
      </c>
      <c r="M1747" s="2">
        <v>1029.6500000000001</v>
      </c>
      <c r="N1747" s="2">
        <v>34.24</v>
      </c>
      <c r="Z1747" s="1">
        <v>43417.726041666669</v>
      </c>
      <c r="AA1747" s="2">
        <v>20.97</v>
      </c>
      <c r="AB1747" s="2">
        <v>1031.8599999999999</v>
      </c>
      <c r="AC1747" s="2">
        <v>34.32</v>
      </c>
      <c r="AE1747" s="1">
        <v>43417.736793981479</v>
      </c>
      <c r="AF1747" s="2">
        <v>21.34</v>
      </c>
      <c r="AG1747" s="2">
        <v>1031.56</v>
      </c>
      <c r="AH1747" s="2">
        <v>37.72</v>
      </c>
    </row>
    <row r="1748" spans="6:34" x14ac:dyDescent="0.2">
      <c r="F1748" s="1">
        <v>43417.731469907405</v>
      </c>
      <c r="G1748" s="2">
        <v>21.54</v>
      </c>
      <c r="H1748" s="2">
        <v>1030.67</v>
      </c>
      <c r="I1748" s="2">
        <v>30.88</v>
      </c>
      <c r="K1748" s="1">
        <v>43417.736886574072</v>
      </c>
      <c r="L1748" s="2">
        <v>21.9</v>
      </c>
      <c r="M1748" s="2">
        <v>1029.6500000000001</v>
      </c>
      <c r="N1748" s="2">
        <v>34.229999999999997</v>
      </c>
      <c r="Z1748" s="1">
        <v>43417.729502314818</v>
      </c>
      <c r="AA1748" s="2">
        <v>20.94</v>
      </c>
      <c r="AB1748" s="2">
        <v>1031.92</v>
      </c>
      <c r="AC1748" s="2">
        <v>34.369999999999997</v>
      </c>
      <c r="AE1748" s="1">
        <v>43417.740254629629</v>
      </c>
      <c r="AF1748" s="2">
        <v>21.33</v>
      </c>
      <c r="AG1748" s="2">
        <v>1031.48</v>
      </c>
      <c r="AH1748" s="2">
        <v>37.76</v>
      </c>
    </row>
    <row r="1749" spans="6:34" x14ac:dyDescent="0.2">
      <c r="F1749" s="1">
        <v>43417.734918981485</v>
      </c>
      <c r="G1749" s="2">
        <v>21.53</v>
      </c>
      <c r="H1749" s="2">
        <v>1030.6300000000001</v>
      </c>
      <c r="I1749" s="2">
        <v>31.22</v>
      </c>
      <c r="K1749" s="1">
        <v>43417.740347222221</v>
      </c>
      <c r="L1749" s="2">
        <v>21.89</v>
      </c>
      <c r="M1749" s="2">
        <v>1029.6199999999999</v>
      </c>
      <c r="N1749" s="2">
        <v>34.15</v>
      </c>
      <c r="Z1749" s="1">
        <v>43417.73296296296</v>
      </c>
      <c r="AA1749" s="2">
        <v>20.9</v>
      </c>
      <c r="AB1749" s="2">
        <v>1031.8699999999999</v>
      </c>
      <c r="AC1749" s="2">
        <v>34.28</v>
      </c>
      <c r="AE1749" s="1">
        <v>43417.743726851855</v>
      </c>
      <c r="AF1749" s="2">
        <v>21.3</v>
      </c>
      <c r="AG1749" s="2">
        <v>1031.57</v>
      </c>
      <c r="AH1749" s="2">
        <v>37.81</v>
      </c>
    </row>
    <row r="1750" spans="6:34" x14ac:dyDescent="0.2">
      <c r="F1750" s="1">
        <v>43417.738379629627</v>
      </c>
      <c r="G1750" s="2">
        <v>21.52</v>
      </c>
      <c r="H1750" s="2">
        <v>1030.7</v>
      </c>
      <c r="I1750" s="2">
        <v>31.02</v>
      </c>
      <c r="K1750" s="1">
        <v>43417.743807870371</v>
      </c>
      <c r="L1750" s="2">
        <v>21.86</v>
      </c>
      <c r="M1750" s="2">
        <v>1029.71</v>
      </c>
      <c r="N1750" s="2">
        <v>33.99</v>
      </c>
      <c r="Z1750" s="1">
        <v>43417.736435185187</v>
      </c>
      <c r="AA1750" s="2">
        <v>20.88</v>
      </c>
      <c r="AB1750" s="2">
        <v>1031.98</v>
      </c>
      <c r="AC1750" s="2">
        <v>34.31</v>
      </c>
      <c r="AE1750" s="1">
        <v>43417.747187499997</v>
      </c>
      <c r="AF1750" s="2">
        <v>21.27</v>
      </c>
      <c r="AG1750" s="2">
        <v>1031.6099999999999</v>
      </c>
      <c r="AH1750" s="2">
        <v>37.72</v>
      </c>
    </row>
    <row r="1751" spans="6:34" x14ac:dyDescent="0.2">
      <c r="F1751" s="1">
        <v>43417.741851851853</v>
      </c>
      <c r="G1751" s="2">
        <v>21.5</v>
      </c>
      <c r="H1751" s="2">
        <v>1030.7</v>
      </c>
      <c r="I1751" s="2">
        <v>31.63</v>
      </c>
      <c r="K1751" s="1">
        <v>43417.74726851852</v>
      </c>
      <c r="L1751" s="2">
        <v>21.85</v>
      </c>
      <c r="M1751" s="2">
        <v>1029.77</v>
      </c>
      <c r="N1751" s="2">
        <v>33.93</v>
      </c>
      <c r="Z1751" s="1">
        <v>43417.739895833336</v>
      </c>
      <c r="AA1751" s="2">
        <v>20.87</v>
      </c>
      <c r="AB1751" s="2">
        <v>1031.8699999999999</v>
      </c>
      <c r="AC1751" s="2">
        <v>34.39</v>
      </c>
      <c r="AE1751" s="1">
        <v>43417.750648148147</v>
      </c>
      <c r="AF1751" s="2">
        <v>21.26</v>
      </c>
      <c r="AG1751" s="2">
        <v>1031.6099999999999</v>
      </c>
      <c r="AH1751" s="2">
        <v>37.799999999999997</v>
      </c>
    </row>
    <row r="1752" spans="6:34" x14ac:dyDescent="0.2">
      <c r="F1752" s="1">
        <v>43417.745312500003</v>
      </c>
      <c r="G1752" s="2">
        <v>21.47</v>
      </c>
      <c r="H1752" s="2">
        <v>1030.72</v>
      </c>
      <c r="I1752" s="2">
        <v>31.7</v>
      </c>
      <c r="K1752" s="1">
        <v>43417.75072916667</v>
      </c>
      <c r="L1752" s="2">
        <v>21.88</v>
      </c>
      <c r="M1752" s="2">
        <v>1029.78</v>
      </c>
      <c r="N1752" s="2">
        <v>33.96</v>
      </c>
      <c r="Z1752" s="1">
        <v>43417.743356481478</v>
      </c>
      <c r="AA1752" s="2">
        <v>20.84</v>
      </c>
      <c r="AB1752" s="2">
        <v>1032.03</v>
      </c>
      <c r="AC1752" s="2">
        <v>34.39</v>
      </c>
      <c r="AE1752" s="1">
        <v>43417.754108796296</v>
      </c>
      <c r="AF1752" s="2">
        <v>21.25</v>
      </c>
      <c r="AG1752" s="2">
        <v>1031.6600000000001</v>
      </c>
      <c r="AH1752" s="2">
        <v>37.71</v>
      </c>
    </row>
    <row r="1753" spans="6:34" x14ac:dyDescent="0.2">
      <c r="F1753" s="1">
        <v>43417.748761574076</v>
      </c>
      <c r="G1753" s="2">
        <v>21.45</v>
      </c>
      <c r="H1753" s="2">
        <v>1030.75</v>
      </c>
      <c r="I1753" s="2">
        <v>31.44</v>
      </c>
      <c r="K1753" s="1">
        <v>43417.754201388889</v>
      </c>
      <c r="L1753" s="2">
        <v>21.89</v>
      </c>
      <c r="M1753" s="2">
        <v>1029.74</v>
      </c>
      <c r="N1753" s="2">
        <v>34.14</v>
      </c>
      <c r="Z1753" s="1">
        <v>43417.746817129628</v>
      </c>
      <c r="AA1753" s="2">
        <v>20.81</v>
      </c>
      <c r="AB1753" s="2">
        <v>1032.0999999999999</v>
      </c>
      <c r="AC1753" s="2">
        <v>34.369999999999997</v>
      </c>
      <c r="AE1753" s="1">
        <v>43417.757581018515</v>
      </c>
      <c r="AF1753" s="2">
        <v>21.23</v>
      </c>
      <c r="AG1753" s="2">
        <v>1031.67</v>
      </c>
      <c r="AH1753" s="2">
        <v>37.72</v>
      </c>
    </row>
    <row r="1754" spans="6:34" x14ac:dyDescent="0.2">
      <c r="F1754" s="1">
        <v>43417.752222222225</v>
      </c>
      <c r="G1754" s="2">
        <v>21.41</v>
      </c>
      <c r="H1754" s="2">
        <v>1030.78</v>
      </c>
      <c r="I1754" s="2">
        <v>31.01</v>
      </c>
      <c r="K1754" s="1">
        <v>43417.757662037038</v>
      </c>
      <c r="L1754" s="2">
        <v>21.87</v>
      </c>
      <c r="M1754" s="2">
        <v>1029.8</v>
      </c>
      <c r="N1754" s="2">
        <v>33.96</v>
      </c>
      <c r="Z1754" s="1">
        <v>43417.750277777777</v>
      </c>
      <c r="AA1754" s="2">
        <v>20.79</v>
      </c>
      <c r="AB1754" s="2">
        <v>1031.98</v>
      </c>
      <c r="AC1754" s="2">
        <v>34.479999999999997</v>
      </c>
      <c r="AE1754" s="1">
        <v>43417.761041666665</v>
      </c>
      <c r="AF1754" s="2">
        <v>21.21</v>
      </c>
      <c r="AG1754" s="2">
        <v>1031.72</v>
      </c>
      <c r="AH1754" s="2">
        <v>37.71</v>
      </c>
    </row>
    <row r="1755" spans="6:34" x14ac:dyDescent="0.2">
      <c r="F1755" s="1">
        <v>43417.755694444444</v>
      </c>
      <c r="G1755" s="2">
        <v>21.35</v>
      </c>
      <c r="H1755" s="2">
        <v>1030.8</v>
      </c>
      <c r="I1755" s="2">
        <v>31.38</v>
      </c>
      <c r="K1755" s="1">
        <v>43417.761122685188</v>
      </c>
      <c r="L1755" s="2">
        <v>21.85</v>
      </c>
      <c r="M1755" s="2">
        <v>1029.8399999999999</v>
      </c>
      <c r="N1755" s="2">
        <v>33.94</v>
      </c>
      <c r="Z1755" s="1">
        <v>43417.753738425927</v>
      </c>
      <c r="AA1755" s="2">
        <v>20.78</v>
      </c>
      <c r="AB1755" s="2">
        <v>1032.0899999999999</v>
      </c>
      <c r="AC1755" s="2">
        <v>34.33</v>
      </c>
      <c r="AE1755" s="1">
        <v>43417.764502314814</v>
      </c>
      <c r="AF1755" s="2">
        <v>21.19</v>
      </c>
      <c r="AG1755" s="2">
        <v>1031.8800000000001</v>
      </c>
      <c r="AH1755" s="2">
        <v>37.68</v>
      </c>
    </row>
    <row r="1756" spans="6:34" x14ac:dyDescent="0.2">
      <c r="F1756" s="1">
        <v>43417.759155092594</v>
      </c>
      <c r="G1756" s="2">
        <v>21.3</v>
      </c>
      <c r="H1756" s="2">
        <v>1030.82</v>
      </c>
      <c r="I1756" s="2">
        <v>31.25</v>
      </c>
      <c r="K1756" s="1">
        <v>43417.76458333333</v>
      </c>
      <c r="L1756" s="2">
        <v>21.81</v>
      </c>
      <c r="M1756" s="2">
        <v>1030</v>
      </c>
      <c r="N1756" s="2">
        <v>33.909999999999997</v>
      </c>
      <c r="Z1756" s="1">
        <v>43417.757199074076</v>
      </c>
      <c r="AA1756" s="2">
        <v>20.76</v>
      </c>
      <c r="AB1756" s="2">
        <v>1032.07</v>
      </c>
      <c r="AC1756" s="2">
        <v>34.33</v>
      </c>
      <c r="AE1756" s="1">
        <v>43417.767974537041</v>
      </c>
      <c r="AF1756" s="2">
        <v>21.18</v>
      </c>
      <c r="AG1756" s="2">
        <v>1032.3599999999999</v>
      </c>
      <c r="AH1756" s="2">
        <v>37.67</v>
      </c>
    </row>
    <row r="1757" spans="6:34" x14ac:dyDescent="0.2">
      <c r="F1757" s="1">
        <v>43417.762615740743</v>
      </c>
      <c r="G1757" s="2">
        <v>21.24</v>
      </c>
      <c r="H1757" s="2">
        <v>1030.8800000000001</v>
      </c>
      <c r="I1757" s="2">
        <v>31.41</v>
      </c>
      <c r="K1757" s="1">
        <v>43417.768043981479</v>
      </c>
      <c r="L1757" s="2">
        <v>21.78</v>
      </c>
      <c r="M1757" s="2">
        <v>1030.48</v>
      </c>
      <c r="N1757" s="2">
        <v>33.880000000000003</v>
      </c>
      <c r="Z1757" s="1">
        <v>43417.760659722226</v>
      </c>
      <c r="AA1757" s="2">
        <v>20.73</v>
      </c>
      <c r="AB1757" s="2">
        <v>1032.1300000000001</v>
      </c>
      <c r="AC1757" s="2">
        <v>34.340000000000003</v>
      </c>
      <c r="AE1757" s="1">
        <v>43417.771435185183</v>
      </c>
      <c r="AF1757" s="2">
        <v>21.17</v>
      </c>
      <c r="AG1757" s="2">
        <v>1032.6500000000001</v>
      </c>
      <c r="AH1757" s="2">
        <v>37.549999999999997</v>
      </c>
    </row>
    <row r="1758" spans="6:34" x14ac:dyDescent="0.2">
      <c r="F1758" s="1">
        <v>43417.766076388885</v>
      </c>
      <c r="G1758" s="2">
        <v>21.2</v>
      </c>
      <c r="H1758" s="2">
        <v>1031.21</v>
      </c>
      <c r="I1758" s="2">
        <v>31.11</v>
      </c>
      <c r="K1758" s="1">
        <v>43417.771504629629</v>
      </c>
      <c r="L1758" s="2">
        <v>21.74</v>
      </c>
      <c r="M1758" s="2">
        <v>1030.73</v>
      </c>
      <c r="N1758" s="2">
        <v>33.869999999999997</v>
      </c>
      <c r="Z1758" s="1">
        <v>43417.764120370368</v>
      </c>
      <c r="AA1758" s="2">
        <v>20.72</v>
      </c>
      <c r="AB1758" s="2">
        <v>1032.25</v>
      </c>
      <c r="AC1758" s="2">
        <v>34.25</v>
      </c>
      <c r="AE1758" s="1">
        <v>43417.774907407409</v>
      </c>
      <c r="AF1758" s="2">
        <v>21.15</v>
      </c>
      <c r="AG1758" s="2">
        <v>1032.5</v>
      </c>
      <c r="AH1758" s="2">
        <v>37.65</v>
      </c>
    </row>
    <row r="1759" spans="6:34" x14ac:dyDescent="0.2">
      <c r="F1759" s="1">
        <v>43417.769537037035</v>
      </c>
      <c r="G1759" s="2">
        <v>21.15</v>
      </c>
      <c r="H1759" s="2">
        <v>1031.5999999999999</v>
      </c>
      <c r="I1759" s="2">
        <v>31.15</v>
      </c>
      <c r="K1759" s="1">
        <v>43417.774965277778</v>
      </c>
      <c r="L1759" s="2">
        <v>21.71</v>
      </c>
      <c r="M1759" s="2">
        <v>1030.74</v>
      </c>
      <c r="N1759" s="2">
        <v>33.79</v>
      </c>
      <c r="Z1759" s="1">
        <v>43417.767581018517</v>
      </c>
      <c r="AA1759" s="2">
        <v>20.72</v>
      </c>
      <c r="AB1759" s="2">
        <v>1032.6500000000001</v>
      </c>
      <c r="AC1759" s="2">
        <v>34.25</v>
      </c>
      <c r="AE1759" s="1">
        <v>43417.778368055559</v>
      </c>
      <c r="AF1759" s="2">
        <v>21.13</v>
      </c>
      <c r="AG1759" s="2">
        <v>1032.51</v>
      </c>
      <c r="AH1759" s="2">
        <v>37.590000000000003</v>
      </c>
    </row>
    <row r="1760" spans="6:34" x14ac:dyDescent="0.2">
      <c r="F1760" s="1">
        <v>43417.772997685184</v>
      </c>
      <c r="G1760" s="2">
        <v>21.09</v>
      </c>
      <c r="H1760" s="2">
        <v>1031.77</v>
      </c>
      <c r="I1760" s="2">
        <v>31.49</v>
      </c>
      <c r="K1760" s="1">
        <v>43417.778425925928</v>
      </c>
      <c r="L1760" s="2">
        <v>21.7</v>
      </c>
      <c r="M1760" s="2">
        <v>1030.6099999999999</v>
      </c>
      <c r="N1760" s="2">
        <v>33.83</v>
      </c>
      <c r="Z1760" s="1">
        <v>43417.771041666667</v>
      </c>
      <c r="AA1760" s="2">
        <v>20.7</v>
      </c>
      <c r="AB1760" s="2">
        <v>1032.99</v>
      </c>
      <c r="AC1760" s="2">
        <v>34.33</v>
      </c>
      <c r="AE1760" s="1">
        <v>43417.781840277778</v>
      </c>
      <c r="AF1760" s="2">
        <v>21.11</v>
      </c>
      <c r="AG1760" s="2">
        <v>1032.55</v>
      </c>
      <c r="AH1760" s="2">
        <v>37.64</v>
      </c>
    </row>
    <row r="1761" spans="6:34" x14ac:dyDescent="0.2">
      <c r="F1761" s="1">
        <v>43417.776458333334</v>
      </c>
      <c r="G1761" s="2">
        <v>21.04</v>
      </c>
      <c r="H1761" s="2">
        <v>1031.7</v>
      </c>
      <c r="I1761" s="2">
        <v>31.34</v>
      </c>
      <c r="K1761" s="1">
        <v>43417.781886574077</v>
      </c>
      <c r="L1761" s="2">
        <v>21.68</v>
      </c>
      <c r="M1761" s="2">
        <v>1030.6600000000001</v>
      </c>
      <c r="N1761" s="2">
        <v>33.799999999999997</v>
      </c>
      <c r="Z1761" s="1">
        <v>43417.774502314816</v>
      </c>
      <c r="AA1761" s="2">
        <v>20.68</v>
      </c>
      <c r="AB1761" s="2">
        <v>1033.04</v>
      </c>
      <c r="AC1761" s="2">
        <v>34.29</v>
      </c>
      <c r="AE1761" s="1">
        <v>43417.785300925927</v>
      </c>
      <c r="AF1761" s="2">
        <v>21.11</v>
      </c>
      <c r="AG1761" s="2">
        <v>1032.58</v>
      </c>
      <c r="AH1761" s="2">
        <v>37.53</v>
      </c>
    </row>
    <row r="1762" spans="6:34" x14ac:dyDescent="0.2">
      <c r="F1762" s="1">
        <v>43417.779918981483</v>
      </c>
      <c r="G1762" s="2">
        <v>20.98</v>
      </c>
      <c r="H1762" s="2">
        <v>1031.6600000000001</v>
      </c>
      <c r="I1762" s="2">
        <v>31.26</v>
      </c>
      <c r="K1762" s="1">
        <v>43417.78534722222</v>
      </c>
      <c r="L1762" s="2">
        <v>21.64</v>
      </c>
      <c r="M1762" s="2">
        <v>1030.71</v>
      </c>
      <c r="N1762" s="2">
        <v>33.700000000000003</v>
      </c>
      <c r="Z1762" s="1">
        <v>43417.777962962966</v>
      </c>
      <c r="AA1762" s="2">
        <v>20.67</v>
      </c>
      <c r="AB1762" s="2">
        <v>1032.96</v>
      </c>
      <c r="AC1762" s="2">
        <v>34.21</v>
      </c>
      <c r="AE1762" s="1">
        <v>43417.788773148146</v>
      </c>
      <c r="AF1762" s="2">
        <v>21.09</v>
      </c>
      <c r="AG1762" s="2">
        <v>1032.5899999999999</v>
      </c>
      <c r="AH1762" s="2">
        <v>37.53</v>
      </c>
    </row>
    <row r="1763" spans="6:34" x14ac:dyDescent="0.2">
      <c r="F1763" s="1">
        <v>43417.783379629633</v>
      </c>
      <c r="G1763" s="2">
        <v>20.94</v>
      </c>
      <c r="H1763" s="2">
        <v>1031.6500000000001</v>
      </c>
      <c r="I1763" s="2">
        <v>31.13</v>
      </c>
      <c r="K1763" s="1">
        <v>43417.788819444446</v>
      </c>
      <c r="L1763" s="2">
        <v>21.64</v>
      </c>
      <c r="M1763" s="2">
        <v>1030.75</v>
      </c>
      <c r="N1763" s="2">
        <v>33.590000000000003</v>
      </c>
      <c r="Z1763" s="1">
        <v>43417.781423611108</v>
      </c>
      <c r="AA1763" s="2">
        <v>20.64</v>
      </c>
      <c r="AB1763" s="2">
        <v>1032.96</v>
      </c>
      <c r="AC1763" s="2">
        <v>34.24</v>
      </c>
      <c r="AE1763" s="1">
        <v>43417.792233796295</v>
      </c>
      <c r="AF1763" s="2">
        <v>21.07</v>
      </c>
      <c r="AG1763" s="2">
        <v>1032.67</v>
      </c>
      <c r="AH1763" s="2">
        <v>37.479999999999997</v>
      </c>
    </row>
    <row r="1764" spans="6:34" x14ac:dyDescent="0.2">
      <c r="F1764" s="1">
        <v>43417.786840277775</v>
      </c>
      <c r="G1764" s="2">
        <v>20.9</v>
      </c>
      <c r="H1764" s="2">
        <v>1031.68</v>
      </c>
      <c r="I1764" s="2">
        <v>31.87</v>
      </c>
      <c r="K1764" s="1">
        <v>43417.792280092595</v>
      </c>
      <c r="L1764" s="2">
        <v>21.64</v>
      </c>
      <c r="M1764" s="2">
        <v>1030.79</v>
      </c>
      <c r="N1764" s="2">
        <v>33.49</v>
      </c>
      <c r="Z1764" s="1">
        <v>43417.784884259258</v>
      </c>
      <c r="AA1764" s="2">
        <v>20.63</v>
      </c>
      <c r="AB1764" s="2">
        <v>1033.05</v>
      </c>
      <c r="AC1764" s="2">
        <v>34.28</v>
      </c>
      <c r="AE1764" s="1">
        <v>43417.795694444445</v>
      </c>
      <c r="AF1764" s="2">
        <v>21.06</v>
      </c>
      <c r="AG1764" s="2">
        <v>1032.72</v>
      </c>
      <c r="AH1764" s="2">
        <v>37.57</v>
      </c>
    </row>
    <row r="1765" spans="6:34" x14ac:dyDescent="0.2">
      <c r="F1765" s="1">
        <v>43417.790300925924</v>
      </c>
      <c r="G1765" s="2">
        <v>20.86</v>
      </c>
      <c r="H1765" s="2">
        <v>1031.8</v>
      </c>
      <c r="I1765" s="2">
        <v>32.03</v>
      </c>
      <c r="K1765" s="1">
        <v>43417.795740740738</v>
      </c>
      <c r="L1765" s="2">
        <v>21.64</v>
      </c>
      <c r="M1765" s="2">
        <v>1030.8</v>
      </c>
      <c r="N1765" s="2">
        <v>33.43</v>
      </c>
      <c r="Z1765" s="1">
        <v>43417.788344907407</v>
      </c>
      <c r="AA1765" s="2">
        <v>20.61</v>
      </c>
      <c r="AB1765" s="2">
        <v>1032.98</v>
      </c>
      <c r="AC1765" s="2">
        <v>34.19</v>
      </c>
      <c r="AE1765" s="1">
        <v>43417.799166666664</v>
      </c>
      <c r="AF1765" s="2">
        <v>21.05</v>
      </c>
      <c r="AG1765" s="2">
        <v>1032.74</v>
      </c>
      <c r="AH1765" s="2">
        <v>37.57</v>
      </c>
    </row>
    <row r="1766" spans="6:34" x14ac:dyDescent="0.2">
      <c r="F1766" s="1">
        <v>43417.793761574074</v>
      </c>
      <c r="G1766" s="2">
        <v>20.85</v>
      </c>
      <c r="H1766" s="2">
        <v>1031.79</v>
      </c>
      <c r="I1766" s="2">
        <v>32.340000000000003</v>
      </c>
      <c r="K1766" s="1">
        <v>43417.799201388887</v>
      </c>
      <c r="L1766" s="2">
        <v>21.62</v>
      </c>
      <c r="M1766" s="2">
        <v>1030.8499999999999</v>
      </c>
      <c r="N1766" s="2">
        <v>33.369999999999997</v>
      </c>
      <c r="Z1766" s="1">
        <v>43417.791805555556</v>
      </c>
      <c r="AA1766" s="2">
        <v>20.6</v>
      </c>
      <c r="AB1766" s="2">
        <v>1033.0999999999999</v>
      </c>
      <c r="AC1766" s="2">
        <v>34.24</v>
      </c>
      <c r="AE1766" s="1">
        <v>43417.802627314813</v>
      </c>
      <c r="AF1766" s="2">
        <v>21.05</v>
      </c>
      <c r="AG1766" s="2">
        <v>1032.81</v>
      </c>
      <c r="AH1766" s="2">
        <v>37.619999999999997</v>
      </c>
    </row>
    <row r="1767" spans="6:34" x14ac:dyDescent="0.2">
      <c r="F1767" s="1">
        <v>43417.797222222223</v>
      </c>
      <c r="G1767" s="2">
        <v>20.85</v>
      </c>
      <c r="H1767" s="2">
        <v>1031.77</v>
      </c>
      <c r="I1767" s="2">
        <v>32.450000000000003</v>
      </c>
      <c r="K1767" s="1">
        <v>43417.802662037036</v>
      </c>
      <c r="L1767" s="2">
        <v>21.63</v>
      </c>
      <c r="M1767" s="2">
        <v>1030.9100000000001</v>
      </c>
      <c r="N1767" s="2">
        <v>33.36</v>
      </c>
      <c r="Z1767" s="1">
        <v>43417.795266203706</v>
      </c>
      <c r="AA1767" s="2">
        <v>20.6</v>
      </c>
      <c r="AB1767" s="2">
        <v>1033.08</v>
      </c>
      <c r="AC1767" s="2">
        <v>34.1</v>
      </c>
      <c r="AE1767" s="1">
        <v>43417.80609953704</v>
      </c>
      <c r="AF1767" s="2">
        <v>21.05</v>
      </c>
      <c r="AG1767" s="2">
        <v>1032.92</v>
      </c>
      <c r="AH1767" s="2">
        <v>37.71</v>
      </c>
    </row>
    <row r="1768" spans="6:34" x14ac:dyDescent="0.2">
      <c r="F1768" s="1">
        <v>43417.800694444442</v>
      </c>
      <c r="G1768" s="2">
        <v>20.86</v>
      </c>
      <c r="H1768" s="2">
        <v>1031.8699999999999</v>
      </c>
      <c r="I1768" s="2">
        <v>32.65</v>
      </c>
      <c r="K1768" s="1">
        <v>43417.806122685186</v>
      </c>
      <c r="L1768" s="2">
        <v>21.62</v>
      </c>
      <c r="M1768" s="2">
        <v>1031.04</v>
      </c>
      <c r="N1768" s="2">
        <v>33.29</v>
      </c>
      <c r="Z1768" s="1">
        <v>43417.798738425925</v>
      </c>
      <c r="AA1768" s="2">
        <v>20.58</v>
      </c>
      <c r="AB1768" s="2">
        <v>1033.1400000000001</v>
      </c>
      <c r="AC1768" s="2">
        <v>34.119999999999997</v>
      </c>
      <c r="AE1768" s="1">
        <v>43417.809560185182</v>
      </c>
      <c r="AF1768" s="2">
        <v>21.04</v>
      </c>
      <c r="AG1768" s="2">
        <v>1033.04</v>
      </c>
      <c r="AH1768" s="2">
        <v>37.71</v>
      </c>
    </row>
    <row r="1769" spans="6:34" x14ac:dyDescent="0.2">
      <c r="F1769" s="1">
        <v>43417.804155092592</v>
      </c>
      <c r="G1769" s="2">
        <v>20.87</v>
      </c>
      <c r="H1769" s="2">
        <v>1031.98</v>
      </c>
      <c r="I1769" s="2">
        <v>32.9</v>
      </c>
      <c r="K1769" s="1">
        <v>43417.809583333335</v>
      </c>
      <c r="L1769" s="2">
        <v>21.61</v>
      </c>
      <c r="M1769" s="2">
        <v>1031.1199999999999</v>
      </c>
      <c r="N1769" s="2">
        <v>33.29</v>
      </c>
      <c r="Z1769" s="1">
        <v>43417.802187499998</v>
      </c>
      <c r="AA1769" s="2">
        <v>20.59</v>
      </c>
      <c r="AB1769" s="2">
        <v>1033.28</v>
      </c>
      <c r="AC1769" s="2">
        <v>34.19</v>
      </c>
      <c r="AE1769" s="1">
        <v>43417.813032407408</v>
      </c>
      <c r="AF1769" s="2">
        <v>21.04</v>
      </c>
      <c r="AG1769" s="2">
        <v>1033.04</v>
      </c>
      <c r="AH1769" s="2">
        <v>37.729999999999997</v>
      </c>
    </row>
    <row r="1770" spans="6:34" x14ac:dyDescent="0.2">
      <c r="F1770" s="1">
        <v>43417.807615740741</v>
      </c>
      <c r="G1770" s="2">
        <v>20.88</v>
      </c>
      <c r="H1770" s="2">
        <v>1032.0899999999999</v>
      </c>
      <c r="I1770" s="2">
        <v>32.94</v>
      </c>
      <c r="K1770" s="1">
        <v>43417.813043981485</v>
      </c>
      <c r="L1770" s="2">
        <v>21.61</v>
      </c>
      <c r="M1770" s="2">
        <v>1031.1199999999999</v>
      </c>
      <c r="N1770" s="2">
        <v>33.24</v>
      </c>
      <c r="Z1770" s="1">
        <v>43417.805648148147</v>
      </c>
      <c r="AA1770" s="2">
        <v>20.57</v>
      </c>
      <c r="AB1770" s="2">
        <v>1033.3</v>
      </c>
      <c r="AC1770" s="2">
        <v>34.28</v>
      </c>
      <c r="AE1770" s="1">
        <v>43417.816493055558</v>
      </c>
      <c r="AF1770" s="2">
        <v>21.04</v>
      </c>
      <c r="AG1770" s="2">
        <v>1033.1199999999999</v>
      </c>
      <c r="AH1770" s="2">
        <v>37.83</v>
      </c>
    </row>
    <row r="1771" spans="6:34" x14ac:dyDescent="0.2">
      <c r="F1771" s="1">
        <v>43417.811076388891</v>
      </c>
      <c r="G1771" s="2">
        <v>20.89</v>
      </c>
      <c r="H1771" s="2">
        <v>1032.17</v>
      </c>
      <c r="I1771" s="2">
        <v>32.979999999999997</v>
      </c>
      <c r="K1771" s="1">
        <v>43417.816504629627</v>
      </c>
      <c r="L1771" s="2">
        <v>21.6</v>
      </c>
      <c r="M1771" s="2">
        <v>1031.28</v>
      </c>
      <c r="N1771" s="2">
        <v>33.32</v>
      </c>
      <c r="Z1771" s="1">
        <v>43417.809120370373</v>
      </c>
      <c r="AA1771" s="2">
        <v>20.58</v>
      </c>
      <c r="AB1771" s="2">
        <v>1033.4100000000001</v>
      </c>
      <c r="AC1771" s="2">
        <v>34.32</v>
      </c>
      <c r="AE1771" s="1">
        <v>43417.819965277777</v>
      </c>
      <c r="AF1771" s="2">
        <v>21.05</v>
      </c>
      <c r="AG1771" s="2">
        <v>1033.21</v>
      </c>
      <c r="AH1771" s="2">
        <v>37.67</v>
      </c>
    </row>
    <row r="1772" spans="6:34" x14ac:dyDescent="0.2">
      <c r="F1772" s="1">
        <v>43417.81453703704</v>
      </c>
      <c r="G1772" s="2">
        <v>20.9</v>
      </c>
      <c r="H1772" s="2">
        <v>1032.18</v>
      </c>
      <c r="I1772" s="2">
        <v>33.11</v>
      </c>
      <c r="K1772" s="1">
        <v>43417.819965277777</v>
      </c>
      <c r="L1772" s="2">
        <v>21.59</v>
      </c>
      <c r="M1772" s="2">
        <v>1031.3900000000001</v>
      </c>
      <c r="N1772" s="2">
        <v>33.270000000000003</v>
      </c>
      <c r="Z1772" s="1">
        <v>43417.812581018516</v>
      </c>
      <c r="AA1772" s="2">
        <v>20.56</v>
      </c>
      <c r="AB1772" s="2">
        <v>1033.49</v>
      </c>
      <c r="AC1772" s="2">
        <v>34.29</v>
      </c>
      <c r="AE1772" s="1">
        <v>43417.823425925926</v>
      </c>
      <c r="AF1772" s="2">
        <v>21.04</v>
      </c>
      <c r="AG1772" s="2">
        <v>1033.23</v>
      </c>
      <c r="AH1772" s="2">
        <v>37.69</v>
      </c>
    </row>
    <row r="1773" spans="6:34" x14ac:dyDescent="0.2">
      <c r="F1773" s="1">
        <v>43417.817997685182</v>
      </c>
      <c r="G1773" s="2">
        <v>20.9</v>
      </c>
      <c r="H1773" s="2">
        <v>1032.3599999999999</v>
      </c>
      <c r="I1773" s="2">
        <v>33.17</v>
      </c>
      <c r="K1773" s="1">
        <v>43417.823425925926</v>
      </c>
      <c r="L1773" s="2">
        <v>21.59</v>
      </c>
      <c r="M1773" s="2">
        <v>1031.4100000000001</v>
      </c>
      <c r="N1773" s="2">
        <v>33.18</v>
      </c>
      <c r="Z1773" s="1">
        <v>43417.816041666665</v>
      </c>
      <c r="AA1773" s="2">
        <v>20.58</v>
      </c>
      <c r="AB1773" s="2">
        <v>1033.54</v>
      </c>
      <c r="AC1773" s="2">
        <v>34.340000000000003</v>
      </c>
      <c r="AE1773" s="1">
        <v>43417.826898148145</v>
      </c>
      <c r="AF1773" s="2">
        <v>21.04</v>
      </c>
      <c r="AG1773" s="2">
        <v>1033.3599999999999</v>
      </c>
      <c r="AH1773" s="2">
        <v>37.68</v>
      </c>
    </row>
    <row r="1774" spans="6:34" x14ac:dyDescent="0.2">
      <c r="F1774" s="1">
        <v>43417.821458333332</v>
      </c>
      <c r="G1774" s="2">
        <v>20.91</v>
      </c>
      <c r="H1774" s="2">
        <v>1032.3900000000001</v>
      </c>
      <c r="I1774" s="2">
        <v>33.25</v>
      </c>
      <c r="K1774" s="1">
        <v>43417.826898148145</v>
      </c>
      <c r="L1774" s="2">
        <v>21.56</v>
      </c>
      <c r="M1774" s="2">
        <v>1031.53</v>
      </c>
      <c r="N1774" s="2">
        <v>33.11</v>
      </c>
      <c r="Z1774" s="1">
        <v>43417.819502314815</v>
      </c>
      <c r="AA1774" s="2">
        <v>20.56</v>
      </c>
      <c r="AB1774" s="2">
        <v>1033.6600000000001</v>
      </c>
      <c r="AC1774" s="2">
        <v>34.32</v>
      </c>
      <c r="AE1774" s="1">
        <v>43417.830358796295</v>
      </c>
      <c r="AF1774" s="2">
        <v>21.04</v>
      </c>
      <c r="AG1774" s="2">
        <v>1033.3900000000001</v>
      </c>
      <c r="AH1774" s="2">
        <v>37.72</v>
      </c>
    </row>
    <row r="1775" spans="6:34" x14ac:dyDescent="0.2">
      <c r="F1775" s="1">
        <v>43417.824918981481</v>
      </c>
      <c r="G1775" s="2">
        <v>20.91</v>
      </c>
      <c r="H1775" s="2">
        <v>1032.4100000000001</v>
      </c>
      <c r="I1775" s="2">
        <v>33.44</v>
      </c>
      <c r="K1775" s="1">
        <v>43417.830358796295</v>
      </c>
      <c r="L1775" s="2">
        <v>21.57</v>
      </c>
      <c r="M1775" s="2">
        <v>1031.53</v>
      </c>
      <c r="N1775" s="2">
        <v>33.17</v>
      </c>
      <c r="Z1775" s="1">
        <v>43417.822962962964</v>
      </c>
      <c r="AA1775" s="2">
        <v>20.57</v>
      </c>
      <c r="AB1775" s="2">
        <v>1033.6199999999999</v>
      </c>
      <c r="AC1775" s="2">
        <v>34.270000000000003</v>
      </c>
      <c r="AE1775" s="1">
        <v>43417.833831018521</v>
      </c>
      <c r="AF1775" s="2">
        <v>21.05</v>
      </c>
      <c r="AG1775" s="2">
        <v>1033.45</v>
      </c>
      <c r="AH1775" s="2">
        <v>37.659999999999997</v>
      </c>
    </row>
    <row r="1776" spans="6:34" x14ac:dyDescent="0.2">
      <c r="F1776" s="1">
        <v>43417.828379629631</v>
      </c>
      <c r="G1776" s="2">
        <v>20.92</v>
      </c>
      <c r="H1776" s="2">
        <v>1032.51</v>
      </c>
      <c r="I1776" s="2">
        <v>33.33</v>
      </c>
      <c r="K1776" s="1">
        <v>43417.833819444444</v>
      </c>
      <c r="L1776" s="2">
        <v>21.56</v>
      </c>
      <c r="M1776" s="2">
        <v>1031.55</v>
      </c>
      <c r="N1776" s="2">
        <v>33.06</v>
      </c>
      <c r="Z1776" s="1">
        <v>43417.826423611114</v>
      </c>
      <c r="AA1776" s="2">
        <v>20.56</v>
      </c>
      <c r="AB1776" s="2">
        <v>1033.75</v>
      </c>
      <c r="AC1776" s="2">
        <v>34.24</v>
      </c>
      <c r="AE1776" s="1">
        <v>43417.837291666663</v>
      </c>
      <c r="AF1776" s="2">
        <v>21.05</v>
      </c>
      <c r="AG1776" s="2">
        <v>1033.6400000000001</v>
      </c>
      <c r="AH1776" s="2">
        <v>37.82</v>
      </c>
    </row>
    <row r="1777" spans="6:34" x14ac:dyDescent="0.2">
      <c r="F1777" s="1">
        <v>43417.83184027778</v>
      </c>
      <c r="G1777" s="2">
        <v>20.92</v>
      </c>
      <c r="H1777" s="2">
        <v>1032.5899999999999</v>
      </c>
      <c r="I1777" s="2">
        <v>33.39</v>
      </c>
      <c r="K1777" s="1">
        <v>43417.837280092594</v>
      </c>
      <c r="L1777" s="2">
        <v>21.56</v>
      </c>
      <c r="M1777" s="2">
        <v>1031.83</v>
      </c>
      <c r="N1777" s="2">
        <v>33.06</v>
      </c>
      <c r="Z1777" s="1">
        <v>43417.829884259256</v>
      </c>
      <c r="AA1777" s="2">
        <v>20.56</v>
      </c>
      <c r="AB1777" s="2">
        <v>1033.8399999999999</v>
      </c>
      <c r="AC1777" s="2">
        <v>34.29</v>
      </c>
      <c r="AE1777" s="1">
        <v>43417.840752314813</v>
      </c>
      <c r="AF1777" s="2">
        <v>21.05</v>
      </c>
      <c r="AG1777" s="2">
        <v>1033.6199999999999</v>
      </c>
      <c r="AH1777" s="2">
        <v>37.81</v>
      </c>
    </row>
    <row r="1778" spans="6:34" x14ac:dyDescent="0.2">
      <c r="F1778" s="1">
        <v>43417.835300925923</v>
      </c>
      <c r="G1778" s="2">
        <v>20.93</v>
      </c>
      <c r="H1778" s="2">
        <v>1032.68</v>
      </c>
      <c r="I1778" s="2">
        <v>33.51</v>
      </c>
      <c r="K1778" s="1">
        <v>43417.840740740743</v>
      </c>
      <c r="L1778" s="2">
        <v>21.56</v>
      </c>
      <c r="M1778" s="2">
        <v>1031.6600000000001</v>
      </c>
      <c r="N1778" s="2">
        <v>32.99</v>
      </c>
      <c r="Z1778" s="1">
        <v>43417.833344907405</v>
      </c>
      <c r="AA1778" s="2">
        <v>20.56</v>
      </c>
      <c r="AB1778" s="2">
        <v>1033.93</v>
      </c>
      <c r="AC1778" s="2">
        <v>34.25</v>
      </c>
      <c r="AE1778" s="1">
        <v>43417.844212962962</v>
      </c>
      <c r="AF1778" s="2">
        <v>21.05</v>
      </c>
      <c r="AG1778" s="2">
        <v>1033.5999999999999</v>
      </c>
      <c r="AH1778" s="2">
        <v>37.619999999999997</v>
      </c>
    </row>
    <row r="1779" spans="6:34" x14ac:dyDescent="0.2">
      <c r="F1779" s="1">
        <v>43417.838761574072</v>
      </c>
      <c r="G1779" s="2">
        <v>20.93</v>
      </c>
      <c r="H1779" s="2">
        <v>1032.75</v>
      </c>
      <c r="I1779" s="2">
        <v>33.450000000000003</v>
      </c>
      <c r="K1779" s="1">
        <v>43417.844201388885</v>
      </c>
      <c r="L1779" s="2">
        <v>21.54</v>
      </c>
      <c r="M1779" s="2">
        <v>1031.74</v>
      </c>
      <c r="N1779" s="2">
        <v>33.049999999999997</v>
      </c>
      <c r="Z1779" s="1">
        <v>43417.836805555555</v>
      </c>
      <c r="AA1779" s="2">
        <v>20.55</v>
      </c>
      <c r="AB1779" s="2">
        <v>1034.0999999999999</v>
      </c>
      <c r="AC1779" s="2">
        <v>34.29</v>
      </c>
      <c r="AE1779" s="1">
        <v>43417.847685185188</v>
      </c>
      <c r="AF1779" s="2">
        <v>21.09</v>
      </c>
      <c r="AG1779" s="2">
        <v>1033.71</v>
      </c>
      <c r="AH1779" s="2">
        <v>37.840000000000003</v>
      </c>
    </row>
    <row r="1780" spans="6:34" x14ac:dyDescent="0.2">
      <c r="F1780" s="1">
        <v>43417.842222222222</v>
      </c>
      <c r="G1780" s="2">
        <v>20.92</v>
      </c>
      <c r="H1780" s="2">
        <v>1032.68</v>
      </c>
      <c r="I1780" s="2">
        <v>33.61</v>
      </c>
      <c r="K1780" s="1">
        <v>43417.847662037035</v>
      </c>
      <c r="L1780" s="2">
        <v>21.54</v>
      </c>
      <c r="M1780" s="2">
        <v>1031.78</v>
      </c>
      <c r="N1780" s="2">
        <v>33.049999999999997</v>
      </c>
      <c r="Z1780" s="1">
        <v>43417.840266203704</v>
      </c>
      <c r="AA1780" s="2">
        <v>20.56</v>
      </c>
      <c r="AB1780" s="2">
        <v>1034.04</v>
      </c>
      <c r="AC1780" s="2">
        <v>34.380000000000003</v>
      </c>
      <c r="AE1780" s="1">
        <v>43417.851145833331</v>
      </c>
      <c r="AF1780" s="2">
        <v>21.11</v>
      </c>
      <c r="AG1780" s="2">
        <v>1033.8499999999999</v>
      </c>
      <c r="AH1780" s="2">
        <v>37.83</v>
      </c>
    </row>
    <row r="1781" spans="6:34" x14ac:dyDescent="0.2">
      <c r="F1781" s="1">
        <v>43417.845682870371</v>
      </c>
      <c r="G1781" s="2">
        <v>20.93</v>
      </c>
      <c r="H1781" s="2">
        <v>1032.81</v>
      </c>
      <c r="I1781" s="2">
        <v>33.549999999999997</v>
      </c>
      <c r="K1781" s="1">
        <v>43417.851122685184</v>
      </c>
      <c r="L1781" s="2">
        <v>21.55</v>
      </c>
      <c r="M1781" s="2">
        <v>1031.96</v>
      </c>
      <c r="N1781" s="2">
        <v>32.99</v>
      </c>
      <c r="Z1781" s="1">
        <v>43417.843726851854</v>
      </c>
      <c r="AA1781" s="2">
        <v>20.57</v>
      </c>
      <c r="AB1781" s="2">
        <v>1033.97</v>
      </c>
      <c r="AC1781" s="2">
        <v>34.22</v>
      </c>
      <c r="AE1781" s="1">
        <v>43417.85460648148</v>
      </c>
      <c r="AF1781" s="2">
        <v>21.11</v>
      </c>
      <c r="AG1781" s="2">
        <v>1033.6600000000001</v>
      </c>
      <c r="AH1781" s="2">
        <v>37.72</v>
      </c>
    </row>
    <row r="1782" spans="6:34" x14ac:dyDescent="0.2">
      <c r="F1782" s="1">
        <v>43417.84915509259</v>
      </c>
      <c r="G1782" s="2">
        <v>20.93</v>
      </c>
      <c r="H1782" s="2">
        <v>1032.8800000000001</v>
      </c>
      <c r="I1782" s="2">
        <v>33.630000000000003</v>
      </c>
      <c r="K1782" s="1">
        <v>43417.854583333334</v>
      </c>
      <c r="L1782" s="2">
        <v>21.54</v>
      </c>
      <c r="M1782" s="2">
        <v>1031.8599999999999</v>
      </c>
      <c r="N1782" s="2">
        <v>32.96</v>
      </c>
      <c r="Z1782" s="1">
        <v>43417.847187500003</v>
      </c>
      <c r="AA1782" s="2">
        <v>20.57</v>
      </c>
      <c r="AB1782" s="2">
        <v>1034.1300000000001</v>
      </c>
      <c r="AC1782" s="2">
        <v>34.46</v>
      </c>
      <c r="AE1782" s="1">
        <v>43417.858078703706</v>
      </c>
      <c r="AF1782" s="2">
        <v>21.1</v>
      </c>
      <c r="AG1782" s="2">
        <v>1033.6500000000001</v>
      </c>
      <c r="AH1782" s="2">
        <v>37.64</v>
      </c>
    </row>
    <row r="1783" spans="6:34" x14ac:dyDescent="0.2">
      <c r="F1783" s="1">
        <v>43417.85260416667</v>
      </c>
      <c r="G1783" s="2">
        <v>20.92</v>
      </c>
      <c r="H1783" s="2">
        <v>1032.95</v>
      </c>
      <c r="I1783" s="2">
        <v>33.69</v>
      </c>
      <c r="K1783" s="1">
        <v>43417.858043981483</v>
      </c>
      <c r="L1783" s="2">
        <v>21.53</v>
      </c>
      <c r="M1783" s="2">
        <v>1031.82</v>
      </c>
      <c r="N1783" s="2">
        <v>32.96</v>
      </c>
      <c r="Z1783" s="1">
        <v>43417.850648148145</v>
      </c>
      <c r="AA1783" s="2">
        <v>20.63</v>
      </c>
      <c r="AB1783" s="2">
        <v>1034.24</v>
      </c>
      <c r="AC1783" s="2">
        <v>34.5</v>
      </c>
      <c r="AE1783" s="1">
        <v>43417.861539351848</v>
      </c>
      <c r="AF1783" s="2">
        <v>21.09</v>
      </c>
      <c r="AG1783" s="2">
        <v>1033.78</v>
      </c>
      <c r="AH1783" s="2">
        <v>37.659999999999997</v>
      </c>
    </row>
    <row r="1784" spans="6:34" x14ac:dyDescent="0.2">
      <c r="F1784" s="1">
        <v>43417.856064814812</v>
      </c>
      <c r="G1784" s="2">
        <v>20.92</v>
      </c>
      <c r="H1784" s="2">
        <v>1032.8900000000001</v>
      </c>
      <c r="I1784" s="2">
        <v>33.590000000000003</v>
      </c>
      <c r="K1784" s="1">
        <v>43417.861504629633</v>
      </c>
      <c r="L1784" s="2">
        <v>21.51</v>
      </c>
      <c r="M1784" s="2">
        <v>1031.9100000000001</v>
      </c>
      <c r="N1784" s="2">
        <v>32.950000000000003</v>
      </c>
      <c r="Z1784" s="1">
        <v>43417.854108796295</v>
      </c>
      <c r="AA1784" s="2">
        <v>20.64</v>
      </c>
      <c r="AB1784" s="2">
        <v>1034.1500000000001</v>
      </c>
      <c r="AC1784" s="2">
        <v>34.4</v>
      </c>
      <c r="AE1784" s="1">
        <v>43417.864999999998</v>
      </c>
      <c r="AF1784" s="2">
        <v>21.07</v>
      </c>
      <c r="AG1784" s="2">
        <v>1033.81</v>
      </c>
      <c r="AH1784" s="2">
        <v>37.64</v>
      </c>
    </row>
    <row r="1785" spans="6:34" x14ac:dyDescent="0.2">
      <c r="F1785" s="1">
        <v>43417.859537037039</v>
      </c>
      <c r="G1785" s="2">
        <v>20.92</v>
      </c>
      <c r="H1785" s="2">
        <v>1032.72</v>
      </c>
      <c r="I1785" s="2">
        <v>33.78</v>
      </c>
      <c r="K1785" s="1">
        <v>43417.864976851852</v>
      </c>
      <c r="L1785" s="2">
        <v>21.52</v>
      </c>
      <c r="M1785" s="2">
        <v>1032.03</v>
      </c>
      <c r="N1785" s="2">
        <v>32.94</v>
      </c>
      <c r="Z1785" s="1">
        <v>43417.857569444444</v>
      </c>
      <c r="AA1785" s="2">
        <v>20.6</v>
      </c>
      <c r="AB1785" s="2">
        <v>1034.1500000000001</v>
      </c>
      <c r="AC1785" s="2">
        <v>34.25</v>
      </c>
      <c r="AE1785" s="1">
        <v>43417.868472222224</v>
      </c>
      <c r="AF1785" s="2">
        <v>21.07</v>
      </c>
      <c r="AG1785" s="2">
        <v>1033.8699999999999</v>
      </c>
      <c r="AH1785" s="2">
        <v>37.74</v>
      </c>
    </row>
    <row r="1786" spans="6:34" x14ac:dyDescent="0.2">
      <c r="F1786" s="1">
        <v>43417.862997685188</v>
      </c>
      <c r="G1786" s="2">
        <v>20.91</v>
      </c>
      <c r="H1786" s="2">
        <v>1032.96</v>
      </c>
      <c r="I1786" s="2">
        <v>33.659999999999997</v>
      </c>
      <c r="K1786" s="1">
        <v>43417.868437500001</v>
      </c>
      <c r="L1786" s="2">
        <v>21.51</v>
      </c>
      <c r="M1786" s="2">
        <v>1032.06</v>
      </c>
      <c r="N1786" s="2">
        <v>32.909999999999997</v>
      </c>
      <c r="Z1786" s="1">
        <v>43417.861030092594</v>
      </c>
      <c r="AA1786" s="2">
        <v>20.59</v>
      </c>
      <c r="AB1786" s="2">
        <v>1034.1500000000001</v>
      </c>
      <c r="AC1786" s="2">
        <v>34.340000000000003</v>
      </c>
      <c r="AE1786" s="1">
        <v>43417.871932870374</v>
      </c>
      <c r="AF1786" s="2">
        <v>21.07</v>
      </c>
      <c r="AG1786" s="2">
        <v>1033.8900000000001</v>
      </c>
      <c r="AH1786" s="2">
        <v>37.64</v>
      </c>
    </row>
    <row r="1787" spans="6:34" x14ac:dyDescent="0.2">
      <c r="F1787" s="1">
        <v>43417.86645833333</v>
      </c>
      <c r="G1787" s="2">
        <v>20.91</v>
      </c>
      <c r="H1787" s="2">
        <v>1033.04</v>
      </c>
      <c r="I1787" s="2">
        <v>33.799999999999997</v>
      </c>
      <c r="K1787" s="1">
        <v>43417.871898148151</v>
      </c>
      <c r="L1787" s="2">
        <v>21.51</v>
      </c>
      <c r="M1787" s="2">
        <v>1032.03</v>
      </c>
      <c r="N1787" s="2">
        <v>32.9</v>
      </c>
      <c r="Z1787" s="1">
        <v>43417.864502314813</v>
      </c>
      <c r="AA1787" s="2">
        <v>20.58</v>
      </c>
      <c r="AB1787" s="2">
        <v>1034.26</v>
      </c>
      <c r="AC1787" s="2">
        <v>34.29</v>
      </c>
      <c r="AE1787" s="1">
        <v>43417.875393518516</v>
      </c>
      <c r="AF1787" s="2">
        <v>21.06</v>
      </c>
      <c r="AG1787" s="2">
        <v>1033.82</v>
      </c>
      <c r="AH1787" s="2">
        <v>37.67</v>
      </c>
    </row>
    <row r="1788" spans="6:34" x14ac:dyDescent="0.2">
      <c r="F1788" s="1">
        <v>43417.86991898148</v>
      </c>
      <c r="G1788" s="2">
        <v>20.91</v>
      </c>
      <c r="H1788" s="2">
        <v>1033.1199999999999</v>
      </c>
      <c r="I1788" s="2">
        <v>33.79</v>
      </c>
      <c r="K1788" s="1">
        <v>43417.875358796293</v>
      </c>
      <c r="L1788" s="2">
        <v>21.5</v>
      </c>
      <c r="M1788" s="2">
        <v>1031.99</v>
      </c>
      <c r="N1788" s="2">
        <v>32.75</v>
      </c>
      <c r="Z1788" s="1">
        <v>43417.867962962962</v>
      </c>
      <c r="AA1788" s="2">
        <v>20.58</v>
      </c>
      <c r="AB1788" s="2">
        <v>1034.3599999999999</v>
      </c>
      <c r="AC1788" s="2">
        <v>34.299999999999997</v>
      </c>
      <c r="AE1788" s="1">
        <v>43417.878865740742</v>
      </c>
      <c r="AF1788" s="2">
        <v>21.06</v>
      </c>
      <c r="AG1788" s="2">
        <v>1033.96</v>
      </c>
      <c r="AH1788" s="2">
        <v>37.85</v>
      </c>
    </row>
    <row r="1789" spans="6:34" x14ac:dyDescent="0.2">
      <c r="F1789" s="1">
        <v>43417.873379629629</v>
      </c>
      <c r="G1789" s="2">
        <v>20.9</v>
      </c>
      <c r="H1789" s="2">
        <v>1033</v>
      </c>
      <c r="I1789" s="2">
        <v>33.68</v>
      </c>
      <c r="K1789" s="1">
        <v>43417.878819444442</v>
      </c>
      <c r="L1789" s="2">
        <v>21.51</v>
      </c>
      <c r="M1789" s="2">
        <v>1032.1099999999999</v>
      </c>
      <c r="N1789" s="2">
        <v>32.78</v>
      </c>
      <c r="Z1789" s="1">
        <v>43417.871423611112</v>
      </c>
      <c r="AA1789" s="2">
        <v>20.58</v>
      </c>
      <c r="AB1789" s="2">
        <v>1034.3900000000001</v>
      </c>
      <c r="AC1789" s="2">
        <v>34.28</v>
      </c>
      <c r="AE1789" s="1">
        <v>43417.882326388892</v>
      </c>
      <c r="AF1789" s="2">
        <v>21.05</v>
      </c>
      <c r="AG1789" s="2">
        <v>1034.03</v>
      </c>
      <c r="AH1789" s="2">
        <v>37.619999999999997</v>
      </c>
    </row>
    <row r="1790" spans="6:34" x14ac:dyDescent="0.2">
      <c r="F1790" s="1">
        <v>43417.876840277779</v>
      </c>
      <c r="G1790" s="2">
        <v>20.89</v>
      </c>
      <c r="H1790" s="2">
        <v>1033.1099999999999</v>
      </c>
      <c r="I1790" s="2">
        <v>33.729999999999997</v>
      </c>
      <c r="K1790" s="1">
        <v>43417.882280092592</v>
      </c>
      <c r="L1790" s="2">
        <v>21.51</v>
      </c>
      <c r="M1790" s="2">
        <v>1032.31</v>
      </c>
      <c r="N1790" s="2">
        <v>32.729999999999997</v>
      </c>
      <c r="Z1790" s="1">
        <v>43417.874884259261</v>
      </c>
      <c r="AA1790" s="2">
        <v>20.58</v>
      </c>
      <c r="AB1790" s="2">
        <v>1034.27</v>
      </c>
      <c r="AC1790" s="2">
        <v>34.270000000000003</v>
      </c>
      <c r="AE1790" s="1">
        <v>43417.885798611111</v>
      </c>
      <c r="AF1790" s="2">
        <v>21.06</v>
      </c>
      <c r="AG1790" s="2">
        <v>1034.08</v>
      </c>
      <c r="AH1790" s="2">
        <v>37.65</v>
      </c>
    </row>
    <row r="1791" spans="6:34" x14ac:dyDescent="0.2">
      <c r="F1791" s="1">
        <v>43417.880300925928</v>
      </c>
      <c r="G1791" s="2">
        <v>20.9</v>
      </c>
      <c r="H1791" s="2">
        <v>1033.18</v>
      </c>
      <c r="I1791" s="2">
        <v>33.69</v>
      </c>
      <c r="K1791" s="1">
        <v>43417.885740740741</v>
      </c>
      <c r="L1791" s="2">
        <v>21.49</v>
      </c>
      <c r="M1791" s="2">
        <v>1032.17</v>
      </c>
      <c r="N1791" s="2">
        <v>32.700000000000003</v>
      </c>
      <c r="Z1791" s="1">
        <v>43417.878344907411</v>
      </c>
      <c r="AA1791" s="2">
        <v>20.58</v>
      </c>
      <c r="AB1791" s="2">
        <v>1034.3399999999999</v>
      </c>
      <c r="AC1791" s="2">
        <v>34.28</v>
      </c>
      <c r="AE1791" s="1">
        <v>43417.88925925926</v>
      </c>
      <c r="AF1791" s="2">
        <v>21.07</v>
      </c>
      <c r="AG1791" s="2">
        <v>1033.99</v>
      </c>
      <c r="AH1791" s="2">
        <v>37.729999999999997</v>
      </c>
    </row>
    <row r="1792" spans="6:34" x14ac:dyDescent="0.2">
      <c r="F1792" s="1">
        <v>43417.883761574078</v>
      </c>
      <c r="G1792" s="2">
        <v>20.9</v>
      </c>
      <c r="H1792" s="2">
        <v>1033.1400000000001</v>
      </c>
      <c r="I1792" s="2">
        <v>33.67</v>
      </c>
      <c r="K1792" s="1">
        <v>43417.889201388891</v>
      </c>
      <c r="L1792" s="2">
        <v>21.5</v>
      </c>
      <c r="M1792" s="2">
        <v>1032.23</v>
      </c>
      <c r="N1792" s="2">
        <v>32.67</v>
      </c>
      <c r="Z1792" s="1">
        <v>43417.881805555553</v>
      </c>
      <c r="AA1792" s="2">
        <v>20.58</v>
      </c>
      <c r="AB1792" s="2">
        <v>1034.5</v>
      </c>
      <c r="AC1792" s="2">
        <v>34.32</v>
      </c>
      <c r="AE1792" s="1">
        <v>43417.89271990741</v>
      </c>
      <c r="AF1792" s="2">
        <v>21.05</v>
      </c>
      <c r="AG1792" s="2">
        <v>1033.8499999999999</v>
      </c>
      <c r="AH1792" s="2">
        <v>37.6</v>
      </c>
    </row>
    <row r="1793" spans="6:34" x14ac:dyDescent="0.2">
      <c r="F1793" s="1">
        <v>43417.88722222222</v>
      </c>
      <c r="G1793" s="2">
        <v>20.88</v>
      </c>
      <c r="H1793" s="2">
        <v>1033.2</v>
      </c>
      <c r="I1793" s="2">
        <v>33.68</v>
      </c>
      <c r="K1793" s="1">
        <v>43417.89266203704</v>
      </c>
      <c r="L1793" s="2">
        <v>21.5</v>
      </c>
      <c r="M1793" s="2">
        <v>1031.94</v>
      </c>
      <c r="N1793" s="2">
        <v>32.6</v>
      </c>
      <c r="Z1793" s="1">
        <v>43417.885266203702</v>
      </c>
      <c r="AA1793" s="2">
        <v>20.58</v>
      </c>
      <c r="AB1793" s="2">
        <v>1034.46</v>
      </c>
      <c r="AC1793" s="2">
        <v>34.31</v>
      </c>
      <c r="AE1793" s="1">
        <v>43417.896180555559</v>
      </c>
      <c r="AF1793" s="2">
        <v>21.04</v>
      </c>
      <c r="AG1793" s="2">
        <v>1033.8</v>
      </c>
      <c r="AH1793" s="2">
        <v>37.58</v>
      </c>
    </row>
    <row r="1794" spans="6:34" x14ac:dyDescent="0.2">
      <c r="F1794" s="1">
        <v>43417.890682870369</v>
      </c>
      <c r="G1794" s="2">
        <v>20.88</v>
      </c>
      <c r="H1794" s="2">
        <v>1033.0899999999999</v>
      </c>
      <c r="I1794" s="2">
        <v>33.67</v>
      </c>
      <c r="K1794" s="1">
        <v>43417.896122685182</v>
      </c>
      <c r="L1794" s="2">
        <v>21.49</v>
      </c>
      <c r="M1794" s="2">
        <v>1031.8499999999999</v>
      </c>
      <c r="N1794" s="2">
        <v>32.57</v>
      </c>
      <c r="Z1794" s="1">
        <v>43417.888726851852</v>
      </c>
      <c r="AA1794" s="2">
        <v>20.57</v>
      </c>
      <c r="AB1794" s="2">
        <v>1034.46</v>
      </c>
      <c r="AC1794" s="2">
        <v>34.229999999999997</v>
      </c>
      <c r="AE1794" s="1">
        <v>43417.899652777778</v>
      </c>
      <c r="AF1794" s="2">
        <v>21.04</v>
      </c>
      <c r="AG1794" s="2">
        <v>1033.9100000000001</v>
      </c>
      <c r="AH1794" s="2">
        <v>37.6</v>
      </c>
    </row>
    <row r="1795" spans="6:34" x14ac:dyDescent="0.2">
      <c r="F1795" s="1">
        <v>43417.894143518519</v>
      </c>
      <c r="G1795" s="2">
        <v>20.87</v>
      </c>
      <c r="H1795" s="2">
        <v>1032.98</v>
      </c>
      <c r="I1795" s="2">
        <v>33.76</v>
      </c>
      <c r="K1795" s="1">
        <v>43417.899594907409</v>
      </c>
      <c r="L1795" s="2">
        <v>21.51</v>
      </c>
      <c r="M1795" s="2">
        <v>1031.97</v>
      </c>
      <c r="N1795" s="2">
        <v>32.58</v>
      </c>
      <c r="Z1795" s="1">
        <v>43417.892187500001</v>
      </c>
      <c r="AA1795" s="2">
        <v>20.57</v>
      </c>
      <c r="AB1795" s="2">
        <v>1034.4100000000001</v>
      </c>
      <c r="AC1795" s="2">
        <v>34.200000000000003</v>
      </c>
      <c r="AE1795" s="1">
        <v>43417.903113425928</v>
      </c>
      <c r="AF1795" s="2">
        <v>21.04</v>
      </c>
      <c r="AG1795" s="2">
        <v>1033.8</v>
      </c>
      <c r="AH1795" s="2">
        <v>37.58</v>
      </c>
    </row>
    <row r="1796" spans="6:34" x14ac:dyDescent="0.2">
      <c r="F1796" s="1">
        <v>43417.897604166668</v>
      </c>
      <c r="G1796" s="2">
        <v>20.86</v>
      </c>
      <c r="H1796" s="2">
        <v>1033.02</v>
      </c>
      <c r="I1796" s="2">
        <v>33.74</v>
      </c>
      <c r="K1796" s="1">
        <v>43417.903055555558</v>
      </c>
      <c r="L1796" s="2">
        <v>21.5</v>
      </c>
      <c r="M1796" s="2">
        <v>1031.8499999999999</v>
      </c>
      <c r="N1796" s="2">
        <v>32.76</v>
      </c>
      <c r="Z1796" s="1">
        <v>43417.895648148151</v>
      </c>
      <c r="AA1796" s="2">
        <v>20.55</v>
      </c>
      <c r="AB1796" s="2">
        <v>1034.1600000000001</v>
      </c>
      <c r="AC1796" s="2">
        <v>34.229999999999997</v>
      </c>
      <c r="AE1796" s="1">
        <v>43417.906574074077</v>
      </c>
      <c r="AF1796" s="2">
        <v>21.03</v>
      </c>
      <c r="AG1796" s="2">
        <v>1033.93</v>
      </c>
      <c r="AH1796" s="2">
        <v>37.6</v>
      </c>
    </row>
    <row r="1797" spans="6:34" x14ac:dyDescent="0.2">
      <c r="F1797" s="1">
        <v>43417.901064814818</v>
      </c>
      <c r="G1797" s="2">
        <v>20.85</v>
      </c>
      <c r="H1797" s="2">
        <v>1033.01</v>
      </c>
      <c r="I1797" s="2">
        <v>33.9</v>
      </c>
      <c r="K1797" s="1">
        <v>43417.9065162037</v>
      </c>
      <c r="L1797" s="2">
        <v>21.53</v>
      </c>
      <c r="M1797" s="2">
        <v>1032.0899999999999</v>
      </c>
      <c r="N1797" s="2">
        <v>32.53</v>
      </c>
      <c r="Z1797" s="1">
        <v>43417.899108796293</v>
      </c>
      <c r="AA1797" s="2">
        <v>20.56</v>
      </c>
      <c r="AB1797" s="2">
        <v>1034.33</v>
      </c>
      <c r="AC1797" s="2">
        <v>34.25</v>
      </c>
      <c r="AE1797" s="1">
        <v>43417.910046296296</v>
      </c>
      <c r="AF1797" s="2">
        <v>21.05</v>
      </c>
      <c r="AG1797" s="2">
        <v>1034.04</v>
      </c>
      <c r="AH1797" s="2">
        <v>37.6</v>
      </c>
    </row>
    <row r="1798" spans="6:34" x14ac:dyDescent="0.2">
      <c r="F1798" s="1">
        <v>43417.90452546296</v>
      </c>
      <c r="G1798" s="2">
        <v>20.86</v>
      </c>
      <c r="H1798" s="2">
        <v>1033.06</v>
      </c>
      <c r="I1798" s="2">
        <v>33.619999999999997</v>
      </c>
      <c r="K1798" s="1">
        <v>43417.90997685185</v>
      </c>
      <c r="L1798" s="2">
        <v>21.54</v>
      </c>
      <c r="M1798" s="2">
        <v>1032.17</v>
      </c>
      <c r="N1798" s="2">
        <v>32.21</v>
      </c>
      <c r="Z1798" s="1">
        <v>43417.902569444443</v>
      </c>
      <c r="AA1798" s="2">
        <v>20.55</v>
      </c>
      <c r="AB1798" s="2">
        <v>1034.32</v>
      </c>
      <c r="AC1798" s="2">
        <v>34.229999999999997</v>
      </c>
      <c r="AE1798" s="1">
        <v>43417.913506944446</v>
      </c>
      <c r="AF1798" s="2">
        <v>21.05</v>
      </c>
      <c r="AG1798" s="2">
        <v>1034.1400000000001</v>
      </c>
      <c r="AH1798" s="2">
        <v>37.590000000000003</v>
      </c>
    </row>
    <row r="1799" spans="6:34" x14ac:dyDescent="0.2">
      <c r="F1799" s="1">
        <v>43417.907986111109</v>
      </c>
      <c r="G1799" s="2">
        <v>20.85</v>
      </c>
      <c r="H1799" s="2">
        <v>1033.21</v>
      </c>
      <c r="I1799" s="2">
        <v>33.75</v>
      </c>
      <c r="K1799" s="1">
        <v>43417.913425925923</v>
      </c>
      <c r="L1799" s="2">
        <v>21.53</v>
      </c>
      <c r="M1799" s="2">
        <v>1032.27</v>
      </c>
      <c r="N1799" s="2">
        <v>32.17</v>
      </c>
      <c r="Z1799" s="1">
        <v>43417.906030092592</v>
      </c>
      <c r="AA1799" s="2">
        <v>20.55</v>
      </c>
      <c r="AB1799" s="2">
        <v>1034.3900000000001</v>
      </c>
      <c r="AC1799" s="2">
        <v>34.21</v>
      </c>
      <c r="AE1799" s="1">
        <v>43417.916967592595</v>
      </c>
      <c r="AF1799" s="2">
        <v>21.04</v>
      </c>
      <c r="AG1799" s="2">
        <v>1033.97</v>
      </c>
      <c r="AH1799" s="2">
        <v>37.61</v>
      </c>
    </row>
    <row r="1800" spans="6:34" x14ac:dyDescent="0.2">
      <c r="F1800" s="1">
        <v>43417.911446759259</v>
      </c>
      <c r="G1800" s="2">
        <v>20.86</v>
      </c>
      <c r="H1800" s="2">
        <v>1033.3800000000001</v>
      </c>
      <c r="I1800" s="2">
        <v>33.78</v>
      </c>
      <c r="K1800" s="1">
        <v>43417.916898148149</v>
      </c>
      <c r="L1800" s="2">
        <v>21.52</v>
      </c>
      <c r="M1800" s="2">
        <v>1032.03</v>
      </c>
      <c r="N1800" s="2">
        <v>32.229999999999997</v>
      </c>
      <c r="Z1800" s="1">
        <v>43417.909490740742</v>
      </c>
      <c r="AA1800" s="2">
        <v>20.56</v>
      </c>
      <c r="AB1800" s="2">
        <v>1034.5999999999999</v>
      </c>
      <c r="AC1800" s="2">
        <v>34.32</v>
      </c>
      <c r="AE1800" s="1">
        <v>43417.920439814814</v>
      </c>
      <c r="AF1800" s="2">
        <v>21.04</v>
      </c>
      <c r="AG1800" s="2">
        <v>1034.1099999999999</v>
      </c>
      <c r="AH1800" s="2">
        <v>37.520000000000003</v>
      </c>
    </row>
    <row r="1801" spans="6:34" x14ac:dyDescent="0.2">
      <c r="F1801" s="1">
        <v>43417.914907407408</v>
      </c>
      <c r="G1801" s="2">
        <v>20.86</v>
      </c>
      <c r="H1801" s="2">
        <v>1033.22</v>
      </c>
      <c r="I1801" s="2">
        <v>33.83</v>
      </c>
      <c r="K1801" s="1">
        <v>43417.920358796298</v>
      </c>
      <c r="L1801" s="2">
        <v>21.51</v>
      </c>
      <c r="M1801" s="2">
        <v>1032.24</v>
      </c>
      <c r="N1801" s="2">
        <v>32.17</v>
      </c>
      <c r="Z1801" s="1">
        <v>43417.912951388891</v>
      </c>
      <c r="AA1801" s="2">
        <v>20.56</v>
      </c>
      <c r="AB1801" s="2">
        <v>1034.5999999999999</v>
      </c>
      <c r="AC1801" s="2">
        <v>34.19</v>
      </c>
      <c r="AE1801" s="1">
        <v>43417.923900462964</v>
      </c>
      <c r="AF1801" s="2">
        <v>21.05</v>
      </c>
      <c r="AG1801" s="2">
        <v>1034.2</v>
      </c>
      <c r="AH1801" s="2">
        <v>37.65</v>
      </c>
    </row>
    <row r="1802" spans="6:34" x14ac:dyDescent="0.2">
      <c r="F1802" s="1">
        <v>43417.918368055558</v>
      </c>
      <c r="G1802" s="2">
        <v>20.86</v>
      </c>
      <c r="H1802" s="2">
        <v>1033.23</v>
      </c>
      <c r="I1802" s="2">
        <v>33.75</v>
      </c>
      <c r="K1802" s="1">
        <v>43417.923819444448</v>
      </c>
      <c r="L1802" s="2">
        <v>21.51</v>
      </c>
      <c r="M1802" s="2">
        <v>1032.28</v>
      </c>
      <c r="N1802" s="2">
        <v>32.18</v>
      </c>
      <c r="Z1802" s="1">
        <v>43417.916412037041</v>
      </c>
      <c r="AA1802" s="2">
        <v>20.56</v>
      </c>
      <c r="AB1802" s="2">
        <v>1034.46</v>
      </c>
      <c r="AC1802" s="2">
        <v>34.17</v>
      </c>
      <c r="AE1802" s="1">
        <v>43417.927372685182</v>
      </c>
      <c r="AF1802" s="2">
        <v>21.03</v>
      </c>
      <c r="AG1802" s="2">
        <v>1034.07</v>
      </c>
      <c r="AH1802" s="2">
        <v>37.54</v>
      </c>
    </row>
    <row r="1803" spans="6:34" x14ac:dyDescent="0.2">
      <c r="F1803" s="1">
        <v>43417.921840277777</v>
      </c>
      <c r="G1803" s="2">
        <v>20.86</v>
      </c>
      <c r="H1803" s="2">
        <v>1033.32</v>
      </c>
      <c r="I1803" s="2">
        <v>33.71</v>
      </c>
      <c r="K1803" s="1">
        <v>43417.92728009259</v>
      </c>
      <c r="L1803" s="2">
        <v>21.51</v>
      </c>
      <c r="M1803" s="2">
        <v>1032.21</v>
      </c>
      <c r="N1803" s="2">
        <v>32.11</v>
      </c>
      <c r="Z1803" s="1">
        <v>43417.919872685183</v>
      </c>
      <c r="AA1803" s="2">
        <v>20.54</v>
      </c>
      <c r="AB1803" s="2">
        <v>1034.6099999999999</v>
      </c>
      <c r="AC1803" s="2">
        <v>34.17</v>
      </c>
      <c r="AE1803" s="1">
        <v>43417.930833333332</v>
      </c>
      <c r="AF1803" s="2">
        <v>21.03</v>
      </c>
      <c r="AG1803" s="2">
        <v>1034.07</v>
      </c>
      <c r="AH1803" s="2">
        <v>37.46</v>
      </c>
    </row>
    <row r="1804" spans="6:34" x14ac:dyDescent="0.2">
      <c r="F1804" s="1">
        <v>43417.925300925926</v>
      </c>
      <c r="G1804" s="2">
        <v>20.85</v>
      </c>
      <c r="H1804" s="2">
        <v>1033.3699999999999</v>
      </c>
      <c r="I1804" s="2">
        <v>33.79</v>
      </c>
      <c r="K1804" s="1">
        <v>43417.93074074074</v>
      </c>
      <c r="L1804" s="2">
        <v>21.5</v>
      </c>
      <c r="M1804" s="2">
        <v>1032.22</v>
      </c>
      <c r="N1804" s="2">
        <v>32.049999999999997</v>
      </c>
      <c r="Z1804" s="1">
        <v>43417.923333333332</v>
      </c>
      <c r="AA1804" s="2">
        <v>20.56</v>
      </c>
      <c r="AB1804" s="2">
        <v>1034.71</v>
      </c>
      <c r="AC1804" s="2">
        <v>34.18</v>
      </c>
      <c r="AE1804" s="1">
        <v>43417.934305555558</v>
      </c>
      <c r="AF1804" s="2">
        <v>21.05</v>
      </c>
      <c r="AG1804" s="2">
        <v>1034.4000000000001</v>
      </c>
      <c r="AH1804" s="2">
        <v>37.53</v>
      </c>
    </row>
    <row r="1805" spans="6:34" x14ac:dyDescent="0.2">
      <c r="F1805" s="1">
        <v>43417.928761574076</v>
      </c>
      <c r="G1805" s="2">
        <v>20.86</v>
      </c>
      <c r="H1805" s="2">
        <v>1033.3800000000001</v>
      </c>
      <c r="I1805" s="2">
        <v>33.67</v>
      </c>
      <c r="K1805" s="1">
        <v>43417.934201388889</v>
      </c>
      <c r="L1805" s="2">
        <v>21.5</v>
      </c>
      <c r="M1805" s="2">
        <v>1032.51</v>
      </c>
      <c r="N1805" s="2">
        <v>32.049999999999997</v>
      </c>
      <c r="Z1805" s="1">
        <v>43417.926793981482</v>
      </c>
      <c r="AA1805" s="2">
        <v>20.54</v>
      </c>
      <c r="AB1805" s="2">
        <v>1034.56</v>
      </c>
      <c r="AC1805" s="2">
        <v>34.22</v>
      </c>
      <c r="AE1805" s="1">
        <v>43417.9377662037</v>
      </c>
      <c r="AF1805" s="2">
        <v>21.04</v>
      </c>
      <c r="AG1805" s="2">
        <v>1034.5899999999999</v>
      </c>
      <c r="AH1805" s="2">
        <v>37.47</v>
      </c>
    </row>
    <row r="1806" spans="6:34" x14ac:dyDescent="0.2">
      <c r="F1806" s="1">
        <v>43417.932222222225</v>
      </c>
      <c r="G1806" s="2">
        <v>20.85</v>
      </c>
      <c r="H1806" s="2">
        <v>1033.3499999999999</v>
      </c>
      <c r="I1806" s="2">
        <v>33.79</v>
      </c>
      <c r="K1806" s="1">
        <v>43417.937662037039</v>
      </c>
      <c r="L1806" s="2">
        <v>21.49</v>
      </c>
      <c r="M1806" s="2">
        <v>1032.67</v>
      </c>
      <c r="N1806" s="2">
        <v>32.049999999999997</v>
      </c>
      <c r="Z1806" s="1">
        <v>43417.930254629631</v>
      </c>
      <c r="AA1806" s="2">
        <v>20.55</v>
      </c>
      <c r="AB1806" s="2">
        <v>1034.55</v>
      </c>
      <c r="AC1806" s="2">
        <v>34.1</v>
      </c>
      <c r="AE1806" s="1">
        <v>43417.94122685185</v>
      </c>
      <c r="AF1806" s="2">
        <v>21.04</v>
      </c>
      <c r="AG1806" s="2">
        <v>1034.48</v>
      </c>
      <c r="AH1806" s="2">
        <v>37.450000000000003</v>
      </c>
    </row>
    <row r="1807" spans="6:34" x14ac:dyDescent="0.2">
      <c r="F1807" s="1">
        <v>43417.935682870368</v>
      </c>
      <c r="G1807" s="2">
        <v>20.84</v>
      </c>
      <c r="H1807" s="2">
        <v>1033.69</v>
      </c>
      <c r="I1807" s="2">
        <v>33.71</v>
      </c>
      <c r="K1807" s="1">
        <v>43417.941122685188</v>
      </c>
      <c r="L1807" s="2">
        <v>21.49</v>
      </c>
      <c r="M1807" s="2">
        <v>1032.6600000000001</v>
      </c>
      <c r="N1807" s="2">
        <v>32.07</v>
      </c>
      <c r="Z1807" s="1">
        <v>43417.933715277781</v>
      </c>
      <c r="AA1807" s="2">
        <v>20.55</v>
      </c>
      <c r="AB1807" s="2">
        <v>1034.78</v>
      </c>
      <c r="AC1807" s="2">
        <v>34.130000000000003</v>
      </c>
      <c r="AE1807" s="1">
        <v>43417.944687499999</v>
      </c>
      <c r="AF1807" s="2">
        <v>21.04</v>
      </c>
      <c r="AG1807" s="2">
        <v>1034.48</v>
      </c>
      <c r="AH1807" s="2">
        <v>37.51</v>
      </c>
    </row>
    <row r="1808" spans="6:34" x14ac:dyDescent="0.2">
      <c r="F1808" s="1">
        <v>43417.939143518517</v>
      </c>
      <c r="G1808" s="2">
        <v>20.84</v>
      </c>
      <c r="H1808" s="2">
        <v>1033.72</v>
      </c>
      <c r="I1808" s="2">
        <v>33.67</v>
      </c>
      <c r="K1808" s="1">
        <v>43417.94458333333</v>
      </c>
      <c r="L1808" s="2">
        <v>21.48</v>
      </c>
      <c r="M1808" s="2">
        <v>1032.6199999999999</v>
      </c>
      <c r="N1808" s="2">
        <v>31.94</v>
      </c>
      <c r="Z1808" s="1">
        <v>43417.937175925923</v>
      </c>
      <c r="AA1808" s="2">
        <v>20.55</v>
      </c>
      <c r="AB1808" s="2">
        <v>1035.03</v>
      </c>
      <c r="AC1808" s="2">
        <v>34.090000000000003</v>
      </c>
      <c r="AE1808" s="1">
        <v>43417.948159722226</v>
      </c>
      <c r="AF1808" s="2">
        <v>21.03</v>
      </c>
      <c r="AG1808" s="2">
        <v>1034.56</v>
      </c>
      <c r="AH1808" s="2">
        <v>37.42</v>
      </c>
    </row>
    <row r="1809" spans="6:34" x14ac:dyDescent="0.2">
      <c r="F1809" s="1">
        <v>43417.942604166667</v>
      </c>
      <c r="G1809" s="2">
        <v>20.82</v>
      </c>
      <c r="H1809" s="2">
        <v>1033.68</v>
      </c>
      <c r="I1809" s="2">
        <v>33.72</v>
      </c>
      <c r="K1809" s="1">
        <v>43417.94804398148</v>
      </c>
      <c r="L1809" s="2">
        <v>21.49</v>
      </c>
      <c r="M1809" s="2">
        <v>1032.6500000000001</v>
      </c>
      <c r="N1809" s="2">
        <v>31.94</v>
      </c>
      <c r="Z1809" s="1">
        <v>43417.940636574072</v>
      </c>
      <c r="AA1809" s="2">
        <v>20.55</v>
      </c>
      <c r="AB1809" s="2">
        <v>1034.99</v>
      </c>
      <c r="AC1809" s="2">
        <v>34.11</v>
      </c>
      <c r="AE1809" s="1">
        <v>43417.951620370368</v>
      </c>
      <c r="AF1809" s="2">
        <v>21.04</v>
      </c>
      <c r="AG1809" s="2">
        <v>1034.43</v>
      </c>
      <c r="AH1809" s="2">
        <v>37.44</v>
      </c>
    </row>
    <row r="1810" spans="6:34" x14ac:dyDescent="0.2">
      <c r="F1810" s="1">
        <v>43417.946064814816</v>
      </c>
      <c r="G1810" s="2">
        <v>20.82</v>
      </c>
      <c r="H1810" s="2">
        <v>1033.5899999999999</v>
      </c>
      <c r="I1810" s="2">
        <v>33.69</v>
      </c>
      <c r="K1810" s="1">
        <v>43417.951504629629</v>
      </c>
      <c r="L1810" s="2">
        <v>21.49</v>
      </c>
      <c r="M1810" s="2">
        <v>1032.49</v>
      </c>
      <c r="N1810" s="2">
        <v>31.92</v>
      </c>
      <c r="Z1810" s="1">
        <v>43417.944097222222</v>
      </c>
      <c r="AA1810" s="2">
        <v>20.55</v>
      </c>
      <c r="AB1810" s="2">
        <v>1035.03</v>
      </c>
      <c r="AC1810" s="2">
        <v>34.07</v>
      </c>
      <c r="AE1810" s="1">
        <v>43417.955092592594</v>
      </c>
      <c r="AF1810" s="2">
        <v>21.04</v>
      </c>
      <c r="AG1810" s="2">
        <v>1034.4100000000001</v>
      </c>
      <c r="AH1810" s="2">
        <v>37.39</v>
      </c>
    </row>
    <row r="1811" spans="6:34" x14ac:dyDescent="0.2">
      <c r="F1811" s="1">
        <v>43417.949525462966</v>
      </c>
      <c r="G1811" s="2">
        <v>20.82</v>
      </c>
      <c r="H1811" s="2">
        <v>1033.69</v>
      </c>
      <c r="I1811" s="2">
        <v>33.770000000000003</v>
      </c>
      <c r="K1811" s="1">
        <v>43417.954976851855</v>
      </c>
      <c r="L1811" s="2">
        <v>21.49</v>
      </c>
      <c r="M1811" s="2">
        <v>1032.49</v>
      </c>
      <c r="N1811" s="2">
        <v>31.89</v>
      </c>
      <c r="Z1811" s="1">
        <v>43417.947569444441</v>
      </c>
      <c r="AA1811" s="2">
        <v>20.56</v>
      </c>
      <c r="AB1811" s="2">
        <v>1035.01</v>
      </c>
      <c r="AC1811" s="2">
        <v>34.130000000000003</v>
      </c>
      <c r="AE1811" s="1">
        <v>43417.958553240744</v>
      </c>
      <c r="AF1811" s="2">
        <v>21.05</v>
      </c>
      <c r="AG1811" s="2">
        <v>1034.48</v>
      </c>
      <c r="AH1811" s="2">
        <v>37.380000000000003</v>
      </c>
    </row>
    <row r="1812" spans="6:34" x14ac:dyDescent="0.2">
      <c r="F1812" s="1">
        <v>43417.952997685185</v>
      </c>
      <c r="G1812" s="2">
        <v>20.81</v>
      </c>
      <c r="H1812" s="2">
        <v>1033.55</v>
      </c>
      <c r="I1812" s="2">
        <v>33.81</v>
      </c>
      <c r="K1812" s="1">
        <v>43417.958437499998</v>
      </c>
      <c r="L1812" s="2">
        <v>21.48</v>
      </c>
      <c r="M1812" s="2">
        <v>1032.53</v>
      </c>
      <c r="N1812" s="2">
        <v>31.92</v>
      </c>
      <c r="Z1812" s="1">
        <v>43417.95103009259</v>
      </c>
      <c r="AA1812" s="2">
        <v>20.55</v>
      </c>
      <c r="AB1812" s="2">
        <v>1034.93</v>
      </c>
      <c r="AC1812" s="2">
        <v>34.049999999999997</v>
      </c>
      <c r="AE1812" s="1">
        <v>43417.962013888886</v>
      </c>
      <c r="AF1812" s="2">
        <v>21.04</v>
      </c>
      <c r="AG1812" s="2">
        <v>1034.43</v>
      </c>
      <c r="AH1812" s="2">
        <v>37.36</v>
      </c>
    </row>
    <row r="1813" spans="6:34" x14ac:dyDescent="0.2">
      <c r="F1813" s="1">
        <v>43417.956458333334</v>
      </c>
      <c r="G1813" s="2">
        <v>20.81</v>
      </c>
      <c r="H1813" s="2">
        <v>1033.5899999999999</v>
      </c>
      <c r="I1813" s="2">
        <v>33.68</v>
      </c>
      <c r="K1813" s="1">
        <v>43417.961898148147</v>
      </c>
      <c r="L1813" s="2">
        <v>21.49</v>
      </c>
      <c r="M1813" s="2">
        <v>1032.49</v>
      </c>
      <c r="N1813" s="2">
        <v>31.92</v>
      </c>
      <c r="Z1813" s="1">
        <v>43417.954479166663</v>
      </c>
      <c r="AA1813" s="2">
        <v>20.54</v>
      </c>
      <c r="AB1813" s="2">
        <v>1034.93</v>
      </c>
      <c r="AC1813" s="2">
        <v>34.11</v>
      </c>
      <c r="AE1813" s="1">
        <v>43417.965486111112</v>
      </c>
      <c r="AF1813" s="2">
        <v>21.04</v>
      </c>
      <c r="AG1813" s="2">
        <v>1034.51</v>
      </c>
      <c r="AH1813" s="2">
        <v>37.35</v>
      </c>
    </row>
    <row r="1814" spans="6:34" x14ac:dyDescent="0.2">
      <c r="F1814" s="1">
        <v>43417.959918981483</v>
      </c>
      <c r="G1814" s="2">
        <v>20.8</v>
      </c>
      <c r="H1814" s="2">
        <v>1033.5899999999999</v>
      </c>
      <c r="I1814" s="2">
        <v>33.83</v>
      </c>
      <c r="K1814" s="1">
        <v>43417.965358796297</v>
      </c>
      <c r="L1814" s="2">
        <v>21.48</v>
      </c>
      <c r="M1814" s="2">
        <v>1032.58</v>
      </c>
      <c r="N1814" s="2">
        <v>31.86</v>
      </c>
      <c r="Z1814" s="1">
        <v>43417.957951388889</v>
      </c>
      <c r="AA1814" s="2">
        <v>20.54</v>
      </c>
      <c r="AB1814" s="2">
        <v>1034.8699999999999</v>
      </c>
      <c r="AC1814" s="2">
        <v>34.020000000000003</v>
      </c>
      <c r="AE1814" s="1">
        <v>43417.968946759262</v>
      </c>
      <c r="AF1814" s="2">
        <v>21.04</v>
      </c>
      <c r="AG1814" s="2">
        <v>1034.52</v>
      </c>
      <c r="AH1814" s="2">
        <v>37.340000000000003</v>
      </c>
    </row>
    <row r="1815" spans="6:34" x14ac:dyDescent="0.2">
      <c r="F1815" s="1">
        <v>43417.963379629633</v>
      </c>
      <c r="G1815" s="2">
        <v>20.79</v>
      </c>
      <c r="H1815" s="2">
        <v>1033.5999999999999</v>
      </c>
      <c r="I1815" s="2">
        <v>33.799999999999997</v>
      </c>
      <c r="K1815" s="1">
        <v>43417.968819444446</v>
      </c>
      <c r="L1815" s="2">
        <v>21.49</v>
      </c>
      <c r="M1815" s="2">
        <v>1032.67</v>
      </c>
      <c r="N1815" s="2">
        <v>31.85</v>
      </c>
      <c r="Z1815" s="1">
        <v>43417.961412037039</v>
      </c>
      <c r="AA1815" s="2">
        <v>20.54</v>
      </c>
      <c r="AB1815" s="2">
        <v>1034.94</v>
      </c>
      <c r="AC1815" s="2">
        <v>33.99</v>
      </c>
      <c r="AE1815" s="1">
        <v>43417.972407407404</v>
      </c>
      <c r="AF1815" s="2">
        <v>21.03</v>
      </c>
      <c r="AG1815" s="2">
        <v>1034.5999999999999</v>
      </c>
      <c r="AH1815" s="2">
        <v>37.36</v>
      </c>
    </row>
    <row r="1816" spans="6:34" x14ac:dyDescent="0.2">
      <c r="F1816" s="1">
        <v>43417.966840277775</v>
      </c>
      <c r="G1816" s="2">
        <v>20.78</v>
      </c>
      <c r="H1816" s="2">
        <v>1033.6600000000001</v>
      </c>
      <c r="I1816" s="2">
        <v>33.96</v>
      </c>
      <c r="K1816" s="1">
        <v>43417.972280092596</v>
      </c>
      <c r="L1816" s="2">
        <v>21.48</v>
      </c>
      <c r="M1816" s="2">
        <v>1032.7</v>
      </c>
      <c r="N1816" s="2">
        <v>31.97</v>
      </c>
      <c r="Z1816" s="1">
        <v>43417.964872685188</v>
      </c>
      <c r="AA1816" s="2">
        <v>20.55</v>
      </c>
      <c r="AB1816" s="2">
        <v>1034.99</v>
      </c>
      <c r="AC1816" s="2">
        <v>33.96</v>
      </c>
      <c r="AE1816" s="1">
        <v>43417.97587962963</v>
      </c>
      <c r="AF1816" s="2">
        <v>21.03</v>
      </c>
      <c r="AG1816" s="2">
        <v>1034.5899999999999</v>
      </c>
      <c r="AH1816" s="2">
        <v>37.32</v>
      </c>
    </row>
    <row r="1817" spans="6:34" x14ac:dyDescent="0.2">
      <c r="F1817" s="1">
        <v>43417.970300925925</v>
      </c>
      <c r="G1817" s="2">
        <v>20.78</v>
      </c>
      <c r="H1817" s="2">
        <v>1033.68</v>
      </c>
      <c r="I1817" s="2">
        <v>33.76</v>
      </c>
      <c r="K1817" s="1">
        <v>43417.975752314815</v>
      </c>
      <c r="L1817" s="2">
        <v>21.49</v>
      </c>
      <c r="M1817" s="2">
        <v>1032.69</v>
      </c>
      <c r="N1817" s="2">
        <v>31.83</v>
      </c>
      <c r="Z1817" s="1">
        <v>43417.968333333331</v>
      </c>
      <c r="AA1817" s="2">
        <v>20.54</v>
      </c>
      <c r="AB1817" s="2">
        <v>1035</v>
      </c>
      <c r="AC1817" s="2">
        <v>33.99</v>
      </c>
      <c r="AE1817" s="1">
        <v>43417.97934027778</v>
      </c>
      <c r="AF1817" s="2">
        <v>21.03</v>
      </c>
      <c r="AG1817" s="2">
        <v>1034.6500000000001</v>
      </c>
      <c r="AH1817" s="2">
        <v>37.28</v>
      </c>
    </row>
    <row r="1818" spans="6:34" x14ac:dyDescent="0.2">
      <c r="F1818" s="1">
        <v>43417.973761574074</v>
      </c>
      <c r="G1818" s="2">
        <v>20.77</v>
      </c>
      <c r="H1818" s="2">
        <v>1033.77</v>
      </c>
      <c r="I1818" s="2">
        <v>33.869999999999997</v>
      </c>
      <c r="K1818" s="1">
        <v>43417.979212962964</v>
      </c>
      <c r="L1818" s="2">
        <v>21.49</v>
      </c>
      <c r="M1818" s="2">
        <v>1032.72</v>
      </c>
      <c r="N1818" s="2">
        <v>31.84</v>
      </c>
      <c r="Z1818" s="1">
        <v>43417.97179398148</v>
      </c>
      <c r="AA1818" s="2">
        <v>20.53</v>
      </c>
      <c r="AB1818" s="2">
        <v>1035.02</v>
      </c>
      <c r="AC1818" s="2">
        <v>33.99</v>
      </c>
      <c r="AE1818" s="1">
        <v>43417.982812499999</v>
      </c>
      <c r="AF1818" s="2">
        <v>21.03</v>
      </c>
      <c r="AG1818" s="2">
        <v>1034.6300000000001</v>
      </c>
      <c r="AH1818" s="2">
        <v>37.25</v>
      </c>
    </row>
    <row r="1819" spans="6:34" x14ac:dyDescent="0.2">
      <c r="F1819" s="1">
        <v>43417.977222222224</v>
      </c>
      <c r="G1819" s="2">
        <v>20.76</v>
      </c>
      <c r="H1819" s="2">
        <v>1033.72</v>
      </c>
      <c r="I1819" s="2">
        <v>33.840000000000003</v>
      </c>
      <c r="K1819" s="1">
        <v>43417.982673611114</v>
      </c>
      <c r="L1819" s="2">
        <v>21.49</v>
      </c>
      <c r="M1819" s="2">
        <v>1032.78</v>
      </c>
      <c r="N1819" s="2">
        <v>31.84</v>
      </c>
      <c r="Z1819" s="1">
        <v>43417.975254629629</v>
      </c>
      <c r="AA1819" s="2">
        <v>20.55</v>
      </c>
      <c r="AB1819" s="2">
        <v>1035.06</v>
      </c>
      <c r="AC1819" s="2">
        <v>33.96</v>
      </c>
      <c r="AE1819" s="1">
        <v>43417.986273148148</v>
      </c>
      <c r="AF1819" s="2">
        <v>21.03</v>
      </c>
      <c r="AG1819" s="2">
        <v>1034.74</v>
      </c>
      <c r="AH1819" s="2">
        <v>37.270000000000003</v>
      </c>
    </row>
    <row r="1820" spans="6:34" x14ac:dyDescent="0.2">
      <c r="F1820" s="1">
        <v>43417.980682870373</v>
      </c>
      <c r="G1820" s="2">
        <v>20.77</v>
      </c>
      <c r="H1820" s="2">
        <v>1033.81</v>
      </c>
      <c r="I1820" s="2">
        <v>33.94</v>
      </c>
      <c r="K1820" s="1">
        <v>43417.986134259256</v>
      </c>
      <c r="L1820" s="2">
        <v>21.5</v>
      </c>
      <c r="M1820" s="2">
        <v>1032.8900000000001</v>
      </c>
      <c r="N1820" s="2">
        <v>31.83</v>
      </c>
      <c r="Z1820" s="1">
        <v>43417.978715277779</v>
      </c>
      <c r="AA1820" s="2">
        <v>20.54</v>
      </c>
      <c r="AB1820" s="2">
        <v>1035.07</v>
      </c>
      <c r="AC1820" s="2">
        <v>33.93</v>
      </c>
      <c r="AE1820" s="1">
        <v>43417.989745370367</v>
      </c>
      <c r="AF1820" s="2">
        <v>21.03</v>
      </c>
      <c r="AG1820" s="2">
        <v>1034.51</v>
      </c>
      <c r="AH1820" s="2">
        <v>37.25</v>
      </c>
    </row>
    <row r="1821" spans="6:34" x14ac:dyDescent="0.2">
      <c r="F1821" s="1">
        <v>43417.984143518515</v>
      </c>
      <c r="G1821" s="2">
        <v>20.76</v>
      </c>
      <c r="H1821" s="2">
        <v>1033.82</v>
      </c>
      <c r="I1821" s="2">
        <v>33.92</v>
      </c>
      <c r="K1821" s="1">
        <v>43417.989594907405</v>
      </c>
      <c r="L1821" s="2">
        <v>21.48</v>
      </c>
      <c r="M1821" s="2">
        <v>1032.6400000000001</v>
      </c>
      <c r="N1821" s="2">
        <v>31.77</v>
      </c>
      <c r="Z1821" s="1">
        <v>43417.982175925928</v>
      </c>
      <c r="AA1821" s="2">
        <v>20.53</v>
      </c>
      <c r="AB1821" s="2">
        <v>1035.0899999999999</v>
      </c>
      <c r="AC1821" s="2">
        <v>34.03</v>
      </c>
      <c r="AE1821" s="1">
        <v>43417.993206018517</v>
      </c>
      <c r="AF1821" s="2">
        <v>21.03</v>
      </c>
      <c r="AG1821" s="2">
        <v>1034.4000000000001</v>
      </c>
      <c r="AH1821" s="2">
        <v>37.22</v>
      </c>
    </row>
    <row r="1822" spans="6:34" x14ac:dyDescent="0.2">
      <c r="F1822" s="1">
        <v>43417.987604166665</v>
      </c>
      <c r="G1822" s="2">
        <v>20.75</v>
      </c>
      <c r="H1822" s="2">
        <v>1033.82</v>
      </c>
      <c r="I1822" s="2">
        <v>33.880000000000003</v>
      </c>
      <c r="K1822" s="1">
        <v>43417.993055555555</v>
      </c>
      <c r="L1822" s="2">
        <v>21.49</v>
      </c>
      <c r="M1822" s="2">
        <v>1032.56</v>
      </c>
      <c r="N1822" s="2">
        <v>31.76</v>
      </c>
      <c r="Z1822" s="1">
        <v>43417.985636574071</v>
      </c>
      <c r="AA1822" s="2">
        <v>20.53</v>
      </c>
      <c r="AB1822" s="2">
        <v>1035.18</v>
      </c>
      <c r="AC1822" s="2">
        <v>33.94</v>
      </c>
      <c r="AE1822" s="1">
        <v>43417.996666666666</v>
      </c>
      <c r="AF1822" s="2">
        <v>21.02</v>
      </c>
      <c r="AG1822" s="2">
        <v>1034.3399999999999</v>
      </c>
      <c r="AH1822" s="2">
        <v>37.229999999999997</v>
      </c>
    </row>
    <row r="1823" spans="6:34" x14ac:dyDescent="0.2">
      <c r="F1823" s="1">
        <v>43417.991064814814</v>
      </c>
      <c r="G1823" s="2">
        <v>20.75</v>
      </c>
      <c r="H1823" s="2">
        <v>1033.5</v>
      </c>
      <c r="I1823" s="2">
        <v>33.89</v>
      </c>
      <c r="K1823" s="1">
        <v>43417.996516203704</v>
      </c>
      <c r="L1823" s="2">
        <v>21.48</v>
      </c>
      <c r="M1823" s="2">
        <v>1032.58</v>
      </c>
      <c r="N1823" s="2">
        <v>31.77</v>
      </c>
      <c r="Z1823" s="1">
        <v>43417.98909722222</v>
      </c>
      <c r="AA1823" s="2">
        <v>20.52</v>
      </c>
      <c r="AB1823" s="2">
        <v>1035.02</v>
      </c>
      <c r="AC1823" s="2">
        <v>33.89</v>
      </c>
      <c r="AE1823" s="1">
        <v>43418.000138888892</v>
      </c>
      <c r="AF1823" s="2">
        <v>21.03</v>
      </c>
      <c r="AG1823" s="2">
        <v>1034.22</v>
      </c>
      <c r="AH1823" s="2">
        <v>37.21</v>
      </c>
    </row>
    <row r="1824" spans="6:34" x14ac:dyDescent="0.2">
      <c r="F1824" s="1">
        <v>43417.994537037041</v>
      </c>
      <c r="G1824" s="2">
        <v>20.74</v>
      </c>
      <c r="H1824" s="2">
        <v>1033.5999999999999</v>
      </c>
      <c r="I1824" s="2">
        <v>33.92</v>
      </c>
      <c r="K1824" s="1">
        <v>43417.999976851854</v>
      </c>
      <c r="L1824" s="2">
        <v>21.47</v>
      </c>
      <c r="M1824" s="2">
        <v>1032.4000000000001</v>
      </c>
      <c r="N1824" s="2">
        <v>31.84</v>
      </c>
      <c r="Z1824" s="1">
        <v>43417.99255787037</v>
      </c>
      <c r="AA1824" s="2">
        <v>20.51</v>
      </c>
      <c r="AB1824" s="2">
        <v>1034.83</v>
      </c>
      <c r="AC1824" s="2">
        <v>33.869999999999997</v>
      </c>
      <c r="AE1824" s="1">
        <v>43418.003599537034</v>
      </c>
      <c r="AF1824" s="2">
        <v>21.02</v>
      </c>
      <c r="AG1824" s="2">
        <v>1034.1600000000001</v>
      </c>
      <c r="AH1824" s="2">
        <v>37.22</v>
      </c>
    </row>
    <row r="1825" spans="6:34" x14ac:dyDescent="0.2">
      <c r="F1825" s="1">
        <v>43417.997997685183</v>
      </c>
      <c r="G1825" s="2">
        <v>20.73</v>
      </c>
      <c r="H1825" s="2">
        <v>1033.42</v>
      </c>
      <c r="I1825" s="2">
        <v>33.880000000000003</v>
      </c>
      <c r="K1825" s="1">
        <v>43418.003437500003</v>
      </c>
      <c r="L1825" s="2">
        <v>21.48</v>
      </c>
      <c r="M1825" s="2">
        <v>1032.3499999999999</v>
      </c>
      <c r="N1825" s="2">
        <v>31.8</v>
      </c>
      <c r="Z1825" s="1">
        <v>43417.996018518519</v>
      </c>
      <c r="AA1825" s="2">
        <v>20.51</v>
      </c>
      <c r="AB1825" s="2">
        <v>1034.8</v>
      </c>
      <c r="AC1825" s="2">
        <v>33.86</v>
      </c>
      <c r="AE1825" s="1">
        <v>43418.007060185184</v>
      </c>
      <c r="AF1825" s="2">
        <v>21.02</v>
      </c>
      <c r="AG1825" s="2">
        <v>1034.0899999999999</v>
      </c>
      <c r="AH1825" s="2">
        <v>37.18</v>
      </c>
    </row>
    <row r="1826" spans="6:34" x14ac:dyDescent="0.2">
      <c r="F1826" s="1">
        <v>43418.001458333332</v>
      </c>
      <c r="G1826" s="2">
        <v>20.73</v>
      </c>
      <c r="H1826" s="2">
        <v>1033.44</v>
      </c>
      <c r="I1826" s="2">
        <v>33.94</v>
      </c>
      <c r="K1826" s="1">
        <v>43418.006898148145</v>
      </c>
      <c r="L1826" s="2">
        <v>21.48</v>
      </c>
      <c r="M1826" s="2">
        <v>1032.21</v>
      </c>
      <c r="N1826" s="2">
        <v>31.75</v>
      </c>
      <c r="Z1826" s="1">
        <v>43417.999479166669</v>
      </c>
      <c r="AA1826" s="2">
        <v>20.51</v>
      </c>
      <c r="AB1826" s="2">
        <v>1034.77</v>
      </c>
      <c r="AC1826" s="2">
        <v>33.83</v>
      </c>
      <c r="AE1826" s="1">
        <v>43418.01053240741</v>
      </c>
      <c r="AF1826" s="2">
        <v>21.02</v>
      </c>
      <c r="AG1826" s="2">
        <v>1034.04</v>
      </c>
      <c r="AH1826" s="2">
        <v>37.17</v>
      </c>
    </row>
    <row r="1827" spans="6:34" x14ac:dyDescent="0.2">
      <c r="F1827" s="1">
        <v>43418.004918981482</v>
      </c>
      <c r="G1827" s="2">
        <v>20.73</v>
      </c>
      <c r="H1827" s="2">
        <v>1033.32</v>
      </c>
      <c r="I1827" s="2">
        <v>33.94</v>
      </c>
      <c r="K1827" s="1">
        <v>43418.010358796295</v>
      </c>
      <c r="L1827" s="2">
        <v>21.48</v>
      </c>
      <c r="M1827" s="2">
        <v>1032.22</v>
      </c>
      <c r="N1827" s="2">
        <v>31.85</v>
      </c>
      <c r="Z1827" s="1">
        <v>43418.002939814818</v>
      </c>
      <c r="AA1827" s="2">
        <v>20.52</v>
      </c>
      <c r="AB1827" s="2">
        <v>1034.68</v>
      </c>
      <c r="AC1827" s="2">
        <v>33.81</v>
      </c>
      <c r="AE1827" s="1">
        <v>43418.013993055552</v>
      </c>
      <c r="AF1827" s="2">
        <v>21.03</v>
      </c>
      <c r="AG1827" s="2">
        <v>1034.01</v>
      </c>
      <c r="AH1827" s="2">
        <v>37.15</v>
      </c>
    </row>
    <row r="1828" spans="6:34" x14ac:dyDescent="0.2">
      <c r="F1828" s="1">
        <v>43418.008379629631</v>
      </c>
      <c r="G1828" s="2">
        <v>20.71</v>
      </c>
      <c r="H1828" s="2">
        <v>1033.1600000000001</v>
      </c>
      <c r="I1828" s="2">
        <v>33.99</v>
      </c>
      <c r="K1828" s="1">
        <v>43418.013819444444</v>
      </c>
      <c r="L1828" s="2">
        <v>21.5</v>
      </c>
      <c r="M1828" s="2">
        <v>1032.19</v>
      </c>
      <c r="N1828" s="2">
        <v>31.88</v>
      </c>
      <c r="Z1828" s="1">
        <v>43418.006412037037</v>
      </c>
      <c r="AA1828" s="2">
        <v>20.52</v>
      </c>
      <c r="AB1828" s="2">
        <v>1034.49</v>
      </c>
      <c r="AC1828" s="2">
        <v>33.79</v>
      </c>
      <c r="AE1828" s="1">
        <v>43418.017453703702</v>
      </c>
      <c r="AF1828" s="2">
        <v>21.01</v>
      </c>
      <c r="AG1828" s="2">
        <v>1033.93</v>
      </c>
      <c r="AH1828" s="2">
        <v>37.14</v>
      </c>
    </row>
    <row r="1829" spans="6:34" x14ac:dyDescent="0.2">
      <c r="F1829" s="1">
        <v>43418.011840277781</v>
      </c>
      <c r="G1829" s="2">
        <v>20.7</v>
      </c>
      <c r="H1829" s="2">
        <v>1033.24</v>
      </c>
      <c r="I1829" s="2">
        <v>33.96</v>
      </c>
      <c r="K1829" s="1">
        <v>43418.017280092594</v>
      </c>
      <c r="L1829" s="2">
        <v>21.53</v>
      </c>
      <c r="M1829" s="2">
        <v>1032.1300000000001</v>
      </c>
      <c r="N1829" s="2">
        <v>31.78</v>
      </c>
      <c r="Z1829" s="1">
        <v>43418.009872685187</v>
      </c>
      <c r="AA1829" s="2">
        <v>20.51</v>
      </c>
      <c r="AB1829" s="2">
        <v>1034.48</v>
      </c>
      <c r="AC1829" s="2">
        <v>33.799999999999997</v>
      </c>
      <c r="AE1829" s="1">
        <v>43418.020925925928</v>
      </c>
      <c r="AF1829" s="2">
        <v>21.01</v>
      </c>
      <c r="AG1829" s="2">
        <v>1033.97</v>
      </c>
      <c r="AH1829" s="2">
        <v>37.159999999999997</v>
      </c>
    </row>
    <row r="1830" spans="6:34" x14ac:dyDescent="0.2">
      <c r="F1830" s="1">
        <v>43418.015289351853</v>
      </c>
      <c r="G1830" s="2">
        <v>20.7</v>
      </c>
      <c r="H1830" s="2">
        <v>1033.1199999999999</v>
      </c>
      <c r="I1830" s="2">
        <v>33.950000000000003</v>
      </c>
      <c r="K1830" s="1">
        <v>43418.020740740743</v>
      </c>
      <c r="L1830" s="2">
        <v>21.56</v>
      </c>
      <c r="M1830" s="2">
        <v>1032.17</v>
      </c>
      <c r="N1830" s="2">
        <v>31.74</v>
      </c>
      <c r="Z1830" s="1">
        <v>43418.013321759259</v>
      </c>
      <c r="AA1830" s="2">
        <v>20.51</v>
      </c>
      <c r="AB1830" s="2">
        <v>1034.45</v>
      </c>
      <c r="AC1830" s="2">
        <v>33.81</v>
      </c>
      <c r="AE1830" s="1">
        <v>43418.024386574078</v>
      </c>
      <c r="AF1830" s="2">
        <v>21.03</v>
      </c>
      <c r="AG1830" s="2">
        <v>1033.99</v>
      </c>
      <c r="AH1830" s="2">
        <v>37.15</v>
      </c>
    </row>
    <row r="1831" spans="6:34" x14ac:dyDescent="0.2">
      <c r="F1831" s="1">
        <v>43418.018761574072</v>
      </c>
      <c r="G1831" s="2">
        <v>20.7</v>
      </c>
      <c r="H1831" s="2">
        <v>1033.23</v>
      </c>
      <c r="I1831" s="2">
        <v>33.909999999999997</v>
      </c>
      <c r="K1831" s="1">
        <v>43418.024201388886</v>
      </c>
      <c r="L1831" s="2">
        <v>21.57</v>
      </c>
      <c r="M1831" s="2">
        <v>1032.01</v>
      </c>
      <c r="N1831" s="2">
        <v>31.64</v>
      </c>
      <c r="Z1831" s="1">
        <v>43418.016793981478</v>
      </c>
      <c r="AA1831" s="2">
        <v>20.51</v>
      </c>
      <c r="AB1831" s="2">
        <v>1034.47</v>
      </c>
      <c r="AC1831" s="2">
        <v>33.78</v>
      </c>
      <c r="AE1831" s="1">
        <v>43418.027858796297</v>
      </c>
      <c r="AF1831" s="2">
        <v>21.02</v>
      </c>
      <c r="AG1831" s="2">
        <v>1033.82</v>
      </c>
      <c r="AH1831" s="2">
        <v>37.14</v>
      </c>
    </row>
    <row r="1832" spans="6:34" x14ac:dyDescent="0.2">
      <c r="F1832" s="1">
        <v>43418.022222222222</v>
      </c>
      <c r="G1832" s="2">
        <v>20.69</v>
      </c>
      <c r="H1832" s="2">
        <v>1033.1400000000001</v>
      </c>
      <c r="I1832" s="2">
        <v>33.979999999999997</v>
      </c>
      <c r="K1832" s="1">
        <v>43418.027673611112</v>
      </c>
      <c r="L1832" s="2">
        <v>21.58</v>
      </c>
      <c r="M1832" s="2">
        <v>1032.02</v>
      </c>
      <c r="N1832" s="2">
        <v>31.48</v>
      </c>
      <c r="Z1832" s="1">
        <v>43418.020243055558</v>
      </c>
      <c r="AA1832" s="2">
        <v>20.5</v>
      </c>
      <c r="AB1832" s="2">
        <v>1034.4000000000001</v>
      </c>
      <c r="AC1832" s="2">
        <v>33.78</v>
      </c>
      <c r="AE1832" s="1">
        <v>43418.031319444446</v>
      </c>
      <c r="AF1832" s="2">
        <v>21.01</v>
      </c>
      <c r="AG1832" s="2">
        <v>1033.99</v>
      </c>
      <c r="AH1832" s="2">
        <v>37.130000000000003</v>
      </c>
    </row>
    <row r="1833" spans="6:34" x14ac:dyDescent="0.2">
      <c r="F1833" s="1">
        <v>43418.025682870371</v>
      </c>
      <c r="G1833" s="2">
        <v>20.69</v>
      </c>
      <c r="H1833" s="2">
        <v>1032.95</v>
      </c>
      <c r="I1833" s="2">
        <v>33.950000000000003</v>
      </c>
      <c r="K1833" s="1">
        <v>43418.031122685185</v>
      </c>
      <c r="L1833" s="2">
        <v>21.58</v>
      </c>
      <c r="M1833" s="2">
        <v>1032.06</v>
      </c>
      <c r="N1833" s="2">
        <v>31.54</v>
      </c>
      <c r="Z1833" s="1">
        <v>43418.0237037037</v>
      </c>
      <c r="AA1833" s="2">
        <v>20.5</v>
      </c>
      <c r="AB1833" s="2">
        <v>1034.33</v>
      </c>
      <c r="AC1833" s="2">
        <v>33.770000000000003</v>
      </c>
      <c r="AE1833" s="1">
        <v>43418.034791666665</v>
      </c>
      <c r="AF1833" s="2">
        <v>21</v>
      </c>
      <c r="AG1833" s="2">
        <v>1033.8499999999999</v>
      </c>
      <c r="AH1833" s="2">
        <v>37.08</v>
      </c>
    </row>
    <row r="1834" spans="6:34" x14ac:dyDescent="0.2">
      <c r="F1834" s="1">
        <v>43418.029143518521</v>
      </c>
      <c r="G1834" s="2">
        <v>20.69</v>
      </c>
      <c r="H1834" s="2">
        <v>1032.96</v>
      </c>
      <c r="I1834" s="2">
        <v>33.92</v>
      </c>
      <c r="K1834" s="1">
        <v>43418.034594907411</v>
      </c>
      <c r="L1834" s="2">
        <v>21.6</v>
      </c>
      <c r="M1834" s="2">
        <v>1031.94</v>
      </c>
      <c r="N1834" s="2">
        <v>31.37</v>
      </c>
      <c r="Z1834" s="1">
        <v>43418.027175925927</v>
      </c>
      <c r="AA1834" s="2">
        <v>20.51</v>
      </c>
      <c r="AB1834" s="2">
        <v>1034.31</v>
      </c>
      <c r="AC1834" s="2">
        <v>33.729999999999997</v>
      </c>
      <c r="AE1834" s="1">
        <v>43418.038252314815</v>
      </c>
      <c r="AF1834" s="2">
        <v>21</v>
      </c>
      <c r="AG1834" s="2">
        <v>1033.78</v>
      </c>
      <c r="AH1834" s="2">
        <v>37.08</v>
      </c>
    </row>
    <row r="1835" spans="6:34" x14ac:dyDescent="0.2">
      <c r="F1835" s="1">
        <v>43418.032604166663</v>
      </c>
      <c r="G1835" s="2">
        <v>20.68</v>
      </c>
      <c r="H1835" s="2">
        <v>1032.99</v>
      </c>
      <c r="I1835" s="2">
        <v>34.14</v>
      </c>
      <c r="K1835" s="1">
        <v>43418.038055555553</v>
      </c>
      <c r="L1835" s="2">
        <v>21.62</v>
      </c>
      <c r="M1835" s="2">
        <v>1031.92</v>
      </c>
      <c r="N1835" s="2">
        <v>31.43</v>
      </c>
      <c r="Z1835" s="1">
        <v>43418.030636574076</v>
      </c>
      <c r="AA1835" s="2">
        <v>20.5</v>
      </c>
      <c r="AB1835" s="2">
        <v>1034.43</v>
      </c>
      <c r="AC1835" s="2">
        <v>33.78</v>
      </c>
      <c r="AE1835" s="1">
        <v>43418.041712962964</v>
      </c>
      <c r="AF1835" s="2">
        <v>21</v>
      </c>
      <c r="AG1835" s="2">
        <v>1033.8900000000001</v>
      </c>
      <c r="AH1835" s="2">
        <v>37.03</v>
      </c>
    </row>
    <row r="1836" spans="6:34" x14ac:dyDescent="0.2">
      <c r="F1836" s="1">
        <v>43418.036064814813</v>
      </c>
      <c r="G1836" s="2">
        <v>20.68</v>
      </c>
      <c r="H1836" s="2">
        <v>1032.95</v>
      </c>
      <c r="I1836" s="2">
        <v>33.94</v>
      </c>
      <c r="K1836" s="1">
        <v>43418.041516203702</v>
      </c>
      <c r="L1836" s="2">
        <v>21.61</v>
      </c>
      <c r="M1836" s="2">
        <v>1031.98</v>
      </c>
      <c r="N1836" s="2">
        <v>31.26</v>
      </c>
      <c r="Z1836" s="1">
        <v>43418.034097222226</v>
      </c>
      <c r="AA1836" s="2">
        <v>20.5</v>
      </c>
      <c r="AB1836" s="2">
        <v>1034.3599999999999</v>
      </c>
      <c r="AC1836" s="2">
        <v>33.75</v>
      </c>
      <c r="AE1836" s="1">
        <v>43418.045185185183</v>
      </c>
      <c r="AF1836" s="2">
        <v>20.99</v>
      </c>
      <c r="AG1836" s="2">
        <v>1033.8900000000001</v>
      </c>
      <c r="AH1836" s="2">
        <v>37.04</v>
      </c>
    </row>
    <row r="1837" spans="6:34" x14ac:dyDescent="0.2">
      <c r="F1837" s="1">
        <v>43418.039525462962</v>
      </c>
      <c r="G1837" s="2">
        <v>20.67</v>
      </c>
      <c r="H1837" s="2">
        <v>1032.92</v>
      </c>
      <c r="I1837" s="2">
        <v>33.93</v>
      </c>
      <c r="K1837" s="1">
        <v>43418.044976851852</v>
      </c>
      <c r="L1837" s="2">
        <v>21.61</v>
      </c>
      <c r="M1837" s="2">
        <v>1032.01</v>
      </c>
      <c r="N1837" s="2">
        <v>31.13</v>
      </c>
      <c r="Z1837" s="1">
        <v>43418.037557870368</v>
      </c>
      <c r="AA1837" s="2">
        <v>20.48</v>
      </c>
      <c r="AB1837" s="2">
        <v>1034.29</v>
      </c>
      <c r="AC1837" s="2">
        <v>33.72</v>
      </c>
      <c r="AE1837" s="1">
        <v>43418.048645833333</v>
      </c>
      <c r="AF1837" s="2">
        <v>20.99</v>
      </c>
      <c r="AG1837" s="2">
        <v>1033.68</v>
      </c>
      <c r="AH1837" s="2">
        <v>37.06</v>
      </c>
    </row>
    <row r="1838" spans="6:34" x14ac:dyDescent="0.2">
      <c r="F1838" s="1">
        <v>43418.042986111112</v>
      </c>
      <c r="G1838" s="2">
        <v>20.67</v>
      </c>
      <c r="H1838" s="2">
        <v>1032.97</v>
      </c>
      <c r="I1838" s="2">
        <v>33.99</v>
      </c>
      <c r="K1838" s="1">
        <v>43418.048437500001</v>
      </c>
      <c r="L1838" s="2">
        <v>21.61</v>
      </c>
      <c r="M1838" s="2">
        <v>1031.82</v>
      </c>
      <c r="N1838" s="2">
        <v>30.95</v>
      </c>
      <c r="Z1838" s="1">
        <v>43418.041018518517</v>
      </c>
      <c r="AA1838" s="2">
        <v>20.47</v>
      </c>
      <c r="AB1838" s="2">
        <v>1034.3499999999999</v>
      </c>
      <c r="AC1838" s="2">
        <v>33.69</v>
      </c>
      <c r="AE1838" s="1">
        <v>43418.052118055559</v>
      </c>
      <c r="AF1838" s="2">
        <v>20.98</v>
      </c>
      <c r="AG1838" s="2">
        <v>1033.74</v>
      </c>
      <c r="AH1838" s="2">
        <v>37.01</v>
      </c>
    </row>
    <row r="1839" spans="6:34" x14ac:dyDescent="0.2">
      <c r="F1839" s="1">
        <v>43418.046446759261</v>
      </c>
      <c r="G1839" s="2">
        <v>20.68</v>
      </c>
      <c r="H1839" s="2">
        <v>1032.8699999999999</v>
      </c>
      <c r="I1839" s="2">
        <v>34.08</v>
      </c>
      <c r="K1839" s="1">
        <v>43418.051898148151</v>
      </c>
      <c r="L1839" s="2">
        <v>21.61</v>
      </c>
      <c r="M1839" s="2">
        <v>1031.8699999999999</v>
      </c>
      <c r="N1839" s="2">
        <v>31.1</v>
      </c>
      <c r="Z1839" s="1">
        <v>43418.044479166667</v>
      </c>
      <c r="AA1839" s="2">
        <v>20.48</v>
      </c>
      <c r="AB1839" s="2">
        <v>1034.31</v>
      </c>
      <c r="AC1839" s="2">
        <v>33.72</v>
      </c>
      <c r="AE1839" s="1">
        <v>43418.055578703701</v>
      </c>
      <c r="AF1839" s="2">
        <v>20.98</v>
      </c>
      <c r="AG1839" s="2">
        <v>1033.98</v>
      </c>
      <c r="AH1839" s="2">
        <v>36.99</v>
      </c>
    </row>
    <row r="1840" spans="6:34" x14ac:dyDescent="0.2">
      <c r="F1840" s="1">
        <v>43418.04991898148</v>
      </c>
      <c r="G1840" s="2">
        <v>20.69</v>
      </c>
      <c r="H1840" s="2">
        <v>1032.6600000000001</v>
      </c>
      <c r="I1840" s="2">
        <v>34.1</v>
      </c>
      <c r="K1840" s="1">
        <v>43418.055358796293</v>
      </c>
      <c r="L1840" s="2">
        <v>21.59</v>
      </c>
      <c r="M1840" s="2">
        <v>1032.0899999999999</v>
      </c>
      <c r="N1840" s="2">
        <v>31.08</v>
      </c>
      <c r="Z1840" s="1">
        <v>43418.047939814816</v>
      </c>
      <c r="AA1840" s="2">
        <v>20.48</v>
      </c>
      <c r="AB1840" s="2">
        <v>1034.17</v>
      </c>
      <c r="AC1840" s="2">
        <v>33.71</v>
      </c>
      <c r="AE1840" s="1">
        <v>43418.059039351851</v>
      </c>
      <c r="AF1840" s="2">
        <v>20.98</v>
      </c>
      <c r="AG1840" s="2">
        <v>1033.8699999999999</v>
      </c>
      <c r="AH1840" s="2">
        <v>37.01</v>
      </c>
    </row>
    <row r="1841" spans="11:34" x14ac:dyDescent="0.2">
      <c r="K1841" s="1">
        <v>43418.058819444443</v>
      </c>
      <c r="L1841" s="2">
        <v>21.59</v>
      </c>
      <c r="M1841" s="2">
        <v>1032.0899999999999</v>
      </c>
      <c r="N1841" s="2">
        <v>31.01</v>
      </c>
      <c r="Z1841" s="1">
        <v>43418.051400462966</v>
      </c>
      <c r="AA1841" s="2">
        <v>20.47</v>
      </c>
      <c r="AB1841" s="2">
        <v>1034.1300000000001</v>
      </c>
      <c r="AC1841" s="2">
        <v>33.68</v>
      </c>
      <c r="AE1841" s="1">
        <v>43418.062511574077</v>
      </c>
      <c r="AF1841" s="2">
        <v>20.99</v>
      </c>
      <c r="AG1841" s="2">
        <v>1033.94</v>
      </c>
      <c r="AH1841" s="2">
        <v>37.03</v>
      </c>
    </row>
    <row r="1842" spans="11:34" x14ac:dyDescent="0.2">
      <c r="K1842" s="1">
        <v>43418.062280092592</v>
      </c>
      <c r="L1842" s="2">
        <v>21.58</v>
      </c>
      <c r="M1842" s="2">
        <v>1032.07</v>
      </c>
      <c r="N1842" s="2">
        <v>31.2</v>
      </c>
      <c r="Z1842" s="1">
        <v>43418.054861111108</v>
      </c>
      <c r="AA1842" s="2">
        <v>20.46</v>
      </c>
      <c r="AB1842" s="2">
        <v>1034.3599999999999</v>
      </c>
      <c r="AC1842" s="2">
        <v>33.64</v>
      </c>
      <c r="AE1842" s="1">
        <v>43418.065972222219</v>
      </c>
      <c r="AF1842" s="2">
        <v>20.98</v>
      </c>
      <c r="AG1842" s="2">
        <v>1033.9000000000001</v>
      </c>
      <c r="AH1842" s="2">
        <v>37</v>
      </c>
    </row>
    <row r="1843" spans="11:34" x14ac:dyDescent="0.2">
      <c r="K1843" s="1">
        <v>43418.065740740742</v>
      </c>
      <c r="L1843" s="2">
        <v>21.56</v>
      </c>
      <c r="M1843" s="2">
        <v>1032.01</v>
      </c>
      <c r="N1843" s="2">
        <v>30.99</v>
      </c>
      <c r="Z1843" s="1">
        <v>43418.058321759258</v>
      </c>
      <c r="AA1843" s="2">
        <v>20.45</v>
      </c>
      <c r="AB1843" s="2">
        <v>1034.3499999999999</v>
      </c>
      <c r="AC1843" s="2">
        <v>33.64</v>
      </c>
      <c r="AE1843" s="1">
        <v>43418.069432870368</v>
      </c>
      <c r="AF1843" s="2">
        <v>20.98</v>
      </c>
      <c r="AG1843" s="2">
        <v>1033.76</v>
      </c>
      <c r="AH1843" s="2">
        <v>36.96</v>
      </c>
    </row>
    <row r="1844" spans="11:34" x14ac:dyDescent="0.2">
      <c r="K1844" s="1">
        <v>43418.069201388891</v>
      </c>
      <c r="L1844" s="2">
        <v>21.57</v>
      </c>
      <c r="M1844" s="2">
        <v>1031.83</v>
      </c>
      <c r="N1844" s="2">
        <v>30.96</v>
      </c>
      <c r="Z1844" s="1">
        <v>43418.061782407407</v>
      </c>
      <c r="AA1844" s="2">
        <v>20.47</v>
      </c>
      <c r="AB1844" s="2">
        <v>1034.4000000000001</v>
      </c>
      <c r="AC1844" s="2">
        <v>33.69</v>
      </c>
      <c r="AE1844" s="1">
        <v>43418.072905092595</v>
      </c>
      <c r="AF1844" s="2">
        <v>20.97</v>
      </c>
      <c r="AG1844" s="2">
        <v>1033.74</v>
      </c>
      <c r="AH1844" s="2">
        <v>36.950000000000003</v>
      </c>
    </row>
    <row r="1845" spans="11:34" x14ac:dyDescent="0.2">
      <c r="K1845" s="1">
        <v>43418.072662037041</v>
      </c>
      <c r="L1845" s="2">
        <v>21.56</v>
      </c>
      <c r="M1845" s="2">
        <v>1031.94</v>
      </c>
      <c r="N1845" s="2">
        <v>31.07</v>
      </c>
      <c r="Z1845" s="1">
        <v>43418.065243055556</v>
      </c>
      <c r="AA1845" s="2">
        <v>20.45</v>
      </c>
      <c r="AB1845" s="2">
        <v>1034.28</v>
      </c>
      <c r="AC1845" s="2">
        <v>33.630000000000003</v>
      </c>
      <c r="AE1845" s="1">
        <v>43418.076365740744</v>
      </c>
      <c r="AF1845" s="2">
        <v>20.97</v>
      </c>
      <c r="AG1845" s="2">
        <v>1033.92</v>
      </c>
      <c r="AH1845" s="2">
        <v>36.93</v>
      </c>
    </row>
    <row r="1846" spans="11:34" x14ac:dyDescent="0.2">
      <c r="K1846" s="1">
        <v>43418.07613425926</v>
      </c>
      <c r="L1846" s="2">
        <v>21.57</v>
      </c>
      <c r="M1846" s="2">
        <v>1032.07</v>
      </c>
      <c r="N1846" s="2">
        <v>31.05</v>
      </c>
      <c r="Z1846" s="1">
        <v>43418.068703703706</v>
      </c>
      <c r="AA1846" s="2">
        <v>20.45</v>
      </c>
      <c r="AB1846" s="2">
        <v>1034.1500000000001</v>
      </c>
      <c r="AC1846" s="2">
        <v>33.659999999999997</v>
      </c>
      <c r="AE1846" s="1">
        <v>43418.079837962963</v>
      </c>
      <c r="AF1846" s="2">
        <v>20.96</v>
      </c>
      <c r="AG1846" s="2">
        <v>1033.8900000000001</v>
      </c>
      <c r="AH1846" s="2">
        <v>36.92</v>
      </c>
    </row>
    <row r="1847" spans="11:34" x14ac:dyDescent="0.2">
      <c r="K1847" s="1">
        <v>43418.079594907409</v>
      </c>
      <c r="L1847" s="2">
        <v>21.58</v>
      </c>
      <c r="M1847" s="2">
        <v>1032.04</v>
      </c>
      <c r="N1847" s="2">
        <v>31.29</v>
      </c>
      <c r="Z1847" s="1">
        <v>43418.072164351855</v>
      </c>
      <c r="AA1847" s="2">
        <v>20.45</v>
      </c>
      <c r="AB1847" s="2">
        <v>1034.18</v>
      </c>
      <c r="AC1847" s="2">
        <v>33.67</v>
      </c>
      <c r="AE1847" s="1">
        <v>43418.083298611113</v>
      </c>
      <c r="AF1847" s="2">
        <v>20.96</v>
      </c>
      <c r="AG1847" s="2">
        <v>1033.9100000000001</v>
      </c>
      <c r="AH1847" s="2">
        <v>36.93</v>
      </c>
    </row>
    <row r="1848" spans="11:34" x14ac:dyDescent="0.2">
      <c r="K1848" s="1">
        <v>43418.083055555559</v>
      </c>
      <c r="L1848" s="2">
        <v>21.58</v>
      </c>
      <c r="M1848" s="2">
        <v>1032.0999999999999</v>
      </c>
      <c r="N1848" s="2">
        <v>31.27</v>
      </c>
      <c r="Z1848" s="1">
        <v>43418.075624999998</v>
      </c>
      <c r="AA1848" s="2">
        <v>20.45</v>
      </c>
      <c r="AB1848" s="2">
        <v>1034.26</v>
      </c>
      <c r="AC1848" s="2">
        <v>33.58</v>
      </c>
      <c r="AE1848" s="1">
        <v>43418.086770833332</v>
      </c>
      <c r="AF1848" s="2">
        <v>20.96</v>
      </c>
      <c r="AG1848" s="2">
        <v>1034</v>
      </c>
      <c r="AH1848" s="2">
        <v>36.92</v>
      </c>
    </row>
    <row r="1849" spans="11:34" x14ac:dyDescent="0.2">
      <c r="K1849" s="1">
        <v>43418.086516203701</v>
      </c>
      <c r="L1849" s="2">
        <v>21.61</v>
      </c>
      <c r="M1849" s="2">
        <v>1032.06</v>
      </c>
      <c r="N1849" s="2">
        <v>31.29</v>
      </c>
      <c r="Z1849" s="1">
        <v>43418.079085648147</v>
      </c>
      <c r="AA1849" s="2">
        <v>20.45</v>
      </c>
      <c r="AB1849" s="2">
        <v>1034.3599999999999</v>
      </c>
      <c r="AC1849" s="2">
        <v>33.58</v>
      </c>
      <c r="AE1849" s="1">
        <v>43418.090231481481</v>
      </c>
      <c r="AF1849" s="2">
        <v>20.95</v>
      </c>
      <c r="AG1849" s="2">
        <v>1034.01</v>
      </c>
      <c r="AH1849" s="2">
        <v>36.94</v>
      </c>
    </row>
    <row r="1850" spans="11:34" x14ac:dyDescent="0.2">
      <c r="K1850" s="1">
        <v>43418.08997685185</v>
      </c>
      <c r="L1850" s="2">
        <v>21.62</v>
      </c>
      <c r="M1850" s="2">
        <v>1032.0999999999999</v>
      </c>
      <c r="N1850" s="2">
        <v>31.24</v>
      </c>
      <c r="Z1850" s="1">
        <v>43418.082546296297</v>
      </c>
      <c r="AA1850" s="2">
        <v>20.440000000000001</v>
      </c>
      <c r="AB1850" s="2">
        <v>1034.31</v>
      </c>
      <c r="AC1850" s="2">
        <v>33.590000000000003</v>
      </c>
      <c r="AE1850" s="1">
        <v>43418.093692129631</v>
      </c>
      <c r="AF1850" s="2">
        <v>20.97</v>
      </c>
      <c r="AG1850" s="2">
        <v>1034.03</v>
      </c>
      <c r="AH1850" s="2">
        <v>37.1</v>
      </c>
    </row>
    <row r="1851" spans="11:34" x14ac:dyDescent="0.2">
      <c r="K1851" s="1">
        <v>43418.0934375</v>
      </c>
      <c r="L1851" s="2">
        <v>21.64</v>
      </c>
      <c r="M1851" s="2">
        <v>1032.19</v>
      </c>
      <c r="N1851" s="2">
        <v>31.06</v>
      </c>
      <c r="Z1851" s="1">
        <v>43418.086006944446</v>
      </c>
      <c r="AA1851" s="2">
        <v>20.440000000000001</v>
      </c>
      <c r="AB1851" s="2">
        <v>1034.31</v>
      </c>
      <c r="AC1851" s="2">
        <v>33.58</v>
      </c>
      <c r="AE1851" s="1">
        <v>43418.09716435185</v>
      </c>
      <c r="AF1851" s="2">
        <v>20.95</v>
      </c>
      <c r="AG1851" s="2">
        <v>1034.06</v>
      </c>
      <c r="AH1851" s="2">
        <v>36.92</v>
      </c>
    </row>
    <row r="1852" spans="11:34" x14ac:dyDescent="0.2">
      <c r="K1852" s="1">
        <v>43418.096909722219</v>
      </c>
      <c r="L1852" s="2">
        <v>21.63</v>
      </c>
      <c r="M1852" s="2">
        <v>1032.25</v>
      </c>
      <c r="N1852" s="2">
        <v>30.93</v>
      </c>
      <c r="Z1852" s="1">
        <v>43418.089467592596</v>
      </c>
      <c r="AA1852" s="2">
        <v>20.440000000000001</v>
      </c>
      <c r="AB1852" s="2">
        <v>1034.46</v>
      </c>
      <c r="AC1852" s="2">
        <v>33.57</v>
      </c>
      <c r="AE1852" s="1">
        <v>43418.100624999999</v>
      </c>
      <c r="AF1852" s="2">
        <v>20.97</v>
      </c>
      <c r="AG1852" s="2">
        <v>1033.96</v>
      </c>
      <c r="AH1852" s="2">
        <v>37</v>
      </c>
    </row>
    <row r="1853" spans="11:34" x14ac:dyDescent="0.2">
      <c r="K1853" s="1">
        <v>43418.100370370368</v>
      </c>
      <c r="L1853" s="2">
        <v>21.64</v>
      </c>
      <c r="M1853" s="2">
        <v>1032.2</v>
      </c>
      <c r="N1853" s="2">
        <v>31</v>
      </c>
      <c r="Z1853" s="1">
        <v>43418.092939814815</v>
      </c>
      <c r="AA1853" s="2">
        <v>20.440000000000001</v>
      </c>
      <c r="AB1853" s="2">
        <v>1034.47</v>
      </c>
      <c r="AC1853" s="2">
        <v>33.58</v>
      </c>
      <c r="AE1853" s="1">
        <v>43418.104097222225</v>
      </c>
      <c r="AF1853" s="2">
        <v>20.97</v>
      </c>
      <c r="AG1853" s="2">
        <v>1033.9000000000001</v>
      </c>
      <c r="AH1853" s="2">
        <v>36.9</v>
      </c>
    </row>
    <row r="1854" spans="11:34" x14ac:dyDescent="0.2">
      <c r="K1854" s="1">
        <v>43418.103831018518</v>
      </c>
      <c r="L1854" s="2">
        <v>21.64</v>
      </c>
      <c r="M1854" s="2">
        <v>1032.03</v>
      </c>
      <c r="N1854" s="2">
        <v>30.75</v>
      </c>
      <c r="Z1854" s="1">
        <v>43418.096400462964</v>
      </c>
      <c r="AA1854" s="2">
        <v>20.43</v>
      </c>
      <c r="AB1854" s="2">
        <v>1034.52</v>
      </c>
      <c r="AC1854" s="2">
        <v>33.61</v>
      </c>
      <c r="AE1854" s="1">
        <v>43418.107557870368</v>
      </c>
      <c r="AF1854" s="2">
        <v>20.96</v>
      </c>
      <c r="AG1854" s="2">
        <v>1033.76</v>
      </c>
      <c r="AH1854" s="2">
        <v>36.83</v>
      </c>
    </row>
    <row r="1855" spans="11:34" x14ac:dyDescent="0.2">
      <c r="K1855" s="1">
        <v>43418.107291666667</v>
      </c>
      <c r="L1855" s="2">
        <v>21.65</v>
      </c>
      <c r="M1855" s="2">
        <v>1031.8599999999999</v>
      </c>
      <c r="N1855" s="2">
        <v>30.63</v>
      </c>
      <c r="Z1855" s="1">
        <v>43418.099861111114</v>
      </c>
      <c r="AA1855" s="2">
        <v>20.43</v>
      </c>
      <c r="AB1855" s="2">
        <v>1034.5</v>
      </c>
      <c r="AC1855" s="2">
        <v>33.520000000000003</v>
      </c>
      <c r="AE1855" s="1">
        <v>43418.111018518517</v>
      </c>
      <c r="AF1855" s="2">
        <v>20.97</v>
      </c>
      <c r="AG1855" s="2">
        <v>1033.68</v>
      </c>
      <c r="AH1855" s="2">
        <v>36.89</v>
      </c>
    </row>
    <row r="1856" spans="11:34" x14ac:dyDescent="0.2">
      <c r="K1856" s="1">
        <v>43418.110752314817</v>
      </c>
      <c r="L1856" s="2">
        <v>21.64</v>
      </c>
      <c r="M1856" s="2">
        <v>1031.8</v>
      </c>
      <c r="N1856" s="2">
        <v>30.73</v>
      </c>
      <c r="Z1856" s="1">
        <v>43418.103321759256</v>
      </c>
      <c r="AA1856" s="2">
        <v>20.43</v>
      </c>
      <c r="AB1856" s="2">
        <v>1034.31</v>
      </c>
      <c r="AC1856" s="2">
        <v>33.61</v>
      </c>
      <c r="AE1856" s="1">
        <v>43418.114490740743</v>
      </c>
      <c r="AF1856" s="2">
        <v>20.95</v>
      </c>
      <c r="AG1856" s="2">
        <v>1033.82</v>
      </c>
      <c r="AH1856" s="2">
        <v>36.9</v>
      </c>
    </row>
    <row r="1857" spans="11:34" x14ac:dyDescent="0.2">
      <c r="K1857" s="1">
        <v>43418.114212962966</v>
      </c>
      <c r="L1857" s="2">
        <v>21.64</v>
      </c>
      <c r="M1857" s="2">
        <v>1031.8399999999999</v>
      </c>
      <c r="N1857" s="2">
        <v>30.61</v>
      </c>
      <c r="Z1857" s="1">
        <v>43418.106782407405</v>
      </c>
      <c r="AA1857" s="2">
        <v>20.420000000000002</v>
      </c>
      <c r="AB1857" s="2">
        <v>1034.19</v>
      </c>
      <c r="AC1857" s="2">
        <v>33.51</v>
      </c>
      <c r="AE1857" s="1">
        <v>43418.117951388886</v>
      </c>
      <c r="AF1857" s="2">
        <v>20.97</v>
      </c>
      <c r="AG1857" s="2">
        <v>1033.74</v>
      </c>
      <c r="AH1857" s="2">
        <v>36.96</v>
      </c>
    </row>
    <row r="1858" spans="11:34" x14ac:dyDescent="0.2">
      <c r="K1858" s="1">
        <v>43418.117673611108</v>
      </c>
      <c r="L1858" s="2">
        <v>21.65</v>
      </c>
      <c r="M1858" s="2">
        <v>1031.83</v>
      </c>
      <c r="N1858" s="2">
        <v>30.6</v>
      </c>
      <c r="Z1858" s="1">
        <v>43418.110231481478</v>
      </c>
      <c r="AA1858" s="2">
        <v>20.43</v>
      </c>
      <c r="AB1858" s="2">
        <v>1034.18</v>
      </c>
      <c r="AC1858" s="2">
        <v>33.5</v>
      </c>
      <c r="AE1858" s="1">
        <v>43418.121423611112</v>
      </c>
      <c r="AF1858" s="2">
        <v>20.96</v>
      </c>
      <c r="AG1858" s="2">
        <v>1033.5899999999999</v>
      </c>
      <c r="AH1858" s="2">
        <v>36.83</v>
      </c>
    </row>
    <row r="1859" spans="11:34" x14ac:dyDescent="0.2">
      <c r="K1859" s="1">
        <v>43418.121134259258</v>
      </c>
      <c r="L1859" s="2">
        <v>21.65</v>
      </c>
      <c r="M1859" s="2">
        <v>1031.7</v>
      </c>
      <c r="N1859" s="2">
        <v>30.46</v>
      </c>
      <c r="Z1859" s="1">
        <v>43418.113692129627</v>
      </c>
      <c r="AA1859" s="2">
        <v>20.420000000000002</v>
      </c>
      <c r="AB1859" s="2">
        <v>1034.1500000000001</v>
      </c>
      <c r="AC1859" s="2">
        <v>33.46</v>
      </c>
      <c r="AE1859" s="1">
        <v>43418.124884259261</v>
      </c>
      <c r="AF1859" s="2">
        <v>20.96</v>
      </c>
      <c r="AG1859" s="2">
        <v>1033.71</v>
      </c>
      <c r="AH1859" s="2">
        <v>36.75</v>
      </c>
    </row>
    <row r="1860" spans="11:34" x14ac:dyDescent="0.2">
      <c r="K1860" s="1">
        <v>43418.124594907407</v>
      </c>
      <c r="L1860" s="2">
        <v>21.65</v>
      </c>
      <c r="M1860" s="2">
        <v>1031.77</v>
      </c>
      <c r="N1860" s="2">
        <v>30.54</v>
      </c>
      <c r="Z1860" s="1">
        <v>43418.117164351854</v>
      </c>
      <c r="AA1860" s="2">
        <v>20.420000000000002</v>
      </c>
      <c r="AB1860" s="2">
        <v>1034.17</v>
      </c>
      <c r="AC1860" s="2">
        <v>33.44</v>
      </c>
      <c r="AE1860" s="1">
        <v>43418.12835648148</v>
      </c>
      <c r="AF1860" s="2">
        <v>20.96</v>
      </c>
      <c r="AG1860" s="2">
        <v>1033.6500000000001</v>
      </c>
      <c r="AH1860" s="2">
        <v>36.700000000000003</v>
      </c>
    </row>
    <row r="1861" spans="11:34" x14ac:dyDescent="0.2">
      <c r="K1861" s="1">
        <v>43418.128055555557</v>
      </c>
      <c r="L1861" s="2">
        <v>21.65</v>
      </c>
      <c r="M1861" s="2">
        <v>1031.79</v>
      </c>
      <c r="N1861" s="2">
        <v>30.3</v>
      </c>
      <c r="Z1861" s="1">
        <v>43418.120625000003</v>
      </c>
      <c r="AA1861" s="2">
        <v>20.420000000000002</v>
      </c>
      <c r="AB1861" s="2">
        <v>1034.03</v>
      </c>
      <c r="AC1861" s="2">
        <v>33.44</v>
      </c>
      <c r="AE1861" s="1">
        <v>43418.13181712963</v>
      </c>
      <c r="AF1861" s="2">
        <v>20.96</v>
      </c>
      <c r="AG1861" s="2">
        <v>1033.75</v>
      </c>
      <c r="AH1861" s="2">
        <v>36.78</v>
      </c>
    </row>
    <row r="1862" spans="11:34" x14ac:dyDescent="0.2">
      <c r="K1862" s="1">
        <v>43418.131516203706</v>
      </c>
      <c r="L1862" s="2">
        <v>21.63</v>
      </c>
      <c r="M1862" s="2">
        <v>1031.8</v>
      </c>
      <c r="N1862" s="2">
        <v>30.41</v>
      </c>
      <c r="Z1862" s="1">
        <v>43418.124085648145</v>
      </c>
      <c r="AA1862" s="2">
        <v>20.43</v>
      </c>
      <c r="AB1862" s="2">
        <v>1034.08</v>
      </c>
      <c r="AC1862" s="2">
        <v>33.450000000000003</v>
      </c>
      <c r="AE1862" s="1">
        <v>43418.135289351849</v>
      </c>
      <c r="AF1862" s="2">
        <v>20.95</v>
      </c>
      <c r="AG1862" s="2">
        <v>1033.75</v>
      </c>
      <c r="AH1862" s="2">
        <v>36.64</v>
      </c>
    </row>
    <row r="1863" spans="11:34" x14ac:dyDescent="0.2">
      <c r="K1863" s="1">
        <v>43418.134976851848</v>
      </c>
      <c r="L1863" s="2">
        <v>21.65</v>
      </c>
      <c r="M1863" s="2">
        <v>1031.8699999999999</v>
      </c>
      <c r="N1863" s="2">
        <v>30.5</v>
      </c>
      <c r="Z1863" s="1">
        <v>43418.127546296295</v>
      </c>
      <c r="AA1863" s="2">
        <v>20.41</v>
      </c>
      <c r="AB1863" s="2">
        <v>1034.03</v>
      </c>
      <c r="AC1863" s="2">
        <v>33.43</v>
      </c>
      <c r="AE1863" s="1">
        <v>43418.138749999998</v>
      </c>
      <c r="AF1863" s="2">
        <v>20.96</v>
      </c>
      <c r="AG1863" s="2">
        <v>1033.81</v>
      </c>
      <c r="AH1863" s="2">
        <v>36.659999999999997</v>
      </c>
    </row>
    <row r="1864" spans="11:34" x14ac:dyDescent="0.2">
      <c r="K1864" s="1">
        <v>43418.138449074075</v>
      </c>
      <c r="L1864" s="2">
        <v>21.64</v>
      </c>
      <c r="M1864" s="2">
        <v>1031.8900000000001</v>
      </c>
      <c r="N1864" s="2">
        <v>30.35</v>
      </c>
      <c r="Z1864" s="1">
        <v>43418.131006944444</v>
      </c>
      <c r="AA1864" s="2">
        <v>20.43</v>
      </c>
      <c r="AB1864" s="2">
        <v>1034.0999999999999</v>
      </c>
      <c r="AC1864" s="2">
        <v>33.4</v>
      </c>
      <c r="AE1864" s="1">
        <v>43418.142222222225</v>
      </c>
      <c r="AF1864" s="2">
        <v>20.93</v>
      </c>
      <c r="AG1864" s="2">
        <v>1033.8499999999999</v>
      </c>
      <c r="AH1864" s="2">
        <v>36.619999999999997</v>
      </c>
    </row>
    <row r="1865" spans="11:34" x14ac:dyDescent="0.2">
      <c r="K1865" s="1">
        <v>43418.141909722224</v>
      </c>
      <c r="L1865" s="2">
        <v>21.65</v>
      </c>
      <c r="M1865" s="2">
        <v>1031.97</v>
      </c>
      <c r="N1865" s="2">
        <v>30.38</v>
      </c>
      <c r="Z1865" s="1">
        <v>43418.134467592594</v>
      </c>
      <c r="AA1865" s="2">
        <v>20.41</v>
      </c>
      <c r="AB1865" s="2">
        <v>1034.23</v>
      </c>
      <c r="AC1865" s="2">
        <v>33.32</v>
      </c>
      <c r="AE1865" s="1">
        <v>43418.145682870374</v>
      </c>
      <c r="AF1865" s="2">
        <v>20.93</v>
      </c>
      <c r="AG1865" s="2">
        <v>1033.76</v>
      </c>
      <c r="AH1865" s="2">
        <v>36.58</v>
      </c>
    </row>
    <row r="1866" spans="11:34" x14ac:dyDescent="0.2">
      <c r="K1866" s="1">
        <v>43418.145370370374</v>
      </c>
      <c r="L1866" s="2">
        <v>21.65</v>
      </c>
      <c r="M1866" s="2">
        <v>1031.9100000000001</v>
      </c>
      <c r="N1866" s="2">
        <v>30.26</v>
      </c>
      <c r="Z1866" s="1">
        <v>43418.137928240743</v>
      </c>
      <c r="AA1866" s="2">
        <v>20.41</v>
      </c>
      <c r="AB1866" s="2">
        <v>1034.1300000000001</v>
      </c>
      <c r="AC1866" s="2">
        <v>33.35</v>
      </c>
      <c r="AE1866" s="1">
        <v>43418.149143518516</v>
      </c>
      <c r="AF1866" s="2">
        <v>20.91</v>
      </c>
      <c r="AG1866" s="2">
        <v>1033.6500000000001</v>
      </c>
      <c r="AH1866" s="2">
        <v>36.61</v>
      </c>
    </row>
    <row r="1867" spans="11:34" x14ac:dyDescent="0.2">
      <c r="K1867" s="1">
        <v>43418.148831018516</v>
      </c>
      <c r="L1867" s="2">
        <v>21.66</v>
      </c>
      <c r="M1867" s="2">
        <v>1031.83</v>
      </c>
      <c r="N1867" s="2">
        <v>30.4</v>
      </c>
      <c r="Z1867" s="1">
        <v>43418.141388888886</v>
      </c>
      <c r="AA1867" s="2">
        <v>20.41</v>
      </c>
      <c r="AB1867" s="2">
        <v>1034.21</v>
      </c>
      <c r="AC1867" s="2">
        <v>33.39</v>
      </c>
      <c r="AE1867" s="1">
        <v>43418.152604166666</v>
      </c>
      <c r="AF1867" s="2">
        <v>20.92</v>
      </c>
      <c r="AG1867" s="2">
        <v>1033.56</v>
      </c>
      <c r="AH1867" s="2">
        <v>36.51</v>
      </c>
    </row>
    <row r="1868" spans="11:34" x14ac:dyDescent="0.2">
      <c r="K1868" s="1">
        <v>43418.152291666665</v>
      </c>
      <c r="L1868" s="2">
        <v>21.65</v>
      </c>
      <c r="M1868" s="2">
        <v>1031.69</v>
      </c>
      <c r="N1868" s="2">
        <v>30.08</v>
      </c>
      <c r="Z1868" s="1">
        <v>43418.144849537035</v>
      </c>
      <c r="AA1868" s="2">
        <v>20.39</v>
      </c>
      <c r="AB1868" s="2">
        <v>1034.1500000000001</v>
      </c>
      <c r="AC1868" s="2">
        <v>33.29</v>
      </c>
      <c r="AE1868" s="1">
        <v>43418.156064814815</v>
      </c>
      <c r="AF1868" s="2">
        <v>20.92</v>
      </c>
      <c r="AG1868" s="2">
        <v>1033.6400000000001</v>
      </c>
      <c r="AH1868" s="2">
        <v>36.69</v>
      </c>
    </row>
    <row r="1869" spans="11:34" x14ac:dyDescent="0.2">
      <c r="K1869" s="1">
        <v>43418.155752314815</v>
      </c>
      <c r="L1869" s="2">
        <v>21.65</v>
      </c>
      <c r="M1869" s="2">
        <v>1031.7</v>
      </c>
      <c r="N1869" s="2">
        <v>30.02</v>
      </c>
      <c r="Z1869" s="1">
        <v>43418.148321759261</v>
      </c>
      <c r="AA1869" s="2">
        <v>20.38</v>
      </c>
      <c r="AB1869" s="2">
        <v>1034.1099999999999</v>
      </c>
      <c r="AC1869" s="2">
        <v>33.26</v>
      </c>
      <c r="AE1869" s="1">
        <v>43418.159537037034</v>
      </c>
      <c r="AF1869" s="2">
        <v>20.92</v>
      </c>
      <c r="AG1869" s="2">
        <v>1033.51</v>
      </c>
      <c r="AH1869" s="2">
        <v>36.49</v>
      </c>
    </row>
    <row r="1870" spans="11:34" x14ac:dyDescent="0.2">
      <c r="K1870" s="1">
        <v>43418.159212962964</v>
      </c>
      <c r="L1870" s="2">
        <v>21.64</v>
      </c>
      <c r="M1870" s="2">
        <v>1031.6500000000001</v>
      </c>
      <c r="N1870" s="2">
        <v>29.97</v>
      </c>
      <c r="Z1870" s="1">
        <v>43418.151782407411</v>
      </c>
      <c r="AA1870" s="2">
        <v>20.39</v>
      </c>
      <c r="AB1870" s="2">
        <v>1034.02</v>
      </c>
      <c r="AC1870" s="2">
        <v>33.19</v>
      </c>
      <c r="AE1870" s="1">
        <v>43418.162997685184</v>
      </c>
      <c r="AF1870" s="2">
        <v>20.92</v>
      </c>
      <c r="AG1870" s="2">
        <v>1033.3800000000001</v>
      </c>
      <c r="AH1870" s="2">
        <v>36.51</v>
      </c>
    </row>
    <row r="1871" spans="11:34" x14ac:dyDescent="0.2">
      <c r="K1871" s="1">
        <v>43418.162673611114</v>
      </c>
      <c r="L1871" s="2">
        <v>21.62</v>
      </c>
      <c r="M1871" s="2">
        <v>1031.46</v>
      </c>
      <c r="N1871" s="2">
        <v>30.13</v>
      </c>
      <c r="Z1871" s="1">
        <v>43418.155243055553</v>
      </c>
      <c r="AA1871" s="2">
        <v>20.37</v>
      </c>
      <c r="AB1871" s="2">
        <v>1034.01</v>
      </c>
      <c r="AC1871" s="2">
        <v>33.21</v>
      </c>
      <c r="AE1871" s="1">
        <v>43418.16646990741</v>
      </c>
      <c r="AF1871" s="2">
        <v>20.91</v>
      </c>
      <c r="AG1871" s="2">
        <v>1033.27</v>
      </c>
      <c r="AH1871" s="2">
        <v>36.479999999999997</v>
      </c>
    </row>
    <row r="1872" spans="11:34" x14ac:dyDescent="0.2">
      <c r="K1872" s="1">
        <v>43418.166134259256</v>
      </c>
      <c r="L1872" s="2">
        <v>21.63</v>
      </c>
      <c r="M1872" s="2">
        <v>1031.32</v>
      </c>
      <c r="N1872" s="2">
        <v>30.09</v>
      </c>
      <c r="Z1872" s="1">
        <v>43418.158703703702</v>
      </c>
      <c r="AA1872" s="2">
        <v>20.38</v>
      </c>
      <c r="AB1872" s="2">
        <v>1033.96</v>
      </c>
      <c r="AC1872" s="2">
        <v>33.25</v>
      </c>
      <c r="AE1872" s="1">
        <v>43418.169930555552</v>
      </c>
      <c r="AF1872" s="2">
        <v>20.92</v>
      </c>
      <c r="AG1872" s="2">
        <v>1033.28</v>
      </c>
      <c r="AH1872" s="2">
        <v>36.47</v>
      </c>
    </row>
    <row r="1873" spans="11:34" x14ac:dyDescent="0.2">
      <c r="K1873" s="1">
        <v>43418.169594907406</v>
      </c>
      <c r="L1873" s="2">
        <v>21.62</v>
      </c>
      <c r="M1873" s="2">
        <v>1031.3599999999999</v>
      </c>
      <c r="N1873" s="2">
        <v>30.05</v>
      </c>
      <c r="Z1873" s="1">
        <v>43418.162164351852</v>
      </c>
      <c r="AA1873" s="2">
        <v>20.36</v>
      </c>
      <c r="AB1873" s="2">
        <v>1033.76</v>
      </c>
      <c r="AC1873" s="2">
        <v>33.15</v>
      </c>
      <c r="AE1873" s="1">
        <v>43418.173402777778</v>
      </c>
      <c r="AF1873" s="2">
        <v>20.92</v>
      </c>
      <c r="AG1873" s="2">
        <v>1033.3</v>
      </c>
      <c r="AH1873" s="2">
        <v>36.409999999999997</v>
      </c>
    </row>
    <row r="1874" spans="11:34" x14ac:dyDescent="0.2">
      <c r="K1874" s="1">
        <v>43418.173067129632</v>
      </c>
      <c r="L1874" s="2">
        <v>21.62</v>
      </c>
      <c r="M1874" s="2">
        <v>1031.49</v>
      </c>
      <c r="N1874" s="2">
        <v>29.97</v>
      </c>
      <c r="Z1874" s="1">
        <v>43418.165625000001</v>
      </c>
      <c r="AA1874" s="2">
        <v>20.38</v>
      </c>
      <c r="AB1874" s="2">
        <v>1033.6300000000001</v>
      </c>
      <c r="AC1874" s="2">
        <v>33.18</v>
      </c>
      <c r="AE1874" s="1">
        <v>43418.176863425928</v>
      </c>
      <c r="AF1874" s="2">
        <v>20.91</v>
      </c>
      <c r="AG1874" s="2">
        <v>1033.4000000000001</v>
      </c>
      <c r="AH1874" s="2">
        <v>36.380000000000003</v>
      </c>
    </row>
    <row r="1875" spans="11:34" x14ac:dyDescent="0.2">
      <c r="K1875" s="1">
        <v>43418.176527777781</v>
      </c>
      <c r="L1875" s="2">
        <v>21.63</v>
      </c>
      <c r="M1875" s="2">
        <v>1031.5899999999999</v>
      </c>
      <c r="N1875" s="2">
        <v>29.83</v>
      </c>
      <c r="Z1875" s="1">
        <v>43418.169085648151</v>
      </c>
      <c r="AA1875" s="2">
        <v>20.39</v>
      </c>
      <c r="AB1875" s="2">
        <v>1033.78</v>
      </c>
      <c r="AC1875" s="2">
        <v>33.229999999999997</v>
      </c>
      <c r="AE1875" s="1">
        <v>43418.180335648147</v>
      </c>
      <c r="AF1875" s="2">
        <v>20.91</v>
      </c>
      <c r="AG1875" s="2">
        <v>1033.5</v>
      </c>
      <c r="AH1875" s="2">
        <v>36.369999999999997</v>
      </c>
    </row>
    <row r="1876" spans="11:34" x14ac:dyDescent="0.2">
      <c r="K1876" s="1">
        <v>43418.179988425924</v>
      </c>
      <c r="L1876" s="2">
        <v>21.63</v>
      </c>
      <c r="M1876" s="2">
        <v>1031.57</v>
      </c>
      <c r="N1876" s="2">
        <v>29.75</v>
      </c>
      <c r="Z1876" s="1">
        <v>43418.172546296293</v>
      </c>
      <c r="AA1876" s="2">
        <v>20.37</v>
      </c>
      <c r="AB1876" s="2">
        <v>1033.83</v>
      </c>
      <c r="AC1876" s="2">
        <v>33.119999999999997</v>
      </c>
      <c r="AE1876" s="1">
        <v>43418.183796296296</v>
      </c>
      <c r="AF1876" s="2">
        <v>20.91</v>
      </c>
      <c r="AG1876" s="2">
        <v>1033.5899999999999</v>
      </c>
      <c r="AH1876" s="2">
        <v>36.49</v>
      </c>
    </row>
    <row r="1877" spans="11:34" x14ac:dyDescent="0.2">
      <c r="K1877" s="1">
        <v>43418.183449074073</v>
      </c>
      <c r="L1877" s="2">
        <v>21.62</v>
      </c>
      <c r="M1877" s="2">
        <v>1031.78</v>
      </c>
      <c r="N1877" s="2">
        <v>29.64</v>
      </c>
      <c r="Z1877" s="1">
        <v>43418.176006944443</v>
      </c>
      <c r="AA1877" s="2">
        <v>20.37</v>
      </c>
      <c r="AB1877" s="2">
        <v>1033.8699999999999</v>
      </c>
      <c r="AC1877" s="2">
        <v>33.090000000000003</v>
      </c>
      <c r="AE1877" s="1">
        <v>43418.187256944446</v>
      </c>
      <c r="AF1877" s="2">
        <v>20.91</v>
      </c>
      <c r="AG1877" s="2">
        <v>1033.6600000000001</v>
      </c>
      <c r="AH1877" s="2">
        <v>36.36</v>
      </c>
    </row>
    <row r="1878" spans="11:34" x14ac:dyDescent="0.2">
      <c r="K1878" s="1">
        <v>43418.186909722222</v>
      </c>
      <c r="L1878" s="2">
        <v>21.62</v>
      </c>
      <c r="M1878" s="2">
        <v>1031.69</v>
      </c>
      <c r="N1878" s="2">
        <v>29.8</v>
      </c>
      <c r="Z1878" s="1">
        <v>43418.179467592592</v>
      </c>
      <c r="AA1878" s="2">
        <v>20.37</v>
      </c>
      <c r="AB1878" s="2">
        <v>1033.8399999999999</v>
      </c>
      <c r="AC1878" s="2">
        <v>33.04</v>
      </c>
      <c r="AE1878" s="1">
        <v>43418.190729166665</v>
      </c>
      <c r="AF1878" s="2">
        <v>20.91</v>
      </c>
      <c r="AG1878" s="2">
        <v>1033.72</v>
      </c>
      <c r="AH1878" s="2">
        <v>36.28</v>
      </c>
    </row>
    <row r="1879" spans="11:34" x14ac:dyDescent="0.2">
      <c r="K1879" s="1">
        <v>43418.190370370372</v>
      </c>
      <c r="L1879" s="2">
        <v>21.63</v>
      </c>
      <c r="M1879" s="2">
        <v>1031.77</v>
      </c>
      <c r="N1879" s="2">
        <v>29.74</v>
      </c>
      <c r="Z1879" s="1">
        <v>43418.182928240742</v>
      </c>
      <c r="AA1879" s="2">
        <v>20.38</v>
      </c>
      <c r="AB1879" s="2">
        <v>1034.06</v>
      </c>
      <c r="AC1879" s="2">
        <v>32.979999999999997</v>
      </c>
      <c r="AE1879" s="1">
        <v>43418.194189814814</v>
      </c>
      <c r="AF1879" s="2">
        <v>20.91</v>
      </c>
      <c r="AG1879" s="2">
        <v>1033.5899999999999</v>
      </c>
      <c r="AH1879" s="2">
        <v>36.53</v>
      </c>
    </row>
    <row r="1880" spans="11:34" x14ac:dyDescent="0.2">
      <c r="K1880" s="1">
        <v>43418.193831018521</v>
      </c>
      <c r="L1880" s="2">
        <v>21.63</v>
      </c>
      <c r="M1880" s="2">
        <v>1031.7</v>
      </c>
      <c r="N1880" s="2">
        <v>29.72</v>
      </c>
      <c r="Z1880" s="1">
        <v>43418.186388888891</v>
      </c>
      <c r="AA1880" s="2">
        <v>20.37</v>
      </c>
      <c r="AB1880" s="2">
        <v>1034.02</v>
      </c>
      <c r="AC1880" s="2">
        <v>33.04</v>
      </c>
      <c r="AE1880" s="1">
        <v>43418.197650462964</v>
      </c>
      <c r="AF1880" s="2">
        <v>20.91</v>
      </c>
      <c r="AG1880" s="2">
        <v>1033.54</v>
      </c>
      <c r="AH1880" s="2">
        <v>36.29</v>
      </c>
    </row>
    <row r="1881" spans="11:34" x14ac:dyDescent="0.2">
      <c r="K1881" s="1">
        <v>43418.197291666664</v>
      </c>
      <c r="L1881" s="2">
        <v>21.62</v>
      </c>
      <c r="M1881" s="2">
        <v>1031.6300000000001</v>
      </c>
      <c r="N1881" s="2">
        <v>29.55</v>
      </c>
      <c r="Z1881" s="1">
        <v>43418.189849537041</v>
      </c>
      <c r="AA1881" s="2">
        <v>20.37</v>
      </c>
      <c r="AB1881" s="2">
        <v>1034.0899999999999</v>
      </c>
      <c r="AC1881" s="2">
        <v>33.020000000000003</v>
      </c>
      <c r="AE1881" s="1">
        <v>43418.201122685183</v>
      </c>
      <c r="AF1881" s="2">
        <v>20.9</v>
      </c>
      <c r="AG1881" s="2">
        <v>1033.67</v>
      </c>
      <c r="AH1881" s="2">
        <v>36.200000000000003</v>
      </c>
    </row>
    <row r="1882" spans="11:34" x14ac:dyDescent="0.2">
      <c r="K1882" s="1">
        <v>43418.20076388889</v>
      </c>
      <c r="L1882" s="2">
        <v>21.62</v>
      </c>
      <c r="M1882" s="2">
        <v>1031.74</v>
      </c>
      <c r="N1882" s="2">
        <v>29.41</v>
      </c>
      <c r="Z1882" s="1">
        <v>43418.193310185183</v>
      </c>
      <c r="AA1882" s="2">
        <v>20.350000000000001</v>
      </c>
      <c r="AB1882" s="2">
        <v>1034</v>
      </c>
      <c r="AC1882" s="2">
        <v>33.020000000000003</v>
      </c>
      <c r="AE1882" s="1">
        <v>43418.204583333332</v>
      </c>
      <c r="AF1882" s="2">
        <v>20.88</v>
      </c>
      <c r="AG1882" s="2">
        <v>1033.6600000000001</v>
      </c>
      <c r="AH1882" s="2">
        <v>36.18</v>
      </c>
    </row>
    <row r="1883" spans="11:34" x14ac:dyDescent="0.2">
      <c r="K1883" s="1">
        <v>43418.204212962963</v>
      </c>
      <c r="L1883" s="2">
        <v>21.62</v>
      </c>
      <c r="M1883" s="2">
        <v>1031.71</v>
      </c>
      <c r="N1883" s="2">
        <v>29.52</v>
      </c>
      <c r="Z1883" s="1">
        <v>43418.196770833332</v>
      </c>
      <c r="AA1883" s="2">
        <v>20.350000000000001</v>
      </c>
      <c r="AB1883" s="2">
        <v>1033.97</v>
      </c>
      <c r="AC1883" s="2">
        <v>32.92</v>
      </c>
      <c r="AE1883" s="1">
        <v>43418.208055555559</v>
      </c>
      <c r="AF1883" s="2">
        <v>20.9</v>
      </c>
      <c r="AG1883" s="2">
        <v>1033.6099999999999</v>
      </c>
      <c r="AH1883" s="2">
        <v>36.200000000000003</v>
      </c>
    </row>
    <row r="1884" spans="11:34" x14ac:dyDescent="0.2">
      <c r="K1884" s="1">
        <v>43418.207673611112</v>
      </c>
      <c r="L1884" s="2">
        <v>21.62</v>
      </c>
      <c r="M1884" s="2">
        <v>1031.6600000000001</v>
      </c>
      <c r="N1884" s="2">
        <v>29.45</v>
      </c>
      <c r="Z1884" s="1">
        <v>43418.200243055559</v>
      </c>
      <c r="AA1884" s="2">
        <v>20.36</v>
      </c>
      <c r="AB1884" s="2">
        <v>1033.99</v>
      </c>
      <c r="AC1884" s="2">
        <v>32.869999999999997</v>
      </c>
      <c r="AE1884" s="1">
        <v>43418.211516203701</v>
      </c>
      <c r="AF1884" s="2">
        <v>20.89</v>
      </c>
      <c r="AG1884" s="2">
        <v>1033.56</v>
      </c>
      <c r="AH1884" s="2">
        <v>36.17</v>
      </c>
    </row>
    <row r="1885" spans="11:34" x14ac:dyDescent="0.2">
      <c r="K1885" s="1">
        <v>43418.211145833331</v>
      </c>
      <c r="L1885" s="2">
        <v>21.62</v>
      </c>
      <c r="M1885" s="2">
        <v>1031.72</v>
      </c>
      <c r="N1885" s="2">
        <v>29.47</v>
      </c>
      <c r="Z1885" s="1">
        <v>43418.203703703701</v>
      </c>
      <c r="AA1885" s="2">
        <v>20.34</v>
      </c>
      <c r="AB1885" s="2">
        <v>1034.0899999999999</v>
      </c>
      <c r="AC1885" s="2">
        <v>32.83</v>
      </c>
      <c r="AE1885" s="1">
        <v>43418.214988425927</v>
      </c>
      <c r="AF1885" s="2">
        <v>20.87</v>
      </c>
      <c r="AG1885" s="2">
        <v>1033.5</v>
      </c>
      <c r="AH1885" s="2">
        <v>36.119999999999997</v>
      </c>
    </row>
    <row r="1886" spans="11:34" x14ac:dyDescent="0.2">
      <c r="K1886" s="1">
        <v>43418.214606481481</v>
      </c>
      <c r="L1886" s="2">
        <v>21.62</v>
      </c>
      <c r="M1886" s="2">
        <v>1031.6099999999999</v>
      </c>
      <c r="N1886" s="2">
        <v>29.45</v>
      </c>
      <c r="Z1886" s="1">
        <v>43418.20716435185</v>
      </c>
      <c r="AA1886" s="2">
        <v>20.34</v>
      </c>
      <c r="AB1886" s="2">
        <v>1033.98</v>
      </c>
      <c r="AC1886" s="2">
        <v>32.85</v>
      </c>
      <c r="AE1886" s="1">
        <v>43418.218449074076</v>
      </c>
      <c r="AF1886" s="2">
        <v>20.88</v>
      </c>
      <c r="AG1886" s="2">
        <v>1033.6099999999999</v>
      </c>
      <c r="AH1886" s="2">
        <v>36.119999999999997</v>
      </c>
    </row>
    <row r="1887" spans="11:34" x14ac:dyDescent="0.2">
      <c r="K1887" s="1">
        <v>43418.21806712963</v>
      </c>
      <c r="L1887" s="2">
        <v>21.62</v>
      </c>
      <c r="M1887" s="2">
        <v>1031.74</v>
      </c>
      <c r="N1887" s="2">
        <v>29.57</v>
      </c>
      <c r="Z1887" s="1">
        <v>43418.210625</v>
      </c>
      <c r="AA1887" s="2">
        <v>20.34</v>
      </c>
      <c r="AB1887" s="2">
        <v>1033.98</v>
      </c>
      <c r="AC1887" s="2">
        <v>32.79</v>
      </c>
      <c r="AE1887" s="1">
        <v>43418.221909722219</v>
      </c>
      <c r="AF1887" s="2">
        <v>20.88</v>
      </c>
      <c r="AG1887" s="2">
        <v>1033.58</v>
      </c>
      <c r="AH1887" s="2">
        <v>36.21</v>
      </c>
    </row>
    <row r="1888" spans="11:34" x14ac:dyDescent="0.2">
      <c r="K1888" s="1">
        <v>43418.22152777778</v>
      </c>
      <c r="L1888" s="2">
        <v>21.63</v>
      </c>
      <c r="M1888" s="2">
        <v>1031.72</v>
      </c>
      <c r="N1888" s="2">
        <v>29.32</v>
      </c>
      <c r="Z1888" s="1">
        <v>43418.214085648149</v>
      </c>
      <c r="AA1888" s="2">
        <v>20.329999999999998</v>
      </c>
      <c r="AB1888" s="2">
        <v>1033.9000000000001</v>
      </c>
      <c r="AC1888" s="2">
        <v>32.83</v>
      </c>
      <c r="AE1888" s="1">
        <v>43418.225381944445</v>
      </c>
      <c r="AF1888" s="2">
        <v>20.87</v>
      </c>
      <c r="AG1888" s="2">
        <v>1033.57</v>
      </c>
      <c r="AH1888" s="2">
        <v>36.04</v>
      </c>
    </row>
    <row r="1889" spans="11:34" x14ac:dyDescent="0.2">
      <c r="K1889" s="1">
        <v>43418.224988425929</v>
      </c>
      <c r="L1889" s="2">
        <v>21.63</v>
      </c>
      <c r="M1889" s="2">
        <v>1031.72</v>
      </c>
      <c r="N1889" s="2">
        <v>29.46</v>
      </c>
      <c r="Z1889" s="1">
        <v>43418.217546296299</v>
      </c>
      <c r="AA1889" s="2">
        <v>20.329999999999998</v>
      </c>
      <c r="AB1889" s="2">
        <v>1033.94</v>
      </c>
      <c r="AC1889" s="2">
        <v>32.78</v>
      </c>
      <c r="AE1889" s="1">
        <v>43418.228842592594</v>
      </c>
      <c r="AF1889" s="2">
        <v>20.85</v>
      </c>
      <c r="AG1889" s="2">
        <v>1033.55</v>
      </c>
      <c r="AH1889" s="2">
        <v>36.03</v>
      </c>
    </row>
    <row r="1890" spans="11:34" x14ac:dyDescent="0.2">
      <c r="K1890" s="1">
        <v>43418.228449074071</v>
      </c>
      <c r="L1890" s="2">
        <v>21.62</v>
      </c>
      <c r="M1890" s="2">
        <v>1031.67</v>
      </c>
      <c r="N1890" s="2">
        <v>29.27</v>
      </c>
      <c r="Z1890" s="1">
        <v>43418.221006944441</v>
      </c>
      <c r="AA1890" s="2">
        <v>20.34</v>
      </c>
      <c r="AB1890" s="2">
        <v>1034.04</v>
      </c>
      <c r="AC1890" s="2">
        <v>32.76</v>
      </c>
      <c r="AE1890" s="1">
        <v>43418.232303240744</v>
      </c>
      <c r="AF1890" s="2">
        <v>20.85</v>
      </c>
      <c r="AG1890" s="2">
        <v>1033.6400000000001</v>
      </c>
      <c r="AH1890" s="2">
        <v>36</v>
      </c>
    </row>
    <row r="1891" spans="11:34" x14ac:dyDescent="0.2">
      <c r="K1891" s="1">
        <v>43418.231909722221</v>
      </c>
      <c r="L1891" s="2">
        <v>21.63</v>
      </c>
      <c r="M1891" s="2">
        <v>1031.74</v>
      </c>
      <c r="N1891" s="2">
        <v>29.15</v>
      </c>
      <c r="Z1891" s="1">
        <v>43418.22446759259</v>
      </c>
      <c r="AA1891" s="2">
        <v>20.329999999999998</v>
      </c>
      <c r="AB1891" s="2">
        <v>1034.04</v>
      </c>
      <c r="AC1891" s="2">
        <v>32.700000000000003</v>
      </c>
      <c r="AE1891" s="1">
        <v>43418.235775462963</v>
      </c>
      <c r="AF1891" s="2">
        <v>20.85</v>
      </c>
      <c r="AG1891" s="2">
        <v>1033.6500000000001</v>
      </c>
      <c r="AH1891" s="2">
        <v>35.979999999999997</v>
      </c>
    </row>
    <row r="1892" spans="11:34" x14ac:dyDescent="0.2">
      <c r="K1892" s="1">
        <v>43418.235381944447</v>
      </c>
      <c r="L1892" s="2">
        <v>21.61</v>
      </c>
      <c r="M1892" s="2">
        <v>1031.72</v>
      </c>
      <c r="N1892" s="2">
        <v>28.97</v>
      </c>
      <c r="Z1892" s="1">
        <v>43418.22792824074</v>
      </c>
      <c r="AA1892" s="2">
        <v>20.32</v>
      </c>
      <c r="AB1892" s="2">
        <v>1034.02</v>
      </c>
      <c r="AC1892" s="2">
        <v>32.72</v>
      </c>
      <c r="AE1892" s="1">
        <v>43418.239236111112</v>
      </c>
      <c r="AF1892" s="2">
        <v>20.85</v>
      </c>
      <c r="AG1892" s="2">
        <v>1033.5899999999999</v>
      </c>
      <c r="AH1892" s="2">
        <v>35.96</v>
      </c>
    </row>
    <row r="1893" spans="11:34" x14ac:dyDescent="0.2">
      <c r="K1893" s="1">
        <v>43418.238842592589</v>
      </c>
      <c r="L1893" s="2">
        <v>21.61</v>
      </c>
      <c r="M1893" s="2">
        <v>1031.69</v>
      </c>
      <c r="N1893" s="2">
        <v>29.15</v>
      </c>
      <c r="Z1893" s="1">
        <v>43418.231400462966</v>
      </c>
      <c r="AA1893" s="2">
        <v>20.309999999999999</v>
      </c>
      <c r="AB1893" s="2">
        <v>1033.97</v>
      </c>
      <c r="AC1893" s="2">
        <v>32.700000000000003</v>
      </c>
      <c r="AE1893" s="1">
        <v>43418.242708333331</v>
      </c>
      <c r="AF1893" s="2">
        <v>20.85</v>
      </c>
      <c r="AG1893" s="2">
        <v>1033.68</v>
      </c>
      <c r="AH1893" s="2">
        <v>35.93</v>
      </c>
    </row>
    <row r="1894" spans="11:34" x14ac:dyDescent="0.2">
      <c r="K1894" s="1">
        <v>43418.242303240739</v>
      </c>
      <c r="L1894" s="2">
        <v>21.61</v>
      </c>
      <c r="M1894" s="2">
        <v>1031.8399999999999</v>
      </c>
      <c r="N1894" s="2">
        <v>29.1</v>
      </c>
      <c r="Z1894" s="1">
        <v>43418.234861111108</v>
      </c>
      <c r="AA1894" s="2">
        <v>20.309999999999999</v>
      </c>
      <c r="AB1894" s="2">
        <v>1034.0899999999999</v>
      </c>
      <c r="AC1894" s="2">
        <v>32.700000000000003</v>
      </c>
      <c r="AE1894" s="1">
        <v>43418.246168981481</v>
      </c>
      <c r="AF1894" s="2">
        <v>20.86</v>
      </c>
      <c r="AG1894" s="2">
        <v>1033.6600000000001</v>
      </c>
      <c r="AH1894" s="2">
        <v>35.96</v>
      </c>
    </row>
    <row r="1895" spans="11:34" x14ac:dyDescent="0.2">
      <c r="K1895" s="1">
        <v>43418.245763888888</v>
      </c>
      <c r="L1895" s="2">
        <v>21.61</v>
      </c>
      <c r="M1895" s="2">
        <v>1031.8</v>
      </c>
      <c r="N1895" s="2">
        <v>29.02</v>
      </c>
      <c r="Z1895" s="1">
        <v>43418.238321759258</v>
      </c>
      <c r="AA1895" s="2">
        <v>20.32</v>
      </c>
      <c r="AB1895" s="2">
        <v>1034.03</v>
      </c>
      <c r="AC1895" s="2">
        <v>32.61</v>
      </c>
      <c r="AE1895" s="1">
        <v>43418.24962962963</v>
      </c>
      <c r="AF1895" s="2">
        <v>20.86</v>
      </c>
      <c r="AG1895" s="2">
        <v>1033.71</v>
      </c>
      <c r="AH1895" s="2">
        <v>36.07</v>
      </c>
    </row>
    <row r="1896" spans="11:34" x14ac:dyDescent="0.2">
      <c r="K1896" s="1">
        <v>43418.249224537038</v>
      </c>
      <c r="L1896" s="2">
        <v>21.63</v>
      </c>
      <c r="M1896" s="2">
        <v>1031.79</v>
      </c>
      <c r="N1896" s="2">
        <v>29.33</v>
      </c>
      <c r="Z1896" s="1">
        <v>43418.241782407407</v>
      </c>
      <c r="AA1896" s="2">
        <v>20.32</v>
      </c>
      <c r="AB1896" s="2">
        <v>1034.1600000000001</v>
      </c>
      <c r="AC1896" s="2">
        <v>32.68</v>
      </c>
      <c r="AE1896" s="1">
        <v>43418.25309027778</v>
      </c>
      <c r="AF1896" s="2">
        <v>20.83</v>
      </c>
      <c r="AG1896" s="2">
        <v>1033.83</v>
      </c>
      <c r="AH1896" s="2">
        <v>35.909999999999997</v>
      </c>
    </row>
    <row r="1897" spans="11:34" x14ac:dyDescent="0.2">
      <c r="K1897" s="1">
        <v>43418.252685185187</v>
      </c>
      <c r="L1897" s="2">
        <v>21.61</v>
      </c>
      <c r="M1897" s="2">
        <v>1031.98</v>
      </c>
      <c r="N1897" s="2">
        <v>28.93</v>
      </c>
      <c r="Z1897" s="1">
        <v>43418.245243055557</v>
      </c>
      <c r="AA1897" s="2">
        <v>20.32</v>
      </c>
      <c r="AB1897" s="2">
        <v>1034.1300000000001</v>
      </c>
      <c r="AC1897" s="2">
        <v>32.74</v>
      </c>
      <c r="AE1897" s="1">
        <v>43418.256562499999</v>
      </c>
      <c r="AF1897" s="2">
        <v>20.84</v>
      </c>
      <c r="AG1897" s="2">
        <v>1033.98</v>
      </c>
      <c r="AH1897" s="2">
        <v>35.85</v>
      </c>
    </row>
    <row r="1898" spans="11:34" x14ac:dyDescent="0.2">
      <c r="K1898" s="1">
        <v>43418.256145833337</v>
      </c>
      <c r="L1898" s="2">
        <v>21.62</v>
      </c>
      <c r="M1898" s="2">
        <v>1032.07</v>
      </c>
      <c r="N1898" s="2">
        <v>29.13</v>
      </c>
      <c r="Z1898" s="1">
        <v>43418.248703703706</v>
      </c>
      <c r="AA1898" s="2">
        <v>20.32</v>
      </c>
      <c r="AB1898" s="2">
        <v>1034.1600000000001</v>
      </c>
      <c r="AC1898" s="2">
        <v>32.58</v>
      </c>
      <c r="AE1898" s="1">
        <v>43418.260023148148</v>
      </c>
      <c r="AF1898" s="2">
        <v>20.84</v>
      </c>
      <c r="AG1898" s="2">
        <v>1033.99</v>
      </c>
      <c r="AH1898" s="2">
        <v>35.9</v>
      </c>
    </row>
    <row r="1899" spans="11:34" x14ac:dyDescent="0.2">
      <c r="K1899" s="1">
        <v>43418.259606481479</v>
      </c>
      <c r="L1899" s="2">
        <v>21.61</v>
      </c>
      <c r="M1899" s="2">
        <v>1032.19</v>
      </c>
      <c r="N1899" s="2">
        <v>29.13</v>
      </c>
      <c r="Z1899" s="1">
        <v>43418.252164351848</v>
      </c>
      <c r="AA1899" s="2">
        <v>20.309999999999999</v>
      </c>
      <c r="AB1899" s="2">
        <v>1034.24</v>
      </c>
      <c r="AC1899" s="2">
        <v>32.56</v>
      </c>
      <c r="AE1899" s="1">
        <v>43418.263483796298</v>
      </c>
      <c r="AF1899" s="2">
        <v>20.82</v>
      </c>
      <c r="AG1899" s="2">
        <v>1033.99</v>
      </c>
      <c r="AH1899" s="2">
        <v>35.869999999999997</v>
      </c>
    </row>
    <row r="1900" spans="11:34" x14ac:dyDescent="0.2">
      <c r="K1900" s="1">
        <v>43418.263067129628</v>
      </c>
      <c r="L1900" s="2">
        <v>21.62</v>
      </c>
      <c r="M1900" s="2">
        <v>1032.18</v>
      </c>
      <c r="N1900" s="2">
        <v>28.99</v>
      </c>
      <c r="Z1900" s="1">
        <v>43418.255624999998</v>
      </c>
      <c r="AA1900" s="2">
        <v>20.309999999999999</v>
      </c>
      <c r="AB1900" s="2">
        <v>1034.3900000000001</v>
      </c>
      <c r="AC1900" s="2">
        <v>32.549999999999997</v>
      </c>
      <c r="AE1900" s="1">
        <v>43418.266956018517</v>
      </c>
      <c r="AF1900" s="2">
        <v>20.82</v>
      </c>
      <c r="AG1900" s="2">
        <v>1034.1099999999999</v>
      </c>
      <c r="AH1900" s="2">
        <v>35.78</v>
      </c>
    </row>
    <row r="1901" spans="11:34" x14ac:dyDescent="0.2">
      <c r="K1901" s="1">
        <v>43418.266539351855</v>
      </c>
      <c r="L1901" s="2">
        <v>21.61</v>
      </c>
      <c r="M1901" s="2">
        <v>1032.18</v>
      </c>
      <c r="N1901" s="2">
        <v>28.97</v>
      </c>
      <c r="Z1901" s="1">
        <v>43418.259085648147</v>
      </c>
      <c r="AA1901" s="2">
        <v>20.3</v>
      </c>
      <c r="AB1901" s="2">
        <v>1034.49</v>
      </c>
      <c r="AC1901" s="2">
        <v>32.450000000000003</v>
      </c>
      <c r="AE1901" s="1">
        <v>43418.270416666666</v>
      </c>
      <c r="AF1901" s="2">
        <v>20.81</v>
      </c>
      <c r="AG1901" s="2">
        <v>1034.21</v>
      </c>
      <c r="AH1901" s="2">
        <v>35.85</v>
      </c>
    </row>
    <row r="1902" spans="11:34" x14ac:dyDescent="0.2">
      <c r="K1902" s="1">
        <v>43418.269988425927</v>
      </c>
      <c r="L1902" s="2">
        <v>21.59</v>
      </c>
      <c r="M1902" s="2">
        <v>1032.33</v>
      </c>
      <c r="N1902" s="2">
        <v>29.07</v>
      </c>
      <c r="Z1902" s="1">
        <v>43418.262546296297</v>
      </c>
      <c r="AA1902" s="2">
        <v>20.28</v>
      </c>
      <c r="AB1902" s="2">
        <v>1034.3699999999999</v>
      </c>
      <c r="AC1902" s="2">
        <v>32.46</v>
      </c>
      <c r="AE1902" s="1">
        <v>43418.273888888885</v>
      </c>
      <c r="AF1902" s="2">
        <v>20.81</v>
      </c>
      <c r="AG1902" s="2">
        <v>1034.01</v>
      </c>
      <c r="AH1902" s="2">
        <v>35.799999999999997</v>
      </c>
    </row>
    <row r="1903" spans="11:34" x14ac:dyDescent="0.2">
      <c r="K1903" s="1">
        <v>43418.273449074077</v>
      </c>
      <c r="L1903" s="2">
        <v>21.61</v>
      </c>
      <c r="M1903" s="2">
        <v>1032.2</v>
      </c>
      <c r="N1903" s="2">
        <v>29</v>
      </c>
      <c r="Z1903" s="1">
        <v>43418.266006944446</v>
      </c>
      <c r="AA1903" s="2">
        <v>20.28</v>
      </c>
      <c r="AB1903" s="2">
        <v>1034.43</v>
      </c>
      <c r="AC1903" s="2">
        <v>32.46</v>
      </c>
      <c r="AE1903" s="1">
        <v>43418.277349537035</v>
      </c>
      <c r="AF1903" s="2">
        <v>20.82</v>
      </c>
      <c r="AG1903" s="2">
        <v>1034.04</v>
      </c>
      <c r="AH1903" s="2">
        <v>35.86</v>
      </c>
    </row>
    <row r="1904" spans="11:34" x14ac:dyDescent="0.2">
      <c r="K1904" s="1">
        <v>43418.276921296296</v>
      </c>
      <c r="L1904" s="2">
        <v>21.61</v>
      </c>
      <c r="M1904" s="2">
        <v>1032.1600000000001</v>
      </c>
      <c r="N1904" s="2">
        <v>28.93</v>
      </c>
      <c r="Z1904" s="1">
        <v>43418.269467592596</v>
      </c>
      <c r="AA1904" s="2">
        <v>20.27</v>
      </c>
      <c r="AB1904" s="2">
        <v>1034.6199999999999</v>
      </c>
      <c r="AC1904" s="2">
        <v>32.44</v>
      </c>
      <c r="AE1904" s="1">
        <v>43418.280821759261</v>
      </c>
      <c r="AF1904" s="2">
        <v>20.81</v>
      </c>
      <c r="AG1904" s="2">
        <v>1034.0999999999999</v>
      </c>
      <c r="AH1904" s="2">
        <v>35.75</v>
      </c>
    </row>
    <row r="1905" spans="11:34" x14ac:dyDescent="0.2">
      <c r="K1905" s="1">
        <v>43418.280381944445</v>
      </c>
      <c r="L1905" s="2">
        <v>21.6</v>
      </c>
      <c r="M1905" s="2">
        <v>1032.1300000000001</v>
      </c>
      <c r="N1905" s="2">
        <v>28.99</v>
      </c>
      <c r="Z1905" s="1">
        <v>43418.272928240738</v>
      </c>
      <c r="AA1905" s="2">
        <v>20.28</v>
      </c>
      <c r="AB1905" s="2">
        <v>1034.5</v>
      </c>
      <c r="AC1905" s="2">
        <v>32.43</v>
      </c>
      <c r="AE1905" s="1">
        <v>43418.284282407411</v>
      </c>
      <c r="AF1905" s="2">
        <v>20.81</v>
      </c>
      <c r="AG1905" s="2">
        <v>1034.3399999999999</v>
      </c>
      <c r="AH1905" s="2">
        <v>35.71</v>
      </c>
    </row>
    <row r="1906" spans="11:34" x14ac:dyDescent="0.2">
      <c r="K1906" s="1">
        <v>43418.283842592595</v>
      </c>
      <c r="L1906" s="2">
        <v>21.6</v>
      </c>
      <c r="M1906" s="2">
        <v>1032.45</v>
      </c>
      <c r="N1906" s="2">
        <v>28.94</v>
      </c>
      <c r="Z1906" s="1">
        <v>43418.276388888888</v>
      </c>
      <c r="AA1906" s="2">
        <v>20.27</v>
      </c>
      <c r="AB1906" s="2">
        <v>1034.51</v>
      </c>
      <c r="AC1906" s="2">
        <v>32.450000000000003</v>
      </c>
      <c r="AE1906" s="1">
        <v>43418.287754629629</v>
      </c>
      <c r="AF1906" s="2">
        <v>20.82</v>
      </c>
      <c r="AG1906" s="2">
        <v>1034.3900000000001</v>
      </c>
      <c r="AH1906" s="2">
        <v>35.69</v>
      </c>
    </row>
    <row r="1907" spans="11:34" x14ac:dyDescent="0.2">
      <c r="K1907" s="1">
        <v>43418.287303240744</v>
      </c>
      <c r="L1907" s="2">
        <v>21.61</v>
      </c>
      <c r="M1907" s="2">
        <v>1032.54</v>
      </c>
      <c r="N1907" s="2">
        <v>28.86</v>
      </c>
      <c r="Z1907" s="1">
        <v>43418.279849537037</v>
      </c>
      <c r="AA1907" s="2">
        <v>20.27</v>
      </c>
      <c r="AB1907" s="2">
        <v>1034.47</v>
      </c>
      <c r="AC1907" s="2">
        <v>32.47</v>
      </c>
      <c r="AE1907" s="1">
        <v>43418.291215277779</v>
      </c>
      <c r="AF1907" s="2">
        <v>20.81</v>
      </c>
      <c r="AG1907" s="2">
        <v>1034.3</v>
      </c>
      <c r="AH1907" s="2">
        <v>35.68</v>
      </c>
    </row>
    <row r="1908" spans="11:34" x14ac:dyDescent="0.2">
      <c r="K1908" s="1">
        <v>43418.290763888886</v>
      </c>
      <c r="L1908" s="2">
        <v>21.62</v>
      </c>
      <c r="M1908" s="2">
        <v>1032.42</v>
      </c>
      <c r="N1908" s="2">
        <v>29</v>
      </c>
      <c r="Z1908" s="1">
        <v>43418.283310185187</v>
      </c>
      <c r="AA1908" s="2">
        <v>20.27</v>
      </c>
      <c r="AB1908" s="2">
        <v>1034.68</v>
      </c>
      <c r="AC1908" s="2">
        <v>32.380000000000003</v>
      </c>
      <c r="AE1908" s="1">
        <v>43418.294675925928</v>
      </c>
      <c r="AF1908" s="2">
        <v>20.81</v>
      </c>
      <c r="AG1908" s="2">
        <v>1034.33</v>
      </c>
      <c r="AH1908" s="2">
        <v>35.799999999999997</v>
      </c>
    </row>
    <row r="1909" spans="11:34" x14ac:dyDescent="0.2">
      <c r="K1909" s="1">
        <v>43418.294212962966</v>
      </c>
      <c r="L1909" s="2">
        <v>21.62</v>
      </c>
      <c r="M1909" s="2">
        <v>1032.43</v>
      </c>
      <c r="N1909" s="2">
        <v>28.81</v>
      </c>
      <c r="Z1909" s="1">
        <v>43418.286770833336</v>
      </c>
      <c r="AA1909" s="2">
        <v>20.28</v>
      </c>
      <c r="AB1909" s="2">
        <v>1034.8399999999999</v>
      </c>
      <c r="AC1909" s="2">
        <v>32.46</v>
      </c>
      <c r="AE1909" s="1">
        <v>43418.298148148147</v>
      </c>
      <c r="AF1909" s="2">
        <v>20.82</v>
      </c>
      <c r="AG1909" s="2">
        <v>1034.33</v>
      </c>
      <c r="AH1909" s="2">
        <v>35.71</v>
      </c>
    </row>
    <row r="1910" spans="11:34" x14ac:dyDescent="0.2">
      <c r="K1910" s="1">
        <v>43418.297673611109</v>
      </c>
      <c r="L1910" s="2">
        <v>21.6</v>
      </c>
      <c r="M1910" s="2">
        <v>1032.3</v>
      </c>
      <c r="N1910" s="2">
        <v>28.36</v>
      </c>
      <c r="Z1910" s="1">
        <v>43418.290231481478</v>
      </c>
      <c r="AA1910" s="2">
        <v>20.27</v>
      </c>
      <c r="AB1910" s="2">
        <v>1034.83</v>
      </c>
      <c r="AC1910" s="2">
        <v>32.33</v>
      </c>
      <c r="AE1910" s="1">
        <v>43418.301608796297</v>
      </c>
      <c r="AF1910" s="2">
        <v>20.8</v>
      </c>
      <c r="AG1910" s="2">
        <v>1034.4000000000001</v>
      </c>
      <c r="AH1910" s="2">
        <v>35.57</v>
      </c>
    </row>
    <row r="1911" spans="11:34" x14ac:dyDescent="0.2">
      <c r="K1911" s="1">
        <v>43418.301145833335</v>
      </c>
      <c r="L1911" s="2">
        <v>21.59</v>
      </c>
      <c r="M1911" s="2">
        <v>1032.44</v>
      </c>
      <c r="N1911" s="2">
        <v>28.68</v>
      </c>
      <c r="Z1911" s="1">
        <v>43418.293692129628</v>
      </c>
      <c r="AA1911" s="2">
        <v>20.28</v>
      </c>
      <c r="AB1911" s="2">
        <v>1034.75</v>
      </c>
      <c r="AC1911" s="2">
        <v>32.35</v>
      </c>
      <c r="AE1911" s="1">
        <v>43418.305069444446</v>
      </c>
      <c r="AF1911" s="2">
        <v>20.8</v>
      </c>
      <c r="AG1911" s="2">
        <v>1034.47</v>
      </c>
      <c r="AH1911" s="2">
        <v>35.549999999999997</v>
      </c>
    </row>
    <row r="1912" spans="11:34" x14ac:dyDescent="0.2">
      <c r="K1912" s="1">
        <v>43418.304606481484</v>
      </c>
      <c r="L1912" s="2">
        <v>21.61</v>
      </c>
      <c r="M1912" s="2">
        <v>1032.44</v>
      </c>
      <c r="N1912" s="2">
        <v>28.69</v>
      </c>
      <c r="Z1912" s="1">
        <v>43418.297152777777</v>
      </c>
      <c r="AA1912" s="2">
        <v>20.260000000000002</v>
      </c>
      <c r="AB1912" s="2">
        <v>1034.69</v>
      </c>
      <c r="AC1912" s="2">
        <v>32.299999999999997</v>
      </c>
      <c r="AE1912" s="1">
        <v>43418.308530092596</v>
      </c>
      <c r="AF1912" s="2">
        <v>20.79</v>
      </c>
      <c r="AG1912" s="2">
        <v>1034.53</v>
      </c>
      <c r="AH1912" s="2">
        <v>35.58</v>
      </c>
    </row>
    <row r="1913" spans="11:34" x14ac:dyDescent="0.2">
      <c r="K1913" s="1">
        <v>43418.308067129627</v>
      </c>
      <c r="L1913" s="2">
        <v>21.6</v>
      </c>
      <c r="M1913" s="2">
        <v>1032.6300000000001</v>
      </c>
      <c r="N1913" s="2">
        <v>28.86</v>
      </c>
      <c r="Z1913" s="1">
        <v>43418.300613425927</v>
      </c>
      <c r="AA1913" s="2">
        <v>20.25</v>
      </c>
      <c r="AB1913" s="2">
        <v>1034.83</v>
      </c>
      <c r="AC1913" s="2">
        <v>32.29</v>
      </c>
      <c r="AE1913" s="1">
        <v>43418.312002314815</v>
      </c>
      <c r="AF1913" s="2">
        <v>20.8</v>
      </c>
      <c r="AG1913" s="2">
        <v>1034.47</v>
      </c>
      <c r="AH1913" s="2">
        <v>35.479999999999997</v>
      </c>
    </row>
    <row r="1914" spans="11:34" x14ac:dyDescent="0.2">
      <c r="K1914" s="1">
        <v>43418.311527777776</v>
      </c>
      <c r="L1914" s="2">
        <v>21.6</v>
      </c>
      <c r="M1914" s="2">
        <v>1032.57</v>
      </c>
      <c r="N1914" s="2">
        <v>28.75</v>
      </c>
      <c r="Z1914" s="1">
        <v>43418.304074074076</v>
      </c>
      <c r="AA1914" s="2">
        <v>20.260000000000002</v>
      </c>
      <c r="AB1914" s="2">
        <v>1034.8599999999999</v>
      </c>
      <c r="AC1914" s="2">
        <v>32.24</v>
      </c>
      <c r="AE1914" s="1">
        <v>43418.315462962964</v>
      </c>
      <c r="AF1914" s="2">
        <v>20.78</v>
      </c>
      <c r="AG1914" s="2">
        <v>1034.3900000000001</v>
      </c>
      <c r="AH1914" s="2">
        <v>35.46</v>
      </c>
    </row>
    <row r="1915" spans="11:34" x14ac:dyDescent="0.2">
      <c r="K1915" s="1">
        <v>43418.314988425926</v>
      </c>
      <c r="L1915" s="2">
        <v>21.61</v>
      </c>
      <c r="M1915" s="2">
        <v>1032.5</v>
      </c>
      <c r="N1915" s="2">
        <v>28.7</v>
      </c>
      <c r="Z1915" s="1">
        <v>43418.307534722226</v>
      </c>
      <c r="AA1915" s="2">
        <v>20.25</v>
      </c>
      <c r="AB1915" s="2">
        <v>1035</v>
      </c>
      <c r="AC1915" s="2">
        <v>32.22</v>
      </c>
      <c r="AE1915" s="1">
        <v>43418.318923611114</v>
      </c>
      <c r="AF1915" s="2">
        <v>20.8</v>
      </c>
      <c r="AG1915" s="2">
        <v>1034.48</v>
      </c>
      <c r="AH1915" s="2">
        <v>35.46</v>
      </c>
    </row>
    <row r="1916" spans="11:34" x14ac:dyDescent="0.2">
      <c r="K1916" s="1">
        <v>43418.318449074075</v>
      </c>
      <c r="L1916" s="2">
        <v>21.59</v>
      </c>
      <c r="M1916" s="2">
        <v>1032.53</v>
      </c>
      <c r="N1916" s="2">
        <v>28.38</v>
      </c>
      <c r="Z1916" s="1">
        <v>43418.310995370368</v>
      </c>
      <c r="AA1916" s="2">
        <v>20.27</v>
      </c>
      <c r="AB1916" s="2">
        <v>1034.9100000000001</v>
      </c>
      <c r="AC1916" s="2">
        <v>32.19</v>
      </c>
      <c r="AE1916" s="1">
        <v>43418.322395833333</v>
      </c>
      <c r="AF1916" s="2">
        <v>20.79</v>
      </c>
      <c r="AG1916" s="2">
        <v>1034.52</v>
      </c>
      <c r="AH1916" s="2">
        <v>35.4</v>
      </c>
    </row>
    <row r="1917" spans="11:34" x14ac:dyDescent="0.2">
      <c r="K1917" s="1">
        <v>43418.321909722225</v>
      </c>
      <c r="L1917" s="2">
        <v>21.59</v>
      </c>
      <c r="M1917" s="2">
        <v>1032.6600000000001</v>
      </c>
      <c r="N1917" s="2">
        <v>28.35</v>
      </c>
      <c r="Z1917" s="1">
        <v>43418.314467592594</v>
      </c>
      <c r="AA1917" s="2">
        <v>20.260000000000002</v>
      </c>
      <c r="AB1917" s="2">
        <v>1034.8</v>
      </c>
      <c r="AC1917" s="2">
        <v>32.11</v>
      </c>
      <c r="AE1917" s="1">
        <v>43418.325856481482</v>
      </c>
      <c r="AF1917" s="2">
        <v>20.78</v>
      </c>
      <c r="AG1917" s="2">
        <v>1034.47</v>
      </c>
      <c r="AH1917" s="2">
        <v>35.4</v>
      </c>
    </row>
    <row r="1918" spans="11:34" x14ac:dyDescent="0.2">
      <c r="K1918" s="1">
        <v>43418.325370370374</v>
      </c>
      <c r="L1918" s="2">
        <v>21.6</v>
      </c>
      <c r="M1918" s="2">
        <v>1032.56</v>
      </c>
      <c r="N1918" s="2">
        <v>28.37</v>
      </c>
      <c r="Z1918" s="1">
        <v>43418.317928240744</v>
      </c>
      <c r="AA1918" s="2">
        <v>20.25</v>
      </c>
      <c r="AB1918" s="2">
        <v>1034.82</v>
      </c>
      <c r="AC1918" s="2">
        <v>32.1</v>
      </c>
      <c r="AE1918" s="1">
        <v>43418.329328703701</v>
      </c>
      <c r="AF1918" s="2">
        <v>20.79</v>
      </c>
      <c r="AG1918" s="2">
        <v>1034.46</v>
      </c>
      <c r="AH1918" s="2">
        <v>35.409999999999997</v>
      </c>
    </row>
    <row r="1919" spans="11:34" x14ac:dyDescent="0.2">
      <c r="K1919" s="1">
        <v>43418.328831018516</v>
      </c>
      <c r="L1919" s="2">
        <v>21.6</v>
      </c>
      <c r="M1919" s="2">
        <v>1032.5</v>
      </c>
      <c r="N1919" s="2">
        <v>28.17</v>
      </c>
      <c r="Z1919" s="1">
        <v>43418.321388888886</v>
      </c>
      <c r="AA1919" s="2">
        <v>20.239999999999998</v>
      </c>
      <c r="AB1919" s="2">
        <v>1034.94</v>
      </c>
      <c r="AC1919" s="2">
        <v>32.130000000000003</v>
      </c>
      <c r="AE1919" s="1">
        <v>43418.332789351851</v>
      </c>
      <c r="AF1919" s="2">
        <v>20.78</v>
      </c>
      <c r="AG1919" s="2">
        <v>1034.4000000000001</v>
      </c>
      <c r="AH1919" s="2">
        <v>35.32</v>
      </c>
    </row>
    <row r="1920" spans="11:34" x14ac:dyDescent="0.2">
      <c r="K1920" s="1">
        <v>43418.332291666666</v>
      </c>
      <c r="L1920" s="2">
        <v>21.59</v>
      </c>
      <c r="M1920" s="2">
        <v>1032.45</v>
      </c>
      <c r="N1920" s="2">
        <v>28.53</v>
      </c>
      <c r="Z1920" s="1">
        <v>43418.324849537035</v>
      </c>
      <c r="AA1920" s="2">
        <v>20.25</v>
      </c>
      <c r="AB1920" s="2">
        <v>1034.8800000000001</v>
      </c>
      <c r="AC1920" s="2">
        <v>32.06</v>
      </c>
      <c r="AE1920" s="1">
        <v>43418.336261574077</v>
      </c>
      <c r="AF1920" s="2">
        <v>20.78</v>
      </c>
      <c r="AG1920" s="2">
        <v>1034.5</v>
      </c>
      <c r="AH1920" s="2">
        <v>35.31</v>
      </c>
    </row>
    <row r="1921" spans="11:34" x14ac:dyDescent="0.2">
      <c r="K1921" s="1">
        <v>43418.335752314815</v>
      </c>
      <c r="L1921" s="2">
        <v>21.61</v>
      </c>
      <c r="M1921" s="2">
        <v>1032.51</v>
      </c>
      <c r="N1921" s="2">
        <v>28.37</v>
      </c>
      <c r="Z1921" s="1">
        <v>43418.328310185185</v>
      </c>
      <c r="AA1921" s="2">
        <v>20.25</v>
      </c>
      <c r="AB1921" s="2">
        <v>1034.8599999999999</v>
      </c>
      <c r="AC1921" s="2">
        <v>32.03</v>
      </c>
      <c r="AE1921" s="1">
        <v>43418.339722222219</v>
      </c>
      <c r="AF1921" s="2">
        <v>20.77</v>
      </c>
      <c r="AG1921" s="2">
        <v>1034.51</v>
      </c>
      <c r="AH1921" s="2">
        <v>35.28</v>
      </c>
    </row>
    <row r="1922" spans="11:34" x14ac:dyDescent="0.2">
      <c r="K1922" s="1">
        <v>43418.339224537034</v>
      </c>
      <c r="L1922" s="2">
        <v>21.62</v>
      </c>
      <c r="M1922" s="2">
        <v>1032.69</v>
      </c>
      <c r="N1922" s="2">
        <v>28.58</v>
      </c>
      <c r="Z1922" s="1">
        <v>43418.331770833334</v>
      </c>
      <c r="AA1922" s="2">
        <v>20.25</v>
      </c>
      <c r="AB1922" s="2">
        <v>1034.83</v>
      </c>
      <c r="AC1922" s="2">
        <v>31.98</v>
      </c>
      <c r="AE1922" s="1">
        <v>43418.343182870369</v>
      </c>
      <c r="AF1922" s="2">
        <v>20.79</v>
      </c>
      <c r="AG1922" s="2">
        <v>1034.55</v>
      </c>
      <c r="AH1922" s="2">
        <v>35.32</v>
      </c>
    </row>
    <row r="1923" spans="11:34" x14ac:dyDescent="0.2">
      <c r="K1923" s="1">
        <v>43418.342685185184</v>
      </c>
      <c r="L1923" s="2">
        <v>21.61</v>
      </c>
      <c r="M1923" s="2">
        <v>1032.5999999999999</v>
      </c>
      <c r="N1923" s="2">
        <v>28.33</v>
      </c>
      <c r="Z1923" s="1">
        <v>43418.335231481484</v>
      </c>
      <c r="AA1923" s="2">
        <v>20.25</v>
      </c>
      <c r="AB1923" s="2">
        <v>1034.8699999999999</v>
      </c>
      <c r="AC1923" s="2">
        <v>31.96</v>
      </c>
      <c r="AE1923" s="1">
        <v>43418.346655092595</v>
      </c>
      <c r="AF1923" s="2">
        <v>20.84</v>
      </c>
      <c r="AG1923" s="2">
        <v>1034.51</v>
      </c>
      <c r="AH1923" s="2">
        <v>35.409999999999997</v>
      </c>
    </row>
    <row r="1924" spans="11:34" x14ac:dyDescent="0.2">
      <c r="K1924" s="1">
        <v>43418.346145833333</v>
      </c>
      <c r="L1924" s="2">
        <v>21.63</v>
      </c>
      <c r="M1924" s="2">
        <v>1032.6099999999999</v>
      </c>
      <c r="N1924" s="2">
        <v>28.33</v>
      </c>
      <c r="Z1924" s="1">
        <v>43418.338692129626</v>
      </c>
      <c r="AA1924" s="2">
        <v>20.23</v>
      </c>
      <c r="AB1924" s="2">
        <v>1034.98</v>
      </c>
      <c r="AC1924" s="2">
        <v>31.95</v>
      </c>
      <c r="AE1924" s="1">
        <v>43418.350115740737</v>
      </c>
      <c r="AF1924" s="2">
        <v>20.93</v>
      </c>
      <c r="AG1924" s="2">
        <v>1034.44</v>
      </c>
      <c r="AH1924" s="2">
        <v>35.44</v>
      </c>
    </row>
    <row r="1925" spans="11:34" x14ac:dyDescent="0.2">
      <c r="K1925" s="1">
        <v>43418.349606481483</v>
      </c>
      <c r="L1925" s="2">
        <v>21.63</v>
      </c>
      <c r="M1925" s="2">
        <v>1032.53</v>
      </c>
      <c r="N1925" s="2">
        <v>28.31</v>
      </c>
      <c r="Z1925" s="1">
        <v>43418.342152777775</v>
      </c>
      <c r="AA1925" s="2">
        <v>20.239999999999998</v>
      </c>
      <c r="AB1925" s="2">
        <v>1035.03</v>
      </c>
      <c r="AC1925" s="2">
        <v>32.03</v>
      </c>
      <c r="AE1925" s="1">
        <v>43418.353587962964</v>
      </c>
      <c r="AF1925" s="2">
        <v>21.23</v>
      </c>
      <c r="AG1925" s="2">
        <v>1034.55</v>
      </c>
      <c r="AH1925" s="2">
        <v>34.880000000000003</v>
      </c>
    </row>
    <row r="1926" spans="11:34" x14ac:dyDescent="0.2">
      <c r="K1926" s="1">
        <v>43418.353067129632</v>
      </c>
      <c r="L1926" s="2">
        <v>21.65</v>
      </c>
      <c r="M1926" s="2">
        <v>1032.6500000000001</v>
      </c>
      <c r="N1926" s="2">
        <v>28.26</v>
      </c>
      <c r="Z1926" s="1">
        <v>43418.345613425925</v>
      </c>
      <c r="AA1926" s="2">
        <v>20.28</v>
      </c>
      <c r="AB1926" s="2">
        <v>1035</v>
      </c>
      <c r="AC1926" s="2">
        <v>31.91</v>
      </c>
      <c r="AE1926" s="1">
        <v>43418.357048611113</v>
      </c>
      <c r="AF1926" s="2">
        <v>21.34</v>
      </c>
      <c r="AG1926" s="2">
        <v>1034.5999999999999</v>
      </c>
      <c r="AH1926" s="2">
        <v>34.78</v>
      </c>
    </row>
    <row r="1927" spans="11:34" x14ac:dyDescent="0.2">
      <c r="K1927" s="1">
        <v>43418.356527777774</v>
      </c>
      <c r="L1927" s="2">
        <v>21.66</v>
      </c>
      <c r="M1927" s="2">
        <v>1032.69</v>
      </c>
      <c r="N1927" s="2">
        <v>28.04</v>
      </c>
      <c r="Z1927" s="1">
        <v>43418.349074074074</v>
      </c>
      <c r="AA1927" s="2">
        <v>20.329999999999998</v>
      </c>
      <c r="AB1927" s="2">
        <v>1034.94</v>
      </c>
      <c r="AC1927" s="2">
        <v>33.28</v>
      </c>
      <c r="AE1927" s="1">
        <v>43418.360520833332</v>
      </c>
      <c r="AF1927" s="2">
        <v>21.35</v>
      </c>
      <c r="AG1927" s="2">
        <v>1034.58</v>
      </c>
      <c r="AH1927" s="2">
        <v>34.56</v>
      </c>
    </row>
    <row r="1928" spans="11:34" x14ac:dyDescent="0.2">
      <c r="K1928" s="1">
        <v>43418.359988425924</v>
      </c>
      <c r="L1928" s="2">
        <v>21.68</v>
      </c>
      <c r="M1928" s="2">
        <v>1032.74</v>
      </c>
      <c r="N1928" s="2">
        <v>28.26</v>
      </c>
      <c r="Z1928" s="1">
        <v>43418.352534722224</v>
      </c>
      <c r="AA1928" s="2">
        <v>20.49</v>
      </c>
      <c r="AB1928" s="2">
        <v>1034.9100000000001</v>
      </c>
      <c r="AC1928" s="2">
        <v>31.96</v>
      </c>
      <c r="AE1928" s="1">
        <v>43418.363981481481</v>
      </c>
      <c r="AF1928" s="2">
        <v>21.3</v>
      </c>
      <c r="AG1928" s="2">
        <v>1034.6600000000001</v>
      </c>
      <c r="AH1928" s="2">
        <v>34.76</v>
      </c>
    </row>
    <row r="1929" spans="11:34" x14ac:dyDescent="0.2">
      <c r="K1929" s="1">
        <v>43418.363449074073</v>
      </c>
      <c r="L1929" s="2">
        <v>21.72</v>
      </c>
      <c r="M1929" s="2">
        <v>1032.83</v>
      </c>
      <c r="N1929" s="2">
        <v>28.81</v>
      </c>
      <c r="Z1929" s="1">
        <v>43418.355995370373</v>
      </c>
      <c r="AA1929" s="2">
        <v>20.58</v>
      </c>
      <c r="AB1929" s="2">
        <v>1035.03</v>
      </c>
      <c r="AC1929" s="2">
        <v>31.41</v>
      </c>
      <c r="AE1929" s="1">
        <v>43418.367442129631</v>
      </c>
      <c r="AF1929" s="2">
        <v>21.26</v>
      </c>
      <c r="AG1929" s="2">
        <v>1034.6500000000001</v>
      </c>
      <c r="AH1929" s="2">
        <v>34.799999999999997</v>
      </c>
    </row>
    <row r="1930" spans="11:34" x14ac:dyDescent="0.2">
      <c r="K1930" s="1">
        <v>43418.366909722223</v>
      </c>
      <c r="L1930" s="2">
        <v>21.75</v>
      </c>
      <c r="M1930" s="2">
        <v>1032.8900000000001</v>
      </c>
      <c r="N1930" s="2">
        <v>28.63</v>
      </c>
      <c r="Z1930" s="1">
        <v>43418.359456018516</v>
      </c>
      <c r="AA1930" s="2">
        <v>20.62</v>
      </c>
      <c r="AB1930" s="2">
        <v>1035.08</v>
      </c>
      <c r="AC1930" s="2">
        <v>31.36</v>
      </c>
      <c r="AE1930" s="1">
        <v>43418.37091435185</v>
      </c>
      <c r="AF1930" s="2">
        <v>21.26</v>
      </c>
      <c r="AG1930" s="2">
        <v>1034.6400000000001</v>
      </c>
      <c r="AH1930" s="2">
        <v>34.92</v>
      </c>
    </row>
    <row r="1931" spans="11:34" x14ac:dyDescent="0.2">
      <c r="Z1931" s="1">
        <v>43418.362916666665</v>
      </c>
      <c r="AA1931" s="2">
        <v>20.66</v>
      </c>
      <c r="AB1931" s="2">
        <v>1035.1400000000001</v>
      </c>
      <c r="AC1931" s="2">
        <v>31.37</v>
      </c>
      <c r="AE1931" s="1">
        <v>43418.374374999999</v>
      </c>
      <c r="AF1931" s="2">
        <v>21.26</v>
      </c>
      <c r="AG1931" s="2">
        <v>1034.76</v>
      </c>
      <c r="AH1931" s="2">
        <v>35</v>
      </c>
    </row>
    <row r="1932" spans="11:34" x14ac:dyDescent="0.2">
      <c r="Z1932" s="1">
        <v>43418.366377314815</v>
      </c>
      <c r="AA1932" s="2">
        <v>20.68</v>
      </c>
      <c r="AB1932" s="2">
        <v>1035.1199999999999</v>
      </c>
      <c r="AC1932" s="2">
        <v>31.35</v>
      </c>
      <c r="AE1932" s="1">
        <v>43418.377847222226</v>
      </c>
      <c r="AF1932" s="2">
        <v>21.24</v>
      </c>
      <c r="AG1932" s="2">
        <v>1034.79</v>
      </c>
      <c r="AH1932" s="2">
        <v>34.96</v>
      </c>
    </row>
    <row r="1933" spans="11:34" x14ac:dyDescent="0.2">
      <c r="Z1933" s="1">
        <v>43418.369837962964</v>
      </c>
      <c r="AA1933" s="2">
        <v>20.67</v>
      </c>
      <c r="AB1933" s="2">
        <v>1035.0999999999999</v>
      </c>
      <c r="AC1933" s="2">
        <v>31.4</v>
      </c>
      <c r="AE1933" s="1">
        <v>43418.381307870368</v>
      </c>
      <c r="AF1933" s="2">
        <v>21.24</v>
      </c>
      <c r="AG1933" s="2">
        <v>1034.77</v>
      </c>
      <c r="AH1933" s="2">
        <v>34.840000000000003</v>
      </c>
    </row>
    <row r="1934" spans="11:34" x14ac:dyDescent="0.2">
      <c r="Z1934" s="1">
        <v>43418.373298611114</v>
      </c>
      <c r="AA1934" s="2">
        <v>20.69</v>
      </c>
      <c r="AB1934" s="2">
        <v>1035.17</v>
      </c>
      <c r="AC1934" s="2">
        <v>31.73</v>
      </c>
      <c r="AE1934" s="1">
        <v>43418.384780092594</v>
      </c>
      <c r="AF1934" s="2">
        <v>21.28</v>
      </c>
      <c r="AG1934" s="2">
        <v>1034.77</v>
      </c>
      <c r="AH1934" s="2">
        <v>34.99</v>
      </c>
    </row>
    <row r="1935" spans="11:34" x14ac:dyDescent="0.2">
      <c r="Z1935" s="1">
        <v>43418.376759259256</v>
      </c>
      <c r="AA1935" s="2">
        <v>20.66</v>
      </c>
      <c r="AB1935" s="2">
        <v>1035.1400000000001</v>
      </c>
      <c r="AC1935" s="2">
        <v>31.5</v>
      </c>
      <c r="AE1935" s="1">
        <v>43418.388240740744</v>
      </c>
      <c r="AF1935" s="2">
        <v>21.35</v>
      </c>
      <c r="AG1935" s="2">
        <v>1034.73</v>
      </c>
      <c r="AH1935" s="2">
        <v>34.979999999999997</v>
      </c>
    </row>
    <row r="1936" spans="11:34" x14ac:dyDescent="0.2">
      <c r="Z1936" s="1">
        <v>43418.380231481482</v>
      </c>
      <c r="AA1936" s="2">
        <v>20.65</v>
      </c>
      <c r="AB1936" s="2">
        <v>1035.25</v>
      </c>
      <c r="AC1936" s="2">
        <v>31.57</v>
      </c>
      <c r="AE1936" s="1">
        <v>43418.391712962963</v>
      </c>
      <c r="AF1936" s="2">
        <v>21.39</v>
      </c>
      <c r="AG1936" s="2">
        <v>1034.81</v>
      </c>
      <c r="AH1936" s="2">
        <v>34.869999999999997</v>
      </c>
    </row>
    <row r="1937" spans="26:34" x14ac:dyDescent="0.2">
      <c r="Z1937" s="1">
        <v>43418.383692129632</v>
      </c>
      <c r="AA1937" s="2">
        <v>20.66</v>
      </c>
      <c r="AB1937" s="2">
        <v>1035.19</v>
      </c>
      <c r="AC1937" s="2">
        <v>31.57</v>
      </c>
      <c r="AE1937" s="1">
        <v>43418.395173611112</v>
      </c>
      <c r="AF1937" s="2">
        <v>21.41</v>
      </c>
      <c r="AG1937" s="2">
        <v>1034.68</v>
      </c>
      <c r="AH1937" s="2">
        <v>34.78</v>
      </c>
    </row>
    <row r="1938" spans="26:34" x14ac:dyDescent="0.2">
      <c r="Z1938" s="1">
        <v>43418.387152777781</v>
      </c>
      <c r="AA1938" s="2">
        <v>20.75</v>
      </c>
      <c r="AB1938" s="2">
        <v>1035.1500000000001</v>
      </c>
      <c r="AC1938" s="2">
        <v>31.42</v>
      </c>
      <c r="AE1938" s="1">
        <v>43418.398634259262</v>
      </c>
      <c r="AF1938" s="2">
        <v>21.44</v>
      </c>
      <c r="AG1938" s="2">
        <v>1034.77</v>
      </c>
      <c r="AH1938" s="2">
        <v>34.92</v>
      </c>
    </row>
    <row r="1939" spans="26:34" x14ac:dyDescent="0.2">
      <c r="Z1939" s="1">
        <v>43418.390613425923</v>
      </c>
      <c r="AA1939" s="2">
        <v>20.77</v>
      </c>
      <c r="AB1939" s="2">
        <v>1035.1500000000001</v>
      </c>
      <c r="AC1939" s="2">
        <v>31.56</v>
      </c>
      <c r="AE1939" s="1">
        <v>43418.402106481481</v>
      </c>
      <c r="AF1939" s="2">
        <v>21.47</v>
      </c>
      <c r="AG1939" s="2">
        <v>1034.74</v>
      </c>
      <c r="AH1939" s="2">
        <v>34.86</v>
      </c>
    </row>
    <row r="1940" spans="26:34" x14ac:dyDescent="0.2">
      <c r="Z1940" s="1">
        <v>43418.394074074073</v>
      </c>
      <c r="AA1940" s="2">
        <v>20.83</v>
      </c>
      <c r="AB1940" s="2">
        <v>1035.18</v>
      </c>
      <c r="AC1940" s="2">
        <v>31.59</v>
      </c>
      <c r="AE1940" s="1">
        <v>43418.40556712963</v>
      </c>
      <c r="AF1940" s="2">
        <v>21.49</v>
      </c>
      <c r="AG1940" s="2">
        <v>1034.8499999999999</v>
      </c>
      <c r="AH1940" s="2">
        <v>34.85</v>
      </c>
    </row>
    <row r="1941" spans="26:34" x14ac:dyDescent="0.2">
      <c r="Z1941" s="1">
        <v>43418.397534722222</v>
      </c>
      <c r="AA1941" s="2">
        <v>20.85</v>
      </c>
      <c r="AB1941" s="2">
        <v>1035.19</v>
      </c>
      <c r="AC1941" s="2">
        <v>31.91</v>
      </c>
      <c r="AE1941" s="1">
        <v>43418.409039351849</v>
      </c>
      <c r="AF1941" s="2">
        <v>21.53</v>
      </c>
      <c r="AG1941" s="2">
        <v>1034.8</v>
      </c>
      <c r="AH1941" s="2">
        <v>34.85</v>
      </c>
    </row>
    <row r="1942" spans="26:34" x14ac:dyDescent="0.2">
      <c r="Z1942" s="1">
        <v>43418.400995370372</v>
      </c>
      <c r="AA1942" s="2">
        <v>20.9</v>
      </c>
      <c r="AB1942" s="2">
        <v>1035.1600000000001</v>
      </c>
      <c r="AC1942" s="2">
        <v>31.24</v>
      </c>
      <c r="AE1942" s="1">
        <v>43418.412499999999</v>
      </c>
      <c r="AF1942" s="2">
        <v>21.53</v>
      </c>
      <c r="AG1942" s="2">
        <v>1034.75</v>
      </c>
      <c r="AH1942" s="2">
        <v>35.479999999999997</v>
      </c>
    </row>
    <row r="1943" spans="26:34" x14ac:dyDescent="0.2">
      <c r="Z1943" s="1">
        <v>43418.404456018521</v>
      </c>
      <c r="AA1943" s="2">
        <v>20.91</v>
      </c>
      <c r="AB1943" s="2">
        <v>1035.26</v>
      </c>
      <c r="AC1943" s="2">
        <v>31.53</v>
      </c>
      <c r="AE1943" s="1">
        <v>43418.415960648148</v>
      </c>
      <c r="AF1943" s="2">
        <v>21.53</v>
      </c>
      <c r="AG1943" s="2">
        <v>1034.68</v>
      </c>
      <c r="AH1943" s="2">
        <v>35.04</v>
      </c>
    </row>
    <row r="1944" spans="26:34" x14ac:dyDescent="0.2">
      <c r="Z1944" s="1">
        <v>43418.407916666663</v>
      </c>
      <c r="AA1944" s="2">
        <v>20.94</v>
      </c>
      <c r="AB1944" s="2">
        <v>1035.2</v>
      </c>
      <c r="AC1944" s="2">
        <v>31.27</v>
      </c>
      <c r="AE1944" s="1">
        <v>43418.419432870367</v>
      </c>
      <c r="AF1944" s="2">
        <v>21.53</v>
      </c>
      <c r="AG1944" s="2">
        <v>1034.6300000000001</v>
      </c>
      <c r="AH1944" s="2">
        <v>34.58</v>
      </c>
    </row>
    <row r="1945" spans="26:34" x14ac:dyDescent="0.2">
      <c r="Z1945" s="1">
        <v>43418.411377314813</v>
      </c>
      <c r="AA1945" s="2">
        <v>20.95</v>
      </c>
      <c r="AB1945" s="2">
        <v>1035.1600000000001</v>
      </c>
      <c r="AC1945" s="2">
        <v>31.18</v>
      </c>
      <c r="AE1945" s="1">
        <v>43418.422893518517</v>
      </c>
      <c r="AF1945" s="2">
        <v>21.58</v>
      </c>
      <c r="AG1945" s="2">
        <v>1034.57</v>
      </c>
      <c r="AH1945" s="2">
        <v>34.76</v>
      </c>
    </row>
    <row r="1946" spans="26:34" x14ac:dyDescent="0.2">
      <c r="AE1946" s="1">
        <v>43418.426354166666</v>
      </c>
      <c r="AF1946" s="2">
        <v>21.62</v>
      </c>
      <c r="AG1946" s="2">
        <v>1034.57</v>
      </c>
      <c r="AH1946" s="2">
        <v>35.15</v>
      </c>
    </row>
    <row r="1947" spans="26:34" x14ac:dyDescent="0.2">
      <c r="AE1947" s="1">
        <v>43418.429826388892</v>
      </c>
      <c r="AF1947" s="2">
        <v>21.63</v>
      </c>
      <c r="AG1947" s="2">
        <v>1034.56</v>
      </c>
      <c r="AH1947" s="2">
        <v>35.47</v>
      </c>
    </row>
    <row r="1948" spans="26:34" x14ac:dyDescent="0.2">
      <c r="AE1948" s="1">
        <v>43418.433287037034</v>
      </c>
      <c r="AF1948" s="2">
        <v>21.67</v>
      </c>
      <c r="AG1948" s="2">
        <v>1034.55</v>
      </c>
      <c r="AH1948" s="2">
        <v>34.21</v>
      </c>
    </row>
    <row r="1949" spans="26:34" x14ac:dyDescent="0.2">
      <c r="AE1949" s="1">
        <v>43418.436747685184</v>
      </c>
      <c r="AF1949" s="2">
        <v>21.7</v>
      </c>
      <c r="AG1949" s="2">
        <v>1034.48</v>
      </c>
      <c r="AH1949" s="2">
        <v>34.08</v>
      </c>
    </row>
    <row r="1950" spans="26:34" x14ac:dyDescent="0.2">
      <c r="AE1950" s="1">
        <v>43418.44021990741</v>
      </c>
      <c r="AF1950" s="2">
        <v>21.73</v>
      </c>
      <c r="AG1950" s="2">
        <v>1034.4100000000001</v>
      </c>
      <c r="AH1950" s="2">
        <v>33.99</v>
      </c>
    </row>
    <row r="1951" spans="26:34" x14ac:dyDescent="0.2">
      <c r="AE1951" s="1">
        <v>43418.443680555552</v>
      </c>
      <c r="AF1951" s="2">
        <v>21.73</v>
      </c>
      <c r="AG1951" s="2">
        <v>1034.4000000000001</v>
      </c>
      <c r="AH1951" s="2">
        <v>33.909999999999997</v>
      </c>
    </row>
    <row r="1952" spans="26:34" x14ac:dyDescent="0.2">
      <c r="AE1952" s="1">
        <v>43418.447152777779</v>
      </c>
      <c r="AF1952" s="2">
        <v>21.77</v>
      </c>
      <c r="AG1952" s="2">
        <v>1034.3399999999999</v>
      </c>
      <c r="AH1952" s="2">
        <v>33.840000000000003</v>
      </c>
    </row>
    <row r="1953" spans="31:34" x14ac:dyDescent="0.2">
      <c r="AE1953" s="1">
        <v>43418.450613425928</v>
      </c>
      <c r="AF1953" s="2">
        <v>21.79</v>
      </c>
      <c r="AG1953" s="2">
        <v>1034.31</v>
      </c>
      <c r="AH1953" s="2">
        <v>33.57</v>
      </c>
    </row>
    <row r="1954" spans="31:34" x14ac:dyDescent="0.2">
      <c r="AE1954" s="1">
        <v>43418.454074074078</v>
      </c>
      <c r="AF1954" s="2">
        <v>21.78</v>
      </c>
      <c r="AG1954" s="2">
        <v>1034.2</v>
      </c>
      <c r="AH1954" s="2">
        <v>33.619999999999997</v>
      </c>
    </row>
    <row r="1955" spans="31:34" x14ac:dyDescent="0.2">
      <c r="AE1955" s="1">
        <v>43418.457546296297</v>
      </c>
      <c r="AF1955" s="2">
        <v>21.73</v>
      </c>
      <c r="AG1955" s="2">
        <v>1034.1199999999999</v>
      </c>
      <c r="AH1955" s="2">
        <v>33.270000000000003</v>
      </c>
    </row>
    <row r="1956" spans="31:34" x14ac:dyDescent="0.2">
      <c r="AE1956" s="1">
        <v>43418.461006944446</v>
      </c>
      <c r="AF1956" s="2">
        <v>21.72</v>
      </c>
      <c r="AG1956" s="2">
        <v>1034.05</v>
      </c>
      <c r="AH1956" s="2">
        <v>33.18</v>
      </c>
    </row>
    <row r="1957" spans="31:34" x14ac:dyDescent="0.2">
      <c r="AE1957" s="1">
        <v>43418.464467592596</v>
      </c>
      <c r="AF1957" s="2">
        <v>21.71</v>
      </c>
      <c r="AG1957" s="2">
        <v>1034.03</v>
      </c>
      <c r="AH1957" s="2">
        <v>33.04</v>
      </c>
    </row>
    <row r="1958" spans="31:34" x14ac:dyDescent="0.2">
      <c r="AE1958" s="1">
        <v>43418.467939814815</v>
      </c>
      <c r="AF1958" s="2">
        <v>21.71</v>
      </c>
      <c r="AG1958" s="2">
        <v>1034.01</v>
      </c>
      <c r="AH1958" s="2">
        <v>33.020000000000003</v>
      </c>
    </row>
    <row r="1959" spans="31:34" x14ac:dyDescent="0.2">
      <c r="AE1959" s="1">
        <v>43418.471400462964</v>
      </c>
      <c r="AF1959" s="2">
        <v>21.69</v>
      </c>
      <c r="AG1959" s="2">
        <v>1033.98</v>
      </c>
      <c r="AH1959" s="2">
        <v>32.86</v>
      </c>
    </row>
    <row r="1960" spans="31:34" x14ac:dyDescent="0.2">
      <c r="AE1960" s="1">
        <v>43418.474861111114</v>
      </c>
      <c r="AF1960" s="2">
        <v>21.7</v>
      </c>
      <c r="AG1960" s="2">
        <v>1033.96</v>
      </c>
      <c r="AH1960" s="2">
        <v>32.86</v>
      </c>
    </row>
    <row r="1961" spans="31:34" x14ac:dyDescent="0.2">
      <c r="AE1961" s="1">
        <v>43418.478333333333</v>
      </c>
      <c r="AF1961" s="2">
        <v>21.69</v>
      </c>
      <c r="AG1961" s="2">
        <v>1033.92</v>
      </c>
      <c r="AH1961" s="2">
        <v>32.700000000000003</v>
      </c>
    </row>
    <row r="1962" spans="31:34" x14ac:dyDescent="0.2">
      <c r="AE1962" s="1">
        <v>43418.481793981482</v>
      </c>
      <c r="AF1962" s="2">
        <v>21.71</v>
      </c>
      <c r="AG1962" s="2">
        <v>1033.79</v>
      </c>
      <c r="AH1962" s="2">
        <v>32.840000000000003</v>
      </c>
    </row>
    <row r="1963" spans="31:34" x14ac:dyDescent="0.2">
      <c r="AE1963" s="1">
        <v>43418.485266203701</v>
      </c>
      <c r="AF1963" s="2">
        <v>21.69</v>
      </c>
      <c r="AG1963" s="2">
        <v>1033.6099999999999</v>
      </c>
      <c r="AH1963" s="2">
        <v>33.1</v>
      </c>
    </row>
    <row r="1964" spans="31:34" x14ac:dyDescent="0.2">
      <c r="AE1964" s="1">
        <v>43418.488726851851</v>
      </c>
      <c r="AF1964" s="2">
        <v>21.69</v>
      </c>
      <c r="AG1964" s="2">
        <v>1033.54</v>
      </c>
      <c r="AH1964" s="2">
        <v>32.799999999999997</v>
      </c>
    </row>
    <row r="1965" spans="31:34" x14ac:dyDescent="0.2">
      <c r="AE1965" s="1">
        <v>43418.492199074077</v>
      </c>
      <c r="AF1965" s="2">
        <v>21.67</v>
      </c>
      <c r="AG1965" s="2">
        <v>1033.3800000000001</v>
      </c>
      <c r="AH1965" s="2">
        <v>32.69</v>
      </c>
    </row>
    <row r="1966" spans="31:34" x14ac:dyDescent="0.2">
      <c r="AE1966" s="1">
        <v>43418.495659722219</v>
      </c>
      <c r="AF1966" s="2">
        <v>21.66</v>
      </c>
      <c r="AG1966" s="2">
        <v>1033.28</v>
      </c>
      <c r="AH1966" s="2">
        <v>32.58</v>
      </c>
    </row>
    <row r="1967" spans="31:34" x14ac:dyDescent="0.2">
      <c r="AE1967" s="1">
        <v>43418.499120370368</v>
      </c>
      <c r="AF1967" s="2">
        <v>21.68</v>
      </c>
      <c r="AG1967" s="2">
        <v>1033.1300000000001</v>
      </c>
      <c r="AH1967" s="2">
        <v>32.75</v>
      </c>
    </row>
    <row r="1968" spans="31:34" x14ac:dyDescent="0.2">
      <c r="AE1968" s="1">
        <v>43418.502592592595</v>
      </c>
      <c r="AF1968" s="2">
        <v>21.68</v>
      </c>
      <c r="AG1968" s="2">
        <v>1032.95</v>
      </c>
      <c r="AH1968" s="2">
        <v>32.799999999999997</v>
      </c>
    </row>
    <row r="1969" spans="31:34" x14ac:dyDescent="0.2">
      <c r="AE1969" s="1">
        <v>43418.506053240744</v>
      </c>
      <c r="AF1969" s="2">
        <v>21.7</v>
      </c>
      <c r="AG1969" s="2">
        <v>1032.81</v>
      </c>
      <c r="AH1969" s="2">
        <v>32.61</v>
      </c>
    </row>
    <row r="1970" spans="31:34" x14ac:dyDescent="0.2">
      <c r="AE1970" s="1">
        <v>43418.509525462963</v>
      </c>
      <c r="AF1970" s="2">
        <v>21.73</v>
      </c>
      <c r="AG1970" s="2">
        <v>1032.76</v>
      </c>
      <c r="AH1970" s="2">
        <v>32.75</v>
      </c>
    </row>
    <row r="1971" spans="31:34" x14ac:dyDescent="0.2">
      <c r="AE1971" s="1">
        <v>43418.512986111113</v>
      </c>
      <c r="AF1971" s="2">
        <v>21.75</v>
      </c>
      <c r="AG1971" s="2">
        <v>1032.6500000000001</v>
      </c>
      <c r="AH1971" s="2">
        <v>32.54</v>
      </c>
    </row>
    <row r="1972" spans="31:34" x14ac:dyDescent="0.2">
      <c r="AE1972" s="1">
        <v>43418.516458333332</v>
      </c>
      <c r="AF1972" s="2">
        <v>21.77</v>
      </c>
      <c r="AG1972" s="2">
        <v>1032.3599999999999</v>
      </c>
      <c r="AH1972" s="2">
        <v>32.630000000000003</v>
      </c>
    </row>
    <row r="1973" spans="31:34" x14ac:dyDescent="0.2">
      <c r="AE1973" s="1">
        <v>43418.519918981481</v>
      </c>
      <c r="AF1973" s="2">
        <v>21.77</v>
      </c>
      <c r="AG1973" s="2">
        <v>1032.33</v>
      </c>
      <c r="AH1973" s="2">
        <v>32.520000000000003</v>
      </c>
    </row>
    <row r="1974" spans="31:34" x14ac:dyDescent="0.2">
      <c r="AE1974" s="1">
        <v>43418.523379629631</v>
      </c>
      <c r="AF1974" s="2">
        <v>21.8</v>
      </c>
      <c r="AG1974" s="2">
        <v>1032.1600000000001</v>
      </c>
      <c r="AH1974" s="2">
        <v>32.65</v>
      </c>
    </row>
    <row r="1975" spans="31:34" x14ac:dyDescent="0.2">
      <c r="AE1975" s="1">
        <v>43418.52685185185</v>
      </c>
      <c r="AF1975" s="2">
        <v>21.83</v>
      </c>
      <c r="AG1975" s="2">
        <v>1032</v>
      </c>
      <c r="AH1975" s="2">
        <v>32.68</v>
      </c>
    </row>
    <row r="1976" spans="31:34" x14ac:dyDescent="0.2">
      <c r="AE1976" s="1">
        <v>43418.530312499999</v>
      </c>
      <c r="AF1976" s="2">
        <v>21.86</v>
      </c>
      <c r="AG1976" s="2">
        <v>1031.94</v>
      </c>
      <c r="AH1976" s="2">
        <v>32.450000000000003</v>
      </c>
    </row>
    <row r="1977" spans="31:34" x14ac:dyDescent="0.2">
      <c r="AE1977" s="1">
        <v>43418.533784722225</v>
      </c>
      <c r="AF1977" s="2">
        <v>21.87</v>
      </c>
      <c r="AG1977" s="2">
        <v>1031.81</v>
      </c>
      <c r="AH1977" s="2">
        <v>32.54</v>
      </c>
    </row>
    <row r="1978" spans="31:34" x14ac:dyDescent="0.2">
      <c r="AE1978" s="1">
        <v>43418.537245370368</v>
      </c>
      <c r="AF1978" s="2">
        <v>21.87</v>
      </c>
      <c r="AG1978" s="2">
        <v>1031.72</v>
      </c>
      <c r="AH1978" s="2">
        <v>32.5</v>
      </c>
    </row>
    <row r="1979" spans="31:34" x14ac:dyDescent="0.2">
      <c r="AE1979" s="1">
        <v>43418.540717592594</v>
      </c>
      <c r="AF1979" s="2">
        <v>21.93</v>
      </c>
      <c r="AG1979" s="2">
        <v>1031.68</v>
      </c>
      <c r="AH1979" s="2">
        <v>32.6</v>
      </c>
    </row>
    <row r="1980" spans="31:34" x14ac:dyDescent="0.2">
      <c r="AE1980" s="1">
        <v>43418.544178240743</v>
      </c>
      <c r="AF1980" s="2">
        <v>21.93</v>
      </c>
      <c r="AG1980" s="2">
        <v>1031.52</v>
      </c>
      <c r="AH1980" s="2">
        <v>32.369999999999997</v>
      </c>
    </row>
    <row r="1981" spans="31:34" x14ac:dyDescent="0.2">
      <c r="AE1981" s="1">
        <v>43418.547638888886</v>
      </c>
      <c r="AF1981" s="2">
        <v>21.89</v>
      </c>
      <c r="AG1981" s="2">
        <v>1031.45</v>
      </c>
      <c r="AH1981" s="2">
        <v>32.450000000000003</v>
      </c>
    </row>
    <row r="1982" spans="31:34" x14ac:dyDescent="0.2">
      <c r="AE1982" s="1">
        <v>43418.551111111112</v>
      </c>
      <c r="AF1982" s="2">
        <v>21.9</v>
      </c>
      <c r="AG1982" s="2">
        <v>1031.3599999999999</v>
      </c>
      <c r="AH1982" s="2">
        <v>32.28</v>
      </c>
    </row>
    <row r="1983" spans="31:34" x14ac:dyDescent="0.2">
      <c r="AE1983" s="1">
        <v>43418.554571759261</v>
      </c>
      <c r="AF1983" s="2">
        <v>21.9</v>
      </c>
      <c r="AG1983" s="2">
        <v>1031.25</v>
      </c>
      <c r="AH1983" s="2">
        <v>32.26</v>
      </c>
    </row>
    <row r="1984" spans="31:34" x14ac:dyDescent="0.2">
      <c r="AE1984" s="1">
        <v>43418.55804398148</v>
      </c>
      <c r="AF1984" s="2">
        <v>21.9</v>
      </c>
      <c r="AG1984" s="2">
        <v>1031.17</v>
      </c>
      <c r="AH1984" s="2">
        <v>32.14</v>
      </c>
    </row>
    <row r="1985" spans="31:34" x14ac:dyDescent="0.2">
      <c r="AE1985" s="1">
        <v>43418.56150462963</v>
      </c>
      <c r="AF1985" s="2">
        <v>21.89</v>
      </c>
      <c r="AG1985" s="2">
        <v>1031.05</v>
      </c>
      <c r="AH1985" s="2">
        <v>32.15</v>
      </c>
    </row>
    <row r="1986" spans="31:34" x14ac:dyDescent="0.2">
      <c r="AE1986" s="1">
        <v>43418.564965277779</v>
      </c>
      <c r="AF1986" s="2">
        <v>21.9</v>
      </c>
      <c r="AG1986" s="2">
        <v>1030.95</v>
      </c>
      <c r="AH1986" s="2">
        <v>32.130000000000003</v>
      </c>
    </row>
    <row r="1987" spans="31:34" x14ac:dyDescent="0.2">
      <c r="AE1987" s="1">
        <v>43418.568437499998</v>
      </c>
      <c r="AF1987" s="2">
        <v>21.9</v>
      </c>
      <c r="AG1987" s="2">
        <v>1030.77</v>
      </c>
      <c r="AH1987" s="2">
        <v>32.15</v>
      </c>
    </row>
    <row r="1988" spans="31:34" x14ac:dyDescent="0.2">
      <c r="AE1988" s="1">
        <v>43418.571898148148</v>
      </c>
      <c r="AF1988" s="2">
        <v>21.9</v>
      </c>
      <c r="AG1988" s="2">
        <v>1030.75</v>
      </c>
      <c r="AH1988" s="2">
        <v>32.07</v>
      </c>
    </row>
    <row r="1989" spans="31:34" x14ac:dyDescent="0.2">
      <c r="AE1989" s="1">
        <v>43418.575370370374</v>
      </c>
      <c r="AF1989" s="2">
        <v>21.9</v>
      </c>
      <c r="AG1989" s="2">
        <v>1030.54</v>
      </c>
      <c r="AH1989" s="2">
        <v>32.049999999999997</v>
      </c>
    </row>
    <row r="1990" spans="31:34" x14ac:dyDescent="0.2">
      <c r="AE1990" s="1">
        <v>43418.578831018516</v>
      </c>
      <c r="AF1990" s="2">
        <v>21.91</v>
      </c>
      <c r="AG1990" s="2">
        <v>1030.53</v>
      </c>
      <c r="AH1990" s="2">
        <v>32.17</v>
      </c>
    </row>
    <row r="1991" spans="31:34" x14ac:dyDescent="0.2">
      <c r="AE1991" s="1">
        <v>43418.582303240742</v>
      </c>
      <c r="AF1991" s="2">
        <v>21.92</v>
      </c>
      <c r="AG1991" s="2">
        <v>1030.44</v>
      </c>
      <c r="AH1991" s="2">
        <v>31.97</v>
      </c>
    </row>
    <row r="1992" spans="31:34" x14ac:dyDescent="0.2">
      <c r="AE1992" s="1">
        <v>43418.585763888892</v>
      </c>
      <c r="AF1992" s="2">
        <v>21.89</v>
      </c>
      <c r="AG1992" s="2">
        <v>1030.3900000000001</v>
      </c>
      <c r="AH1992" s="2">
        <v>31.78</v>
      </c>
    </row>
    <row r="1993" spans="31:34" x14ac:dyDescent="0.2">
      <c r="AE1993" s="1">
        <v>43418.589224537034</v>
      </c>
      <c r="AF1993" s="2">
        <v>21.93</v>
      </c>
      <c r="AG1993" s="2">
        <v>1030.31</v>
      </c>
      <c r="AH1993" s="2">
        <v>31.83</v>
      </c>
    </row>
    <row r="1994" spans="31:34" x14ac:dyDescent="0.2">
      <c r="AE1994" s="1">
        <v>43418.59269675926</v>
      </c>
      <c r="AF1994" s="2">
        <v>21.98</v>
      </c>
      <c r="AG1994" s="2">
        <v>1030.3</v>
      </c>
      <c r="AH1994" s="2">
        <v>31.79</v>
      </c>
    </row>
    <row r="1995" spans="31:34" x14ac:dyDescent="0.2">
      <c r="AE1995" s="1">
        <v>43418.59615740741</v>
      </c>
      <c r="AF1995" s="2">
        <v>21.95</v>
      </c>
      <c r="AG1995" s="2">
        <v>1030.0899999999999</v>
      </c>
      <c r="AH1995" s="2">
        <v>31.73</v>
      </c>
    </row>
    <row r="1996" spans="31:34" x14ac:dyDescent="0.2">
      <c r="AE1996" s="1">
        <v>43418.599618055552</v>
      </c>
      <c r="AF1996" s="2">
        <v>21.95</v>
      </c>
      <c r="AG1996" s="2">
        <v>1030.01</v>
      </c>
      <c r="AH1996" s="2">
        <v>31.8</v>
      </c>
    </row>
    <row r="1997" spans="31:34" x14ac:dyDescent="0.2">
      <c r="AE1997" s="1">
        <v>43418.603090277778</v>
      </c>
      <c r="AF1997" s="2">
        <v>22</v>
      </c>
      <c r="AG1997" s="2">
        <v>1029.98</v>
      </c>
      <c r="AH1997" s="2">
        <v>31.51</v>
      </c>
    </row>
    <row r="1998" spans="31:34" x14ac:dyDescent="0.2">
      <c r="AE1998" s="1">
        <v>43418.606550925928</v>
      </c>
      <c r="AF1998" s="2">
        <v>21.99</v>
      </c>
      <c r="AG1998" s="2">
        <v>1029.94</v>
      </c>
      <c r="AH1998" s="2">
        <v>31.7</v>
      </c>
    </row>
    <row r="1999" spans="31:34" x14ac:dyDescent="0.2">
      <c r="AE1999" s="1">
        <v>43418.610023148147</v>
      </c>
      <c r="AF1999" s="2">
        <v>22</v>
      </c>
      <c r="AG1999" s="2">
        <v>1029.8800000000001</v>
      </c>
      <c r="AH1999" s="2">
        <v>31.45</v>
      </c>
    </row>
    <row r="2000" spans="31:34" x14ac:dyDescent="0.2">
      <c r="AE2000" s="1">
        <v>43418.613483796296</v>
      </c>
      <c r="AF2000" s="2">
        <v>22.07</v>
      </c>
      <c r="AG2000" s="2">
        <v>1029.82</v>
      </c>
      <c r="AH2000" s="2">
        <v>31.87</v>
      </c>
    </row>
    <row r="2001" spans="31:34" x14ac:dyDescent="0.2">
      <c r="AE2001" s="1">
        <v>43418.616944444446</v>
      </c>
      <c r="AF2001" s="2">
        <v>22.06</v>
      </c>
      <c r="AG2001" s="2">
        <v>1029.73</v>
      </c>
      <c r="AH2001" s="2">
        <v>31.56</v>
      </c>
    </row>
    <row r="2002" spans="31:34" x14ac:dyDescent="0.2">
      <c r="AE2002" s="1">
        <v>43418.620416666665</v>
      </c>
      <c r="AF2002" s="2">
        <v>22.08</v>
      </c>
      <c r="AG2002" s="2">
        <v>1029.6199999999999</v>
      </c>
      <c r="AH2002" s="2">
        <v>31.46</v>
      </c>
    </row>
    <row r="2003" spans="31:34" x14ac:dyDescent="0.2">
      <c r="AE2003" s="1">
        <v>43418.623877314814</v>
      </c>
      <c r="AF2003" s="2">
        <v>22.11</v>
      </c>
      <c r="AG2003" s="2">
        <v>1029.55</v>
      </c>
      <c r="AH2003" s="2">
        <v>32.42</v>
      </c>
    </row>
    <row r="2004" spans="31:34" x14ac:dyDescent="0.2">
      <c r="AE2004" s="1">
        <v>43418.627337962964</v>
      </c>
      <c r="AF2004" s="2">
        <v>22.08</v>
      </c>
      <c r="AG2004" s="2">
        <v>1029.43</v>
      </c>
      <c r="AH2004" s="2">
        <v>31.38</v>
      </c>
    </row>
    <row r="2005" spans="31:34" x14ac:dyDescent="0.2">
      <c r="AE2005" s="1">
        <v>43418.630810185183</v>
      </c>
      <c r="AF2005" s="2">
        <v>22.08</v>
      </c>
      <c r="AG2005" s="2">
        <v>1029.45</v>
      </c>
      <c r="AH2005" s="2">
        <v>31.45</v>
      </c>
    </row>
    <row r="2006" spans="31:34" x14ac:dyDescent="0.2">
      <c r="AE2006" s="1">
        <v>43418.634270833332</v>
      </c>
      <c r="AF2006" s="2">
        <v>22.13</v>
      </c>
      <c r="AG2006" s="2">
        <v>1029.32</v>
      </c>
      <c r="AH2006" s="2">
        <v>31.67</v>
      </c>
    </row>
    <row r="2007" spans="31:34" x14ac:dyDescent="0.2">
      <c r="AE2007" s="1">
        <v>43418.637731481482</v>
      </c>
      <c r="AF2007" s="2">
        <v>22.15</v>
      </c>
      <c r="AG2007" s="2">
        <v>1029.22</v>
      </c>
      <c r="AH2007" s="2">
        <v>32</v>
      </c>
    </row>
    <row r="2008" spans="31:34" x14ac:dyDescent="0.2">
      <c r="AE2008" s="1">
        <v>43418.641203703701</v>
      </c>
      <c r="AF2008" s="2">
        <v>22.15</v>
      </c>
      <c r="AG2008" s="2">
        <v>1029.1300000000001</v>
      </c>
      <c r="AH2008" s="2">
        <v>31.5</v>
      </c>
    </row>
    <row r="2009" spans="31:34" x14ac:dyDescent="0.2">
      <c r="AE2009" s="1">
        <v>43418.64466435185</v>
      </c>
      <c r="AF2009" s="2">
        <v>22.13</v>
      </c>
      <c r="AG2009" s="2">
        <v>1029.0899999999999</v>
      </c>
      <c r="AH2009" s="2">
        <v>31.4</v>
      </c>
    </row>
    <row r="2010" spans="31:34" x14ac:dyDescent="0.2">
      <c r="AE2010" s="1">
        <v>43418.648125</v>
      </c>
      <c r="AF2010" s="2">
        <v>22.13</v>
      </c>
      <c r="AG2010" s="2">
        <v>1029.0899999999999</v>
      </c>
      <c r="AH2010" s="2">
        <v>31.41</v>
      </c>
    </row>
    <row r="2011" spans="31:34" x14ac:dyDescent="0.2">
      <c r="AE2011" s="1">
        <v>43418.651597222219</v>
      </c>
      <c r="AF2011" s="2">
        <v>22.16</v>
      </c>
      <c r="AG2011" s="2">
        <v>1029.06</v>
      </c>
      <c r="AH2011" s="2">
        <v>31.7</v>
      </c>
    </row>
    <row r="2012" spans="31:34" x14ac:dyDescent="0.2">
      <c r="AE2012" s="1">
        <v>43418.655057870368</v>
      </c>
      <c r="AF2012" s="2">
        <v>22.14</v>
      </c>
      <c r="AG2012" s="2">
        <v>1029.03</v>
      </c>
      <c r="AH2012" s="2">
        <v>31.43</v>
      </c>
    </row>
    <row r="2013" spans="31:34" x14ac:dyDescent="0.2">
      <c r="AE2013" s="1">
        <v>43418.658518518518</v>
      </c>
      <c r="AF2013" s="2">
        <v>22.14</v>
      </c>
      <c r="AG2013" s="2">
        <v>1029.02</v>
      </c>
      <c r="AH2013" s="2">
        <v>31.48</v>
      </c>
    </row>
    <row r="2014" spans="31:34" x14ac:dyDescent="0.2">
      <c r="AE2014" s="1">
        <v>43418.661990740744</v>
      </c>
      <c r="AF2014" s="2">
        <v>22.13</v>
      </c>
      <c r="AG2014" s="2">
        <v>1028.97</v>
      </c>
      <c r="AH2014" s="2">
        <v>31.39</v>
      </c>
    </row>
    <row r="2015" spans="31:34" x14ac:dyDescent="0.2">
      <c r="AE2015" s="1">
        <v>43418.665451388886</v>
      </c>
      <c r="AF2015" s="2">
        <v>22.14</v>
      </c>
      <c r="AG2015" s="2">
        <v>1028.96</v>
      </c>
      <c r="AH2015" s="2">
        <v>31.47</v>
      </c>
    </row>
    <row r="2016" spans="31:34" x14ac:dyDescent="0.2">
      <c r="AE2016" s="1">
        <v>43418.668912037036</v>
      </c>
      <c r="AF2016" s="2">
        <v>22.14</v>
      </c>
      <c r="AG2016" s="2">
        <v>1028.95</v>
      </c>
      <c r="AH2016" s="2">
        <v>31.36</v>
      </c>
    </row>
    <row r="2017" spans="31:34" x14ac:dyDescent="0.2">
      <c r="AE2017" s="1">
        <v>43418.672384259262</v>
      </c>
      <c r="AF2017" s="2">
        <v>22.13</v>
      </c>
      <c r="AG2017" s="2">
        <v>1028.92</v>
      </c>
      <c r="AH2017" s="2">
        <v>31.42</v>
      </c>
    </row>
    <row r="2018" spans="31:34" x14ac:dyDescent="0.2">
      <c r="AE2018" s="1">
        <v>43418.675844907404</v>
      </c>
      <c r="AF2018" s="2">
        <v>22.14</v>
      </c>
      <c r="AG2018" s="2">
        <v>1028.8900000000001</v>
      </c>
      <c r="AH2018" s="2">
        <v>31.31</v>
      </c>
    </row>
    <row r="2019" spans="31:34" x14ac:dyDescent="0.2">
      <c r="AE2019" s="1">
        <v>43418.67931712963</v>
      </c>
      <c r="AF2019" s="2">
        <v>22.13</v>
      </c>
      <c r="AG2019" s="2">
        <v>1028.8599999999999</v>
      </c>
      <c r="AH2019" s="2">
        <v>31.28</v>
      </c>
    </row>
    <row r="2020" spans="31:34" x14ac:dyDescent="0.2">
      <c r="AE2020" s="1">
        <v>43418.68277777778</v>
      </c>
      <c r="AF2020" s="2">
        <v>22.14</v>
      </c>
      <c r="AG2020" s="2">
        <v>1028.83</v>
      </c>
      <c r="AH2020" s="2">
        <v>31.22</v>
      </c>
    </row>
    <row r="2021" spans="31:34" x14ac:dyDescent="0.2">
      <c r="AE2021" s="1">
        <v>43418.686249999999</v>
      </c>
      <c r="AF2021" s="2">
        <v>22.12</v>
      </c>
      <c r="AG2021" s="2">
        <v>1028.77</v>
      </c>
      <c r="AH2021" s="2">
        <v>31.17</v>
      </c>
    </row>
    <row r="2022" spans="31:34" x14ac:dyDescent="0.2">
      <c r="AE2022" s="1">
        <v>43418.689710648148</v>
      </c>
      <c r="AF2022" s="2">
        <v>22.12</v>
      </c>
      <c r="AG2022" s="2">
        <v>1028.69</v>
      </c>
      <c r="AH2022" s="2">
        <v>31.08</v>
      </c>
    </row>
    <row r="2023" spans="31:34" x14ac:dyDescent="0.2">
      <c r="AE2023" s="1">
        <v>43418.693182870367</v>
      </c>
      <c r="AF2023" s="2">
        <v>22.11</v>
      </c>
      <c r="AG2023" s="2">
        <v>1028.7</v>
      </c>
      <c r="AH2023" s="2">
        <v>31.2</v>
      </c>
    </row>
    <row r="2024" spans="31:34" x14ac:dyDescent="0.2">
      <c r="AE2024" s="1">
        <v>43418.696643518517</v>
      </c>
      <c r="AF2024" s="2">
        <v>22.05</v>
      </c>
      <c r="AG2024" s="2">
        <v>1028.7</v>
      </c>
      <c r="AH2024" s="2">
        <v>31.27</v>
      </c>
    </row>
    <row r="2025" spans="31:34" x14ac:dyDescent="0.2">
      <c r="AE2025" s="1">
        <v>43418.700104166666</v>
      </c>
      <c r="AF2025" s="2">
        <v>22</v>
      </c>
      <c r="AG2025" s="2">
        <v>1028.68</v>
      </c>
      <c r="AH2025" s="2">
        <v>31.22</v>
      </c>
    </row>
    <row r="2026" spans="31:34" x14ac:dyDescent="0.2">
      <c r="AE2026" s="1">
        <v>43418.703576388885</v>
      </c>
      <c r="AF2026" s="2">
        <v>21.95</v>
      </c>
      <c r="AG2026" s="2">
        <v>1028.6199999999999</v>
      </c>
      <c r="AH2026" s="2">
        <v>31.14</v>
      </c>
    </row>
    <row r="2027" spans="31:34" x14ac:dyDescent="0.2">
      <c r="AE2027" s="1">
        <v>43418.707037037035</v>
      </c>
      <c r="AF2027" s="2">
        <v>21.92</v>
      </c>
      <c r="AG2027" s="2">
        <v>1028.55</v>
      </c>
      <c r="AH2027" s="2">
        <v>31.09</v>
      </c>
    </row>
    <row r="2028" spans="31:34" x14ac:dyDescent="0.2">
      <c r="AE2028" s="1">
        <v>43418.710509259261</v>
      </c>
      <c r="AF2028" s="2">
        <v>21.87</v>
      </c>
      <c r="AG2028" s="2">
        <v>1028.56</v>
      </c>
      <c r="AH2028" s="2">
        <v>31.12</v>
      </c>
    </row>
    <row r="2029" spans="31:34" x14ac:dyDescent="0.2">
      <c r="AE2029" s="1">
        <v>43418.713969907411</v>
      </c>
      <c r="AF2029" s="2">
        <v>21.84</v>
      </c>
      <c r="AG2029" s="2">
        <v>1028.52</v>
      </c>
      <c r="AH2029" s="2">
        <v>31.03</v>
      </c>
    </row>
    <row r="2030" spans="31:34" x14ac:dyDescent="0.2">
      <c r="AE2030" s="1">
        <v>43418.717430555553</v>
      </c>
      <c r="AF2030" s="2">
        <v>21.81</v>
      </c>
      <c r="AG2030" s="2">
        <v>1028.52</v>
      </c>
      <c r="AH2030" s="2">
        <v>30.92</v>
      </c>
    </row>
    <row r="2031" spans="31:34" x14ac:dyDescent="0.2">
      <c r="AE2031" s="1">
        <v>43418.720902777779</v>
      </c>
      <c r="AF2031" s="2">
        <v>21.79</v>
      </c>
      <c r="AG2031" s="2">
        <v>1028.54</v>
      </c>
      <c r="AH2031" s="2">
        <v>30.95</v>
      </c>
    </row>
    <row r="2032" spans="31:34" x14ac:dyDescent="0.2">
      <c r="AE2032" s="1">
        <v>43418.724363425928</v>
      </c>
      <c r="AF2032" s="2">
        <v>21.77</v>
      </c>
      <c r="AG2032" s="2">
        <v>1028.47</v>
      </c>
      <c r="AH2032" s="2">
        <v>31.12</v>
      </c>
    </row>
    <row r="2033" spans="31:34" x14ac:dyDescent="0.2">
      <c r="AE2033" s="1">
        <v>43418.727824074071</v>
      </c>
      <c r="AF2033" s="2">
        <v>21.75</v>
      </c>
      <c r="AG2033" s="2">
        <v>1028.58</v>
      </c>
      <c r="AH2033" s="2">
        <v>30.96</v>
      </c>
    </row>
    <row r="2034" spans="31:34" x14ac:dyDescent="0.2">
      <c r="AE2034" s="1">
        <v>43418.731296296297</v>
      </c>
      <c r="AF2034" s="2">
        <v>21.72</v>
      </c>
      <c r="AG2034" s="2">
        <v>1028.52</v>
      </c>
      <c r="AH2034" s="2">
        <v>31.01</v>
      </c>
    </row>
    <row r="2035" spans="31:34" x14ac:dyDescent="0.2">
      <c r="AE2035" s="1">
        <v>43418.734756944446</v>
      </c>
      <c r="AF2035" s="2">
        <v>21.69</v>
      </c>
      <c r="AG2035" s="2">
        <v>1028.55</v>
      </c>
      <c r="AH2035" s="2">
        <v>31.02</v>
      </c>
    </row>
    <row r="2036" spans="31:34" x14ac:dyDescent="0.2">
      <c r="AE2036" s="1">
        <v>43418.738229166665</v>
      </c>
      <c r="AF2036" s="2">
        <v>21.68</v>
      </c>
      <c r="AG2036" s="2">
        <v>1028.42</v>
      </c>
      <c r="AH2036" s="2">
        <v>30.95</v>
      </c>
    </row>
    <row r="2037" spans="31:34" x14ac:dyDescent="0.2">
      <c r="AE2037" s="1">
        <v>43418.741689814815</v>
      </c>
      <c r="AF2037" s="2">
        <v>21.68</v>
      </c>
      <c r="AG2037" s="2">
        <v>1028.53</v>
      </c>
      <c r="AH2037" s="2">
        <v>31.01</v>
      </c>
    </row>
    <row r="2038" spans="31:34" x14ac:dyDescent="0.2">
      <c r="AE2038" s="1">
        <v>43418.745162037034</v>
      </c>
      <c r="AF2038" s="2">
        <v>21.66</v>
      </c>
      <c r="AG2038" s="2">
        <v>1028.5</v>
      </c>
      <c r="AH2038" s="2">
        <v>31.13</v>
      </c>
    </row>
    <row r="2039" spans="31:34" x14ac:dyDescent="0.2">
      <c r="AE2039" s="1">
        <v>43418.748622685183</v>
      </c>
      <c r="AF2039" s="2">
        <v>21.63</v>
      </c>
      <c r="AG2039" s="2">
        <v>1028.51</v>
      </c>
      <c r="AH2039" s="2">
        <v>30.95</v>
      </c>
    </row>
    <row r="2040" spans="31:34" x14ac:dyDescent="0.2">
      <c r="AE2040" s="1">
        <v>43418.75209490741</v>
      </c>
      <c r="AF2040" s="2">
        <v>21.62</v>
      </c>
      <c r="AG2040" s="2">
        <v>1028.51</v>
      </c>
      <c r="AH2040" s="2">
        <v>31.53</v>
      </c>
    </row>
    <row r="2041" spans="31:34" x14ac:dyDescent="0.2">
      <c r="AE2041" s="1">
        <v>43418.755555555559</v>
      </c>
      <c r="AF2041" s="2">
        <v>21.59</v>
      </c>
      <c r="AG2041" s="2">
        <v>1028.56</v>
      </c>
      <c r="AH2041" s="2">
        <v>31.09</v>
      </c>
    </row>
    <row r="2042" spans="31:34" x14ac:dyDescent="0.2">
      <c r="AE2042" s="1">
        <v>43418.759027777778</v>
      </c>
      <c r="AF2042" s="2">
        <v>21.58</v>
      </c>
      <c r="AG2042" s="2">
        <v>1028.58</v>
      </c>
      <c r="AH2042" s="2">
        <v>31.03</v>
      </c>
    </row>
    <row r="2043" spans="31:34" x14ac:dyDescent="0.2">
      <c r="AE2043" s="1">
        <v>43418.762488425928</v>
      </c>
      <c r="AF2043" s="2">
        <v>21.56</v>
      </c>
      <c r="AG2043" s="2">
        <v>1028.53</v>
      </c>
      <c r="AH2043" s="2">
        <v>31.19</v>
      </c>
    </row>
    <row r="2044" spans="31:34" x14ac:dyDescent="0.2">
      <c r="AE2044" s="1">
        <v>43418.765960648147</v>
      </c>
      <c r="AF2044" s="2">
        <v>21.55</v>
      </c>
      <c r="AG2044" s="2">
        <v>1028.52</v>
      </c>
      <c r="AH2044" s="2">
        <v>31.09</v>
      </c>
    </row>
    <row r="2045" spans="31:34" x14ac:dyDescent="0.2">
      <c r="AE2045" s="1">
        <v>43418.769421296296</v>
      </c>
      <c r="AF2045" s="2">
        <v>21.54</v>
      </c>
      <c r="AG2045" s="2">
        <v>1028.55</v>
      </c>
      <c r="AH2045" s="2">
        <v>31.32</v>
      </c>
    </row>
    <row r="2046" spans="31:34" x14ac:dyDescent="0.2">
      <c r="AE2046" s="1">
        <v>43418.772893518515</v>
      </c>
      <c r="AF2046" s="2">
        <v>21.52</v>
      </c>
      <c r="AG2046" s="2">
        <v>1028.56</v>
      </c>
      <c r="AH2046" s="2">
        <v>31.08</v>
      </c>
    </row>
    <row r="2047" spans="31:34" x14ac:dyDescent="0.2">
      <c r="AE2047" s="1">
        <v>43418.776354166665</v>
      </c>
      <c r="AF2047" s="2">
        <v>21.52</v>
      </c>
      <c r="AG2047" s="2">
        <v>1028.58</v>
      </c>
      <c r="AH2047" s="2">
        <v>31.79</v>
      </c>
    </row>
    <row r="2048" spans="31:34" x14ac:dyDescent="0.2">
      <c r="AE2048" s="1">
        <v>43418.779814814814</v>
      </c>
      <c r="AF2048" s="2">
        <v>21.49</v>
      </c>
      <c r="AG2048" s="2">
        <v>1028.52</v>
      </c>
      <c r="AH2048" s="2">
        <v>31</v>
      </c>
    </row>
    <row r="2049" spans="31:34" x14ac:dyDescent="0.2">
      <c r="AE2049" s="1">
        <v>43418.78328703704</v>
      </c>
      <c r="AF2049" s="2">
        <v>21.48</v>
      </c>
      <c r="AG2049" s="2">
        <v>1028.58</v>
      </c>
      <c r="AH2049" s="2">
        <v>31.39</v>
      </c>
    </row>
    <row r="2050" spans="31:34" x14ac:dyDescent="0.2">
      <c r="AE2050" s="1">
        <v>43418.786747685182</v>
      </c>
      <c r="AF2050" s="2">
        <v>21.48</v>
      </c>
      <c r="AG2050" s="2">
        <v>1028.6099999999999</v>
      </c>
      <c r="AH2050" s="2">
        <v>31.11</v>
      </c>
    </row>
    <row r="2051" spans="31:34" x14ac:dyDescent="0.2">
      <c r="AE2051" s="1">
        <v>43418.790208333332</v>
      </c>
      <c r="AF2051" s="2">
        <v>21.47</v>
      </c>
      <c r="AG2051" s="2">
        <v>1028.69</v>
      </c>
      <c r="AH2051" s="2">
        <v>31.37</v>
      </c>
    </row>
    <row r="2052" spans="31:34" x14ac:dyDescent="0.2">
      <c r="AE2052" s="1">
        <v>43418.793668981481</v>
      </c>
      <c r="AF2052" s="2">
        <v>21.45</v>
      </c>
      <c r="AG2052" s="2">
        <v>1028.68</v>
      </c>
      <c r="AH2052" s="2">
        <v>31.41</v>
      </c>
    </row>
    <row r="2053" spans="31:34" x14ac:dyDescent="0.2">
      <c r="AE2053" s="1">
        <v>43418.7971412037</v>
      </c>
      <c r="AF2053" s="2">
        <v>21.45</v>
      </c>
      <c r="AG2053" s="2">
        <v>1028.7</v>
      </c>
      <c r="AH2053" s="2">
        <v>31.29</v>
      </c>
    </row>
    <row r="2054" spans="31:34" x14ac:dyDescent="0.2">
      <c r="AE2054" s="1">
        <v>43418.80060185185</v>
      </c>
      <c r="AF2054" s="2">
        <v>21.43</v>
      </c>
      <c r="AG2054" s="2">
        <v>1028.7</v>
      </c>
      <c r="AH2054" s="2">
        <v>31.61</v>
      </c>
    </row>
    <row r="2055" spans="31:34" x14ac:dyDescent="0.2">
      <c r="AE2055" s="1">
        <v>43418.804062499999</v>
      </c>
      <c r="AF2055" s="2">
        <v>21.43</v>
      </c>
      <c r="AG2055" s="2">
        <v>1028.6600000000001</v>
      </c>
      <c r="AH2055" s="2">
        <v>31.13</v>
      </c>
    </row>
    <row r="2056" spans="31:34" x14ac:dyDescent="0.2">
      <c r="AE2056" s="1">
        <v>43418.807534722226</v>
      </c>
      <c r="AF2056" s="2">
        <v>21.42</v>
      </c>
      <c r="AG2056" s="2">
        <v>1028.75</v>
      </c>
      <c r="AH2056" s="2">
        <v>31.6</v>
      </c>
    </row>
    <row r="2057" spans="31:34" x14ac:dyDescent="0.2">
      <c r="AE2057" s="1">
        <v>43418.810995370368</v>
      </c>
      <c r="AF2057" s="2">
        <v>21.41</v>
      </c>
      <c r="AG2057" s="2">
        <v>1028.81</v>
      </c>
      <c r="AH2057" s="2">
        <v>31.44</v>
      </c>
    </row>
    <row r="2058" spans="31:34" x14ac:dyDescent="0.2">
      <c r="AE2058" s="1">
        <v>43418.814467592594</v>
      </c>
      <c r="AF2058" s="2">
        <v>21.41</v>
      </c>
      <c r="AG2058" s="2">
        <v>1028.81</v>
      </c>
      <c r="AH2058" s="2">
        <v>31.35</v>
      </c>
    </row>
    <row r="2059" spans="31:34" x14ac:dyDescent="0.2">
      <c r="AE2059" s="1">
        <v>43418.817928240744</v>
      </c>
      <c r="AF2059" s="2">
        <v>21.4</v>
      </c>
      <c r="AG2059" s="2">
        <v>1028.79</v>
      </c>
      <c r="AH2059" s="2">
        <v>31.23</v>
      </c>
    </row>
    <row r="2060" spans="31:34" x14ac:dyDescent="0.2">
      <c r="AE2060" s="1">
        <v>43418.821400462963</v>
      </c>
      <c r="AF2060" s="2">
        <v>21.38</v>
      </c>
      <c r="AG2060" s="2">
        <v>1028.8499999999999</v>
      </c>
      <c r="AH2060" s="2">
        <v>31.64</v>
      </c>
    </row>
    <row r="2061" spans="31:34" x14ac:dyDescent="0.2">
      <c r="AE2061" s="1">
        <v>43418.824861111112</v>
      </c>
      <c r="AF2061" s="2">
        <v>21.39</v>
      </c>
      <c r="AG2061" s="2">
        <v>1028.81</v>
      </c>
      <c r="AH2061" s="2">
        <v>31.31</v>
      </c>
    </row>
    <row r="2062" spans="31:34" x14ac:dyDescent="0.2">
      <c r="AE2062" s="1">
        <v>43418.828333333331</v>
      </c>
      <c r="AF2062" s="2">
        <v>21.37</v>
      </c>
      <c r="AG2062" s="2">
        <v>1028.8599999999999</v>
      </c>
      <c r="AH2062" s="2">
        <v>31.33</v>
      </c>
    </row>
    <row r="2063" spans="31:34" x14ac:dyDescent="0.2">
      <c r="AE2063" s="1">
        <v>43418.831793981481</v>
      </c>
      <c r="AF2063" s="2">
        <v>21.36</v>
      </c>
      <c r="AG2063" s="2">
        <v>1028.8599999999999</v>
      </c>
      <c r="AH2063" s="2">
        <v>31.43</v>
      </c>
    </row>
    <row r="2064" spans="31:34" x14ac:dyDescent="0.2">
      <c r="AE2064" s="1">
        <v>43418.835266203707</v>
      </c>
      <c r="AF2064" s="2">
        <v>21.36</v>
      </c>
      <c r="AG2064" s="2">
        <v>1028.8399999999999</v>
      </c>
      <c r="AH2064" s="2">
        <v>31.68</v>
      </c>
    </row>
    <row r="2065" spans="31:34" x14ac:dyDescent="0.2">
      <c r="AE2065" s="1">
        <v>43418.838726851849</v>
      </c>
      <c r="AF2065" s="2">
        <v>21.36</v>
      </c>
      <c r="AG2065" s="2">
        <v>1028.82</v>
      </c>
      <c r="AH2065" s="2">
        <v>31.57</v>
      </c>
    </row>
    <row r="2066" spans="31:34" x14ac:dyDescent="0.2">
      <c r="AE2066" s="1">
        <v>43418.842187499999</v>
      </c>
      <c r="AF2066" s="2">
        <v>21.35</v>
      </c>
      <c r="AG2066" s="2">
        <v>1028.83</v>
      </c>
      <c r="AH2066" s="2">
        <v>31.61</v>
      </c>
    </row>
    <row r="2067" spans="31:34" x14ac:dyDescent="0.2">
      <c r="AE2067" s="1">
        <v>43418.845659722225</v>
      </c>
      <c r="AF2067" s="2">
        <v>21.34</v>
      </c>
      <c r="AG2067" s="2">
        <v>1028.77</v>
      </c>
      <c r="AH2067" s="2">
        <v>31.29</v>
      </c>
    </row>
    <row r="2068" spans="31:34" x14ac:dyDescent="0.2">
      <c r="AE2068" s="1">
        <v>43418.849120370367</v>
      </c>
      <c r="AF2068" s="2">
        <v>21.33</v>
      </c>
      <c r="AG2068" s="2">
        <v>1028.74</v>
      </c>
      <c r="AH2068" s="2">
        <v>31.29</v>
      </c>
    </row>
    <row r="2069" spans="31:34" x14ac:dyDescent="0.2">
      <c r="AE2069" s="1">
        <v>43418.852592592593</v>
      </c>
      <c r="AF2069" s="2">
        <v>21.32</v>
      </c>
      <c r="AG2069" s="2">
        <v>1028.72</v>
      </c>
      <c r="AH2069" s="2">
        <v>31.37</v>
      </c>
    </row>
    <row r="2070" spans="31:34" x14ac:dyDescent="0.2">
      <c r="AE2070" s="1">
        <v>43418.856053240743</v>
      </c>
      <c r="AF2070" s="2">
        <v>21.32</v>
      </c>
      <c r="AG2070" s="2">
        <v>1028.72</v>
      </c>
      <c r="AH2070" s="2">
        <v>31.81</v>
      </c>
    </row>
    <row r="2071" spans="31:34" x14ac:dyDescent="0.2">
      <c r="AE2071" s="1">
        <v>43418.859525462962</v>
      </c>
      <c r="AF2071" s="2">
        <v>21.3</v>
      </c>
      <c r="AG2071" s="2">
        <v>1028.6600000000001</v>
      </c>
      <c r="AH2071" s="2">
        <v>31.31</v>
      </c>
    </row>
    <row r="2072" spans="31:34" x14ac:dyDescent="0.2">
      <c r="AE2072" s="1">
        <v>43418.862986111111</v>
      </c>
      <c r="AF2072" s="2">
        <v>21.35</v>
      </c>
      <c r="AG2072" s="2">
        <v>1028.5999999999999</v>
      </c>
      <c r="AH2072" s="2">
        <v>31.55</v>
      </c>
    </row>
    <row r="2073" spans="31:34" x14ac:dyDescent="0.2">
      <c r="AE2073" s="1">
        <v>43418.866446759261</v>
      </c>
      <c r="AF2073" s="2">
        <v>21.34</v>
      </c>
      <c r="AG2073" s="2">
        <v>1028.67</v>
      </c>
      <c r="AH2073" s="2">
        <v>31.44</v>
      </c>
    </row>
    <row r="2074" spans="31:34" x14ac:dyDescent="0.2">
      <c r="AE2074" s="1">
        <v>43418.86991898148</v>
      </c>
      <c r="AF2074" s="2">
        <v>21.32</v>
      </c>
      <c r="AG2074" s="2">
        <v>1028.68</v>
      </c>
      <c r="AH2074" s="2">
        <v>31.69</v>
      </c>
    </row>
    <row r="2075" spans="31:34" x14ac:dyDescent="0.2">
      <c r="AE2075" s="1">
        <v>43418.873379629629</v>
      </c>
      <c r="AF2075" s="2">
        <v>21.29</v>
      </c>
      <c r="AG2075" s="2">
        <v>1028.68</v>
      </c>
      <c r="AH2075" s="2">
        <v>31.59</v>
      </c>
    </row>
    <row r="2076" spans="31:34" x14ac:dyDescent="0.2">
      <c r="AE2076" s="1">
        <v>43418.876851851855</v>
      </c>
      <c r="AF2076" s="2">
        <v>21.28</v>
      </c>
      <c r="AG2076" s="2">
        <v>1028.6300000000001</v>
      </c>
      <c r="AH2076" s="2">
        <v>31.41</v>
      </c>
    </row>
    <row r="2077" spans="31:34" x14ac:dyDescent="0.2">
      <c r="AE2077" s="1">
        <v>43418.880312499998</v>
      </c>
      <c r="AF2077" s="2">
        <v>21.27</v>
      </c>
      <c r="AG2077" s="2">
        <v>1028.6099999999999</v>
      </c>
      <c r="AH2077" s="2">
        <v>31.91</v>
      </c>
    </row>
    <row r="2078" spans="31:34" x14ac:dyDescent="0.2">
      <c r="AE2078" s="1">
        <v>43418.883784722224</v>
      </c>
      <c r="AF2078" s="2">
        <v>21.26</v>
      </c>
      <c r="AG2078" s="2">
        <v>1028.6500000000001</v>
      </c>
      <c r="AH2078" s="2">
        <v>31.76</v>
      </c>
    </row>
    <row r="2079" spans="31:34" x14ac:dyDescent="0.2">
      <c r="AE2079" s="1">
        <v>43418.887245370373</v>
      </c>
      <c r="AF2079" s="2">
        <v>21.26</v>
      </c>
      <c r="AG2079" s="2">
        <v>1028.6099999999999</v>
      </c>
      <c r="AH2079" s="2">
        <v>31.66</v>
      </c>
    </row>
    <row r="2080" spans="31:34" x14ac:dyDescent="0.2">
      <c r="AE2080" s="1">
        <v>43418.890706018516</v>
      </c>
      <c r="AF2080" s="2">
        <v>21.25</v>
      </c>
      <c r="AG2080" s="2">
        <v>1028.5999999999999</v>
      </c>
      <c r="AH2080" s="2">
        <v>31.8</v>
      </c>
    </row>
    <row r="2081" spans="31:34" x14ac:dyDescent="0.2">
      <c r="AE2081" s="1">
        <v>43418.894178240742</v>
      </c>
      <c r="AF2081" s="2">
        <v>21.25</v>
      </c>
      <c r="AG2081" s="2">
        <v>1028.67</v>
      </c>
      <c r="AH2081" s="2">
        <v>31.68</v>
      </c>
    </row>
    <row r="2082" spans="31:34" x14ac:dyDescent="0.2">
      <c r="AE2082" s="1">
        <v>43418.897638888891</v>
      </c>
      <c r="AF2082" s="2">
        <v>21.24</v>
      </c>
      <c r="AG2082" s="2">
        <v>1028.5999999999999</v>
      </c>
      <c r="AH2082" s="2">
        <v>31.55</v>
      </c>
    </row>
    <row r="2083" spans="31:34" x14ac:dyDescent="0.2">
      <c r="AE2083" s="1">
        <v>43418.90111111111</v>
      </c>
      <c r="AF2083" s="2">
        <v>21.24</v>
      </c>
      <c r="AG2083" s="2">
        <v>1028.5999999999999</v>
      </c>
      <c r="AH2083" s="2">
        <v>32.08</v>
      </c>
    </row>
    <row r="2084" spans="31:34" x14ac:dyDescent="0.2">
      <c r="AE2084" s="1">
        <v>43418.90457175926</v>
      </c>
      <c r="AF2084" s="2">
        <v>21.22</v>
      </c>
      <c r="AG2084" s="2">
        <v>1028.56</v>
      </c>
      <c r="AH2084" s="2">
        <v>31.58</v>
      </c>
    </row>
    <row r="2085" spans="31:34" x14ac:dyDescent="0.2">
      <c r="AE2085" s="1">
        <v>43418.908043981479</v>
      </c>
      <c r="AF2085" s="2">
        <v>21.22</v>
      </c>
      <c r="AG2085" s="2">
        <v>1028.52</v>
      </c>
      <c r="AH2085" s="2">
        <v>32.07</v>
      </c>
    </row>
    <row r="2086" spans="31:34" x14ac:dyDescent="0.2">
      <c r="AE2086" s="1">
        <v>43418.911504629628</v>
      </c>
      <c r="AF2086" s="2">
        <v>21.22</v>
      </c>
      <c r="AG2086" s="2">
        <v>1028.56</v>
      </c>
      <c r="AH2086" s="2">
        <v>31.62</v>
      </c>
    </row>
    <row r="2087" spans="31:34" x14ac:dyDescent="0.2">
      <c r="AE2087" s="1">
        <v>43418.914976851855</v>
      </c>
      <c r="AF2087" s="2">
        <v>21.21</v>
      </c>
      <c r="AG2087" s="2">
        <v>1028.54</v>
      </c>
      <c r="AH2087" s="2">
        <v>31.55</v>
      </c>
    </row>
    <row r="2088" spans="31:34" x14ac:dyDescent="0.2">
      <c r="AE2088" s="1">
        <v>43418.918437499997</v>
      </c>
      <c r="AF2088" s="2">
        <v>21.21</v>
      </c>
      <c r="AG2088" s="2">
        <v>1028.55</v>
      </c>
      <c r="AH2088" s="2">
        <v>32.08</v>
      </c>
    </row>
    <row r="2089" spans="31:34" x14ac:dyDescent="0.2">
      <c r="AE2089" s="1">
        <v>43418.921898148146</v>
      </c>
      <c r="AF2089" s="2">
        <v>21.21</v>
      </c>
      <c r="AG2089" s="2">
        <v>1028.52</v>
      </c>
      <c r="AH2089" s="2">
        <v>31.84</v>
      </c>
    </row>
    <row r="2090" spans="31:34" x14ac:dyDescent="0.2">
      <c r="AE2090" s="1">
        <v>43418.925370370373</v>
      </c>
      <c r="AF2090" s="2">
        <v>21.21</v>
      </c>
      <c r="AG2090" s="2">
        <v>1028.55</v>
      </c>
      <c r="AH2090" s="2">
        <v>32.200000000000003</v>
      </c>
    </row>
    <row r="2091" spans="31:34" x14ac:dyDescent="0.2">
      <c r="AE2091" s="1">
        <v>43418.928831018522</v>
      </c>
      <c r="AF2091" s="2">
        <v>21.2</v>
      </c>
      <c r="AG2091" s="2">
        <v>1028.47</v>
      </c>
      <c r="AH2091" s="2">
        <v>31.71</v>
      </c>
    </row>
    <row r="2092" spans="31:34" x14ac:dyDescent="0.2">
      <c r="AE2092" s="1">
        <v>43418.932303240741</v>
      </c>
      <c r="AF2092" s="2">
        <v>21.2</v>
      </c>
      <c r="AG2092" s="2">
        <v>1028.51</v>
      </c>
      <c r="AH2092" s="2">
        <v>31.67</v>
      </c>
    </row>
    <row r="2093" spans="31:34" x14ac:dyDescent="0.2">
      <c r="AE2093" s="1">
        <v>43418.935763888891</v>
      </c>
      <c r="AF2093" s="2">
        <v>21.17</v>
      </c>
      <c r="AG2093" s="2">
        <v>1028.49</v>
      </c>
      <c r="AH2093" s="2">
        <v>31.77</v>
      </c>
    </row>
    <row r="2094" spans="31:34" x14ac:dyDescent="0.2">
      <c r="AE2094" s="1">
        <v>43418.939236111109</v>
      </c>
      <c r="AF2094" s="2">
        <v>21.18</v>
      </c>
      <c r="AG2094" s="2">
        <v>1028.45</v>
      </c>
      <c r="AH2094" s="2">
        <v>31.78</v>
      </c>
    </row>
    <row r="2095" spans="31:34" x14ac:dyDescent="0.2">
      <c r="AE2095" s="1">
        <v>43418.942696759259</v>
      </c>
      <c r="AF2095" s="2">
        <v>21.18</v>
      </c>
      <c r="AG2095" s="2">
        <v>1028.48</v>
      </c>
      <c r="AH2095" s="2">
        <v>31.88</v>
      </c>
    </row>
    <row r="2096" spans="31:34" x14ac:dyDescent="0.2">
      <c r="AE2096" s="1">
        <v>43418.946168981478</v>
      </c>
      <c r="AF2096" s="2">
        <v>21.17</v>
      </c>
      <c r="AG2096" s="2">
        <v>1028.3900000000001</v>
      </c>
      <c r="AH2096" s="2">
        <v>31.82</v>
      </c>
    </row>
    <row r="2097" spans="31:34" x14ac:dyDescent="0.2">
      <c r="AE2097" s="1">
        <v>43418.949629629627</v>
      </c>
      <c r="AF2097" s="2">
        <v>21.17</v>
      </c>
      <c r="AG2097" s="2">
        <v>1028.3</v>
      </c>
      <c r="AH2097" s="2">
        <v>32.090000000000003</v>
      </c>
    </row>
    <row r="2098" spans="31:34" x14ac:dyDescent="0.2">
      <c r="AE2098" s="1">
        <v>43418.953090277777</v>
      </c>
      <c r="AF2098" s="2">
        <v>21.16</v>
      </c>
      <c r="AG2098" s="2">
        <v>1028.3599999999999</v>
      </c>
      <c r="AH2098" s="2">
        <v>31.6</v>
      </c>
    </row>
    <row r="2099" spans="31:34" x14ac:dyDescent="0.2">
      <c r="AE2099" s="1">
        <v>43418.956562500003</v>
      </c>
      <c r="AF2099" s="2">
        <v>21.17</v>
      </c>
      <c r="AG2099" s="2">
        <v>1028.32</v>
      </c>
      <c r="AH2099" s="2">
        <v>31.82</v>
      </c>
    </row>
    <row r="2100" spans="31:34" x14ac:dyDescent="0.2">
      <c r="AE2100" s="1">
        <v>43418.960023148145</v>
      </c>
      <c r="AF2100" s="2">
        <v>21.16</v>
      </c>
      <c r="AG2100" s="2">
        <v>1028.29</v>
      </c>
      <c r="AH2100" s="2">
        <v>31.78</v>
      </c>
    </row>
    <row r="2101" spans="31:34" x14ac:dyDescent="0.2">
      <c r="AE2101" s="1">
        <v>43418.963495370372</v>
      </c>
      <c r="AF2101" s="2">
        <v>21.15</v>
      </c>
      <c r="AG2101" s="2">
        <v>1028.24</v>
      </c>
      <c r="AH2101" s="2">
        <v>31.79</v>
      </c>
    </row>
    <row r="2102" spans="31:34" x14ac:dyDescent="0.2">
      <c r="AE2102" s="1">
        <v>43418.966956018521</v>
      </c>
      <c r="AF2102" s="2">
        <v>21.16</v>
      </c>
      <c r="AG2102" s="2">
        <v>1028.26</v>
      </c>
      <c r="AH2102" s="2">
        <v>31.99</v>
      </c>
    </row>
    <row r="2103" spans="31:34" x14ac:dyDescent="0.2">
      <c r="AE2103" s="1">
        <v>43418.97042824074</v>
      </c>
      <c r="AF2103" s="2">
        <v>21.15</v>
      </c>
      <c r="AG2103" s="2">
        <v>1028.19</v>
      </c>
      <c r="AH2103" s="2">
        <v>31.88</v>
      </c>
    </row>
    <row r="2104" spans="31:34" x14ac:dyDescent="0.2">
      <c r="AE2104" s="1">
        <v>43418.97388888889</v>
      </c>
      <c r="AF2104" s="2">
        <v>21.15</v>
      </c>
      <c r="AG2104" s="2">
        <v>1028.19</v>
      </c>
      <c r="AH2104" s="2">
        <v>31.97</v>
      </c>
    </row>
    <row r="2105" spans="31:34" x14ac:dyDescent="0.2">
      <c r="AE2105" s="1">
        <v>43418.977361111109</v>
      </c>
      <c r="AF2105" s="2">
        <v>21.16</v>
      </c>
      <c r="AG2105" s="2">
        <v>1028.21</v>
      </c>
      <c r="AH2105" s="2">
        <v>31.88</v>
      </c>
    </row>
    <row r="2106" spans="31:34" x14ac:dyDescent="0.2">
      <c r="AE2106" s="1">
        <v>43418.980821759258</v>
      </c>
      <c r="AF2106" s="2">
        <v>21.15</v>
      </c>
      <c r="AG2106" s="2">
        <v>1028.19</v>
      </c>
      <c r="AH2106" s="2">
        <v>32.270000000000003</v>
      </c>
    </row>
    <row r="2107" spans="31:34" x14ac:dyDescent="0.2">
      <c r="AE2107" s="1">
        <v>43418.984282407408</v>
      </c>
      <c r="AF2107" s="2">
        <v>21.15</v>
      </c>
      <c r="AG2107" s="2">
        <v>1028.1300000000001</v>
      </c>
      <c r="AH2107" s="2">
        <v>32</v>
      </c>
    </row>
    <row r="2108" spans="31:34" x14ac:dyDescent="0.2">
      <c r="AE2108" s="1">
        <v>43418.987743055557</v>
      </c>
      <c r="AF2108" s="2">
        <v>21.15</v>
      </c>
      <c r="AG2108" s="2">
        <v>1028.2</v>
      </c>
      <c r="AH2108" s="2">
        <v>32.01</v>
      </c>
    </row>
    <row r="2109" spans="31:34" x14ac:dyDescent="0.2">
      <c r="AE2109" s="1">
        <v>43418.991215277776</v>
      </c>
      <c r="AF2109" s="2">
        <v>21.14</v>
      </c>
      <c r="AG2109" s="2">
        <v>1028.03</v>
      </c>
      <c r="AH2109" s="2">
        <v>31.95</v>
      </c>
    </row>
    <row r="2110" spans="31:34" x14ac:dyDescent="0.2">
      <c r="AE2110" s="1">
        <v>43418.994675925926</v>
      </c>
      <c r="AF2110" s="2">
        <v>21.15</v>
      </c>
      <c r="AG2110" s="2">
        <v>1027.99</v>
      </c>
      <c r="AH2110" s="2">
        <v>32.049999999999997</v>
      </c>
    </row>
    <row r="2111" spans="31:34" x14ac:dyDescent="0.2">
      <c r="AE2111" s="1">
        <v>43418.998136574075</v>
      </c>
      <c r="AF2111" s="2">
        <v>21.14</v>
      </c>
      <c r="AG2111" s="2">
        <v>1027.93</v>
      </c>
      <c r="AH2111" s="2">
        <v>32.44</v>
      </c>
    </row>
    <row r="2112" spans="31:34" x14ac:dyDescent="0.2">
      <c r="AE2112" s="1">
        <v>43419.001608796294</v>
      </c>
      <c r="AF2112" s="2">
        <v>21.14</v>
      </c>
      <c r="AG2112" s="2">
        <v>1027.99</v>
      </c>
      <c r="AH2112" s="2">
        <v>32.200000000000003</v>
      </c>
    </row>
    <row r="2113" spans="31:34" x14ac:dyDescent="0.2">
      <c r="AE2113" s="1">
        <v>43419.005069444444</v>
      </c>
      <c r="AF2113" s="2">
        <v>21.15</v>
      </c>
      <c r="AG2113" s="2">
        <v>1028.07</v>
      </c>
      <c r="AH2113" s="2">
        <v>32.479999999999997</v>
      </c>
    </row>
    <row r="2114" spans="31:34" x14ac:dyDescent="0.2">
      <c r="AE2114" s="1">
        <v>43419.00854166667</v>
      </c>
      <c r="AF2114" s="2">
        <v>21.15</v>
      </c>
      <c r="AG2114" s="2">
        <v>1028.1199999999999</v>
      </c>
      <c r="AH2114" s="2">
        <v>32</v>
      </c>
    </row>
    <row r="2115" spans="31:34" x14ac:dyDescent="0.2">
      <c r="AE2115" s="1">
        <v>43419.012002314812</v>
      </c>
      <c r="AF2115" s="2">
        <v>21.14</v>
      </c>
      <c r="AG2115" s="2">
        <v>1028.03</v>
      </c>
      <c r="AH2115" s="2">
        <v>32.44</v>
      </c>
    </row>
    <row r="2116" spans="31:34" x14ac:dyDescent="0.2">
      <c r="AE2116" s="1">
        <v>43419.015462962961</v>
      </c>
      <c r="AF2116" s="2">
        <v>21.14</v>
      </c>
      <c r="AG2116" s="2">
        <v>1027.99</v>
      </c>
      <c r="AH2116" s="2">
        <v>32.020000000000003</v>
      </c>
    </row>
    <row r="2117" spans="31:34" x14ac:dyDescent="0.2">
      <c r="AE2117" s="1">
        <v>43419.018935185188</v>
      </c>
      <c r="AF2117" s="2">
        <v>21.15</v>
      </c>
      <c r="AG2117" s="2">
        <v>1027.95</v>
      </c>
      <c r="AH2117" s="2">
        <v>32.1</v>
      </c>
    </row>
    <row r="2118" spans="31:34" x14ac:dyDescent="0.2">
      <c r="AE2118" s="1">
        <v>43419.02239583333</v>
      </c>
      <c r="AF2118" s="2">
        <v>21.13</v>
      </c>
      <c r="AG2118" s="2">
        <v>1027.99</v>
      </c>
      <c r="AH2118" s="2">
        <v>31.94</v>
      </c>
    </row>
    <row r="2119" spans="31:34" x14ac:dyDescent="0.2">
      <c r="AE2119" s="1">
        <v>43419.025868055556</v>
      </c>
      <c r="AF2119" s="2">
        <v>21.14</v>
      </c>
      <c r="AG2119" s="2">
        <v>1027.9000000000001</v>
      </c>
      <c r="AH2119" s="2">
        <v>32.01</v>
      </c>
    </row>
    <row r="2120" spans="31:34" x14ac:dyDescent="0.2">
      <c r="AE2120" s="1">
        <v>43419.029328703706</v>
      </c>
      <c r="AF2120" s="2">
        <v>21.13</v>
      </c>
      <c r="AG2120" s="2">
        <v>1027.92</v>
      </c>
      <c r="AH2120" s="2">
        <v>32.07</v>
      </c>
    </row>
    <row r="2121" spans="31:34" x14ac:dyDescent="0.2">
      <c r="AE2121" s="1">
        <v>43419.032789351855</v>
      </c>
      <c r="AF2121" s="2">
        <v>21.16</v>
      </c>
      <c r="AG2121" s="2">
        <v>1027.8399999999999</v>
      </c>
      <c r="AH2121" s="2">
        <v>32.1</v>
      </c>
    </row>
    <row r="2122" spans="31:34" x14ac:dyDescent="0.2">
      <c r="AE2122" s="1">
        <v>43419.036261574074</v>
      </c>
      <c r="AF2122" s="2">
        <v>21.16</v>
      </c>
      <c r="AG2122" s="2">
        <v>1027.8</v>
      </c>
      <c r="AH2122" s="2">
        <v>32.29</v>
      </c>
    </row>
    <row r="2123" spans="31:34" x14ac:dyDescent="0.2">
      <c r="AE2123" s="1">
        <v>43419.039722222224</v>
      </c>
      <c r="AF2123" s="2">
        <v>21.17</v>
      </c>
      <c r="AG2123" s="2">
        <v>1027.74</v>
      </c>
      <c r="AH2123" s="2">
        <v>32.049999999999997</v>
      </c>
    </row>
    <row r="2124" spans="31:34" x14ac:dyDescent="0.2">
      <c r="AE2124" s="1">
        <v>43419.043194444443</v>
      </c>
      <c r="AF2124" s="2">
        <v>21.18</v>
      </c>
      <c r="AG2124" s="2">
        <v>1027.73</v>
      </c>
      <c r="AH2124" s="2">
        <v>32.08</v>
      </c>
    </row>
    <row r="2125" spans="31:34" x14ac:dyDescent="0.2">
      <c r="AE2125" s="1">
        <v>43419.046655092592</v>
      </c>
      <c r="AF2125" s="2">
        <v>21.2</v>
      </c>
      <c r="AG2125" s="2">
        <v>1027.82</v>
      </c>
      <c r="AH2125" s="2">
        <v>32.07</v>
      </c>
    </row>
    <row r="2126" spans="31:34" x14ac:dyDescent="0.2">
      <c r="AE2126" s="1">
        <v>43419.050127314818</v>
      </c>
      <c r="AF2126" s="2">
        <v>21.21</v>
      </c>
      <c r="AG2126" s="2">
        <v>1027.8399999999999</v>
      </c>
      <c r="AH2126" s="2">
        <v>32.03</v>
      </c>
    </row>
    <row r="2127" spans="31:34" x14ac:dyDescent="0.2">
      <c r="AE2127" s="1">
        <v>43419.053587962961</v>
      </c>
      <c r="AF2127" s="2">
        <v>21.2</v>
      </c>
      <c r="AG2127" s="2">
        <v>1027.77</v>
      </c>
      <c r="AH2127" s="2">
        <v>32.049999999999997</v>
      </c>
    </row>
    <row r="2128" spans="31:34" x14ac:dyDescent="0.2">
      <c r="AE2128" s="1">
        <v>43419.05704861111</v>
      </c>
      <c r="AF2128" s="2">
        <v>21.21</v>
      </c>
      <c r="AG2128" s="2">
        <v>1027.79</v>
      </c>
      <c r="AH2128" s="2">
        <v>32.04</v>
      </c>
    </row>
    <row r="2129" spans="31:34" x14ac:dyDescent="0.2">
      <c r="AE2129" s="1">
        <v>43419.060520833336</v>
      </c>
      <c r="AF2129" s="2">
        <v>21.23</v>
      </c>
      <c r="AG2129" s="2">
        <v>1027.79</v>
      </c>
      <c r="AH2129" s="2">
        <v>32.119999999999997</v>
      </c>
    </row>
    <row r="2130" spans="31:34" x14ac:dyDescent="0.2">
      <c r="AE2130" s="1">
        <v>43419.063981481479</v>
      </c>
      <c r="AF2130" s="2">
        <v>21.23</v>
      </c>
      <c r="AG2130" s="2">
        <v>1027.68</v>
      </c>
      <c r="AH2130" s="2">
        <v>32.1</v>
      </c>
    </row>
    <row r="2131" spans="31:34" x14ac:dyDescent="0.2">
      <c r="AE2131" s="1">
        <v>43419.067442129628</v>
      </c>
      <c r="AF2131" s="2">
        <v>21.24</v>
      </c>
      <c r="AG2131" s="2">
        <v>1027.68</v>
      </c>
      <c r="AH2131" s="2">
        <v>32.119999999999997</v>
      </c>
    </row>
    <row r="2132" spans="31:34" x14ac:dyDescent="0.2">
      <c r="AE2132" s="1">
        <v>43419.070914351854</v>
      </c>
      <c r="AF2132" s="2">
        <v>21.24</v>
      </c>
      <c r="AG2132" s="2">
        <v>1027.6099999999999</v>
      </c>
      <c r="AH2132" s="2">
        <v>32.090000000000003</v>
      </c>
    </row>
    <row r="2133" spans="31:34" x14ac:dyDescent="0.2">
      <c r="AE2133" s="1">
        <v>43419.074374999997</v>
      </c>
      <c r="AF2133" s="2">
        <v>21.26</v>
      </c>
      <c r="AG2133" s="2">
        <v>1027.6099999999999</v>
      </c>
      <c r="AH2133" s="2">
        <v>32.1</v>
      </c>
    </row>
    <row r="2134" spans="31:34" x14ac:dyDescent="0.2">
      <c r="AE2134" s="1">
        <v>43419.077835648146</v>
      </c>
      <c r="AF2134" s="2">
        <v>21.26</v>
      </c>
      <c r="AG2134" s="2">
        <v>1027.49</v>
      </c>
      <c r="AH2134" s="2">
        <v>32.159999999999997</v>
      </c>
    </row>
    <row r="2135" spans="31:34" x14ac:dyDescent="0.2">
      <c r="AE2135" s="1">
        <v>43419.081307870372</v>
      </c>
      <c r="AF2135" s="2">
        <v>21.27</v>
      </c>
      <c r="AG2135" s="2">
        <v>1027.4000000000001</v>
      </c>
      <c r="AH2135" s="2">
        <v>32.200000000000003</v>
      </c>
    </row>
    <row r="2136" spans="31:34" x14ac:dyDescent="0.2">
      <c r="AE2136" s="1">
        <v>43419.084768518522</v>
      </c>
      <c r="AF2136" s="2">
        <v>21.26</v>
      </c>
      <c r="AG2136" s="2">
        <v>1027.3900000000001</v>
      </c>
      <c r="AH2136" s="2">
        <v>32.22</v>
      </c>
    </row>
    <row r="2137" spans="31:34" x14ac:dyDescent="0.2">
      <c r="AE2137" s="1">
        <v>43419.088229166664</v>
      </c>
      <c r="AF2137" s="2">
        <v>21.27</v>
      </c>
      <c r="AG2137" s="2">
        <v>1027.3900000000001</v>
      </c>
      <c r="AH2137" s="2">
        <v>32.21</v>
      </c>
    </row>
    <row r="2138" spans="31:34" x14ac:dyDescent="0.2">
      <c r="AE2138" s="1">
        <v>43419.09170138889</v>
      </c>
      <c r="AF2138" s="2">
        <v>21.26</v>
      </c>
      <c r="AG2138" s="2">
        <v>1027.3599999999999</v>
      </c>
      <c r="AH2138" s="2">
        <v>32.200000000000003</v>
      </c>
    </row>
    <row r="2139" spans="31:34" x14ac:dyDescent="0.2">
      <c r="AE2139" s="1">
        <v>43419.09516203704</v>
      </c>
      <c r="AF2139" s="2">
        <v>21.27</v>
      </c>
      <c r="AG2139" s="2">
        <v>1027.22</v>
      </c>
      <c r="AH2139" s="2">
        <v>32.21</v>
      </c>
    </row>
    <row r="2140" spans="31:34" x14ac:dyDescent="0.2">
      <c r="AE2140" s="1">
        <v>43419.098622685182</v>
      </c>
      <c r="AF2140" s="2">
        <v>21.28</v>
      </c>
      <c r="AG2140" s="2">
        <v>1027.24</v>
      </c>
      <c r="AH2140" s="2">
        <v>32.200000000000003</v>
      </c>
    </row>
    <row r="2141" spans="31:34" x14ac:dyDescent="0.2">
      <c r="AE2141" s="1">
        <v>43419.102094907408</v>
      </c>
      <c r="AF2141" s="2">
        <v>21.27</v>
      </c>
      <c r="AG2141" s="2">
        <v>1027.17</v>
      </c>
      <c r="AH2141" s="2">
        <v>32.21</v>
      </c>
    </row>
    <row r="2142" spans="31:34" x14ac:dyDescent="0.2">
      <c r="AE2142" s="1">
        <v>43419.105555555558</v>
      </c>
      <c r="AF2142" s="2">
        <v>21.26</v>
      </c>
      <c r="AG2142" s="2">
        <v>1027.0999999999999</v>
      </c>
      <c r="AH2142" s="2">
        <v>32.18</v>
      </c>
    </row>
    <row r="2143" spans="31:34" x14ac:dyDescent="0.2">
      <c r="AE2143" s="1">
        <v>43419.109027777777</v>
      </c>
      <c r="AF2143" s="2">
        <v>21.26</v>
      </c>
      <c r="AG2143" s="2">
        <v>1027.1500000000001</v>
      </c>
      <c r="AH2143" s="2">
        <v>32.28</v>
      </c>
    </row>
    <row r="2144" spans="31:34" x14ac:dyDescent="0.2">
      <c r="AE2144" s="1">
        <v>43419.112488425926</v>
      </c>
      <c r="AF2144" s="2">
        <v>21.26</v>
      </c>
      <c r="AG2144" s="2">
        <v>1027.18</v>
      </c>
      <c r="AH2144" s="2">
        <v>32.29</v>
      </c>
    </row>
    <row r="2145" spans="31:34" x14ac:dyDescent="0.2">
      <c r="AE2145" s="1">
        <v>43419.115960648145</v>
      </c>
      <c r="AF2145" s="2">
        <v>21.26</v>
      </c>
      <c r="AG2145" s="2">
        <v>1027.22</v>
      </c>
      <c r="AH2145" s="2">
        <v>32.28</v>
      </c>
    </row>
    <row r="2146" spans="31:34" x14ac:dyDescent="0.2">
      <c r="AE2146" s="1">
        <v>43419.119421296295</v>
      </c>
      <c r="AF2146" s="2">
        <v>21.25</v>
      </c>
      <c r="AG2146" s="2">
        <v>1027.23</v>
      </c>
      <c r="AH2146" s="2">
        <v>32.32</v>
      </c>
    </row>
    <row r="2147" spans="31:34" x14ac:dyDescent="0.2">
      <c r="AE2147" s="1">
        <v>43419.122881944444</v>
      </c>
      <c r="AF2147" s="2">
        <v>21.25</v>
      </c>
      <c r="AG2147" s="2">
        <v>1027.27</v>
      </c>
      <c r="AH2147" s="2">
        <v>32.32</v>
      </c>
    </row>
    <row r="2148" spans="31:34" x14ac:dyDescent="0.2">
      <c r="AE2148" s="1">
        <v>43419.126354166663</v>
      </c>
      <c r="AF2148" s="2">
        <v>21.25</v>
      </c>
      <c r="AG2148" s="2">
        <v>1027.1600000000001</v>
      </c>
      <c r="AH2148" s="2">
        <v>32.409999999999997</v>
      </c>
    </row>
    <row r="2149" spans="31:34" x14ac:dyDescent="0.2">
      <c r="AE2149" s="1">
        <v>43419.129814814813</v>
      </c>
      <c r="AF2149" s="2">
        <v>21.24</v>
      </c>
      <c r="AG2149" s="2">
        <v>1027.17</v>
      </c>
      <c r="AH2149" s="2">
        <v>32.79</v>
      </c>
    </row>
    <row r="2150" spans="31:34" x14ac:dyDescent="0.2">
      <c r="AE2150" s="1">
        <v>43419.133287037039</v>
      </c>
      <c r="AF2150" s="2">
        <v>21.24</v>
      </c>
      <c r="AG2150" s="2">
        <v>1027.1199999999999</v>
      </c>
      <c r="AH2150" s="2">
        <v>32.380000000000003</v>
      </c>
    </row>
    <row r="2151" spans="31:34" x14ac:dyDescent="0.2">
      <c r="AE2151" s="1">
        <v>43419.136747685188</v>
      </c>
      <c r="AF2151" s="2">
        <v>21.24</v>
      </c>
      <c r="AG2151" s="2">
        <v>1027.1199999999999</v>
      </c>
      <c r="AH2151" s="2">
        <v>32.68</v>
      </c>
    </row>
    <row r="2152" spans="31:34" x14ac:dyDescent="0.2">
      <c r="AE2152" s="1">
        <v>43419.140208333331</v>
      </c>
      <c r="AF2152" s="2">
        <v>21.25</v>
      </c>
      <c r="AG2152" s="2">
        <v>1027.18</v>
      </c>
      <c r="AH2152" s="2">
        <v>32.799999999999997</v>
      </c>
    </row>
    <row r="2153" spans="31:34" x14ac:dyDescent="0.2">
      <c r="AE2153" s="1">
        <v>43419.14366898148</v>
      </c>
      <c r="AF2153" s="2">
        <v>21.24</v>
      </c>
      <c r="AG2153" s="2">
        <v>1027.23</v>
      </c>
      <c r="AH2153" s="2">
        <v>32.549999999999997</v>
      </c>
    </row>
    <row r="2154" spans="31:34" x14ac:dyDescent="0.2">
      <c r="AE2154" s="1">
        <v>43419.147141203706</v>
      </c>
      <c r="AF2154" s="2">
        <v>21.25</v>
      </c>
      <c r="AG2154" s="2">
        <v>1027.1600000000001</v>
      </c>
      <c r="AH2154" s="2">
        <v>32.5</v>
      </c>
    </row>
    <row r="2155" spans="31:34" x14ac:dyDescent="0.2">
      <c r="AE2155" s="1">
        <v>43419.150601851848</v>
      </c>
      <c r="AF2155" s="2">
        <v>21.25</v>
      </c>
      <c r="AG2155" s="2">
        <v>1027.19</v>
      </c>
      <c r="AH2155" s="2">
        <v>32.520000000000003</v>
      </c>
    </row>
    <row r="2156" spans="31:34" x14ac:dyDescent="0.2">
      <c r="AE2156" s="1">
        <v>43419.154062499998</v>
      </c>
      <c r="AF2156" s="2">
        <v>21.25</v>
      </c>
      <c r="AG2156" s="2">
        <v>1027.26</v>
      </c>
      <c r="AH2156" s="2">
        <v>32.520000000000003</v>
      </c>
    </row>
    <row r="2157" spans="31:34" x14ac:dyDescent="0.2">
      <c r="AE2157" s="1">
        <v>43419.157523148147</v>
      </c>
      <c r="AF2157" s="2">
        <v>21.24</v>
      </c>
      <c r="AG2157" s="2">
        <v>1027.27</v>
      </c>
      <c r="AH2157" s="2">
        <v>32.549999999999997</v>
      </c>
    </row>
    <row r="2158" spans="31:34" x14ac:dyDescent="0.2">
      <c r="AE2158" s="1">
        <v>43419.160995370374</v>
      </c>
      <c r="AF2158" s="2">
        <v>21.25</v>
      </c>
      <c r="AG2158" s="2">
        <v>1027.22</v>
      </c>
      <c r="AH2158" s="2">
        <v>32.68</v>
      </c>
    </row>
    <row r="2159" spans="31:34" x14ac:dyDescent="0.2">
      <c r="AE2159" s="1">
        <v>43419.164456018516</v>
      </c>
      <c r="AF2159" s="2">
        <v>21.25</v>
      </c>
      <c r="AG2159" s="2">
        <v>1027.2</v>
      </c>
      <c r="AH2159" s="2">
        <v>32.57</v>
      </c>
    </row>
    <row r="2160" spans="31:34" x14ac:dyDescent="0.2">
      <c r="AE2160" s="1">
        <v>43419.167916666665</v>
      </c>
      <c r="AF2160" s="2">
        <v>21.26</v>
      </c>
      <c r="AG2160" s="2">
        <v>1027.25</v>
      </c>
      <c r="AH2160" s="2">
        <v>32.72</v>
      </c>
    </row>
    <row r="2161" spans="31:34" x14ac:dyDescent="0.2">
      <c r="AE2161" s="1">
        <v>43419.171388888892</v>
      </c>
      <c r="AF2161" s="2">
        <v>21.26</v>
      </c>
      <c r="AG2161" s="2">
        <v>1027.27</v>
      </c>
      <c r="AH2161" s="2">
        <v>32.61</v>
      </c>
    </row>
    <row r="2162" spans="31:34" x14ac:dyDescent="0.2">
      <c r="AE2162" s="1">
        <v>43419.174849537034</v>
      </c>
      <c r="AF2162" s="2">
        <v>21.26</v>
      </c>
      <c r="AG2162" s="2">
        <v>1027.31</v>
      </c>
      <c r="AH2162" s="2">
        <v>32.64</v>
      </c>
    </row>
    <row r="2163" spans="31:34" x14ac:dyDescent="0.2">
      <c r="AE2163" s="1">
        <v>43419.178310185183</v>
      </c>
      <c r="AF2163" s="2">
        <v>21.27</v>
      </c>
      <c r="AG2163" s="2">
        <v>1027.3399999999999</v>
      </c>
      <c r="AH2163" s="2">
        <v>32.65</v>
      </c>
    </row>
    <row r="2164" spans="31:34" x14ac:dyDescent="0.2">
      <c r="AE2164" s="1">
        <v>43419.18178240741</v>
      </c>
      <c r="AF2164" s="2">
        <v>21.27</v>
      </c>
      <c r="AG2164" s="2">
        <v>1027.3399999999999</v>
      </c>
      <c r="AH2164" s="2">
        <v>32.71</v>
      </c>
    </row>
    <row r="2165" spans="31:34" x14ac:dyDescent="0.2">
      <c r="AE2165" s="1">
        <v>43419.185243055559</v>
      </c>
      <c r="AF2165" s="2">
        <v>21.27</v>
      </c>
      <c r="AG2165" s="2">
        <v>1027.33</v>
      </c>
      <c r="AH2165" s="2">
        <v>32.659999999999997</v>
      </c>
    </row>
    <row r="2166" spans="31:34" x14ac:dyDescent="0.2">
      <c r="AE2166" s="1">
        <v>43419.188715277778</v>
      </c>
      <c r="AF2166" s="2">
        <v>21.26</v>
      </c>
      <c r="AG2166" s="2">
        <v>1027.27</v>
      </c>
      <c r="AH2166" s="2">
        <v>32.700000000000003</v>
      </c>
    </row>
    <row r="2167" spans="31:34" x14ac:dyDescent="0.2">
      <c r="AE2167" s="1">
        <v>43419.192175925928</v>
      </c>
      <c r="AF2167" s="2">
        <v>21.25</v>
      </c>
      <c r="AG2167" s="2">
        <v>1027.24</v>
      </c>
      <c r="AH2167" s="2">
        <v>32.72</v>
      </c>
    </row>
    <row r="2168" spans="31:34" x14ac:dyDescent="0.2">
      <c r="AE2168" s="1">
        <v>43419.195648148147</v>
      </c>
      <c r="AF2168" s="2">
        <v>21.25</v>
      </c>
      <c r="AG2168" s="2">
        <v>1027.22</v>
      </c>
      <c r="AH2168" s="2">
        <v>32.75</v>
      </c>
    </row>
    <row r="2169" spans="31:34" x14ac:dyDescent="0.2">
      <c r="AE2169" s="1">
        <v>43419.199108796296</v>
      </c>
      <c r="AF2169" s="2">
        <v>21.25</v>
      </c>
      <c r="AG2169" s="2">
        <v>1027.23</v>
      </c>
      <c r="AH2169" s="2">
        <v>32.86</v>
      </c>
    </row>
    <row r="2170" spans="31:34" x14ac:dyDescent="0.2">
      <c r="AE2170" s="1">
        <v>43419.202581018515</v>
      </c>
      <c r="AF2170" s="2">
        <v>21.26</v>
      </c>
      <c r="AG2170" s="2">
        <v>1027.18</v>
      </c>
      <c r="AH2170" s="2">
        <v>32.76</v>
      </c>
    </row>
    <row r="2171" spans="31:34" x14ac:dyDescent="0.2">
      <c r="AE2171" s="1">
        <v>43419.206041666665</v>
      </c>
      <c r="AF2171" s="2">
        <v>21.25</v>
      </c>
      <c r="AG2171" s="2">
        <v>1027.1400000000001</v>
      </c>
      <c r="AH2171" s="2">
        <v>32.799999999999997</v>
      </c>
    </row>
    <row r="2172" spans="31:34" x14ac:dyDescent="0.2">
      <c r="AE2172" s="1">
        <v>43419.209513888891</v>
      </c>
      <c r="AF2172" s="2">
        <v>21.25</v>
      </c>
      <c r="AG2172" s="2">
        <v>1027.1500000000001</v>
      </c>
      <c r="AH2172" s="2">
        <v>32.78</v>
      </c>
    </row>
    <row r="2173" spans="31:34" x14ac:dyDescent="0.2">
      <c r="AE2173" s="1">
        <v>43419.21297453704</v>
      </c>
      <c r="AF2173" s="2">
        <v>21.25</v>
      </c>
      <c r="AG2173" s="2">
        <v>1027.1500000000001</v>
      </c>
      <c r="AH2173" s="2">
        <v>32.79</v>
      </c>
    </row>
    <row r="2174" spans="31:34" x14ac:dyDescent="0.2">
      <c r="AE2174" s="1">
        <v>43419.216435185182</v>
      </c>
      <c r="AF2174" s="2">
        <v>21.24</v>
      </c>
      <c r="AG2174" s="2">
        <v>1027.1199999999999</v>
      </c>
      <c r="AH2174" s="2">
        <v>32.76</v>
      </c>
    </row>
    <row r="2175" spans="31:34" x14ac:dyDescent="0.2">
      <c r="AE2175" s="1">
        <v>43419.219907407409</v>
      </c>
      <c r="AF2175" s="2">
        <v>21.25</v>
      </c>
      <c r="AG2175" s="2">
        <v>1027.08</v>
      </c>
      <c r="AH2175" s="2">
        <v>32.729999999999997</v>
      </c>
    </row>
    <row r="2176" spans="31:34" x14ac:dyDescent="0.2">
      <c r="AE2176" s="1">
        <v>43419.223368055558</v>
      </c>
      <c r="AF2176" s="2">
        <v>21.23</v>
      </c>
      <c r="AG2176" s="2">
        <v>1027.08</v>
      </c>
      <c r="AH2176" s="2">
        <v>32.79</v>
      </c>
    </row>
    <row r="2177" spans="31:34" x14ac:dyDescent="0.2">
      <c r="AE2177" s="1">
        <v>43419.226840277777</v>
      </c>
      <c r="AF2177" s="2">
        <v>21.23</v>
      </c>
      <c r="AG2177" s="2">
        <v>1027</v>
      </c>
      <c r="AH2177" s="2">
        <v>32.79</v>
      </c>
    </row>
    <row r="2178" spans="31:34" x14ac:dyDescent="0.2">
      <c r="AE2178" s="1">
        <v>43419.230300925927</v>
      </c>
      <c r="AF2178" s="2">
        <v>21.24</v>
      </c>
      <c r="AG2178" s="2">
        <v>1027.04</v>
      </c>
      <c r="AH2178" s="2">
        <v>32.79</v>
      </c>
    </row>
    <row r="2179" spans="31:34" x14ac:dyDescent="0.2">
      <c r="AE2179" s="1">
        <v>43419.233761574076</v>
      </c>
      <c r="AF2179" s="2">
        <v>21.25</v>
      </c>
      <c r="AG2179" s="2">
        <v>1026.99</v>
      </c>
      <c r="AH2179" s="2">
        <v>32.82</v>
      </c>
    </row>
    <row r="2180" spans="31:34" x14ac:dyDescent="0.2">
      <c r="AE2180" s="1">
        <v>43419.237233796295</v>
      </c>
      <c r="AF2180" s="2">
        <v>21.26</v>
      </c>
      <c r="AG2180" s="2">
        <v>1026.98</v>
      </c>
      <c r="AH2180" s="2">
        <v>32.79</v>
      </c>
    </row>
    <row r="2181" spans="31:34" x14ac:dyDescent="0.2">
      <c r="AE2181" s="1">
        <v>43419.240694444445</v>
      </c>
      <c r="AF2181" s="2">
        <v>21.26</v>
      </c>
      <c r="AG2181" s="2">
        <v>1026.97</v>
      </c>
      <c r="AH2181" s="2">
        <v>32.81</v>
      </c>
    </row>
    <row r="2182" spans="31:34" x14ac:dyDescent="0.2">
      <c r="AE2182" s="1">
        <v>43419.244155092594</v>
      </c>
      <c r="AF2182" s="2">
        <v>21.26</v>
      </c>
      <c r="AG2182" s="2">
        <v>1027.04</v>
      </c>
      <c r="AH2182" s="2">
        <v>32.81</v>
      </c>
    </row>
    <row r="2183" spans="31:34" x14ac:dyDescent="0.2">
      <c r="AE2183" s="1">
        <v>43419.247627314813</v>
      </c>
      <c r="AF2183" s="2">
        <v>21.27</v>
      </c>
      <c r="AG2183" s="2">
        <v>1027.08</v>
      </c>
      <c r="AH2183" s="2">
        <v>32.840000000000003</v>
      </c>
    </row>
    <row r="2184" spans="31:34" x14ac:dyDescent="0.2">
      <c r="AE2184" s="1">
        <v>43419.251087962963</v>
      </c>
      <c r="AF2184" s="2">
        <v>21.27</v>
      </c>
      <c r="AG2184" s="2">
        <v>1027.17</v>
      </c>
      <c r="AH2184" s="2">
        <v>32.82</v>
      </c>
    </row>
    <row r="2185" spans="31:34" x14ac:dyDescent="0.2">
      <c r="AE2185" s="1">
        <v>43419.254548611112</v>
      </c>
      <c r="AF2185" s="2">
        <v>21.29</v>
      </c>
      <c r="AG2185" s="2">
        <v>1027.1099999999999</v>
      </c>
      <c r="AH2185" s="2">
        <v>32.799999999999997</v>
      </c>
    </row>
    <row r="2186" spans="31:34" x14ac:dyDescent="0.2">
      <c r="AE2186" s="1">
        <v>43419.258020833331</v>
      </c>
      <c r="AF2186" s="2">
        <v>21.3</v>
      </c>
      <c r="AG2186" s="2">
        <v>1027.1300000000001</v>
      </c>
      <c r="AH2186" s="2">
        <v>32.770000000000003</v>
      </c>
    </row>
    <row r="2187" spans="31:34" x14ac:dyDescent="0.2">
      <c r="AE2187" s="1">
        <v>43419.261481481481</v>
      </c>
      <c r="AF2187" s="2">
        <v>21.31</v>
      </c>
      <c r="AG2187" s="2">
        <v>1027.1500000000001</v>
      </c>
      <c r="AH2187" s="2">
        <v>32.76</v>
      </c>
    </row>
    <row r="2188" spans="31:34" x14ac:dyDescent="0.2">
      <c r="AE2188" s="1">
        <v>43419.264953703707</v>
      </c>
      <c r="AF2188" s="2">
        <v>21.3</v>
      </c>
      <c r="AG2188" s="2">
        <v>1027.21</v>
      </c>
      <c r="AH2188" s="2">
        <v>32.93</v>
      </c>
    </row>
    <row r="2189" spans="31:34" x14ac:dyDescent="0.2">
      <c r="AE2189" s="1">
        <v>43419.268414351849</v>
      </c>
      <c r="AF2189" s="2">
        <v>21.32</v>
      </c>
      <c r="AG2189" s="2">
        <v>1027.31</v>
      </c>
      <c r="AH2189" s="2">
        <v>32.770000000000003</v>
      </c>
    </row>
    <row r="2190" spans="31:34" x14ac:dyDescent="0.2">
      <c r="AE2190" s="1">
        <v>43419.271886574075</v>
      </c>
      <c r="AF2190" s="2">
        <v>21.44</v>
      </c>
      <c r="AG2190" s="2">
        <v>1027.31</v>
      </c>
      <c r="AH2190" s="2">
        <v>32.72</v>
      </c>
    </row>
    <row r="2191" spans="31:34" x14ac:dyDescent="0.2">
      <c r="AE2191" s="1">
        <v>43419.275347222225</v>
      </c>
      <c r="AF2191" s="2">
        <v>21.64</v>
      </c>
      <c r="AG2191" s="2">
        <v>1027.4100000000001</v>
      </c>
      <c r="AH2191" s="2">
        <v>32.340000000000003</v>
      </c>
    </row>
    <row r="2192" spans="31:34" x14ac:dyDescent="0.2">
      <c r="AE2192" s="1">
        <v>43419.278819444444</v>
      </c>
      <c r="AF2192" s="2">
        <v>21.65</v>
      </c>
      <c r="AG2192" s="2">
        <v>1027.53</v>
      </c>
      <c r="AH2192" s="2">
        <v>32.28</v>
      </c>
    </row>
    <row r="2193" spans="31:34" x14ac:dyDescent="0.2">
      <c r="AE2193" s="1">
        <v>43419.282280092593</v>
      </c>
      <c r="AF2193" s="2">
        <v>21.56</v>
      </c>
      <c r="AG2193" s="2">
        <v>1027.5999999999999</v>
      </c>
      <c r="AH2193" s="2">
        <v>32.39</v>
      </c>
    </row>
    <row r="2194" spans="31:34" x14ac:dyDescent="0.2">
      <c r="AE2194" s="1">
        <v>43419.285752314812</v>
      </c>
      <c r="AF2194" s="2">
        <v>21.51</v>
      </c>
      <c r="AG2194" s="2">
        <v>1027.6199999999999</v>
      </c>
      <c r="AH2194" s="2">
        <v>32.53</v>
      </c>
    </row>
    <row r="2195" spans="31:34" x14ac:dyDescent="0.2">
      <c r="AE2195" s="1">
        <v>43419.289212962962</v>
      </c>
      <c r="AF2195" s="2">
        <v>21.47</v>
      </c>
      <c r="AG2195" s="2">
        <v>1027.67</v>
      </c>
      <c r="AH2195" s="2">
        <v>32.520000000000003</v>
      </c>
    </row>
    <row r="2196" spans="31:34" x14ac:dyDescent="0.2">
      <c r="AE2196" s="1">
        <v>43419.292685185188</v>
      </c>
      <c r="AF2196" s="2">
        <v>21.46</v>
      </c>
      <c r="AG2196" s="2">
        <v>1027.6199999999999</v>
      </c>
      <c r="AH2196" s="2">
        <v>32.4</v>
      </c>
    </row>
    <row r="2197" spans="31:34" x14ac:dyDescent="0.2">
      <c r="AE2197" s="1">
        <v>43419.29614583333</v>
      </c>
      <c r="AF2197" s="2">
        <v>21.47</v>
      </c>
      <c r="AG2197" s="2">
        <v>1027.75</v>
      </c>
      <c r="AH2197" s="2">
        <v>32.450000000000003</v>
      </c>
    </row>
    <row r="2198" spans="31:34" x14ac:dyDescent="0.2">
      <c r="AE2198" s="1">
        <v>43419.29960648148</v>
      </c>
      <c r="AF2198" s="2">
        <v>21.43</v>
      </c>
      <c r="AG2198" s="2">
        <v>1027.71</v>
      </c>
      <c r="AH2198" s="2">
        <v>32.47</v>
      </c>
    </row>
    <row r="2199" spans="31:34" x14ac:dyDescent="0.2">
      <c r="AE2199" s="1">
        <v>43419.303067129629</v>
      </c>
      <c r="AF2199" s="2">
        <v>21.4</v>
      </c>
      <c r="AG2199" s="2">
        <v>1027.75</v>
      </c>
      <c r="AH2199" s="2">
        <v>32.43</v>
      </c>
    </row>
    <row r="2200" spans="31:34" x14ac:dyDescent="0.2">
      <c r="AE2200" s="1">
        <v>43419.306539351855</v>
      </c>
      <c r="AF2200" s="2">
        <v>21.39</v>
      </c>
      <c r="AG2200" s="2">
        <v>1027.74</v>
      </c>
      <c r="AH2200" s="2">
        <v>32.53</v>
      </c>
    </row>
    <row r="2201" spans="31:34" x14ac:dyDescent="0.2">
      <c r="AE2201" s="1">
        <v>43419.31</v>
      </c>
      <c r="AF2201" s="2">
        <v>21.42</v>
      </c>
      <c r="AG2201" s="2">
        <v>1027.8399999999999</v>
      </c>
      <c r="AH2201" s="2">
        <v>32.409999999999997</v>
      </c>
    </row>
    <row r="2202" spans="31:34" x14ac:dyDescent="0.2">
      <c r="AE2202" s="1">
        <v>43419.313472222224</v>
      </c>
      <c r="AF2202" s="2">
        <v>21.37</v>
      </c>
      <c r="AG2202" s="2">
        <v>1027.8699999999999</v>
      </c>
      <c r="AH2202" s="2">
        <v>32.5</v>
      </c>
    </row>
    <row r="2203" spans="31:34" x14ac:dyDescent="0.2">
      <c r="AE2203" s="1">
        <v>43419.316932870373</v>
      </c>
      <c r="AF2203" s="2">
        <v>21.36</v>
      </c>
      <c r="AG2203" s="2">
        <v>1027.9100000000001</v>
      </c>
      <c r="AH2203" s="2">
        <v>32.42</v>
      </c>
    </row>
    <row r="2204" spans="31:34" x14ac:dyDescent="0.2">
      <c r="AE2204" s="1">
        <v>43419.320393518516</v>
      </c>
      <c r="AF2204" s="2">
        <v>21.34</v>
      </c>
      <c r="AG2204" s="2">
        <v>1027.99</v>
      </c>
      <c r="AH2204" s="2">
        <v>32.44</v>
      </c>
    </row>
    <row r="2205" spans="31:34" x14ac:dyDescent="0.2">
      <c r="AE2205" s="1">
        <v>43419.323865740742</v>
      </c>
      <c r="AF2205" s="2">
        <v>21.35</v>
      </c>
      <c r="AG2205" s="2">
        <v>1027.94</v>
      </c>
      <c r="AH2205" s="2">
        <v>32.409999999999997</v>
      </c>
    </row>
    <row r="2206" spans="31:34" x14ac:dyDescent="0.2">
      <c r="AE2206" s="1">
        <v>43419.327326388891</v>
      </c>
      <c r="AF2206" s="2">
        <v>21.33</v>
      </c>
      <c r="AG2206" s="2">
        <v>1027.9000000000001</v>
      </c>
      <c r="AH2206" s="2">
        <v>32.42</v>
      </c>
    </row>
    <row r="2207" spans="31:34" x14ac:dyDescent="0.2">
      <c r="AE2207" s="1">
        <v>43419.330787037034</v>
      </c>
      <c r="AF2207" s="2">
        <v>21.34</v>
      </c>
      <c r="AG2207" s="2">
        <v>1027.93</v>
      </c>
      <c r="AH2207" s="2">
        <v>32.33</v>
      </c>
    </row>
    <row r="2208" spans="31:34" x14ac:dyDescent="0.2">
      <c r="AE2208" s="1">
        <v>43419.33425925926</v>
      </c>
      <c r="AF2208" s="2">
        <v>21.32</v>
      </c>
      <c r="AG2208" s="2">
        <v>1027.9000000000001</v>
      </c>
      <c r="AH2208" s="2">
        <v>32.4</v>
      </c>
    </row>
    <row r="2209" spans="31:34" x14ac:dyDescent="0.2">
      <c r="AE2209" s="1">
        <v>43419.337719907409</v>
      </c>
      <c r="AF2209" s="2">
        <v>21.34</v>
      </c>
      <c r="AG2209" s="2">
        <v>1027.9100000000001</v>
      </c>
      <c r="AH2209" s="2">
        <v>32.409999999999997</v>
      </c>
    </row>
    <row r="2210" spans="31:34" x14ac:dyDescent="0.2">
      <c r="AE2210" s="1">
        <v>43419.341192129628</v>
      </c>
      <c r="AF2210" s="2">
        <v>21.34</v>
      </c>
      <c r="AG2210" s="2">
        <v>1027.95</v>
      </c>
      <c r="AH2210" s="2">
        <v>32.299999999999997</v>
      </c>
    </row>
    <row r="2211" spans="31:34" x14ac:dyDescent="0.2">
      <c r="AE2211" s="1">
        <v>43419.344652777778</v>
      </c>
      <c r="AF2211" s="2">
        <v>21.33</v>
      </c>
      <c r="AG2211" s="2">
        <v>1027.92</v>
      </c>
      <c r="AH2211" s="2">
        <v>32.24</v>
      </c>
    </row>
    <row r="2212" spans="31:34" x14ac:dyDescent="0.2">
      <c r="AE2212" s="1">
        <v>43419.348113425927</v>
      </c>
      <c r="AF2212" s="2">
        <v>21.33</v>
      </c>
      <c r="AG2212" s="2">
        <v>1027.9100000000001</v>
      </c>
      <c r="AH2212" s="2">
        <v>32.29</v>
      </c>
    </row>
    <row r="2213" spans="31:34" x14ac:dyDescent="0.2">
      <c r="AE2213" s="1">
        <v>43419.351585648146</v>
      </c>
      <c r="AF2213" s="2">
        <v>21.33</v>
      </c>
      <c r="AG2213" s="2">
        <v>1027.95</v>
      </c>
      <c r="AH2213" s="2">
        <v>32.299999999999997</v>
      </c>
    </row>
    <row r="2214" spans="31:34" x14ac:dyDescent="0.2">
      <c r="AE2214" s="1">
        <v>43419.355046296296</v>
      </c>
      <c r="AF2214" s="2">
        <v>21.34</v>
      </c>
      <c r="AG2214" s="2">
        <v>1028.03</v>
      </c>
      <c r="AH2214" s="2">
        <v>32.39</v>
      </c>
    </row>
    <row r="2215" spans="31:34" x14ac:dyDescent="0.2">
      <c r="AE2215" s="1">
        <v>43419.358506944445</v>
      </c>
      <c r="AF2215" s="2">
        <v>21.34</v>
      </c>
      <c r="AG2215" s="2">
        <v>1028.08</v>
      </c>
      <c r="AH2215" s="2">
        <v>32.33</v>
      </c>
    </row>
    <row r="2216" spans="31:34" x14ac:dyDescent="0.2">
      <c r="AE2216" s="1">
        <v>43419.361979166664</v>
      </c>
      <c r="AF2216" s="2">
        <v>21.34</v>
      </c>
      <c r="AG2216" s="2">
        <v>1028.07</v>
      </c>
      <c r="AH2216" s="2">
        <v>32.369999999999997</v>
      </c>
    </row>
    <row r="2217" spans="31:34" x14ac:dyDescent="0.2">
      <c r="AE2217" s="1">
        <v>43419.365439814814</v>
      </c>
      <c r="AF2217" s="2">
        <v>21.33</v>
      </c>
      <c r="AG2217" s="2">
        <v>1028.1199999999999</v>
      </c>
      <c r="AH2217" s="2">
        <v>32.380000000000003</v>
      </c>
    </row>
    <row r="2218" spans="31:34" x14ac:dyDescent="0.2">
      <c r="AE2218" s="1">
        <v>43419.36891203704</v>
      </c>
      <c r="AF2218" s="2">
        <v>21.34</v>
      </c>
      <c r="AG2218" s="2">
        <v>1028.2</v>
      </c>
      <c r="AH2218" s="2">
        <v>32.33</v>
      </c>
    </row>
    <row r="2219" spans="31:34" x14ac:dyDescent="0.2">
      <c r="AE2219" s="1">
        <v>43419.372372685182</v>
      </c>
      <c r="AF2219" s="2">
        <v>21.34</v>
      </c>
      <c r="AG2219" s="2">
        <v>1028.27</v>
      </c>
      <c r="AH2219" s="2">
        <v>32.36</v>
      </c>
    </row>
    <row r="2220" spans="31:34" x14ac:dyDescent="0.2">
      <c r="AE2220" s="1">
        <v>43419.375844907408</v>
      </c>
      <c r="AF2220" s="2">
        <v>21.34</v>
      </c>
      <c r="AG2220" s="2">
        <v>1028.1500000000001</v>
      </c>
      <c r="AH2220" s="2">
        <v>32.369999999999997</v>
      </c>
    </row>
    <row r="2221" spans="31:34" x14ac:dyDescent="0.2">
      <c r="AE2221" s="1">
        <v>43419.379305555558</v>
      </c>
      <c r="AF2221" s="2">
        <v>21.34</v>
      </c>
      <c r="AG2221" s="2">
        <v>1028.17</v>
      </c>
      <c r="AH2221" s="2">
        <v>32.369999999999997</v>
      </c>
    </row>
    <row r="2222" spans="31:34" x14ac:dyDescent="0.2">
      <c r="AE2222" s="1">
        <v>43419.3827662037</v>
      </c>
      <c r="AF2222" s="2">
        <v>21.34</v>
      </c>
      <c r="AG2222" s="2">
        <v>1028.05</v>
      </c>
      <c r="AH2222" s="2">
        <v>32.369999999999997</v>
      </c>
    </row>
    <row r="2223" spans="31:34" x14ac:dyDescent="0.2">
      <c r="AE2223" s="1">
        <v>43419.38622685185</v>
      </c>
      <c r="AF2223" s="2">
        <v>21.34</v>
      </c>
      <c r="AG2223" s="2">
        <v>1028.07</v>
      </c>
      <c r="AH2223" s="2">
        <v>32.42</v>
      </c>
    </row>
    <row r="2224" spans="31:34" x14ac:dyDescent="0.2">
      <c r="AE2224" s="1">
        <v>43419.389699074076</v>
      </c>
      <c r="AF2224" s="2">
        <v>21.35</v>
      </c>
      <c r="AG2224" s="2">
        <v>1028.1099999999999</v>
      </c>
      <c r="AH2224" s="2">
        <v>32.409999999999997</v>
      </c>
    </row>
    <row r="2225" spans="31:34" x14ac:dyDescent="0.2">
      <c r="AE2225" s="1">
        <v>43419.393159722225</v>
      </c>
      <c r="AF2225" s="2">
        <v>21.41</v>
      </c>
      <c r="AG2225" s="2">
        <v>1028.1199999999999</v>
      </c>
      <c r="AH2225" s="2">
        <v>32.369999999999997</v>
      </c>
    </row>
    <row r="2226" spans="31:34" x14ac:dyDescent="0.2">
      <c r="AE2226" s="1">
        <v>43419.396631944444</v>
      </c>
      <c r="AF2226" s="2">
        <v>21.43</v>
      </c>
      <c r="AG2226" s="2">
        <v>1028.23</v>
      </c>
      <c r="AH2226" s="2">
        <v>32.31</v>
      </c>
    </row>
    <row r="2227" spans="31:34" x14ac:dyDescent="0.2">
      <c r="AE2227" s="1">
        <v>43419.400092592594</v>
      </c>
      <c r="AF2227" s="2">
        <v>21.47</v>
      </c>
      <c r="AG2227" s="2">
        <v>1028.0899999999999</v>
      </c>
      <c r="AH2227" s="2">
        <v>32.31</v>
      </c>
    </row>
    <row r="2228" spans="31:34" x14ac:dyDescent="0.2">
      <c r="AE2228" s="1">
        <v>43419.403564814813</v>
      </c>
      <c r="AF2228" s="2">
        <v>21.51</v>
      </c>
      <c r="AG2228" s="2">
        <v>1028.05</v>
      </c>
      <c r="AH2228" s="2">
        <v>32.229999999999997</v>
      </c>
    </row>
    <row r="2229" spans="31:34" x14ac:dyDescent="0.2">
      <c r="AE2229" s="1">
        <v>43419.407025462962</v>
      </c>
      <c r="AF2229" s="2">
        <v>21.53</v>
      </c>
      <c r="AG2229" s="2">
        <v>1028.05</v>
      </c>
      <c r="AH2229" s="2">
        <v>32.26</v>
      </c>
    </row>
    <row r="2230" spans="31:34" x14ac:dyDescent="0.2">
      <c r="AE2230" s="1">
        <v>43419.410486111112</v>
      </c>
      <c r="AF2230" s="2">
        <v>21.55</v>
      </c>
      <c r="AG2230" s="2">
        <v>1027.96</v>
      </c>
      <c r="AH2230" s="2">
        <v>32.229999999999997</v>
      </c>
    </row>
    <row r="2231" spans="31:34" x14ac:dyDescent="0.2">
      <c r="AE2231" s="1">
        <v>43419.413946759261</v>
      </c>
      <c r="AF2231" s="2">
        <v>21.58</v>
      </c>
      <c r="AG2231" s="2">
        <v>1027.9100000000001</v>
      </c>
      <c r="AH2231" s="2">
        <v>32.28</v>
      </c>
    </row>
    <row r="2232" spans="31:34" x14ac:dyDescent="0.2">
      <c r="AE2232" s="1">
        <v>43419.41741898148</v>
      </c>
      <c r="AF2232" s="2">
        <v>21.61</v>
      </c>
      <c r="AG2232" s="2">
        <v>1027.8699999999999</v>
      </c>
      <c r="AH2232" s="2">
        <v>32.28</v>
      </c>
    </row>
    <row r="2233" spans="31:34" x14ac:dyDescent="0.2">
      <c r="AE2233" s="1">
        <v>43419.42087962963</v>
      </c>
      <c r="AF2233" s="2">
        <v>21.63</v>
      </c>
      <c r="AG2233" s="2">
        <v>1027.78</v>
      </c>
      <c r="AH2233" s="2">
        <v>32.270000000000003</v>
      </c>
    </row>
    <row r="2234" spans="31:34" x14ac:dyDescent="0.2">
      <c r="AE2234" s="1">
        <v>43419.424351851849</v>
      </c>
      <c r="AF2234" s="2">
        <v>21.66</v>
      </c>
      <c r="AG2234" s="2">
        <v>1027.82</v>
      </c>
      <c r="AH2234" s="2">
        <v>32.26</v>
      </c>
    </row>
    <row r="2235" spans="31:34" x14ac:dyDescent="0.2">
      <c r="AE2235" s="1">
        <v>43419.427812499998</v>
      </c>
      <c r="AF2235" s="2">
        <v>21.68</v>
      </c>
      <c r="AG2235" s="2">
        <v>1027.8399999999999</v>
      </c>
      <c r="AH2235" s="2">
        <v>32.299999999999997</v>
      </c>
    </row>
    <row r="2236" spans="31:34" x14ac:dyDescent="0.2">
      <c r="AE2236" s="1">
        <v>43419.431273148148</v>
      </c>
      <c r="AF2236" s="2">
        <v>21.7</v>
      </c>
      <c r="AG2236" s="2">
        <v>1027.76</v>
      </c>
      <c r="AH2236" s="2">
        <v>32.369999999999997</v>
      </c>
    </row>
    <row r="2237" spans="31:34" x14ac:dyDescent="0.2">
      <c r="AE2237" s="1">
        <v>43419.434745370374</v>
      </c>
      <c r="AF2237" s="2">
        <v>21.71</v>
      </c>
      <c r="AG2237" s="2">
        <v>1027.76</v>
      </c>
      <c r="AH2237" s="2">
        <v>32.409999999999997</v>
      </c>
    </row>
    <row r="2238" spans="31:34" x14ac:dyDescent="0.2">
      <c r="AE2238" s="1">
        <v>43419.438206018516</v>
      </c>
      <c r="AF2238" s="2">
        <v>21.74</v>
      </c>
      <c r="AG2238" s="2">
        <v>1027.78</v>
      </c>
      <c r="AH2238" s="2">
        <v>32.42</v>
      </c>
    </row>
    <row r="2239" spans="31:34" x14ac:dyDescent="0.2">
      <c r="AE2239" s="1">
        <v>43419.441678240742</v>
      </c>
      <c r="AF2239" s="2">
        <v>21.75</v>
      </c>
      <c r="AG2239" s="2">
        <v>1027.67</v>
      </c>
      <c r="AH2239" s="2">
        <v>32.450000000000003</v>
      </c>
    </row>
    <row r="2240" spans="31:34" x14ac:dyDescent="0.2">
      <c r="AE2240" s="1">
        <v>43419.445138888892</v>
      </c>
      <c r="AF2240" s="2">
        <v>21.77</v>
      </c>
      <c r="AG2240" s="2">
        <v>1027.69</v>
      </c>
      <c r="AH2240" s="2">
        <v>32.46</v>
      </c>
    </row>
    <row r="2241" spans="31:34" x14ac:dyDescent="0.2">
      <c r="AE2241" s="1">
        <v>43419.448611111111</v>
      </c>
      <c r="AF2241" s="2">
        <v>21.82</v>
      </c>
      <c r="AG2241" s="2">
        <v>1027.6199999999999</v>
      </c>
      <c r="AH2241" s="2">
        <v>32.53</v>
      </c>
    </row>
    <row r="2242" spans="31:34" x14ac:dyDescent="0.2">
      <c r="AE2242" s="1">
        <v>43419.45207175926</v>
      </c>
      <c r="AF2242" s="2">
        <v>21.84</v>
      </c>
      <c r="AG2242" s="2">
        <v>1027.54</v>
      </c>
      <c r="AH2242" s="2">
        <v>32.520000000000003</v>
      </c>
    </row>
    <row r="2243" spans="31:34" x14ac:dyDescent="0.2">
      <c r="AE2243" s="1">
        <v>43419.45553240741</v>
      </c>
      <c r="AF2243" s="2">
        <v>21.85</v>
      </c>
      <c r="AG2243" s="2">
        <v>1027.51</v>
      </c>
      <c r="AH2243" s="2">
        <v>32.630000000000003</v>
      </c>
    </row>
    <row r="2244" spans="31:34" x14ac:dyDescent="0.2">
      <c r="AE2244" s="1">
        <v>43419.459004629629</v>
      </c>
      <c r="AF2244" s="2">
        <v>21.87</v>
      </c>
      <c r="AG2244" s="2">
        <v>1027.49</v>
      </c>
      <c r="AH2244" s="2">
        <v>32.57</v>
      </c>
    </row>
    <row r="2245" spans="31:34" x14ac:dyDescent="0.2">
      <c r="AE2245" s="1">
        <v>43419.462465277778</v>
      </c>
      <c r="AF2245" s="2">
        <v>21.9</v>
      </c>
      <c r="AG2245" s="2">
        <v>1027.45</v>
      </c>
      <c r="AH2245" s="2">
        <v>32.71</v>
      </c>
    </row>
    <row r="2246" spans="31:34" x14ac:dyDescent="0.2">
      <c r="AE2246" s="1">
        <v>43419.465937499997</v>
      </c>
      <c r="AF2246" s="2">
        <v>21.94</v>
      </c>
      <c r="AG2246" s="2">
        <v>1027.3399999999999</v>
      </c>
      <c r="AH2246" s="2">
        <v>32.86</v>
      </c>
    </row>
    <row r="2247" spans="31:34" x14ac:dyDescent="0.2">
      <c r="AE2247" s="1">
        <v>43419.469398148147</v>
      </c>
      <c r="AF2247" s="2">
        <v>21.96</v>
      </c>
      <c r="AG2247" s="2">
        <v>1027.27</v>
      </c>
      <c r="AH2247" s="2">
        <v>32.89</v>
      </c>
    </row>
    <row r="2248" spans="31:34" x14ac:dyDescent="0.2">
      <c r="AE2248" s="1">
        <v>43419.472858796296</v>
      </c>
      <c r="AF2248" s="2">
        <v>21.98</v>
      </c>
      <c r="AG2248" s="2">
        <v>1027.19</v>
      </c>
      <c r="AH2248" s="2">
        <v>32.979999999999997</v>
      </c>
    </row>
    <row r="2249" spans="31:34" x14ac:dyDescent="0.2">
      <c r="AE2249" s="1">
        <v>43419.476331018515</v>
      </c>
      <c r="AF2249" s="2">
        <v>22</v>
      </c>
      <c r="AG2249" s="2">
        <v>1027.06</v>
      </c>
      <c r="AH2249" s="2">
        <v>33.08</v>
      </c>
    </row>
    <row r="2250" spans="31:34" x14ac:dyDescent="0.2">
      <c r="AE2250" s="1">
        <v>43419.479791666665</v>
      </c>
      <c r="AF2250" s="2">
        <v>22.01</v>
      </c>
      <c r="AG2250" s="2">
        <v>1026.97</v>
      </c>
      <c r="AH2250" s="2">
        <v>33.130000000000003</v>
      </c>
    </row>
    <row r="2251" spans="31:34" x14ac:dyDescent="0.2">
      <c r="AE2251" s="1">
        <v>43419.483263888891</v>
      </c>
      <c r="AF2251" s="2">
        <v>22.04</v>
      </c>
      <c r="AG2251" s="2">
        <v>1026.8599999999999</v>
      </c>
      <c r="AH2251" s="2">
        <v>33.119999999999997</v>
      </c>
    </row>
    <row r="2252" spans="31:34" x14ac:dyDescent="0.2">
      <c r="AE2252" s="1">
        <v>43419.486724537041</v>
      </c>
      <c r="AF2252" s="2">
        <v>22.06</v>
      </c>
      <c r="AG2252" s="2">
        <v>1026.83</v>
      </c>
      <c r="AH2252" s="2">
        <v>33.21</v>
      </c>
    </row>
    <row r="2253" spans="31:34" x14ac:dyDescent="0.2">
      <c r="AE2253" s="1">
        <v>43419.49019675926</v>
      </c>
      <c r="AF2253" s="2">
        <v>22.05</v>
      </c>
      <c r="AG2253" s="2">
        <v>1026.71</v>
      </c>
      <c r="AH2253" s="2">
        <v>33.25</v>
      </c>
    </row>
    <row r="2254" spans="31:34" x14ac:dyDescent="0.2">
      <c r="AE2254" s="1">
        <v>43419.493657407409</v>
      </c>
      <c r="AF2254" s="2">
        <v>22.07</v>
      </c>
      <c r="AG2254" s="2">
        <v>1026.56</v>
      </c>
      <c r="AH2254" s="2">
        <v>33.17</v>
      </c>
    </row>
    <row r="2255" spans="31:34" x14ac:dyDescent="0.2">
      <c r="AE2255" s="1">
        <v>43419.497129629628</v>
      </c>
      <c r="AF2255" s="2">
        <v>22.11</v>
      </c>
      <c r="AG2255" s="2">
        <v>1026.49</v>
      </c>
      <c r="AH2255" s="2">
        <v>33.29</v>
      </c>
    </row>
    <row r="2256" spans="31:34" x14ac:dyDescent="0.2">
      <c r="AE2256" s="1">
        <v>43419.500590277778</v>
      </c>
      <c r="AF2256" s="2">
        <v>22.13</v>
      </c>
      <c r="AG2256" s="2">
        <v>1026.4100000000001</v>
      </c>
      <c r="AH2256" s="2">
        <v>33.26</v>
      </c>
    </row>
    <row r="2257" spans="31:34" x14ac:dyDescent="0.2">
      <c r="AE2257" s="1">
        <v>43419.504050925927</v>
      </c>
      <c r="AF2257" s="2">
        <v>22.14</v>
      </c>
      <c r="AG2257" s="2">
        <v>1026.3900000000001</v>
      </c>
      <c r="AH2257" s="2">
        <v>33.29</v>
      </c>
    </row>
    <row r="2258" spans="31:34" x14ac:dyDescent="0.2">
      <c r="AE2258" s="1">
        <v>43419.507523148146</v>
      </c>
      <c r="AF2258" s="2">
        <v>22.19</v>
      </c>
      <c r="AG2258" s="2">
        <v>1026.18</v>
      </c>
      <c r="AH2258" s="2">
        <v>33.369999999999997</v>
      </c>
    </row>
    <row r="2259" spans="31:34" x14ac:dyDescent="0.2">
      <c r="AE2259" s="1">
        <v>43419.510983796295</v>
      </c>
      <c r="AF2259" s="2">
        <v>22.2</v>
      </c>
      <c r="AG2259" s="2">
        <v>1025.97</v>
      </c>
      <c r="AH2259" s="2">
        <v>33.39</v>
      </c>
    </row>
    <row r="2260" spans="31:34" x14ac:dyDescent="0.2">
      <c r="AE2260" s="1">
        <v>43419.514444444445</v>
      </c>
      <c r="AF2260" s="2">
        <v>22.21</v>
      </c>
      <c r="AG2260" s="2">
        <v>1025.83</v>
      </c>
      <c r="AH2260" s="2">
        <v>33.39</v>
      </c>
    </row>
    <row r="2261" spans="31:34" x14ac:dyDescent="0.2">
      <c r="AE2261" s="1">
        <v>43419.517916666664</v>
      </c>
      <c r="AF2261" s="2">
        <v>22.23</v>
      </c>
      <c r="AG2261" s="2">
        <v>1025.75</v>
      </c>
      <c r="AH2261" s="2">
        <v>33.479999999999997</v>
      </c>
    </row>
    <row r="2262" spans="31:34" x14ac:dyDescent="0.2">
      <c r="AE2262" s="1">
        <v>43419.521377314813</v>
      </c>
      <c r="AF2262" s="2">
        <v>22.24</v>
      </c>
      <c r="AG2262" s="2">
        <v>1025.7</v>
      </c>
      <c r="AH2262" s="2">
        <v>33.520000000000003</v>
      </c>
    </row>
    <row r="2263" spans="31:34" x14ac:dyDescent="0.2">
      <c r="AE2263" s="1">
        <v>43419.524837962963</v>
      </c>
      <c r="AF2263" s="2">
        <v>22.27</v>
      </c>
      <c r="AG2263" s="2">
        <v>1025.6600000000001</v>
      </c>
      <c r="AH2263" s="2">
        <v>33.57</v>
      </c>
    </row>
    <row r="2264" spans="31:34" x14ac:dyDescent="0.2">
      <c r="AE2264" s="1">
        <v>43419.528310185182</v>
      </c>
      <c r="AF2264" s="2">
        <v>22.29</v>
      </c>
      <c r="AG2264" s="2">
        <v>1025.5</v>
      </c>
      <c r="AH2264" s="2">
        <v>33.56</v>
      </c>
    </row>
    <row r="2265" spans="31:34" x14ac:dyDescent="0.2">
      <c r="AE2265" s="1">
        <v>43419.531770833331</v>
      </c>
      <c r="AF2265" s="2">
        <v>22.28</v>
      </c>
      <c r="AG2265" s="2">
        <v>1025.4000000000001</v>
      </c>
      <c r="AH2265" s="2">
        <v>33.69</v>
      </c>
    </row>
    <row r="2266" spans="31:34" x14ac:dyDescent="0.2">
      <c r="AE2266" s="1">
        <v>43419.535231481481</v>
      </c>
      <c r="AF2266" s="2">
        <v>22.31</v>
      </c>
      <c r="AG2266" s="2">
        <v>1025.31</v>
      </c>
      <c r="AH2266" s="2">
        <v>33.75</v>
      </c>
    </row>
    <row r="2267" spans="31:34" x14ac:dyDescent="0.2">
      <c r="AE2267" s="1">
        <v>43419.538703703707</v>
      </c>
      <c r="AF2267" s="2">
        <v>22.33</v>
      </c>
      <c r="AG2267" s="2">
        <v>1025.29</v>
      </c>
      <c r="AH2267" s="2">
        <v>33.82</v>
      </c>
    </row>
    <row r="2268" spans="31:34" x14ac:dyDescent="0.2">
      <c r="AE2268" s="1">
        <v>43419.542164351849</v>
      </c>
      <c r="AF2268" s="2">
        <v>22.35</v>
      </c>
      <c r="AG2268" s="2">
        <v>1025.17</v>
      </c>
      <c r="AH2268" s="2">
        <v>33.909999999999997</v>
      </c>
    </row>
    <row r="2269" spans="31:34" x14ac:dyDescent="0.2">
      <c r="AE2269" s="1">
        <v>43419.545624999999</v>
      </c>
      <c r="AF2269" s="2">
        <v>22.35</v>
      </c>
      <c r="AG2269" s="2">
        <v>1024.9000000000001</v>
      </c>
      <c r="AH2269" s="2">
        <v>33.89</v>
      </c>
    </row>
    <row r="2270" spans="31:34" x14ac:dyDescent="0.2">
      <c r="AE2270" s="1">
        <v>43419.549097222225</v>
      </c>
      <c r="AF2270" s="2">
        <v>22.36</v>
      </c>
      <c r="AG2270" s="2">
        <v>1024.8499999999999</v>
      </c>
      <c r="AH2270" s="2">
        <v>33.94</v>
      </c>
    </row>
    <row r="2271" spans="31:34" x14ac:dyDescent="0.2">
      <c r="AE2271" s="1">
        <v>43419.552557870367</v>
      </c>
      <c r="AF2271" s="2">
        <v>22.37</v>
      </c>
      <c r="AG2271" s="2">
        <v>1024.77</v>
      </c>
      <c r="AH2271" s="2">
        <v>34.020000000000003</v>
      </c>
    </row>
    <row r="2272" spans="31:34" x14ac:dyDescent="0.2">
      <c r="AE2272" s="1">
        <v>43419.556018518517</v>
      </c>
      <c r="AF2272" s="2">
        <v>22.37</v>
      </c>
      <c r="AG2272" s="2">
        <v>1024.72</v>
      </c>
      <c r="AH2272" s="2">
        <v>34.119999999999997</v>
      </c>
    </row>
    <row r="2273" spans="31:34" x14ac:dyDescent="0.2">
      <c r="AE2273" s="1">
        <v>43419.559490740743</v>
      </c>
      <c r="AF2273" s="2">
        <v>22.44</v>
      </c>
      <c r="AG2273" s="2">
        <v>1024.57</v>
      </c>
      <c r="AH2273" s="2">
        <v>34.229999999999997</v>
      </c>
    </row>
    <row r="2274" spans="31:34" x14ac:dyDescent="0.2">
      <c r="AE2274" s="1">
        <v>43419.562951388885</v>
      </c>
      <c r="AF2274" s="2">
        <v>22.44</v>
      </c>
      <c r="AG2274" s="2">
        <v>1024.56</v>
      </c>
      <c r="AH2274" s="2">
        <v>34.450000000000003</v>
      </c>
    </row>
    <row r="2275" spans="31:34" x14ac:dyDescent="0.2">
      <c r="AE2275" s="1">
        <v>43419.566423611112</v>
      </c>
      <c r="AF2275" s="2">
        <v>22.45</v>
      </c>
      <c r="AG2275" s="2">
        <v>1024.42</v>
      </c>
      <c r="AH2275" s="2">
        <v>34.61</v>
      </c>
    </row>
    <row r="2276" spans="31:34" x14ac:dyDescent="0.2">
      <c r="AE2276" s="1">
        <v>43419.569884259261</v>
      </c>
      <c r="AF2276" s="2">
        <v>22.48</v>
      </c>
      <c r="AG2276" s="2">
        <v>1024.3900000000001</v>
      </c>
      <c r="AH2276" s="2">
        <v>34.69</v>
      </c>
    </row>
    <row r="2277" spans="31:34" x14ac:dyDescent="0.2">
      <c r="AE2277" s="1">
        <v>43419.57335648148</v>
      </c>
      <c r="AF2277" s="2">
        <v>22.48</v>
      </c>
      <c r="AG2277" s="2">
        <v>1024.3599999999999</v>
      </c>
      <c r="AH2277" s="2">
        <v>34.92</v>
      </c>
    </row>
    <row r="2278" spans="31:34" x14ac:dyDescent="0.2">
      <c r="AE2278" s="1">
        <v>43419.576817129629</v>
      </c>
      <c r="AF2278" s="2">
        <v>22.49</v>
      </c>
      <c r="AG2278" s="2">
        <v>1024.31</v>
      </c>
      <c r="AH2278" s="2">
        <v>35.1</v>
      </c>
    </row>
    <row r="2279" spans="31:34" x14ac:dyDescent="0.2">
      <c r="AE2279" s="1">
        <v>43419.580277777779</v>
      </c>
      <c r="AF2279" s="2">
        <v>22.43</v>
      </c>
      <c r="AG2279" s="2">
        <v>1024.21</v>
      </c>
      <c r="AH2279" s="2">
        <v>35.090000000000003</v>
      </c>
    </row>
    <row r="2280" spans="31:34" x14ac:dyDescent="0.2">
      <c r="AE2280" s="1">
        <v>43419.583749999998</v>
      </c>
      <c r="AF2280" s="2">
        <v>22.41</v>
      </c>
      <c r="AG2280" s="2">
        <v>1024.17</v>
      </c>
      <c r="AH2280" s="2">
        <v>35.049999999999997</v>
      </c>
    </row>
    <row r="2281" spans="31:34" x14ac:dyDescent="0.2">
      <c r="AE2281" s="1">
        <v>43419.587210648147</v>
      </c>
      <c r="AF2281" s="2">
        <v>22.41</v>
      </c>
      <c r="AG2281" s="2">
        <v>1024.1099999999999</v>
      </c>
      <c r="AH2281" s="2">
        <v>34.979999999999997</v>
      </c>
    </row>
    <row r="2282" spans="31:34" x14ac:dyDescent="0.2">
      <c r="AE2282" s="1">
        <v>43419.590671296297</v>
      </c>
      <c r="AF2282" s="2">
        <v>22.4</v>
      </c>
      <c r="AG2282" s="2">
        <v>1024</v>
      </c>
      <c r="AH2282" s="2">
        <v>34.89</v>
      </c>
    </row>
    <row r="2283" spans="31:34" x14ac:dyDescent="0.2">
      <c r="AE2283" s="1">
        <v>43419.594143518516</v>
      </c>
      <c r="AF2283" s="2">
        <v>22.38</v>
      </c>
      <c r="AG2283" s="2">
        <v>1023.94</v>
      </c>
      <c r="AH2283" s="2">
        <v>34.69</v>
      </c>
    </row>
    <row r="2284" spans="31:34" x14ac:dyDescent="0.2">
      <c r="AE2284" s="1">
        <v>43419.597604166665</v>
      </c>
      <c r="AF2284" s="2">
        <v>22.38</v>
      </c>
      <c r="AG2284" s="2">
        <v>1023.85</v>
      </c>
      <c r="AH2284" s="2">
        <v>34.5</v>
      </c>
    </row>
    <row r="2285" spans="31:34" x14ac:dyDescent="0.2">
      <c r="AE2285" s="1">
        <v>43419.601076388892</v>
      </c>
      <c r="AF2285" s="2">
        <v>22.39</v>
      </c>
      <c r="AG2285" s="2">
        <v>1023.78</v>
      </c>
      <c r="AH2285" s="2">
        <v>34.42</v>
      </c>
    </row>
    <row r="2286" spans="31:34" x14ac:dyDescent="0.2">
      <c r="AE2286" s="1">
        <v>43419.604537037034</v>
      </c>
      <c r="AF2286" s="2">
        <v>22.39</v>
      </c>
      <c r="AG2286" s="2">
        <v>1023.76</v>
      </c>
      <c r="AH2286" s="2">
        <v>34.26</v>
      </c>
    </row>
    <row r="2287" spans="31:34" x14ac:dyDescent="0.2">
      <c r="AE2287" s="1">
        <v>43419.60800925926</v>
      </c>
      <c r="AF2287" s="2">
        <v>22.38</v>
      </c>
      <c r="AG2287" s="2">
        <v>1023.72</v>
      </c>
      <c r="AH2287" s="2">
        <v>34.19</v>
      </c>
    </row>
    <row r="2288" spans="31:34" x14ac:dyDescent="0.2">
      <c r="AE2288" s="1">
        <v>43419.61146990741</v>
      </c>
      <c r="AF2288" s="2">
        <v>22.34</v>
      </c>
      <c r="AG2288" s="2">
        <v>1023.68</v>
      </c>
      <c r="AH2288" s="2">
        <v>34.119999999999997</v>
      </c>
    </row>
    <row r="2289" spans="31:34" x14ac:dyDescent="0.2">
      <c r="AE2289" s="1">
        <v>43419.614930555559</v>
      </c>
      <c r="AF2289" s="2">
        <v>22.35</v>
      </c>
      <c r="AG2289" s="2">
        <v>1023.72</v>
      </c>
      <c r="AH2289" s="2">
        <v>33.9</v>
      </c>
    </row>
    <row r="2290" spans="31:34" x14ac:dyDescent="0.2">
      <c r="AE2290" s="1">
        <v>43419.618402777778</v>
      </c>
      <c r="AF2290" s="2">
        <v>22.34</v>
      </c>
      <c r="AG2290" s="2">
        <v>1023.67</v>
      </c>
      <c r="AH2290" s="2">
        <v>33.840000000000003</v>
      </c>
    </row>
    <row r="2291" spans="31:34" x14ac:dyDescent="0.2">
      <c r="AE2291" s="1">
        <v>43419.621863425928</v>
      </c>
      <c r="AF2291" s="2">
        <v>22.33</v>
      </c>
      <c r="AG2291" s="2">
        <v>1023.69</v>
      </c>
      <c r="AH2291" s="2">
        <v>33.75</v>
      </c>
    </row>
    <row r="2292" spans="31:34" x14ac:dyDescent="0.2">
      <c r="AE2292" s="1">
        <v>43419.625335648147</v>
      </c>
      <c r="AF2292" s="2">
        <v>22.33</v>
      </c>
      <c r="AG2292" s="2">
        <v>1023.65</v>
      </c>
      <c r="AH2292" s="2">
        <v>33.61</v>
      </c>
    </row>
    <row r="2293" spans="31:34" x14ac:dyDescent="0.2">
      <c r="AE2293" s="1">
        <v>43419.628796296296</v>
      </c>
      <c r="AF2293" s="2">
        <v>22.32</v>
      </c>
      <c r="AG2293" s="2">
        <v>1023.61</v>
      </c>
      <c r="AH2293" s="2">
        <v>33.450000000000003</v>
      </c>
    </row>
    <row r="2294" spans="31:34" x14ac:dyDescent="0.2">
      <c r="AE2294" s="1">
        <v>43419.632256944446</v>
      </c>
      <c r="AF2294" s="2">
        <v>22.32</v>
      </c>
      <c r="AG2294" s="2">
        <v>1023.58</v>
      </c>
      <c r="AH2294" s="2">
        <v>33.32</v>
      </c>
    </row>
    <row r="2295" spans="31:34" x14ac:dyDescent="0.2">
      <c r="AE2295" s="1">
        <v>43419.635729166665</v>
      </c>
      <c r="AF2295" s="2">
        <v>22.31</v>
      </c>
      <c r="AG2295" s="2">
        <v>1023.57</v>
      </c>
      <c r="AH2295" s="2">
        <v>33.21</v>
      </c>
    </row>
    <row r="2296" spans="31:34" x14ac:dyDescent="0.2">
      <c r="AE2296" s="1">
        <v>43419.639189814814</v>
      </c>
      <c r="AF2296" s="2">
        <v>22.31</v>
      </c>
      <c r="AG2296" s="2">
        <v>1023.5</v>
      </c>
      <c r="AH2296" s="2">
        <v>33.08</v>
      </c>
    </row>
    <row r="2297" spans="31:34" x14ac:dyDescent="0.2">
      <c r="AE2297" s="1">
        <v>43419.642650462964</v>
      </c>
      <c r="AF2297" s="2">
        <v>22.29</v>
      </c>
      <c r="AG2297" s="2">
        <v>1023.43</v>
      </c>
      <c r="AH2297" s="2">
        <v>33.06</v>
      </c>
    </row>
    <row r="2298" spans="31:34" x14ac:dyDescent="0.2">
      <c r="AE2298" s="1">
        <v>43419.646122685182</v>
      </c>
      <c r="AF2298" s="2">
        <v>22.27</v>
      </c>
      <c r="AG2298" s="2">
        <v>1023.45</v>
      </c>
      <c r="AH2298" s="2">
        <v>32.89</v>
      </c>
    </row>
    <row r="2299" spans="31:34" x14ac:dyDescent="0.2">
      <c r="AE2299" s="1">
        <v>43419.649583333332</v>
      </c>
      <c r="AF2299" s="2">
        <v>22.3</v>
      </c>
      <c r="AG2299" s="2">
        <v>1023.42</v>
      </c>
      <c r="AH2299" s="2">
        <v>32.89</v>
      </c>
    </row>
    <row r="2300" spans="31:34" x14ac:dyDescent="0.2">
      <c r="AE2300" s="1">
        <v>43419.653043981481</v>
      </c>
      <c r="AF2300" s="2">
        <v>22.31</v>
      </c>
      <c r="AG2300" s="2">
        <v>1023.38</v>
      </c>
      <c r="AH2300" s="2">
        <v>32.69</v>
      </c>
    </row>
    <row r="2301" spans="31:34" x14ac:dyDescent="0.2">
      <c r="AE2301" s="1">
        <v>43419.6565162037</v>
      </c>
      <c r="AF2301" s="2">
        <v>22.3</v>
      </c>
      <c r="AG2301" s="2">
        <v>1023.44</v>
      </c>
      <c r="AH2301" s="2">
        <v>32.67</v>
      </c>
    </row>
    <row r="2302" spans="31:34" x14ac:dyDescent="0.2">
      <c r="AE2302" s="1">
        <v>43419.65997685185</v>
      </c>
      <c r="AF2302" s="2">
        <v>22.28</v>
      </c>
      <c r="AG2302" s="2">
        <v>1023.32</v>
      </c>
      <c r="AH2302" s="2">
        <v>32.53</v>
      </c>
    </row>
    <row r="2303" spans="31:34" x14ac:dyDescent="0.2">
      <c r="AE2303" s="1">
        <v>43419.663449074076</v>
      </c>
      <c r="AF2303" s="2">
        <v>22.3</v>
      </c>
      <c r="AG2303" s="2">
        <v>1023.3</v>
      </c>
      <c r="AH2303" s="2">
        <v>32.520000000000003</v>
      </c>
    </row>
    <row r="2304" spans="31:34" x14ac:dyDescent="0.2">
      <c r="AE2304" s="1">
        <v>43419.666909722226</v>
      </c>
      <c r="AF2304" s="2">
        <v>22.3</v>
      </c>
      <c r="AG2304" s="2">
        <v>1023.23</v>
      </c>
      <c r="AH2304" s="2">
        <v>32.46</v>
      </c>
    </row>
    <row r="2305" spans="31:34" x14ac:dyDescent="0.2">
      <c r="AE2305" s="1">
        <v>43419.670370370368</v>
      </c>
      <c r="AF2305" s="2">
        <v>22.3</v>
      </c>
      <c r="AG2305" s="2">
        <v>1023.2</v>
      </c>
      <c r="AH2305" s="2">
        <v>32.409999999999997</v>
      </c>
    </row>
    <row r="2306" spans="31:34" x14ac:dyDescent="0.2">
      <c r="AE2306" s="1">
        <v>43419.673842592594</v>
      </c>
      <c r="AF2306" s="2">
        <v>22.26</v>
      </c>
      <c r="AG2306" s="2">
        <v>1023.15</v>
      </c>
      <c r="AH2306" s="2">
        <v>32.47</v>
      </c>
    </row>
    <row r="2307" spans="31:34" x14ac:dyDescent="0.2">
      <c r="AE2307" s="1">
        <v>43419.677303240744</v>
      </c>
      <c r="AF2307" s="2">
        <v>22.31</v>
      </c>
      <c r="AG2307" s="2">
        <v>1023.22</v>
      </c>
      <c r="AH2307" s="2">
        <v>32.520000000000003</v>
      </c>
    </row>
    <row r="2308" spans="31:34" x14ac:dyDescent="0.2">
      <c r="AE2308" s="1">
        <v>43419.680775462963</v>
      </c>
      <c r="AF2308" s="2">
        <v>22.31</v>
      </c>
      <c r="AG2308" s="2">
        <v>1023.19</v>
      </c>
      <c r="AH2308" s="2">
        <v>32.44</v>
      </c>
    </row>
    <row r="2309" spans="31:34" x14ac:dyDescent="0.2">
      <c r="AE2309" s="1">
        <v>43419.684236111112</v>
      </c>
      <c r="AF2309" s="2">
        <v>22.33</v>
      </c>
      <c r="AG2309" s="2">
        <v>1023.31</v>
      </c>
      <c r="AH2309" s="2">
        <v>32.58</v>
      </c>
    </row>
    <row r="2310" spans="31:34" x14ac:dyDescent="0.2">
      <c r="AE2310" s="1">
        <v>43419.687696759262</v>
      </c>
      <c r="AF2310" s="2">
        <v>22.32</v>
      </c>
      <c r="AG2310" s="2">
        <v>1023.29</v>
      </c>
      <c r="AH2310" s="2">
        <v>32.6</v>
      </c>
    </row>
    <row r="2311" spans="31:34" x14ac:dyDescent="0.2">
      <c r="AE2311" s="1">
        <v>43419.691168981481</v>
      </c>
      <c r="AF2311" s="2">
        <v>22.27</v>
      </c>
      <c r="AG2311" s="2">
        <v>1023.25</v>
      </c>
      <c r="AH2311" s="2">
        <v>32.700000000000003</v>
      </c>
    </row>
    <row r="2312" spans="31:34" x14ac:dyDescent="0.2">
      <c r="AE2312" s="1">
        <v>43419.69462962963</v>
      </c>
      <c r="AF2312" s="2">
        <v>22.21</v>
      </c>
      <c r="AG2312" s="2">
        <v>1023.25</v>
      </c>
      <c r="AH2312" s="2">
        <v>32.71</v>
      </c>
    </row>
    <row r="2313" spans="31:34" x14ac:dyDescent="0.2">
      <c r="AE2313" s="1">
        <v>43419.698101851849</v>
      </c>
      <c r="AF2313" s="2">
        <v>22.17</v>
      </c>
      <c r="AG2313" s="2">
        <v>1023.19</v>
      </c>
      <c r="AH2313" s="2">
        <v>32.630000000000003</v>
      </c>
    </row>
    <row r="2314" spans="31:34" x14ac:dyDescent="0.2">
      <c r="AE2314" s="1">
        <v>43419.701562499999</v>
      </c>
      <c r="AF2314" s="2">
        <v>22.14</v>
      </c>
      <c r="AG2314" s="2">
        <v>1023.2</v>
      </c>
      <c r="AH2314" s="2">
        <v>32.700000000000003</v>
      </c>
    </row>
    <row r="2315" spans="31:34" x14ac:dyDescent="0.2">
      <c r="AE2315" s="1">
        <v>43419.705023148148</v>
      </c>
      <c r="AF2315" s="2">
        <v>22.13</v>
      </c>
      <c r="AG2315" s="2">
        <v>1023.19</v>
      </c>
      <c r="AH2315" s="2">
        <v>32.659999999999997</v>
      </c>
    </row>
    <row r="2316" spans="31:34" x14ac:dyDescent="0.2">
      <c r="AE2316" s="1">
        <v>43419.708495370367</v>
      </c>
      <c r="AF2316" s="2">
        <v>22.1</v>
      </c>
      <c r="AG2316" s="2">
        <v>1023.27</v>
      </c>
      <c r="AH2316" s="2">
        <v>32.82</v>
      </c>
    </row>
    <row r="2317" spans="31:34" x14ac:dyDescent="0.2">
      <c r="AE2317" s="1">
        <v>43419.711956018517</v>
      </c>
      <c r="AF2317" s="2">
        <v>22.07</v>
      </c>
      <c r="AG2317" s="2">
        <v>1023.27</v>
      </c>
      <c r="AH2317" s="2">
        <v>32.770000000000003</v>
      </c>
    </row>
    <row r="2318" spans="31:34" x14ac:dyDescent="0.2">
      <c r="AE2318" s="1">
        <v>43419.715428240743</v>
      </c>
      <c r="AF2318" s="2">
        <v>22.06</v>
      </c>
      <c r="AG2318" s="2">
        <v>1023.28</v>
      </c>
      <c r="AH2318" s="2">
        <v>32.82</v>
      </c>
    </row>
    <row r="2319" spans="31:34" x14ac:dyDescent="0.2">
      <c r="AE2319" s="1">
        <v>43419.718888888892</v>
      </c>
      <c r="AF2319" s="2">
        <v>22.1</v>
      </c>
      <c r="AG2319" s="2">
        <v>1023.23</v>
      </c>
      <c r="AH2319" s="2">
        <v>32.86</v>
      </c>
    </row>
    <row r="2320" spans="31:34" x14ac:dyDescent="0.2">
      <c r="AE2320" s="1">
        <v>43419.722361111111</v>
      </c>
      <c r="AF2320" s="2">
        <v>22.1</v>
      </c>
      <c r="AG2320" s="2">
        <v>1023.26</v>
      </c>
      <c r="AH2320" s="2">
        <v>32.93</v>
      </c>
    </row>
    <row r="2321" spans="31:34" x14ac:dyDescent="0.2">
      <c r="AE2321" s="1">
        <v>43419.725821759261</v>
      </c>
      <c r="AF2321" s="2">
        <v>22.14</v>
      </c>
      <c r="AG2321" s="2">
        <v>1023.2</v>
      </c>
      <c r="AH2321" s="2">
        <v>32.94</v>
      </c>
    </row>
    <row r="2322" spans="31:34" x14ac:dyDescent="0.2">
      <c r="AE2322" s="1">
        <v>43419.72928240741</v>
      </c>
      <c r="AF2322" s="2">
        <v>22.14</v>
      </c>
      <c r="AG2322" s="2">
        <v>1023.23</v>
      </c>
      <c r="AH2322" s="2">
        <v>33.020000000000003</v>
      </c>
    </row>
    <row r="2323" spans="31:34" x14ac:dyDescent="0.2">
      <c r="AE2323" s="1">
        <v>43419.732754629629</v>
      </c>
      <c r="AF2323" s="2">
        <v>22.16</v>
      </c>
      <c r="AG2323" s="2">
        <v>1023.28</v>
      </c>
      <c r="AH2323" s="2">
        <v>33.07</v>
      </c>
    </row>
    <row r="2324" spans="31:34" x14ac:dyDescent="0.2">
      <c r="AE2324" s="1">
        <v>43419.736215277779</v>
      </c>
      <c r="AF2324" s="2">
        <v>22.17</v>
      </c>
      <c r="AG2324" s="2">
        <v>1023.26</v>
      </c>
      <c r="AH2324" s="2">
        <v>33.130000000000003</v>
      </c>
    </row>
    <row r="2325" spans="31:34" x14ac:dyDescent="0.2">
      <c r="AE2325" s="1">
        <v>43419.739687499998</v>
      </c>
      <c r="AF2325" s="2">
        <v>22.18</v>
      </c>
      <c r="AG2325" s="2">
        <v>1023.33</v>
      </c>
      <c r="AH2325" s="2">
        <v>33.19</v>
      </c>
    </row>
    <row r="2326" spans="31:34" x14ac:dyDescent="0.2">
      <c r="AE2326" s="1">
        <v>43419.743148148147</v>
      </c>
      <c r="AF2326" s="2">
        <v>22.18</v>
      </c>
      <c r="AG2326" s="2">
        <v>1023.43</v>
      </c>
      <c r="AH2326" s="2">
        <v>33.25</v>
      </c>
    </row>
    <row r="2327" spans="31:34" x14ac:dyDescent="0.2">
      <c r="AE2327" s="1">
        <v>43419.746608796297</v>
      </c>
      <c r="AF2327" s="2">
        <v>22.16</v>
      </c>
      <c r="AG2327" s="2">
        <v>1023.43</v>
      </c>
      <c r="AH2327" s="2">
        <v>33.39</v>
      </c>
    </row>
    <row r="2328" spans="31:34" x14ac:dyDescent="0.2">
      <c r="AE2328" s="1">
        <v>43419.750081018516</v>
      </c>
      <c r="AF2328" s="2">
        <v>22.18</v>
      </c>
      <c r="AG2328" s="2">
        <v>1023.46</v>
      </c>
      <c r="AH2328" s="2">
        <v>33.44</v>
      </c>
    </row>
    <row r="2329" spans="31:34" x14ac:dyDescent="0.2">
      <c r="AE2329" s="1">
        <v>43419.753541666665</v>
      </c>
      <c r="AF2329" s="2">
        <v>22.18</v>
      </c>
      <c r="AG2329" s="2">
        <v>1023.52</v>
      </c>
      <c r="AH2329" s="2">
        <v>33.53</v>
      </c>
    </row>
    <row r="2330" spans="31:34" x14ac:dyDescent="0.2">
      <c r="AE2330" s="1">
        <v>43419.757013888891</v>
      </c>
      <c r="AF2330" s="2">
        <v>22.19</v>
      </c>
      <c r="AG2330" s="2">
        <v>1023.5</v>
      </c>
      <c r="AH2330" s="2">
        <v>33.590000000000003</v>
      </c>
    </row>
    <row r="2331" spans="31:34" x14ac:dyDescent="0.2">
      <c r="AE2331" s="1">
        <v>43419.760474537034</v>
      </c>
      <c r="AF2331" s="2">
        <v>22.18</v>
      </c>
      <c r="AG2331" s="2">
        <v>1023.58</v>
      </c>
      <c r="AH2331" s="2">
        <v>33.700000000000003</v>
      </c>
    </row>
    <row r="2332" spans="31:34" x14ac:dyDescent="0.2">
      <c r="AE2332" s="1">
        <v>43419.763935185183</v>
      </c>
      <c r="AF2332" s="2">
        <v>22.19</v>
      </c>
      <c r="AG2332" s="2">
        <v>1023.58</v>
      </c>
      <c r="AH2332" s="2">
        <v>33.71</v>
      </c>
    </row>
    <row r="2333" spans="31:34" x14ac:dyDescent="0.2">
      <c r="AE2333" s="1">
        <v>43419.767407407409</v>
      </c>
      <c r="AF2333" s="2">
        <v>22.18</v>
      </c>
      <c r="AG2333" s="2">
        <v>1023.62</v>
      </c>
      <c r="AH2333" s="2">
        <v>33.869999999999997</v>
      </c>
    </row>
    <row r="2334" spans="31:34" x14ac:dyDescent="0.2">
      <c r="AE2334" s="1">
        <v>43419.770868055559</v>
      </c>
      <c r="AF2334" s="2">
        <v>22.11</v>
      </c>
      <c r="AG2334" s="2">
        <v>1023.66</v>
      </c>
      <c r="AH2334" s="2">
        <v>34.03</v>
      </c>
    </row>
    <row r="2335" spans="31:34" x14ac:dyDescent="0.2">
      <c r="AE2335" s="1">
        <v>43419.774340277778</v>
      </c>
      <c r="AF2335" s="2">
        <v>22.11</v>
      </c>
      <c r="AG2335" s="2">
        <v>1023.69</v>
      </c>
      <c r="AH2335" s="2">
        <v>34.08</v>
      </c>
    </row>
    <row r="2336" spans="31:34" x14ac:dyDescent="0.2">
      <c r="AE2336" s="1">
        <v>43419.777800925927</v>
      </c>
      <c r="AF2336" s="2">
        <v>22.05</v>
      </c>
      <c r="AG2336" s="2">
        <v>1023.67</v>
      </c>
      <c r="AH2336" s="2">
        <v>34.229999999999997</v>
      </c>
    </row>
    <row r="2337" spans="31:34" x14ac:dyDescent="0.2">
      <c r="AE2337" s="1">
        <v>43419.781261574077</v>
      </c>
      <c r="AF2337" s="2">
        <v>22.03</v>
      </c>
      <c r="AG2337" s="2">
        <v>1023.69</v>
      </c>
      <c r="AH2337" s="2">
        <v>34.28</v>
      </c>
    </row>
    <row r="2338" spans="31:34" x14ac:dyDescent="0.2">
      <c r="AE2338" s="1">
        <v>43419.784733796296</v>
      </c>
      <c r="AF2338" s="2">
        <v>22</v>
      </c>
      <c r="AG2338" s="2">
        <v>1023.75</v>
      </c>
      <c r="AH2338" s="2">
        <v>34.31</v>
      </c>
    </row>
    <row r="2339" spans="31:34" x14ac:dyDescent="0.2">
      <c r="AE2339" s="1">
        <v>43419.788194444445</v>
      </c>
      <c r="AF2339" s="2">
        <v>21.98</v>
      </c>
      <c r="AG2339" s="2">
        <v>1023.83</v>
      </c>
      <c r="AH2339" s="2">
        <v>34.42</v>
      </c>
    </row>
    <row r="2340" spans="31:34" x14ac:dyDescent="0.2">
      <c r="AE2340" s="1">
        <v>43419.791666666664</v>
      </c>
      <c r="AF2340" s="2">
        <v>21.97</v>
      </c>
      <c r="AG2340" s="2">
        <v>1023.79</v>
      </c>
      <c r="AH2340" s="2">
        <v>34.44</v>
      </c>
    </row>
    <row r="2341" spans="31:34" x14ac:dyDescent="0.2">
      <c r="AE2341" s="1">
        <v>43419.795127314814</v>
      </c>
      <c r="AF2341" s="2">
        <v>21.95</v>
      </c>
      <c r="AG2341" s="2">
        <v>1023.78</v>
      </c>
      <c r="AH2341" s="2">
        <v>34.58</v>
      </c>
    </row>
    <row r="2342" spans="31:34" x14ac:dyDescent="0.2">
      <c r="AE2342" s="1">
        <v>43419.79859953704</v>
      </c>
      <c r="AF2342" s="2">
        <v>21.94</v>
      </c>
      <c r="AG2342" s="2">
        <v>1023.79</v>
      </c>
      <c r="AH2342" s="2">
        <v>34.65</v>
      </c>
    </row>
    <row r="2343" spans="31:34" x14ac:dyDescent="0.2">
      <c r="AE2343" s="1">
        <v>43419.802060185182</v>
      </c>
      <c r="AF2343" s="2">
        <v>21.91</v>
      </c>
      <c r="AG2343" s="2">
        <v>1023.78</v>
      </c>
      <c r="AH2343" s="2">
        <v>34.72</v>
      </c>
    </row>
    <row r="2344" spans="31:34" x14ac:dyDescent="0.2">
      <c r="AE2344" s="1">
        <v>43419.805532407408</v>
      </c>
      <c r="AF2344" s="2">
        <v>21.89</v>
      </c>
      <c r="AG2344" s="2">
        <v>1023.79</v>
      </c>
      <c r="AH2344" s="2">
        <v>34.840000000000003</v>
      </c>
    </row>
    <row r="2345" spans="31:34" x14ac:dyDescent="0.2">
      <c r="AE2345" s="1">
        <v>43419.808993055558</v>
      </c>
      <c r="AF2345" s="2">
        <v>21.88</v>
      </c>
      <c r="AG2345" s="2">
        <v>1023.85</v>
      </c>
      <c r="AH2345" s="2">
        <v>34.89</v>
      </c>
    </row>
    <row r="2346" spans="31:34" x14ac:dyDescent="0.2">
      <c r="AE2346" s="1">
        <v>43419.812465277777</v>
      </c>
      <c r="AF2346" s="2">
        <v>21.87</v>
      </c>
      <c r="AG2346" s="2">
        <v>1023.82</v>
      </c>
      <c r="AH2346" s="2">
        <v>34.89</v>
      </c>
    </row>
    <row r="2347" spans="31:34" x14ac:dyDescent="0.2">
      <c r="AE2347" s="1">
        <v>43419.815925925926</v>
      </c>
      <c r="AF2347" s="2">
        <v>21.87</v>
      </c>
      <c r="AG2347" s="2">
        <v>1023.86</v>
      </c>
      <c r="AH2347" s="2">
        <v>34.909999999999997</v>
      </c>
    </row>
    <row r="2348" spans="31:34" x14ac:dyDescent="0.2">
      <c r="AE2348" s="1">
        <v>43419.819398148145</v>
      </c>
      <c r="AF2348" s="2">
        <v>21.86</v>
      </c>
      <c r="AG2348" s="2">
        <v>1023.83</v>
      </c>
      <c r="AH2348" s="2">
        <v>34.96</v>
      </c>
    </row>
    <row r="2349" spans="31:34" x14ac:dyDescent="0.2">
      <c r="AE2349" s="1">
        <v>43419.822858796295</v>
      </c>
      <c r="AF2349" s="2">
        <v>21.85</v>
      </c>
      <c r="AG2349" s="2">
        <v>1023.86</v>
      </c>
      <c r="AH2349" s="2">
        <v>35.1</v>
      </c>
    </row>
    <row r="2350" spans="31:34" x14ac:dyDescent="0.2">
      <c r="AE2350" s="1">
        <v>43419.826331018521</v>
      </c>
      <c r="AF2350" s="2">
        <v>21.86</v>
      </c>
      <c r="AG2350" s="2">
        <v>1023.98</v>
      </c>
      <c r="AH2350" s="2">
        <v>35.21</v>
      </c>
    </row>
    <row r="2351" spans="31:34" x14ac:dyDescent="0.2">
      <c r="AE2351" s="1">
        <v>43419.829791666663</v>
      </c>
      <c r="AF2351" s="2">
        <v>21.86</v>
      </c>
      <c r="AG2351" s="2">
        <v>1024.04</v>
      </c>
      <c r="AH2351" s="2">
        <v>35.33</v>
      </c>
    </row>
    <row r="2352" spans="31:34" x14ac:dyDescent="0.2">
      <c r="AE2352" s="1">
        <v>43419.83326388889</v>
      </c>
      <c r="AF2352" s="2">
        <v>21.86</v>
      </c>
      <c r="AG2352" s="2">
        <v>1024.08</v>
      </c>
      <c r="AH2352" s="2">
        <v>35.409999999999997</v>
      </c>
    </row>
    <row r="2353" spans="31:34" x14ac:dyDescent="0.2">
      <c r="AE2353" s="1">
        <v>43419.836724537039</v>
      </c>
      <c r="AF2353" s="2">
        <v>21.85</v>
      </c>
      <c r="AG2353" s="2">
        <v>1024.08</v>
      </c>
      <c r="AH2353" s="2">
        <v>35.590000000000003</v>
      </c>
    </row>
    <row r="2354" spans="31:34" x14ac:dyDescent="0.2">
      <c r="AE2354" s="1">
        <v>43419.840185185189</v>
      </c>
      <c r="AF2354" s="2">
        <v>21.86</v>
      </c>
      <c r="AG2354" s="2">
        <v>1024.07</v>
      </c>
      <c r="AH2354" s="2">
        <v>35.71</v>
      </c>
    </row>
    <row r="2355" spans="31:34" x14ac:dyDescent="0.2">
      <c r="AE2355" s="1">
        <v>43419.843657407408</v>
      </c>
      <c r="AF2355" s="2">
        <v>21.85</v>
      </c>
      <c r="AG2355" s="2">
        <v>1024.18</v>
      </c>
      <c r="AH2355" s="2">
        <v>35.67</v>
      </c>
    </row>
    <row r="2356" spans="31:34" x14ac:dyDescent="0.2">
      <c r="AE2356" s="1">
        <v>43419.847118055557</v>
      </c>
      <c r="AF2356" s="2">
        <v>21.85</v>
      </c>
      <c r="AG2356" s="2">
        <v>1024.2</v>
      </c>
      <c r="AH2356" s="2">
        <v>35.799999999999997</v>
      </c>
    </row>
    <row r="2357" spans="31:34" x14ac:dyDescent="0.2">
      <c r="AE2357" s="1">
        <v>43419.850590277776</v>
      </c>
      <c r="AF2357" s="2">
        <v>21.84</v>
      </c>
      <c r="AG2357" s="2">
        <v>1024.23</v>
      </c>
      <c r="AH2357" s="2">
        <v>35.909999999999997</v>
      </c>
    </row>
    <row r="2358" spans="31:34" x14ac:dyDescent="0.2">
      <c r="AE2358" s="1">
        <v>43419.854050925926</v>
      </c>
      <c r="AF2358" s="2">
        <v>21.87</v>
      </c>
      <c r="AG2358" s="2">
        <v>1024.24</v>
      </c>
      <c r="AH2358" s="2">
        <v>35.86</v>
      </c>
    </row>
    <row r="2359" spans="31:34" x14ac:dyDescent="0.2">
      <c r="AE2359" s="1">
        <v>43419.857511574075</v>
      </c>
      <c r="AF2359" s="2">
        <v>21.88</v>
      </c>
      <c r="AG2359" s="2">
        <v>1024.23</v>
      </c>
      <c r="AH2359" s="2">
        <v>36.04</v>
      </c>
    </row>
    <row r="2360" spans="31:34" x14ac:dyDescent="0.2">
      <c r="AE2360" s="1">
        <v>43419.860983796294</v>
      </c>
      <c r="AF2360" s="2">
        <v>21.88</v>
      </c>
      <c r="AG2360" s="2">
        <v>1024.3</v>
      </c>
      <c r="AH2360" s="2">
        <v>36.11</v>
      </c>
    </row>
    <row r="2361" spans="31:34" x14ac:dyDescent="0.2">
      <c r="AE2361" s="1">
        <v>43419.864444444444</v>
      </c>
      <c r="AF2361" s="2">
        <v>21.87</v>
      </c>
      <c r="AG2361" s="2">
        <v>1024.24</v>
      </c>
      <c r="AH2361" s="2">
        <v>36.119999999999997</v>
      </c>
    </row>
    <row r="2362" spans="31:34" x14ac:dyDescent="0.2">
      <c r="AE2362" s="1">
        <v>43419.86791666667</v>
      </c>
      <c r="AF2362" s="2">
        <v>21.87</v>
      </c>
      <c r="AG2362" s="2">
        <v>1024.28</v>
      </c>
      <c r="AH2362" s="2">
        <v>36.25</v>
      </c>
    </row>
    <row r="2363" spans="31:34" x14ac:dyDescent="0.2">
      <c r="AE2363" s="1">
        <v>43419.871377314812</v>
      </c>
      <c r="AF2363" s="2">
        <v>21.87</v>
      </c>
      <c r="AG2363" s="2">
        <v>1024.24</v>
      </c>
      <c r="AH2363" s="2">
        <v>36.28</v>
      </c>
    </row>
    <row r="2364" spans="31:34" x14ac:dyDescent="0.2">
      <c r="AE2364" s="1">
        <v>43419.874837962961</v>
      </c>
      <c r="AF2364" s="2">
        <v>21.87</v>
      </c>
      <c r="AG2364" s="2">
        <v>1024.29</v>
      </c>
      <c r="AH2364" s="2">
        <v>36.36</v>
      </c>
    </row>
    <row r="2365" spans="31:34" x14ac:dyDescent="0.2">
      <c r="AE2365" s="1">
        <v>43419.878310185188</v>
      </c>
      <c r="AF2365" s="2">
        <v>21.87</v>
      </c>
      <c r="AG2365" s="2">
        <v>1024.22</v>
      </c>
      <c r="AH2365" s="2">
        <v>36.369999999999997</v>
      </c>
    </row>
    <row r="2366" spans="31:34" x14ac:dyDescent="0.2">
      <c r="AE2366" s="1">
        <v>43419.88177083333</v>
      </c>
      <c r="AF2366" s="2">
        <v>21.86</v>
      </c>
      <c r="AG2366" s="2">
        <v>1024.19</v>
      </c>
      <c r="AH2366" s="2">
        <v>36.5</v>
      </c>
    </row>
    <row r="2367" spans="31:34" x14ac:dyDescent="0.2">
      <c r="AE2367" s="1">
        <v>43419.885231481479</v>
      </c>
      <c r="AF2367" s="2">
        <v>21.86</v>
      </c>
      <c r="AG2367" s="2">
        <v>1024.23</v>
      </c>
      <c r="AH2367" s="2">
        <v>36.5</v>
      </c>
    </row>
    <row r="2368" spans="31:34" x14ac:dyDescent="0.2">
      <c r="AE2368" s="1">
        <v>43419.888703703706</v>
      </c>
      <c r="AF2368" s="2">
        <v>21.86</v>
      </c>
      <c r="AG2368" s="2">
        <v>1024.24</v>
      </c>
      <c r="AH2368" s="2">
        <v>36.700000000000003</v>
      </c>
    </row>
    <row r="2369" spans="31:34" x14ac:dyDescent="0.2">
      <c r="AE2369" s="1">
        <v>43419.892164351855</v>
      </c>
      <c r="AF2369" s="2">
        <v>21.87</v>
      </c>
      <c r="AG2369" s="2">
        <v>1024.22</v>
      </c>
      <c r="AH2369" s="2">
        <v>36.590000000000003</v>
      </c>
    </row>
    <row r="2370" spans="31:34" x14ac:dyDescent="0.2">
      <c r="AE2370" s="1">
        <v>43419.895624999997</v>
      </c>
      <c r="AF2370" s="2">
        <v>21.87</v>
      </c>
      <c r="AG2370" s="2">
        <v>1024.24</v>
      </c>
      <c r="AH2370" s="2">
        <v>36.69</v>
      </c>
    </row>
    <row r="2371" spans="31:34" x14ac:dyDescent="0.2">
      <c r="AE2371" s="1">
        <v>43419.899097222224</v>
      </c>
      <c r="AF2371" s="2">
        <v>21.88</v>
      </c>
      <c r="AG2371" s="2">
        <v>1024.24</v>
      </c>
      <c r="AH2371" s="2">
        <v>36.71</v>
      </c>
    </row>
    <row r="2372" spans="31:34" x14ac:dyDescent="0.2">
      <c r="AE2372" s="1">
        <v>43419.902557870373</v>
      </c>
      <c r="AF2372" s="2">
        <v>21.88</v>
      </c>
      <c r="AG2372" s="2">
        <v>1024.25</v>
      </c>
      <c r="AH2372" s="2">
        <v>36.78</v>
      </c>
    </row>
    <row r="2373" spans="31:34" x14ac:dyDescent="0.2">
      <c r="AE2373" s="1">
        <v>43419.906030092592</v>
      </c>
      <c r="AF2373" s="2">
        <v>21.88</v>
      </c>
      <c r="AG2373" s="2">
        <v>1024.17</v>
      </c>
      <c r="AH2373" s="2">
        <v>36.78</v>
      </c>
    </row>
    <row r="2374" spans="31:34" x14ac:dyDescent="0.2">
      <c r="AE2374" s="1">
        <v>43419.909490740742</v>
      </c>
      <c r="AF2374" s="2">
        <v>21.89</v>
      </c>
      <c r="AG2374" s="2">
        <v>1024.1199999999999</v>
      </c>
      <c r="AH2374" s="2">
        <v>36.85</v>
      </c>
    </row>
    <row r="2375" spans="31:34" x14ac:dyDescent="0.2">
      <c r="AE2375" s="1">
        <v>43419.912951388891</v>
      </c>
      <c r="AF2375" s="2">
        <v>21.88</v>
      </c>
      <c r="AG2375" s="2">
        <v>1024.18</v>
      </c>
      <c r="AH2375" s="2">
        <v>36.979999999999997</v>
      </c>
    </row>
    <row r="2376" spans="31:34" x14ac:dyDescent="0.2">
      <c r="AE2376" s="1">
        <v>43419.91642361111</v>
      </c>
      <c r="AF2376" s="2">
        <v>21.9</v>
      </c>
      <c r="AG2376" s="2">
        <v>1024.1300000000001</v>
      </c>
      <c r="AH2376" s="2">
        <v>36.99</v>
      </c>
    </row>
    <row r="2377" spans="31:34" x14ac:dyDescent="0.2">
      <c r="AE2377" s="1">
        <v>43419.91988425926</v>
      </c>
      <c r="AF2377" s="2">
        <v>21.9</v>
      </c>
      <c r="AG2377" s="2">
        <v>1024.0999999999999</v>
      </c>
      <c r="AH2377" s="2">
        <v>36.979999999999997</v>
      </c>
    </row>
    <row r="2378" spans="31:34" x14ac:dyDescent="0.2">
      <c r="AE2378" s="1">
        <v>43419.923344907409</v>
      </c>
      <c r="AF2378" s="2">
        <v>21.9</v>
      </c>
      <c r="AG2378" s="2">
        <v>1024.05</v>
      </c>
      <c r="AH2378" s="2">
        <v>37.01</v>
      </c>
    </row>
    <row r="2379" spans="31:34" x14ac:dyDescent="0.2">
      <c r="AE2379" s="1">
        <v>43419.926817129628</v>
      </c>
      <c r="AF2379" s="2">
        <v>21.91</v>
      </c>
      <c r="AG2379" s="2">
        <v>1024.0999999999999</v>
      </c>
      <c r="AH2379" s="2">
        <v>37.14</v>
      </c>
    </row>
    <row r="2380" spans="31:34" x14ac:dyDescent="0.2">
      <c r="AE2380" s="1">
        <v>43419.930277777778</v>
      </c>
      <c r="AF2380" s="2">
        <v>21.91</v>
      </c>
      <c r="AG2380" s="2">
        <v>1024.06</v>
      </c>
      <c r="AH2380" s="2">
        <v>37.17</v>
      </c>
    </row>
    <row r="2381" spans="31:34" x14ac:dyDescent="0.2">
      <c r="AE2381" s="1">
        <v>43419.933738425927</v>
      </c>
      <c r="AF2381" s="2">
        <v>21.92</v>
      </c>
      <c r="AG2381" s="2">
        <v>1024</v>
      </c>
      <c r="AH2381" s="2">
        <v>37.31</v>
      </c>
    </row>
    <row r="2382" spans="31:34" x14ac:dyDescent="0.2">
      <c r="AE2382" s="1">
        <v>43419.937210648146</v>
      </c>
      <c r="AF2382" s="2">
        <v>21.91</v>
      </c>
      <c r="AG2382" s="2">
        <v>1023.98</v>
      </c>
      <c r="AH2382" s="2">
        <v>37.35</v>
      </c>
    </row>
    <row r="2383" spans="31:34" x14ac:dyDescent="0.2">
      <c r="AE2383" s="1">
        <v>43419.940671296295</v>
      </c>
      <c r="AF2383" s="2">
        <v>21.91</v>
      </c>
      <c r="AG2383" s="2">
        <v>1024.04</v>
      </c>
      <c r="AH2383" s="2">
        <v>37.4</v>
      </c>
    </row>
    <row r="2384" spans="31:34" x14ac:dyDescent="0.2">
      <c r="AE2384" s="1">
        <v>43419.944143518522</v>
      </c>
      <c r="AF2384" s="2">
        <v>21.91</v>
      </c>
      <c r="AG2384" s="2">
        <v>1023.98</v>
      </c>
      <c r="AH2384" s="2">
        <v>37.36</v>
      </c>
    </row>
    <row r="2385" spans="31:34" x14ac:dyDescent="0.2">
      <c r="AE2385" s="1">
        <v>43419.947604166664</v>
      </c>
      <c r="AF2385" s="2">
        <v>21.9</v>
      </c>
      <c r="AG2385" s="2">
        <v>1024.03</v>
      </c>
      <c r="AH2385" s="2">
        <v>37.56</v>
      </c>
    </row>
    <row r="2386" spans="31:34" x14ac:dyDescent="0.2">
      <c r="AE2386" s="1">
        <v>43419.951064814813</v>
      </c>
      <c r="AF2386" s="2">
        <v>21.91</v>
      </c>
      <c r="AG2386" s="2">
        <v>1023.96</v>
      </c>
      <c r="AH2386" s="2">
        <v>37.549999999999997</v>
      </c>
    </row>
    <row r="2387" spans="31:34" x14ac:dyDescent="0.2">
      <c r="AE2387" s="1">
        <v>43419.95453703704</v>
      </c>
      <c r="AF2387" s="2">
        <v>21.91</v>
      </c>
      <c r="AG2387" s="2">
        <v>1023.96</v>
      </c>
      <c r="AH2387" s="2">
        <v>37.71</v>
      </c>
    </row>
    <row r="2388" spans="31:34" x14ac:dyDescent="0.2">
      <c r="AE2388" s="1">
        <v>43419.958009259259</v>
      </c>
      <c r="AF2388" s="2">
        <v>21.91</v>
      </c>
      <c r="AG2388" s="2">
        <v>1023.95</v>
      </c>
      <c r="AH2388" s="2">
        <v>37.770000000000003</v>
      </c>
    </row>
    <row r="2389" spans="31:34" x14ac:dyDescent="0.2">
      <c r="AE2389" s="1">
        <v>43419.961469907408</v>
      </c>
      <c r="AF2389" s="2">
        <v>21.91</v>
      </c>
      <c r="AG2389" s="2">
        <v>1023.91</v>
      </c>
      <c r="AH2389" s="2">
        <v>37.880000000000003</v>
      </c>
    </row>
    <row r="2390" spans="31:34" x14ac:dyDescent="0.2">
      <c r="AE2390" s="1">
        <v>43419.964930555558</v>
      </c>
      <c r="AF2390" s="2">
        <v>21.91</v>
      </c>
      <c r="AG2390" s="2">
        <v>1023.89</v>
      </c>
      <c r="AH2390" s="2">
        <v>37.799999999999997</v>
      </c>
    </row>
    <row r="2391" spans="31:34" x14ac:dyDescent="0.2">
      <c r="AE2391" s="1">
        <v>43419.968402777777</v>
      </c>
      <c r="AF2391" s="2">
        <v>21.91</v>
      </c>
      <c r="AG2391" s="2">
        <v>1023.94</v>
      </c>
      <c r="AH2391" s="2">
        <v>37.92</v>
      </c>
    </row>
    <row r="2392" spans="31:34" x14ac:dyDescent="0.2">
      <c r="AE2392" s="1">
        <v>43419.971863425926</v>
      </c>
      <c r="AF2392" s="2">
        <v>21.9</v>
      </c>
      <c r="AG2392" s="2">
        <v>1023.89</v>
      </c>
      <c r="AH2392" s="2">
        <v>37.97</v>
      </c>
    </row>
    <row r="2393" spans="31:34" x14ac:dyDescent="0.2">
      <c r="AE2393" s="1">
        <v>43419.975335648145</v>
      </c>
      <c r="AF2393" s="2">
        <v>21.9</v>
      </c>
      <c r="AG2393" s="2">
        <v>1023.86</v>
      </c>
      <c r="AH2393" s="2">
        <v>38.020000000000003</v>
      </c>
    </row>
    <row r="2394" spans="31:34" x14ac:dyDescent="0.2">
      <c r="AE2394" s="1">
        <v>43419.978796296295</v>
      </c>
      <c r="AF2394" s="2">
        <v>21.91</v>
      </c>
      <c r="AG2394" s="2">
        <v>1023.82</v>
      </c>
      <c r="AH2394" s="2">
        <v>38.049999999999997</v>
      </c>
    </row>
    <row r="2395" spans="31:34" x14ac:dyDescent="0.2">
      <c r="AE2395" s="1">
        <v>43419.982268518521</v>
      </c>
      <c r="AF2395" s="2">
        <v>21.92</v>
      </c>
      <c r="AG2395" s="2">
        <v>1023.84</v>
      </c>
      <c r="AH2395" s="2">
        <v>38.18</v>
      </c>
    </row>
    <row r="2396" spans="31:34" x14ac:dyDescent="0.2">
      <c r="AE2396" s="1">
        <v>43419.985729166663</v>
      </c>
      <c r="AF2396" s="2">
        <v>21.92</v>
      </c>
      <c r="AG2396" s="2">
        <v>1023.73</v>
      </c>
      <c r="AH2396" s="2">
        <v>38.119999999999997</v>
      </c>
    </row>
    <row r="2397" spans="31:34" x14ac:dyDescent="0.2">
      <c r="AE2397" s="1">
        <v>43419.989201388889</v>
      </c>
      <c r="AF2397" s="2">
        <v>21.93</v>
      </c>
      <c r="AG2397" s="2">
        <v>1023.76</v>
      </c>
      <c r="AH2397" s="2">
        <v>38.19</v>
      </c>
    </row>
    <row r="2398" spans="31:34" x14ac:dyDescent="0.2">
      <c r="AE2398" s="1">
        <v>43419.992662037039</v>
      </c>
      <c r="AF2398" s="2">
        <v>21.93</v>
      </c>
      <c r="AG2398" s="2">
        <v>1023.71</v>
      </c>
      <c r="AH2398" s="2">
        <v>38.22</v>
      </c>
    </row>
    <row r="2399" spans="31:34" x14ac:dyDescent="0.2">
      <c r="AE2399" s="1">
        <v>43419.996122685188</v>
      </c>
      <c r="AF2399" s="2">
        <v>21.93</v>
      </c>
      <c r="AG2399" s="2">
        <v>1023.71</v>
      </c>
      <c r="AH2399" s="2">
        <v>38.409999999999997</v>
      </c>
    </row>
    <row r="2400" spans="31:34" x14ac:dyDescent="0.2">
      <c r="AE2400" s="1">
        <v>43419.999583333331</v>
      </c>
      <c r="AF2400" s="2">
        <v>21.92</v>
      </c>
      <c r="AG2400" s="2">
        <v>1023.7</v>
      </c>
      <c r="AH2400" s="2">
        <v>38.380000000000003</v>
      </c>
    </row>
    <row r="2401" spans="31:34" x14ac:dyDescent="0.2">
      <c r="AE2401" s="1">
        <v>43420.003055555557</v>
      </c>
      <c r="AF2401" s="2">
        <v>21.92</v>
      </c>
      <c r="AG2401" s="2">
        <v>1023.68</v>
      </c>
      <c r="AH2401" s="2">
        <v>38.43</v>
      </c>
    </row>
    <row r="2402" spans="31:34" x14ac:dyDescent="0.2">
      <c r="AE2402" s="1">
        <v>43420.006516203706</v>
      </c>
      <c r="AF2402" s="2">
        <v>21.92</v>
      </c>
      <c r="AG2402" s="2">
        <v>1023.67</v>
      </c>
      <c r="AH2402" s="2">
        <v>38.49</v>
      </c>
    </row>
    <row r="2403" spans="31:34" x14ac:dyDescent="0.2">
      <c r="AE2403" s="1">
        <v>43420.009976851848</v>
      </c>
      <c r="AF2403" s="2">
        <v>21.94</v>
      </c>
      <c r="AG2403" s="2">
        <v>1023.57</v>
      </c>
      <c r="AH2403" s="2">
        <v>38.49</v>
      </c>
    </row>
    <row r="2404" spans="31:34" x14ac:dyDescent="0.2">
      <c r="AE2404" s="1">
        <v>43420.013449074075</v>
      </c>
      <c r="AF2404" s="2">
        <v>21.92</v>
      </c>
      <c r="AG2404" s="2">
        <v>1023.48</v>
      </c>
      <c r="AH2404" s="2">
        <v>38.479999999999997</v>
      </c>
    </row>
    <row r="2405" spans="31:34" x14ac:dyDescent="0.2">
      <c r="AE2405" s="1">
        <v>43420.016909722224</v>
      </c>
      <c r="AF2405" s="2">
        <v>21.91</v>
      </c>
      <c r="AG2405" s="2">
        <v>1023.46</v>
      </c>
      <c r="AH2405" s="2">
        <v>38.479999999999997</v>
      </c>
    </row>
    <row r="2406" spans="31:34" x14ac:dyDescent="0.2">
      <c r="AE2406" s="1">
        <v>43420.020370370374</v>
      </c>
      <c r="AF2406" s="2">
        <v>21.93</v>
      </c>
      <c r="AG2406" s="2">
        <v>1023.41</v>
      </c>
      <c r="AH2406" s="2">
        <v>38.590000000000003</v>
      </c>
    </row>
    <row r="2407" spans="31:34" x14ac:dyDescent="0.2">
      <c r="AE2407" s="1">
        <v>43420.023842592593</v>
      </c>
      <c r="AF2407" s="2">
        <v>21.93</v>
      </c>
      <c r="AG2407" s="2">
        <v>1023.39</v>
      </c>
      <c r="AH2407" s="2">
        <v>38.619999999999997</v>
      </c>
    </row>
    <row r="2408" spans="31:34" x14ac:dyDescent="0.2">
      <c r="AE2408" s="1">
        <v>43420.027303240742</v>
      </c>
      <c r="AF2408" s="2">
        <v>21.92</v>
      </c>
      <c r="AG2408" s="2">
        <v>1023.38</v>
      </c>
      <c r="AH2408" s="2">
        <v>38.64</v>
      </c>
    </row>
    <row r="2409" spans="31:34" x14ac:dyDescent="0.2">
      <c r="AE2409" s="1">
        <v>43420.030775462961</v>
      </c>
      <c r="AF2409" s="2">
        <v>21.93</v>
      </c>
      <c r="AG2409" s="2">
        <v>1023.36</v>
      </c>
      <c r="AH2409" s="2">
        <v>38.64</v>
      </c>
    </row>
    <row r="2410" spans="31:34" x14ac:dyDescent="0.2">
      <c r="AE2410" s="1">
        <v>43420.034236111111</v>
      </c>
      <c r="AF2410" s="2">
        <v>21.93</v>
      </c>
      <c r="AG2410" s="2">
        <v>1023.38</v>
      </c>
      <c r="AH2410" s="2">
        <v>38.65</v>
      </c>
    </row>
    <row r="2411" spans="31:34" x14ac:dyDescent="0.2">
      <c r="AE2411" s="1">
        <v>43420.03769675926</v>
      </c>
      <c r="AF2411" s="2">
        <v>21.93</v>
      </c>
      <c r="AG2411" s="2">
        <v>1023.34</v>
      </c>
      <c r="AH2411" s="2">
        <v>38.69</v>
      </c>
    </row>
    <row r="2412" spans="31:34" x14ac:dyDescent="0.2">
      <c r="AE2412" s="1">
        <v>43420.041168981479</v>
      </c>
      <c r="AF2412" s="2">
        <v>21.92</v>
      </c>
      <c r="AG2412" s="2">
        <v>1023.27</v>
      </c>
      <c r="AH2412" s="2">
        <v>38.68</v>
      </c>
    </row>
    <row r="2413" spans="31:34" x14ac:dyDescent="0.2">
      <c r="AE2413" s="1">
        <v>43420.044629629629</v>
      </c>
      <c r="AF2413" s="2">
        <v>21.92</v>
      </c>
      <c r="AG2413" s="2">
        <v>1023.29</v>
      </c>
      <c r="AH2413" s="2">
        <v>38.700000000000003</v>
      </c>
    </row>
    <row r="2414" spans="31:34" x14ac:dyDescent="0.2">
      <c r="AE2414" s="1">
        <v>43420.048101851855</v>
      </c>
      <c r="AF2414" s="2">
        <v>21.92</v>
      </c>
      <c r="AG2414" s="2">
        <v>1023.24</v>
      </c>
      <c r="AH2414" s="2">
        <v>38.78</v>
      </c>
    </row>
    <row r="2415" spans="31:34" x14ac:dyDescent="0.2">
      <c r="AE2415" s="1">
        <v>43420.051562499997</v>
      </c>
      <c r="AF2415" s="2">
        <v>21.94</v>
      </c>
      <c r="AG2415" s="2">
        <v>1023.29</v>
      </c>
      <c r="AH2415" s="2">
        <v>38.74</v>
      </c>
    </row>
    <row r="2416" spans="31:34" x14ac:dyDescent="0.2">
      <c r="AE2416" s="1">
        <v>43420.055023148147</v>
      </c>
      <c r="AF2416" s="2">
        <v>21.92</v>
      </c>
      <c r="AG2416" s="2">
        <v>1023.34</v>
      </c>
      <c r="AH2416" s="2">
        <v>38.76</v>
      </c>
    </row>
    <row r="2417" spans="31:34" x14ac:dyDescent="0.2">
      <c r="AE2417" s="1">
        <v>43420.058495370373</v>
      </c>
      <c r="AF2417" s="2">
        <v>21.94</v>
      </c>
      <c r="AG2417" s="2">
        <v>1023.29</v>
      </c>
      <c r="AH2417" s="2">
        <v>38.78</v>
      </c>
    </row>
    <row r="2418" spans="31:34" x14ac:dyDescent="0.2">
      <c r="AE2418" s="1">
        <v>43420.061956018515</v>
      </c>
      <c r="AF2418" s="2">
        <v>21.91</v>
      </c>
      <c r="AG2418" s="2">
        <v>1023.27</v>
      </c>
      <c r="AH2418" s="2">
        <v>38.83</v>
      </c>
    </row>
    <row r="2419" spans="31:34" x14ac:dyDescent="0.2">
      <c r="AE2419" s="1">
        <v>43420.065416666665</v>
      </c>
      <c r="AF2419" s="2">
        <v>21.92</v>
      </c>
      <c r="AG2419" s="2">
        <v>1023.27</v>
      </c>
      <c r="AH2419" s="2">
        <v>38.85</v>
      </c>
    </row>
    <row r="2420" spans="31:34" x14ac:dyDescent="0.2">
      <c r="AE2420" s="1">
        <v>43420.068888888891</v>
      </c>
      <c r="AF2420" s="2">
        <v>21.94</v>
      </c>
      <c r="AG2420" s="2">
        <v>1023.26</v>
      </c>
      <c r="AH2420" s="2">
        <v>38.880000000000003</v>
      </c>
    </row>
    <row r="2421" spans="31:34" x14ac:dyDescent="0.2">
      <c r="AE2421" s="1">
        <v>43420.07234953704</v>
      </c>
      <c r="AF2421" s="2">
        <v>21.92</v>
      </c>
      <c r="AG2421" s="2">
        <v>1023.21</v>
      </c>
      <c r="AH2421" s="2">
        <v>38.880000000000003</v>
      </c>
    </row>
    <row r="2422" spans="31:34" x14ac:dyDescent="0.2">
      <c r="AE2422" s="1">
        <v>43420.075821759259</v>
      </c>
      <c r="AF2422" s="2">
        <v>21.91</v>
      </c>
      <c r="AG2422" s="2">
        <v>1023.08</v>
      </c>
      <c r="AH2422" s="2">
        <v>38.89</v>
      </c>
    </row>
    <row r="2423" spans="31:34" x14ac:dyDescent="0.2">
      <c r="AE2423" s="1">
        <v>43420.079282407409</v>
      </c>
      <c r="AF2423" s="2">
        <v>21.92</v>
      </c>
      <c r="AG2423" s="2">
        <v>1023.14</v>
      </c>
      <c r="AH2423" s="2">
        <v>38.880000000000003</v>
      </c>
    </row>
    <row r="2424" spans="31:34" x14ac:dyDescent="0.2">
      <c r="AE2424" s="1">
        <v>43420.082743055558</v>
      </c>
      <c r="AF2424" s="2">
        <v>21.91</v>
      </c>
      <c r="AG2424" s="2">
        <v>1023.11</v>
      </c>
      <c r="AH2424" s="2">
        <v>38.97</v>
      </c>
    </row>
    <row r="2425" spans="31:34" x14ac:dyDescent="0.2">
      <c r="AE2425" s="1">
        <v>43420.086215277777</v>
      </c>
      <c r="AF2425" s="2">
        <v>21.94</v>
      </c>
      <c r="AG2425" s="2">
        <v>1023.1</v>
      </c>
      <c r="AH2425" s="2">
        <v>38.92</v>
      </c>
    </row>
    <row r="2426" spans="31:34" x14ac:dyDescent="0.2">
      <c r="AE2426" s="1">
        <v>43420.089675925927</v>
      </c>
      <c r="AF2426" s="2">
        <v>21.9</v>
      </c>
      <c r="AG2426" s="2">
        <v>1023.03</v>
      </c>
      <c r="AH2426" s="2">
        <v>38.96</v>
      </c>
    </row>
    <row r="2427" spans="31:34" x14ac:dyDescent="0.2">
      <c r="AE2427" s="1">
        <v>43420.093148148146</v>
      </c>
      <c r="AF2427" s="2">
        <v>21.91</v>
      </c>
      <c r="AG2427" s="2">
        <v>1022.97</v>
      </c>
      <c r="AH2427" s="2">
        <v>39.04</v>
      </c>
    </row>
    <row r="2428" spans="31:34" x14ac:dyDescent="0.2">
      <c r="AE2428" s="1">
        <v>43420.096608796295</v>
      </c>
      <c r="AF2428" s="2">
        <v>21.89</v>
      </c>
      <c r="AG2428" s="2">
        <v>1022.86</v>
      </c>
      <c r="AH2428" s="2">
        <v>39.07</v>
      </c>
    </row>
    <row r="2429" spans="31:34" x14ac:dyDescent="0.2">
      <c r="AE2429" s="1">
        <v>43420.100081018521</v>
      </c>
      <c r="AF2429" s="2">
        <v>21.89</v>
      </c>
      <c r="AG2429" s="2">
        <v>1022.84</v>
      </c>
      <c r="AH2429" s="2">
        <v>39.090000000000003</v>
      </c>
    </row>
    <row r="2430" spans="31:34" x14ac:dyDescent="0.2">
      <c r="AE2430" s="1">
        <v>43420.103541666664</v>
      </c>
      <c r="AF2430" s="2">
        <v>21.9</v>
      </c>
      <c r="AG2430" s="2">
        <v>1022.79</v>
      </c>
      <c r="AH2430" s="2">
        <v>39.090000000000003</v>
      </c>
    </row>
    <row r="2431" spans="31:34" x14ac:dyDescent="0.2">
      <c r="AE2431" s="1">
        <v>43420.107002314813</v>
      </c>
      <c r="AF2431" s="2">
        <v>21.89</v>
      </c>
      <c r="AG2431" s="2">
        <v>1022.83</v>
      </c>
      <c r="AH2431" s="2">
        <v>39.11</v>
      </c>
    </row>
    <row r="2432" spans="31:34" x14ac:dyDescent="0.2">
      <c r="AE2432" s="1">
        <v>43420.110474537039</v>
      </c>
      <c r="AF2432" s="2">
        <v>21.88</v>
      </c>
      <c r="AG2432" s="2">
        <v>1022.74</v>
      </c>
      <c r="AH2432" s="2">
        <v>39.11</v>
      </c>
    </row>
    <row r="2433" spans="31:34" x14ac:dyDescent="0.2">
      <c r="AE2433" s="1">
        <v>43420.113935185182</v>
      </c>
      <c r="AF2433" s="2">
        <v>21.88</v>
      </c>
      <c r="AG2433" s="2">
        <v>1022.76</v>
      </c>
      <c r="AH2433" s="2">
        <v>39.119999999999997</v>
      </c>
    </row>
    <row r="2434" spans="31:34" x14ac:dyDescent="0.2">
      <c r="AE2434" s="1">
        <v>43420.117407407408</v>
      </c>
      <c r="AF2434" s="2">
        <v>21.88</v>
      </c>
      <c r="AG2434" s="2">
        <v>1022.77</v>
      </c>
      <c r="AH2434" s="2">
        <v>39.090000000000003</v>
      </c>
    </row>
    <row r="2435" spans="31:34" x14ac:dyDescent="0.2">
      <c r="AE2435" s="1">
        <v>43420.120868055557</v>
      </c>
      <c r="AF2435" s="2">
        <v>21.87</v>
      </c>
      <c r="AG2435" s="2">
        <v>1022.67</v>
      </c>
      <c r="AH2435" s="2">
        <v>39.200000000000003</v>
      </c>
    </row>
    <row r="2436" spans="31:34" x14ac:dyDescent="0.2">
      <c r="AE2436" s="1">
        <v>43420.124328703707</v>
      </c>
      <c r="AF2436" s="2">
        <v>21.87</v>
      </c>
      <c r="AG2436" s="2">
        <v>1022.67</v>
      </c>
      <c r="AH2436" s="2">
        <v>39.229999999999997</v>
      </c>
    </row>
    <row r="2437" spans="31:34" x14ac:dyDescent="0.2">
      <c r="AE2437" s="1">
        <v>43420.127800925926</v>
      </c>
      <c r="AF2437" s="2">
        <v>21.86</v>
      </c>
      <c r="AG2437" s="2">
        <v>1022.59</v>
      </c>
      <c r="AH2437" s="2">
        <v>39.21</v>
      </c>
    </row>
    <row r="2438" spans="31:34" x14ac:dyDescent="0.2">
      <c r="AE2438" s="1">
        <v>43420.131261574075</v>
      </c>
      <c r="AF2438" s="2">
        <v>21.86</v>
      </c>
      <c r="AG2438" s="2">
        <v>1022.53</v>
      </c>
      <c r="AH2438" s="2">
        <v>39.28</v>
      </c>
    </row>
    <row r="2439" spans="31:34" x14ac:dyDescent="0.2">
      <c r="AE2439" s="1">
        <v>43420.134722222225</v>
      </c>
      <c r="AF2439" s="2">
        <v>21.86</v>
      </c>
      <c r="AG2439" s="2">
        <v>1022.52</v>
      </c>
      <c r="AH2439" s="2">
        <v>39.22</v>
      </c>
    </row>
    <row r="2440" spans="31:34" x14ac:dyDescent="0.2">
      <c r="AE2440" s="1">
        <v>43420.138194444444</v>
      </c>
      <c r="AF2440" s="2">
        <v>21.86</v>
      </c>
      <c r="AG2440" s="2">
        <v>1022.48</v>
      </c>
      <c r="AH2440" s="2">
        <v>39.26</v>
      </c>
    </row>
    <row r="2441" spans="31:34" x14ac:dyDescent="0.2">
      <c r="AE2441" s="1">
        <v>43420.141655092593</v>
      </c>
      <c r="AF2441" s="2">
        <v>21.85</v>
      </c>
      <c r="AG2441" s="2">
        <v>1022.54</v>
      </c>
      <c r="AH2441" s="2">
        <v>39.26</v>
      </c>
    </row>
    <row r="2442" spans="31:34" x14ac:dyDescent="0.2">
      <c r="AE2442" s="1">
        <v>43420.145115740743</v>
      </c>
      <c r="AF2442" s="2">
        <v>21.85</v>
      </c>
      <c r="AG2442" s="2">
        <v>1022.49</v>
      </c>
      <c r="AH2442" s="2">
        <v>39.24</v>
      </c>
    </row>
    <row r="2443" spans="31:34" x14ac:dyDescent="0.2">
      <c r="AE2443" s="1">
        <v>43420.148587962962</v>
      </c>
      <c r="AF2443" s="2">
        <v>21.85</v>
      </c>
      <c r="AG2443" s="2">
        <v>1022.45</v>
      </c>
      <c r="AH2443" s="2">
        <v>39.29</v>
      </c>
    </row>
    <row r="2444" spans="31:34" x14ac:dyDescent="0.2">
      <c r="AE2444" s="1">
        <v>43420.152048611111</v>
      </c>
      <c r="AF2444" s="2">
        <v>21.86</v>
      </c>
      <c r="AG2444" s="2">
        <v>1022.5</v>
      </c>
      <c r="AH2444" s="2">
        <v>39.29</v>
      </c>
    </row>
    <row r="2445" spans="31:34" x14ac:dyDescent="0.2">
      <c r="AE2445" s="1">
        <v>43420.155509259261</v>
      </c>
      <c r="AF2445" s="2">
        <v>21.86</v>
      </c>
      <c r="AG2445" s="2">
        <v>1022.51</v>
      </c>
      <c r="AH2445" s="2">
        <v>39.29</v>
      </c>
    </row>
    <row r="2446" spans="31:34" x14ac:dyDescent="0.2">
      <c r="AE2446" s="1">
        <v>43420.15898148148</v>
      </c>
      <c r="AF2446" s="2">
        <v>21.86</v>
      </c>
      <c r="AG2446" s="2">
        <v>1022.52</v>
      </c>
      <c r="AH2446" s="2">
        <v>39.270000000000003</v>
      </c>
    </row>
    <row r="2447" spans="31:34" x14ac:dyDescent="0.2">
      <c r="AE2447" s="1">
        <v>43420.162442129629</v>
      </c>
      <c r="AF2447" s="2">
        <v>21.88</v>
      </c>
      <c r="AG2447" s="2">
        <v>1022.48</v>
      </c>
      <c r="AH2447" s="2">
        <v>39.270000000000003</v>
      </c>
    </row>
    <row r="2448" spans="31:34" x14ac:dyDescent="0.2">
      <c r="AE2448" s="1">
        <v>43420.165902777779</v>
      </c>
      <c r="AF2448" s="2">
        <v>21.87</v>
      </c>
      <c r="AG2448" s="2">
        <v>1022.52</v>
      </c>
      <c r="AH2448" s="2">
        <v>39.299999999999997</v>
      </c>
    </row>
    <row r="2449" spans="31:34" x14ac:dyDescent="0.2">
      <c r="AE2449" s="1">
        <v>43420.169363425928</v>
      </c>
      <c r="AF2449" s="2">
        <v>21.86</v>
      </c>
      <c r="AG2449" s="2">
        <v>1022.49</v>
      </c>
      <c r="AH2449" s="2">
        <v>39.33</v>
      </c>
    </row>
    <row r="2450" spans="31:34" x14ac:dyDescent="0.2">
      <c r="AE2450" s="1">
        <v>43420.172835648147</v>
      </c>
      <c r="AF2450" s="2">
        <v>21.87</v>
      </c>
      <c r="AG2450" s="2">
        <v>1022.51</v>
      </c>
      <c r="AH2450" s="2">
        <v>39.28</v>
      </c>
    </row>
    <row r="2451" spans="31:34" x14ac:dyDescent="0.2">
      <c r="AE2451" s="1">
        <v>43420.176307870373</v>
      </c>
      <c r="AF2451" s="2">
        <v>21.86</v>
      </c>
      <c r="AG2451" s="2">
        <v>1022.46</v>
      </c>
      <c r="AH2451" s="2">
        <v>39.35</v>
      </c>
    </row>
    <row r="2452" spans="31:34" x14ac:dyDescent="0.2">
      <c r="AE2452" s="1">
        <v>43420.179768518516</v>
      </c>
      <c r="AF2452" s="2">
        <v>21.85</v>
      </c>
      <c r="AG2452" s="2">
        <v>1022.48</v>
      </c>
      <c r="AH2452" s="2">
        <v>39.39</v>
      </c>
    </row>
    <row r="2453" spans="31:34" x14ac:dyDescent="0.2">
      <c r="AE2453" s="1">
        <v>43420.183229166665</v>
      </c>
      <c r="AF2453" s="2">
        <v>21.86</v>
      </c>
      <c r="AG2453" s="2">
        <v>1022.44</v>
      </c>
      <c r="AH2453" s="2">
        <v>39.39</v>
      </c>
    </row>
    <row r="2454" spans="31:34" x14ac:dyDescent="0.2">
      <c r="AE2454" s="1">
        <v>43420.186701388891</v>
      </c>
      <c r="AF2454" s="2">
        <v>21.85</v>
      </c>
      <c r="AG2454" s="2">
        <v>1022.46</v>
      </c>
      <c r="AH2454" s="2">
        <v>39.35</v>
      </c>
    </row>
    <row r="2455" spans="31:34" x14ac:dyDescent="0.2">
      <c r="AE2455" s="1">
        <v>43420.190162037034</v>
      </c>
      <c r="AF2455" s="2">
        <v>21.85</v>
      </c>
      <c r="AG2455" s="2">
        <v>1022.51</v>
      </c>
      <c r="AH2455" s="2">
        <v>39.4</v>
      </c>
    </row>
    <row r="2456" spans="31:34" x14ac:dyDescent="0.2">
      <c r="AE2456" s="1">
        <v>43420.19363425926</v>
      </c>
      <c r="AF2456" s="2">
        <v>21.85</v>
      </c>
      <c r="AG2456" s="2">
        <v>1022.41</v>
      </c>
      <c r="AH2456" s="2">
        <v>39.39</v>
      </c>
    </row>
    <row r="2457" spans="31:34" x14ac:dyDescent="0.2">
      <c r="AE2457" s="1">
        <v>43420.197094907409</v>
      </c>
      <c r="AF2457" s="2">
        <v>21.85</v>
      </c>
      <c r="AG2457" s="2">
        <v>1022.39</v>
      </c>
      <c r="AH2457" s="2">
        <v>39.409999999999997</v>
      </c>
    </row>
    <row r="2458" spans="31:34" x14ac:dyDescent="0.2">
      <c r="AE2458" s="1">
        <v>43420.200567129628</v>
      </c>
      <c r="AF2458" s="2">
        <v>21.85</v>
      </c>
      <c r="AG2458" s="2">
        <v>1022.39</v>
      </c>
      <c r="AH2458" s="2">
        <v>39.42</v>
      </c>
    </row>
    <row r="2459" spans="31:34" x14ac:dyDescent="0.2">
      <c r="AE2459" s="1">
        <v>43420.204027777778</v>
      </c>
      <c r="AF2459" s="2">
        <v>21.83</v>
      </c>
      <c r="AG2459" s="2">
        <v>1022.36</v>
      </c>
      <c r="AH2459" s="2">
        <v>39.44</v>
      </c>
    </row>
    <row r="2460" spans="31:34" x14ac:dyDescent="0.2">
      <c r="AE2460" s="1">
        <v>43420.207499999997</v>
      </c>
      <c r="AF2460" s="2">
        <v>21.84</v>
      </c>
      <c r="AG2460" s="2">
        <v>1022.36</v>
      </c>
      <c r="AH2460" s="2">
        <v>39.450000000000003</v>
      </c>
    </row>
    <row r="2461" spans="31:34" x14ac:dyDescent="0.2">
      <c r="AE2461" s="1">
        <v>43420.210960648146</v>
      </c>
      <c r="AF2461" s="2">
        <v>21.84</v>
      </c>
      <c r="AG2461" s="2">
        <v>1022.39</v>
      </c>
      <c r="AH2461" s="2">
        <v>39.43</v>
      </c>
    </row>
    <row r="2462" spans="31:34" x14ac:dyDescent="0.2">
      <c r="AE2462" s="1">
        <v>43420.214432870373</v>
      </c>
      <c r="AF2462" s="2">
        <v>21.83</v>
      </c>
      <c r="AG2462" s="2">
        <v>1022.49</v>
      </c>
      <c r="AH2462" s="2">
        <v>39.479999999999997</v>
      </c>
    </row>
    <row r="2463" spans="31:34" x14ac:dyDescent="0.2">
      <c r="AE2463" s="1">
        <v>43420.217893518522</v>
      </c>
      <c r="AF2463" s="2">
        <v>21.83</v>
      </c>
      <c r="AG2463" s="2">
        <v>1022.47</v>
      </c>
      <c r="AH2463" s="2">
        <v>39.450000000000003</v>
      </c>
    </row>
    <row r="2464" spans="31:34" x14ac:dyDescent="0.2">
      <c r="AE2464" s="1">
        <v>43420.221354166664</v>
      </c>
      <c r="AF2464" s="2">
        <v>21.83</v>
      </c>
      <c r="AG2464" s="2">
        <v>1022.54</v>
      </c>
      <c r="AH2464" s="2">
        <v>39.47</v>
      </c>
    </row>
    <row r="2465" spans="31:34" x14ac:dyDescent="0.2">
      <c r="AE2465" s="1">
        <v>43420.224826388891</v>
      </c>
      <c r="AF2465" s="2">
        <v>21.84</v>
      </c>
      <c r="AG2465" s="2">
        <v>1022.59</v>
      </c>
      <c r="AH2465" s="2">
        <v>39.49</v>
      </c>
    </row>
    <row r="2466" spans="31:34" x14ac:dyDescent="0.2">
      <c r="AE2466" s="1">
        <v>43420.22828703704</v>
      </c>
      <c r="AF2466" s="2">
        <v>21.84</v>
      </c>
      <c r="AG2466" s="2">
        <v>1022.56</v>
      </c>
      <c r="AH2466" s="2">
        <v>39.47</v>
      </c>
    </row>
    <row r="2467" spans="31:34" x14ac:dyDescent="0.2">
      <c r="AE2467" s="1">
        <v>43420.231759259259</v>
      </c>
      <c r="AF2467" s="2">
        <v>21.81</v>
      </c>
      <c r="AG2467" s="2">
        <v>1022.53</v>
      </c>
      <c r="AH2467" s="2">
        <v>39.5</v>
      </c>
    </row>
    <row r="2468" spans="31:34" x14ac:dyDescent="0.2">
      <c r="AE2468" s="1">
        <v>43420.235219907408</v>
      </c>
      <c r="AF2468" s="2">
        <v>21.82</v>
      </c>
      <c r="AG2468" s="2">
        <v>1022.56</v>
      </c>
      <c r="AH2468" s="2">
        <v>39.49</v>
      </c>
    </row>
    <row r="2469" spans="31:34" x14ac:dyDescent="0.2">
      <c r="AE2469" s="1">
        <v>43420.238692129627</v>
      </c>
      <c r="AF2469" s="2">
        <v>21.83</v>
      </c>
      <c r="AG2469" s="2">
        <v>1022.63</v>
      </c>
      <c r="AH2469" s="2">
        <v>39.479999999999997</v>
      </c>
    </row>
    <row r="2470" spans="31:34" x14ac:dyDescent="0.2">
      <c r="AE2470" s="1">
        <v>43420.242152777777</v>
      </c>
      <c r="AF2470" s="2">
        <v>21.87</v>
      </c>
      <c r="AG2470" s="2">
        <v>1022.65</v>
      </c>
      <c r="AH2470" s="2">
        <v>39.43</v>
      </c>
    </row>
    <row r="2471" spans="31:34" x14ac:dyDescent="0.2">
      <c r="AE2471" s="1">
        <v>43420.245613425926</v>
      </c>
      <c r="AF2471" s="2">
        <v>21.84</v>
      </c>
      <c r="AG2471" s="2">
        <v>1022.65</v>
      </c>
      <c r="AH2471" s="2">
        <v>39.49</v>
      </c>
    </row>
    <row r="2472" spans="31:34" x14ac:dyDescent="0.2">
      <c r="AE2472" s="1">
        <v>43420.249085648145</v>
      </c>
      <c r="AF2472" s="2">
        <v>21.83</v>
      </c>
      <c r="AG2472" s="2">
        <v>1022.7</v>
      </c>
      <c r="AH2472" s="2">
        <v>39.49</v>
      </c>
    </row>
    <row r="2473" spans="31:34" x14ac:dyDescent="0.2">
      <c r="AE2473" s="1">
        <v>43420.252546296295</v>
      </c>
      <c r="AF2473" s="2">
        <v>21.81</v>
      </c>
      <c r="AG2473" s="2">
        <v>1022.76</v>
      </c>
      <c r="AH2473" s="2">
        <v>39.520000000000003</v>
      </c>
    </row>
    <row r="2474" spans="31:34" x14ac:dyDescent="0.2">
      <c r="AE2474" s="1">
        <v>43420.256018518521</v>
      </c>
      <c r="AF2474" s="2">
        <v>21.81</v>
      </c>
      <c r="AG2474" s="2">
        <v>1022.83</v>
      </c>
      <c r="AH2474" s="2">
        <v>39.5</v>
      </c>
    </row>
    <row r="2475" spans="31:34" x14ac:dyDescent="0.2">
      <c r="AE2475" s="1">
        <v>43420.259479166663</v>
      </c>
      <c r="AF2475" s="2">
        <v>21.8</v>
      </c>
      <c r="AG2475" s="2">
        <v>1022.83</v>
      </c>
      <c r="AH2475" s="2">
        <v>39.53</v>
      </c>
    </row>
    <row r="2476" spans="31:34" x14ac:dyDescent="0.2">
      <c r="AE2476" s="1">
        <v>43420.262939814813</v>
      </c>
      <c r="AF2476" s="2">
        <v>21.81</v>
      </c>
      <c r="AG2476" s="2">
        <v>1022.88</v>
      </c>
      <c r="AH2476" s="2">
        <v>39.5</v>
      </c>
    </row>
    <row r="2477" spans="31:34" x14ac:dyDescent="0.2">
      <c r="AE2477" s="1">
        <v>43420.266412037039</v>
      </c>
      <c r="AF2477" s="2">
        <v>21.79</v>
      </c>
      <c r="AG2477" s="2">
        <v>1022.87</v>
      </c>
      <c r="AH2477" s="2">
        <v>39.53</v>
      </c>
    </row>
    <row r="2478" spans="31:34" x14ac:dyDescent="0.2">
      <c r="AE2478" s="1">
        <v>43420.269872685189</v>
      </c>
      <c r="AF2478" s="2">
        <v>21.79</v>
      </c>
      <c r="AG2478" s="2">
        <v>1022.98</v>
      </c>
      <c r="AH2478" s="2">
        <v>39.54</v>
      </c>
    </row>
    <row r="2479" spans="31:34" x14ac:dyDescent="0.2">
      <c r="AE2479" s="1">
        <v>43420.273344907408</v>
      </c>
      <c r="AF2479" s="2">
        <v>21.79</v>
      </c>
      <c r="AG2479" s="2">
        <v>1023.02</v>
      </c>
      <c r="AH2479" s="2">
        <v>39.51</v>
      </c>
    </row>
    <row r="2480" spans="31:34" x14ac:dyDescent="0.2">
      <c r="AE2480" s="1">
        <v>43420.276805555557</v>
      </c>
      <c r="AF2480" s="2">
        <v>21.78</v>
      </c>
      <c r="AG2480" s="2">
        <v>1023.08</v>
      </c>
      <c r="AH2480" s="2">
        <v>39.54</v>
      </c>
    </row>
    <row r="2481" spans="31:34" x14ac:dyDescent="0.2">
      <c r="AE2481" s="1">
        <v>43420.280266203707</v>
      </c>
      <c r="AF2481" s="2">
        <v>21.78</v>
      </c>
      <c r="AG2481" s="2">
        <v>1023.12</v>
      </c>
      <c r="AH2481" s="2">
        <v>39.520000000000003</v>
      </c>
    </row>
    <row r="2482" spans="31:34" x14ac:dyDescent="0.2">
      <c r="AE2482" s="1">
        <v>43420.283738425926</v>
      </c>
      <c r="AF2482" s="2">
        <v>21.78</v>
      </c>
      <c r="AG2482" s="2">
        <v>1023.18</v>
      </c>
      <c r="AH2482" s="2">
        <v>39.520000000000003</v>
      </c>
    </row>
    <row r="2483" spans="31:34" x14ac:dyDescent="0.2">
      <c r="AE2483" s="1">
        <v>43420.287199074075</v>
      </c>
      <c r="AF2483" s="2">
        <v>21.77</v>
      </c>
      <c r="AG2483" s="2">
        <v>1023.19</v>
      </c>
      <c r="AH2483" s="2">
        <v>39.53</v>
      </c>
    </row>
    <row r="2484" spans="31:34" x14ac:dyDescent="0.2">
      <c r="AE2484" s="1">
        <v>43420.290659722225</v>
      </c>
      <c r="AF2484" s="2">
        <v>21.77</v>
      </c>
      <c r="AG2484" s="2">
        <v>1023.27</v>
      </c>
      <c r="AH2484" s="2">
        <v>39.520000000000003</v>
      </c>
    </row>
    <row r="2485" spans="31:34" x14ac:dyDescent="0.2">
      <c r="AE2485" s="1">
        <v>43420.294131944444</v>
      </c>
      <c r="AF2485" s="2">
        <v>21.76</v>
      </c>
      <c r="AG2485" s="2">
        <v>1023.27</v>
      </c>
      <c r="AH2485" s="2">
        <v>39.51</v>
      </c>
    </row>
    <row r="2486" spans="31:34" x14ac:dyDescent="0.2">
      <c r="AE2486" s="1">
        <v>43420.297592592593</v>
      </c>
      <c r="AF2486" s="2">
        <v>21.76</v>
      </c>
      <c r="AG2486" s="2">
        <v>1023.29</v>
      </c>
      <c r="AH2486" s="2">
        <v>39.53</v>
      </c>
    </row>
    <row r="2487" spans="31:34" x14ac:dyDescent="0.2">
      <c r="AE2487" s="1">
        <v>43420.301064814812</v>
      </c>
      <c r="AF2487" s="2">
        <v>21.76</v>
      </c>
      <c r="AG2487" s="2">
        <v>1023.39</v>
      </c>
      <c r="AH2487" s="2">
        <v>39.520000000000003</v>
      </c>
    </row>
    <row r="2488" spans="31:34" x14ac:dyDescent="0.2">
      <c r="AE2488" s="1">
        <v>43420.304525462961</v>
      </c>
      <c r="AF2488" s="2">
        <v>21.75</v>
      </c>
      <c r="AG2488" s="2">
        <v>1023.39</v>
      </c>
      <c r="AH2488" s="2">
        <v>39.53</v>
      </c>
    </row>
    <row r="2489" spans="31:34" x14ac:dyDescent="0.2">
      <c r="AE2489" s="1">
        <v>43420.307997685188</v>
      </c>
      <c r="AF2489" s="2">
        <v>21.76</v>
      </c>
      <c r="AG2489" s="2">
        <v>1023.39</v>
      </c>
      <c r="AH2489" s="2">
        <v>39.53</v>
      </c>
    </row>
    <row r="2490" spans="31:34" x14ac:dyDescent="0.2">
      <c r="AE2490" s="1">
        <v>43420.31145833333</v>
      </c>
      <c r="AF2490" s="2">
        <v>21.75</v>
      </c>
      <c r="AG2490" s="2">
        <v>1023.47</v>
      </c>
      <c r="AH2490" s="2">
        <v>39.56</v>
      </c>
    </row>
    <row r="2491" spans="31:34" x14ac:dyDescent="0.2">
      <c r="AE2491" s="1">
        <v>43420.314918981479</v>
      </c>
      <c r="AF2491" s="2">
        <v>21.75</v>
      </c>
      <c r="AG2491" s="2">
        <v>1023.5</v>
      </c>
      <c r="AH2491" s="2">
        <v>39.549999999999997</v>
      </c>
    </row>
    <row r="2492" spans="31:34" x14ac:dyDescent="0.2">
      <c r="AE2492" s="1">
        <v>43420.318391203706</v>
      </c>
      <c r="AF2492" s="2">
        <v>21.75</v>
      </c>
      <c r="AG2492" s="2">
        <v>1023.49</v>
      </c>
      <c r="AH2492" s="2">
        <v>39.54</v>
      </c>
    </row>
    <row r="2493" spans="31:34" x14ac:dyDescent="0.2">
      <c r="AE2493" s="1">
        <v>43420.321851851855</v>
      </c>
      <c r="AF2493" s="2">
        <v>21.76</v>
      </c>
      <c r="AG2493" s="2">
        <v>1023.53</v>
      </c>
      <c r="AH2493" s="2">
        <v>39.549999999999997</v>
      </c>
    </row>
    <row r="2494" spans="31:34" x14ac:dyDescent="0.2">
      <c r="AE2494" s="1">
        <v>43420.325324074074</v>
      </c>
      <c r="AF2494" s="2">
        <v>21.77</v>
      </c>
      <c r="AG2494" s="2">
        <v>1023.67</v>
      </c>
      <c r="AH2494" s="2">
        <v>39.56</v>
      </c>
    </row>
    <row r="2495" spans="31:34" x14ac:dyDescent="0.2">
      <c r="AE2495" s="1">
        <v>43420.328784722224</v>
      </c>
      <c r="AF2495" s="2">
        <v>21.77</v>
      </c>
      <c r="AG2495" s="2">
        <v>1023.75</v>
      </c>
      <c r="AH2495" s="2">
        <v>39.58</v>
      </c>
    </row>
    <row r="2496" spans="31:34" x14ac:dyDescent="0.2">
      <c r="AE2496" s="1">
        <v>43420.332256944443</v>
      </c>
      <c r="AF2496" s="2">
        <v>21.77</v>
      </c>
      <c r="AG2496" s="2">
        <v>1023.77</v>
      </c>
      <c r="AH2496" s="2">
        <v>39.58</v>
      </c>
    </row>
    <row r="2497" spans="31:34" x14ac:dyDescent="0.2">
      <c r="AE2497" s="1">
        <v>43420.335717592592</v>
      </c>
      <c r="AF2497" s="2">
        <v>21.76</v>
      </c>
      <c r="AG2497" s="2">
        <v>1023.79</v>
      </c>
      <c r="AH2497" s="2">
        <v>39.6</v>
      </c>
    </row>
    <row r="2498" spans="31:34" x14ac:dyDescent="0.2">
      <c r="AE2498" s="1">
        <v>43420.339178240742</v>
      </c>
      <c r="AF2498" s="2">
        <v>21.76</v>
      </c>
      <c r="AG2498" s="2">
        <v>1023.92</v>
      </c>
      <c r="AH2498" s="2">
        <v>39.61</v>
      </c>
    </row>
    <row r="2499" spans="31:34" x14ac:dyDescent="0.2">
      <c r="AE2499" s="1">
        <v>43420.342638888891</v>
      </c>
      <c r="AF2499" s="2">
        <v>21.77</v>
      </c>
      <c r="AG2499" s="2">
        <v>1023.95</v>
      </c>
      <c r="AH2499" s="2">
        <v>39.65</v>
      </c>
    </row>
    <row r="2500" spans="31:34" x14ac:dyDescent="0.2">
      <c r="AE2500" s="1">
        <v>43420.34611111111</v>
      </c>
      <c r="AF2500" s="2">
        <v>21.77</v>
      </c>
      <c r="AG2500" s="2">
        <v>1023.95</v>
      </c>
      <c r="AH2500" s="2">
        <v>39.68</v>
      </c>
    </row>
    <row r="2501" spans="31:34" x14ac:dyDescent="0.2">
      <c r="AE2501" s="1">
        <v>43420.34957175926</v>
      </c>
      <c r="AF2501" s="2">
        <v>21.76</v>
      </c>
      <c r="AG2501" s="2">
        <v>1023.97</v>
      </c>
      <c r="AH2501" s="2">
        <v>39.700000000000003</v>
      </c>
    </row>
    <row r="2502" spans="31:34" x14ac:dyDescent="0.2">
      <c r="AE2502" s="1">
        <v>43420.353032407409</v>
      </c>
      <c r="AF2502" s="2">
        <v>21.78</v>
      </c>
      <c r="AG2502" s="2">
        <v>1024.01</v>
      </c>
      <c r="AH2502" s="2">
        <v>39.700000000000003</v>
      </c>
    </row>
    <row r="2503" spans="31:34" x14ac:dyDescent="0.2">
      <c r="AE2503" s="1">
        <v>43420.356504629628</v>
      </c>
      <c r="AF2503" s="2">
        <v>21.78</v>
      </c>
      <c r="AG2503" s="2">
        <v>1024.01</v>
      </c>
      <c r="AH2503" s="2">
        <v>39.72</v>
      </c>
    </row>
    <row r="2504" spans="31:34" x14ac:dyDescent="0.2">
      <c r="AE2504" s="1">
        <v>43420.359965277778</v>
      </c>
      <c r="AF2504" s="2">
        <v>21.78</v>
      </c>
      <c r="AG2504" s="2">
        <v>1024.1099999999999</v>
      </c>
      <c r="AH2504" s="2">
        <v>39.74</v>
      </c>
    </row>
    <row r="2505" spans="31:34" x14ac:dyDescent="0.2">
      <c r="AE2505" s="1">
        <v>43420.363425925927</v>
      </c>
      <c r="AF2505" s="2">
        <v>21.78</v>
      </c>
      <c r="AG2505" s="2">
        <v>1024.22</v>
      </c>
      <c r="AH2505" s="2">
        <v>39.79</v>
      </c>
    </row>
    <row r="2506" spans="31:34" x14ac:dyDescent="0.2">
      <c r="AE2506" s="1">
        <v>43420.366898148146</v>
      </c>
      <c r="AF2506" s="2">
        <v>21.78</v>
      </c>
      <c r="AG2506" s="2">
        <v>1024.2</v>
      </c>
      <c r="AH2506" s="2">
        <v>39.86</v>
      </c>
    </row>
    <row r="2507" spans="31:34" x14ac:dyDescent="0.2">
      <c r="AE2507" s="1">
        <v>43420.370358796295</v>
      </c>
      <c r="AF2507" s="2">
        <v>21.8</v>
      </c>
      <c r="AG2507" s="2">
        <v>1024.1500000000001</v>
      </c>
      <c r="AH2507" s="2">
        <v>39.83</v>
      </c>
    </row>
    <row r="2508" spans="31:34" x14ac:dyDescent="0.2">
      <c r="AE2508" s="1">
        <v>43420.373831018522</v>
      </c>
      <c r="AF2508" s="2">
        <v>21.86</v>
      </c>
      <c r="AG2508" s="2">
        <v>1024.28</v>
      </c>
      <c r="AH2508" s="2">
        <v>39.78</v>
      </c>
    </row>
    <row r="2509" spans="31:34" x14ac:dyDescent="0.2">
      <c r="AE2509" s="1">
        <v>43420.377291666664</v>
      </c>
      <c r="AF2509" s="2">
        <v>21.91</v>
      </c>
      <c r="AG2509" s="2">
        <v>1024.3499999999999</v>
      </c>
      <c r="AH2509" s="2">
        <v>39.79</v>
      </c>
    </row>
    <row r="2510" spans="31:34" x14ac:dyDescent="0.2">
      <c r="AE2510" s="1">
        <v>43420.38076388889</v>
      </c>
      <c r="AF2510" s="2">
        <v>21.94</v>
      </c>
      <c r="AG2510" s="2">
        <v>1024.3399999999999</v>
      </c>
      <c r="AH2510" s="2">
        <v>39.770000000000003</v>
      </c>
    </row>
    <row r="2511" spans="31:34" x14ac:dyDescent="0.2">
      <c r="AE2511" s="1">
        <v>43420.38422453704</v>
      </c>
      <c r="AF2511" s="2">
        <v>21.98</v>
      </c>
      <c r="AG2511" s="2">
        <v>1024.3800000000001</v>
      </c>
      <c r="AH2511" s="2">
        <v>39.83</v>
      </c>
    </row>
    <row r="2512" spans="31:34" x14ac:dyDescent="0.2">
      <c r="AE2512" s="1">
        <v>43420.387696759259</v>
      </c>
      <c r="AF2512" s="2">
        <v>22.03</v>
      </c>
      <c r="AG2512" s="2">
        <v>1024.45</v>
      </c>
      <c r="AH2512" s="2">
        <v>39.76</v>
      </c>
    </row>
    <row r="2513" spans="31:34" x14ac:dyDescent="0.2">
      <c r="AE2513" s="1">
        <v>43420.391157407408</v>
      </c>
      <c r="AF2513" s="2">
        <v>22.07</v>
      </c>
      <c r="AG2513" s="2">
        <v>1024.4100000000001</v>
      </c>
      <c r="AH2513" s="2">
        <v>39.81</v>
      </c>
    </row>
    <row r="2514" spans="31:34" x14ac:dyDescent="0.2">
      <c r="AE2514" s="1">
        <v>43420.394618055558</v>
      </c>
      <c r="AF2514" s="2">
        <v>22.12</v>
      </c>
      <c r="AG2514" s="2">
        <v>1024.3599999999999</v>
      </c>
      <c r="AH2514" s="2">
        <v>39.81</v>
      </c>
    </row>
    <row r="2515" spans="31:34" x14ac:dyDescent="0.2">
      <c r="AE2515" s="1">
        <v>43420.398090277777</v>
      </c>
      <c r="AF2515" s="2">
        <v>22.12</v>
      </c>
      <c r="AG2515" s="2">
        <v>1024.3900000000001</v>
      </c>
      <c r="AH2515" s="2">
        <v>39.96</v>
      </c>
    </row>
    <row r="2516" spans="31:34" x14ac:dyDescent="0.2">
      <c r="AE2516" s="1">
        <v>43420.401550925926</v>
      </c>
      <c r="AF2516" s="2">
        <v>22.16</v>
      </c>
      <c r="AG2516" s="2">
        <v>1024.3599999999999</v>
      </c>
      <c r="AH2516" s="2">
        <v>39.93</v>
      </c>
    </row>
    <row r="2517" spans="31:34" x14ac:dyDescent="0.2">
      <c r="AE2517" s="1">
        <v>43420.405011574076</v>
      </c>
      <c r="AF2517" s="2">
        <v>22.19</v>
      </c>
      <c r="AG2517" s="2">
        <v>1024.3499999999999</v>
      </c>
      <c r="AH2517" s="2">
        <v>39.93</v>
      </c>
    </row>
    <row r="2518" spans="31:34" x14ac:dyDescent="0.2">
      <c r="AE2518" s="1">
        <v>43420.408483796295</v>
      </c>
      <c r="AF2518" s="2">
        <v>22.22</v>
      </c>
      <c r="AG2518" s="2">
        <v>1024.3499999999999</v>
      </c>
      <c r="AH2518" s="2">
        <v>40.020000000000003</v>
      </c>
    </row>
    <row r="2519" spans="31:34" x14ac:dyDescent="0.2">
      <c r="AE2519" s="1">
        <v>43420.411944444444</v>
      </c>
      <c r="AF2519" s="2">
        <v>22.24</v>
      </c>
      <c r="AG2519" s="2">
        <v>1024.33</v>
      </c>
      <c r="AH2519" s="2">
        <v>40.03</v>
      </c>
    </row>
    <row r="2520" spans="31:34" x14ac:dyDescent="0.2">
      <c r="AE2520" s="1">
        <v>43420.415416666663</v>
      </c>
      <c r="AF2520" s="2">
        <v>22.27</v>
      </c>
      <c r="AG2520" s="2">
        <v>1024.3900000000001</v>
      </c>
      <c r="AH2520" s="2">
        <v>40.08</v>
      </c>
    </row>
    <row r="2521" spans="31:34" x14ac:dyDescent="0.2">
      <c r="AE2521" s="1">
        <v>43420.418877314813</v>
      </c>
      <c r="AF2521" s="2">
        <v>22.29</v>
      </c>
      <c r="AG2521" s="2">
        <v>1024.3699999999999</v>
      </c>
      <c r="AH2521" s="2">
        <v>40.17</v>
      </c>
    </row>
    <row r="2522" spans="31:34" x14ac:dyDescent="0.2">
      <c r="AE2522" s="1">
        <v>43420.422337962962</v>
      </c>
      <c r="AF2522" s="2">
        <v>22.31</v>
      </c>
      <c r="AG2522" s="2">
        <v>1024.28</v>
      </c>
      <c r="AH2522" s="2">
        <v>40.119999999999997</v>
      </c>
    </row>
    <row r="2523" spans="31:34" x14ac:dyDescent="0.2">
      <c r="AE2523" s="1">
        <v>43420.425810185188</v>
      </c>
      <c r="AF2523" s="2">
        <v>22.32</v>
      </c>
      <c r="AG2523" s="2">
        <v>1024.2</v>
      </c>
      <c r="AH2523" s="2">
        <v>40.299999999999997</v>
      </c>
    </row>
    <row r="2524" spans="31:34" x14ac:dyDescent="0.2">
      <c r="AE2524" s="1">
        <v>43420.429270833331</v>
      </c>
      <c r="AF2524" s="2">
        <v>22.33</v>
      </c>
      <c r="AG2524" s="2">
        <v>1024.24</v>
      </c>
      <c r="AH2524" s="2">
        <v>40.409999999999997</v>
      </c>
    </row>
    <row r="2525" spans="31:34" x14ac:dyDescent="0.2">
      <c r="AE2525" s="1">
        <v>43420.432743055557</v>
      </c>
      <c r="AF2525" s="2">
        <v>22.37</v>
      </c>
      <c r="AG2525" s="2">
        <v>1024.27</v>
      </c>
      <c r="AH2525" s="2">
        <v>40.43</v>
      </c>
    </row>
    <row r="2526" spans="31:34" x14ac:dyDescent="0.2">
      <c r="AE2526" s="1">
        <v>43420.436203703706</v>
      </c>
      <c r="AF2526" s="2">
        <v>22.39</v>
      </c>
      <c r="AG2526" s="2">
        <v>1024.21</v>
      </c>
      <c r="AH2526" s="2">
        <v>40.479999999999997</v>
      </c>
    </row>
    <row r="2527" spans="31:34" x14ac:dyDescent="0.2">
      <c r="AE2527" s="1">
        <v>43420.439664351848</v>
      </c>
      <c r="AF2527" s="2">
        <v>22.4</v>
      </c>
      <c r="AG2527" s="2">
        <v>1024.23</v>
      </c>
      <c r="AH2527" s="2">
        <v>40.51</v>
      </c>
    </row>
    <row r="2528" spans="31:34" x14ac:dyDescent="0.2">
      <c r="AE2528" s="1">
        <v>43420.443136574075</v>
      </c>
      <c r="AF2528" s="2">
        <v>22.43</v>
      </c>
      <c r="AG2528" s="2">
        <v>1024.1400000000001</v>
      </c>
      <c r="AH2528" s="2">
        <v>40.58</v>
      </c>
    </row>
    <row r="2529" spans="31:34" x14ac:dyDescent="0.2">
      <c r="AE2529" s="1">
        <v>43420.446597222224</v>
      </c>
      <c r="AF2529" s="2">
        <v>22.44</v>
      </c>
      <c r="AG2529" s="2">
        <v>1024.01</v>
      </c>
      <c r="AH2529" s="2">
        <v>40.590000000000003</v>
      </c>
    </row>
    <row r="2530" spans="31:34" x14ac:dyDescent="0.2">
      <c r="AE2530" s="1">
        <v>43420.450069444443</v>
      </c>
      <c r="AF2530" s="2">
        <v>22.47</v>
      </c>
      <c r="AG2530" s="2">
        <v>1023.92</v>
      </c>
      <c r="AH2530" s="2">
        <v>40.590000000000003</v>
      </c>
    </row>
    <row r="2531" spans="31:34" x14ac:dyDescent="0.2">
      <c r="AE2531" s="1">
        <v>43420.453530092593</v>
      </c>
      <c r="AF2531" s="2">
        <v>22.49</v>
      </c>
      <c r="AG2531" s="2">
        <v>1023.86</v>
      </c>
      <c r="AH2531" s="2">
        <v>40.69</v>
      </c>
    </row>
    <row r="2532" spans="31:34" x14ac:dyDescent="0.2">
      <c r="AE2532" s="1">
        <v>43420.456990740742</v>
      </c>
      <c r="AF2532" s="2">
        <v>22.51</v>
      </c>
      <c r="AG2532" s="2">
        <v>1023.84</v>
      </c>
      <c r="AH2532" s="2">
        <v>40.700000000000003</v>
      </c>
    </row>
    <row r="2533" spans="31:34" x14ac:dyDescent="0.2">
      <c r="AE2533" s="1">
        <v>43420.460462962961</v>
      </c>
      <c r="AF2533" s="2">
        <v>22.52</v>
      </c>
      <c r="AG2533" s="2">
        <v>1023.76</v>
      </c>
      <c r="AH2533" s="2">
        <v>40.75</v>
      </c>
    </row>
    <row r="2534" spans="31:34" x14ac:dyDescent="0.2">
      <c r="AE2534" s="1">
        <v>43420.463923611111</v>
      </c>
      <c r="AF2534" s="2">
        <v>22.53</v>
      </c>
      <c r="AG2534" s="2">
        <v>1023.66</v>
      </c>
      <c r="AH2534" s="2">
        <v>40.85</v>
      </c>
    </row>
    <row r="2535" spans="31:34" x14ac:dyDescent="0.2">
      <c r="AE2535" s="1">
        <v>43420.467395833337</v>
      </c>
      <c r="AF2535" s="2">
        <v>22.55</v>
      </c>
      <c r="AG2535" s="2">
        <v>1023.59</v>
      </c>
      <c r="AH2535" s="2">
        <v>40.74</v>
      </c>
    </row>
    <row r="2536" spans="31:34" x14ac:dyDescent="0.2">
      <c r="AE2536" s="1">
        <v>43420.470856481479</v>
      </c>
      <c r="AF2536" s="2">
        <v>22.54</v>
      </c>
      <c r="AG2536" s="2">
        <v>1023.53</v>
      </c>
      <c r="AH2536" s="2">
        <v>40.770000000000003</v>
      </c>
    </row>
    <row r="2537" spans="31:34" x14ac:dyDescent="0.2">
      <c r="AE2537" s="1">
        <v>43420.474328703705</v>
      </c>
      <c r="AF2537" s="2">
        <v>22.55</v>
      </c>
      <c r="AG2537" s="2">
        <v>1023.52</v>
      </c>
      <c r="AH2537" s="2">
        <v>40.81</v>
      </c>
    </row>
    <row r="2538" spans="31:34" x14ac:dyDescent="0.2">
      <c r="AE2538" s="1">
        <v>43420.477789351855</v>
      </c>
      <c r="AF2538" s="2">
        <v>22.53</v>
      </c>
      <c r="AG2538" s="2">
        <v>1023.37</v>
      </c>
      <c r="AH2538" s="2">
        <v>40.92</v>
      </c>
    </row>
    <row r="2539" spans="31:34" x14ac:dyDescent="0.2">
      <c r="AE2539" s="1">
        <v>43420.481249999997</v>
      </c>
      <c r="AF2539" s="2">
        <v>22.54</v>
      </c>
      <c r="AG2539" s="2">
        <v>1023.31</v>
      </c>
      <c r="AH2539" s="2">
        <v>41</v>
      </c>
    </row>
    <row r="2540" spans="31:34" x14ac:dyDescent="0.2">
      <c r="AE2540" s="1">
        <v>43420.484722222223</v>
      </c>
      <c r="AF2540" s="2">
        <v>22.55</v>
      </c>
      <c r="AG2540" s="2">
        <v>1023.18</v>
      </c>
      <c r="AH2540" s="2">
        <v>41.02</v>
      </c>
    </row>
    <row r="2541" spans="31:34" x14ac:dyDescent="0.2">
      <c r="AE2541" s="1">
        <v>43420.488182870373</v>
      </c>
      <c r="AF2541" s="2">
        <v>22.53</v>
      </c>
      <c r="AG2541" s="2">
        <v>1023.07</v>
      </c>
      <c r="AH2541" s="2">
        <v>41.11</v>
      </c>
    </row>
    <row r="2542" spans="31:34" x14ac:dyDescent="0.2">
      <c r="AE2542" s="1">
        <v>43420.491655092592</v>
      </c>
      <c r="AF2542" s="2">
        <v>22.57</v>
      </c>
      <c r="AG2542" s="2">
        <v>1023.11</v>
      </c>
      <c r="AH2542" s="2">
        <v>41.05</v>
      </c>
    </row>
    <row r="2543" spans="31:34" x14ac:dyDescent="0.2">
      <c r="AE2543" s="1">
        <v>43420.495115740741</v>
      </c>
      <c r="AF2543" s="2">
        <v>22.56</v>
      </c>
      <c r="AG2543" s="2">
        <v>1022.97</v>
      </c>
      <c r="AH2543" s="2">
        <v>41.17</v>
      </c>
    </row>
    <row r="2544" spans="31:34" x14ac:dyDescent="0.2">
      <c r="AE2544" s="1">
        <v>43420.498576388891</v>
      </c>
      <c r="AF2544" s="2">
        <v>22.54</v>
      </c>
      <c r="AG2544" s="2">
        <v>1022.87</v>
      </c>
      <c r="AH2544" s="2">
        <v>41.32</v>
      </c>
    </row>
    <row r="2545" spans="31:34" x14ac:dyDescent="0.2">
      <c r="AE2545" s="1">
        <v>43420.50204861111</v>
      </c>
      <c r="AF2545" s="2">
        <v>22.55</v>
      </c>
      <c r="AG2545" s="2">
        <v>1022.77</v>
      </c>
      <c r="AH2545" s="2">
        <v>41.27</v>
      </c>
    </row>
    <row r="2546" spans="31:34" x14ac:dyDescent="0.2">
      <c r="AE2546" s="1">
        <v>43420.505509259259</v>
      </c>
      <c r="AF2546" s="2">
        <v>22.54</v>
      </c>
      <c r="AG2546" s="2">
        <v>1022.67</v>
      </c>
      <c r="AH2546" s="2">
        <v>41.29</v>
      </c>
    </row>
    <row r="2547" spans="31:34" x14ac:dyDescent="0.2">
      <c r="AE2547" s="1">
        <v>43420.508981481478</v>
      </c>
      <c r="AF2547" s="2">
        <v>22.55</v>
      </c>
      <c r="AG2547" s="2">
        <v>1022.61</v>
      </c>
      <c r="AH2547" s="2">
        <v>41.38</v>
      </c>
    </row>
    <row r="2548" spans="31:34" x14ac:dyDescent="0.2">
      <c r="AE2548" s="1">
        <v>43420.512442129628</v>
      </c>
      <c r="AF2548" s="2">
        <v>22.55</v>
      </c>
      <c r="AG2548" s="2">
        <v>1022.49</v>
      </c>
      <c r="AH2548" s="2">
        <v>41.36</v>
      </c>
    </row>
    <row r="2549" spans="31:34" x14ac:dyDescent="0.2">
      <c r="AE2549" s="1">
        <v>43420.515914351854</v>
      </c>
      <c r="AF2549" s="2">
        <v>22.54</v>
      </c>
      <c r="AG2549" s="2">
        <v>1022.39</v>
      </c>
      <c r="AH2549" s="2">
        <v>41.44</v>
      </c>
    </row>
    <row r="2550" spans="31:34" x14ac:dyDescent="0.2">
      <c r="AE2550" s="1">
        <v>43420.519375000003</v>
      </c>
      <c r="AF2550" s="2">
        <v>22.56</v>
      </c>
      <c r="AG2550" s="2">
        <v>1022.28</v>
      </c>
      <c r="AH2550" s="2">
        <v>41.46</v>
      </c>
    </row>
    <row r="2551" spans="31:34" x14ac:dyDescent="0.2">
      <c r="AE2551" s="1">
        <v>43420.522847222222</v>
      </c>
      <c r="AF2551" s="2">
        <v>22.56</v>
      </c>
      <c r="AG2551" s="2">
        <v>1022.17</v>
      </c>
      <c r="AH2551" s="2">
        <v>41.48</v>
      </c>
    </row>
    <row r="2552" spans="31:34" x14ac:dyDescent="0.2">
      <c r="AE2552" s="1">
        <v>43420.526307870372</v>
      </c>
      <c r="AF2552" s="2">
        <v>22.55</v>
      </c>
      <c r="AG2552" s="2">
        <v>1022.03</v>
      </c>
      <c r="AH2552" s="2">
        <v>41.54</v>
      </c>
    </row>
    <row r="2553" spans="31:34" x14ac:dyDescent="0.2">
      <c r="AE2553" s="1">
        <v>43420.529768518521</v>
      </c>
      <c r="AF2553" s="2">
        <v>22.56</v>
      </c>
      <c r="AG2553" s="2">
        <v>1021.93</v>
      </c>
      <c r="AH2553" s="2">
        <v>41.6</v>
      </c>
    </row>
    <row r="2554" spans="31:34" x14ac:dyDescent="0.2">
      <c r="AE2554" s="1">
        <v>43420.53324074074</v>
      </c>
      <c r="AF2554" s="2">
        <v>22.58</v>
      </c>
      <c r="AG2554" s="2">
        <v>1021.84</v>
      </c>
      <c r="AH2554" s="2">
        <v>41.7</v>
      </c>
    </row>
    <row r="2555" spans="31:34" x14ac:dyDescent="0.2">
      <c r="AE2555" s="1">
        <v>43420.53670138889</v>
      </c>
      <c r="AF2555" s="2">
        <v>22.56</v>
      </c>
      <c r="AG2555" s="2">
        <v>1021.71</v>
      </c>
      <c r="AH2555" s="2">
        <v>41.74</v>
      </c>
    </row>
    <row r="2556" spans="31:34" x14ac:dyDescent="0.2">
      <c r="AE2556" s="1">
        <v>43420.540162037039</v>
      </c>
      <c r="AF2556" s="2">
        <v>22.58</v>
      </c>
      <c r="AG2556" s="2">
        <v>1021.57</v>
      </c>
      <c r="AH2556" s="2">
        <v>41.79</v>
      </c>
    </row>
    <row r="2557" spans="31:34" x14ac:dyDescent="0.2">
      <c r="AE2557" s="1">
        <v>43420.543634259258</v>
      </c>
      <c r="AF2557" s="2">
        <v>22.55</v>
      </c>
      <c r="AG2557" s="2">
        <v>1021.47</v>
      </c>
      <c r="AH2557" s="2">
        <v>41.95</v>
      </c>
    </row>
    <row r="2558" spans="31:34" x14ac:dyDescent="0.2">
      <c r="AE2558" s="1">
        <v>43420.547094907408</v>
      </c>
      <c r="AF2558" s="2">
        <v>22.55</v>
      </c>
      <c r="AG2558" s="2">
        <v>1021.42</v>
      </c>
      <c r="AH2558" s="2">
        <v>41.94</v>
      </c>
    </row>
    <row r="2559" spans="31:34" x14ac:dyDescent="0.2">
      <c r="AE2559" s="1">
        <v>43420.550567129627</v>
      </c>
      <c r="AF2559" s="2">
        <v>22.59</v>
      </c>
      <c r="AG2559" s="2">
        <v>1021.36</v>
      </c>
      <c r="AH2559" s="2">
        <v>41.93</v>
      </c>
    </row>
    <row r="2560" spans="31:34" x14ac:dyDescent="0.2">
      <c r="AE2560" s="1">
        <v>43420.554027777776</v>
      </c>
      <c r="AF2560" s="2">
        <v>22.6</v>
      </c>
      <c r="AG2560" s="2">
        <v>1021.26</v>
      </c>
      <c r="AH2560" s="2">
        <v>41.97</v>
      </c>
    </row>
    <row r="2561" spans="31:34" x14ac:dyDescent="0.2">
      <c r="AE2561" s="1">
        <v>43420.557500000003</v>
      </c>
      <c r="AF2561" s="2">
        <v>22.6</v>
      </c>
      <c r="AG2561" s="2">
        <v>1021.18</v>
      </c>
      <c r="AH2561" s="2">
        <v>41.99</v>
      </c>
    </row>
    <row r="2562" spans="31:34" x14ac:dyDescent="0.2">
      <c r="AE2562" s="1">
        <v>43420.560960648145</v>
      </c>
      <c r="AF2562" s="2">
        <v>22.6</v>
      </c>
      <c r="AG2562" s="2">
        <v>1021.11</v>
      </c>
      <c r="AH2562" s="2">
        <v>42.03</v>
      </c>
    </row>
    <row r="2563" spans="31:34" x14ac:dyDescent="0.2">
      <c r="AE2563" s="1">
        <v>43420.564421296294</v>
      </c>
      <c r="AF2563" s="2">
        <v>22.61</v>
      </c>
      <c r="AG2563" s="2">
        <v>1020.95</v>
      </c>
      <c r="AH2563" s="2">
        <v>42.09</v>
      </c>
    </row>
    <row r="2564" spans="31:34" x14ac:dyDescent="0.2">
      <c r="AE2564" s="1">
        <v>43420.567893518521</v>
      </c>
      <c r="AF2564" s="2">
        <v>22.58</v>
      </c>
      <c r="AG2564" s="2">
        <v>1021.01</v>
      </c>
      <c r="AH2564" s="2">
        <v>42.25</v>
      </c>
    </row>
    <row r="2565" spans="31:34" x14ac:dyDescent="0.2">
      <c r="AE2565" s="1">
        <v>43420.57135416667</v>
      </c>
      <c r="AF2565" s="2">
        <v>22.6</v>
      </c>
      <c r="AG2565" s="2">
        <v>1020.88</v>
      </c>
      <c r="AH2565" s="2">
        <v>42.22</v>
      </c>
    </row>
    <row r="2566" spans="31:34" x14ac:dyDescent="0.2">
      <c r="AE2566" s="1">
        <v>43420.574814814812</v>
      </c>
      <c r="AF2566" s="2">
        <v>22.59</v>
      </c>
      <c r="AG2566" s="2">
        <v>1020.88</v>
      </c>
      <c r="AH2566" s="2">
        <v>42.28</v>
      </c>
    </row>
    <row r="2567" spans="31:34" x14ac:dyDescent="0.2">
      <c r="AE2567" s="1">
        <v>43420.578287037039</v>
      </c>
      <c r="AF2567" s="2">
        <v>22.61</v>
      </c>
      <c r="AG2567" s="2">
        <v>1020.82</v>
      </c>
      <c r="AH2567" s="2">
        <v>42.33</v>
      </c>
    </row>
    <row r="2568" spans="31:34" x14ac:dyDescent="0.2">
      <c r="AE2568" s="1">
        <v>43420.581747685188</v>
      </c>
      <c r="AF2568" s="2">
        <v>22.62</v>
      </c>
      <c r="AG2568" s="2">
        <v>1020.63</v>
      </c>
      <c r="AH2568" s="2">
        <v>42.32</v>
      </c>
    </row>
    <row r="2569" spans="31:34" x14ac:dyDescent="0.2">
      <c r="AE2569" s="1">
        <v>43420.58520833333</v>
      </c>
      <c r="AF2569" s="2">
        <v>22.62</v>
      </c>
      <c r="AG2569" s="2">
        <v>1020.55</v>
      </c>
      <c r="AH2569" s="2">
        <v>42.35</v>
      </c>
    </row>
    <row r="2570" spans="31:34" x14ac:dyDescent="0.2">
      <c r="AE2570" s="1">
        <v>43420.588680555556</v>
      </c>
      <c r="AF2570" s="2">
        <v>22.63</v>
      </c>
      <c r="AG2570" s="2">
        <v>1020.49</v>
      </c>
      <c r="AH2570" s="2">
        <v>42.37</v>
      </c>
    </row>
    <row r="2571" spans="31:34" x14ac:dyDescent="0.2">
      <c r="AE2571" s="1">
        <v>43420.592141203706</v>
      </c>
      <c r="AF2571" s="2">
        <v>22.61</v>
      </c>
      <c r="AG2571" s="2">
        <v>1020.51</v>
      </c>
      <c r="AH2571" s="2">
        <v>42.5</v>
      </c>
    </row>
    <row r="2572" spans="31:34" x14ac:dyDescent="0.2">
      <c r="AE2572" s="1">
        <v>43420.595613425925</v>
      </c>
      <c r="AF2572" s="2">
        <v>22.62</v>
      </c>
      <c r="AG2572" s="2">
        <v>1020.5</v>
      </c>
      <c r="AH2572" s="2">
        <v>42.47</v>
      </c>
    </row>
    <row r="2573" spans="31:34" x14ac:dyDescent="0.2">
      <c r="AE2573" s="1">
        <v>43420.599074074074</v>
      </c>
      <c r="AF2573" s="2">
        <v>22.63</v>
      </c>
      <c r="AG2573" s="2">
        <v>1020.5</v>
      </c>
      <c r="AH2573" s="2">
        <v>42.51</v>
      </c>
    </row>
    <row r="2574" spans="31:34" x14ac:dyDescent="0.2">
      <c r="AE2574" s="1">
        <v>43420.602546296293</v>
      </c>
      <c r="AF2574" s="2">
        <v>22.64</v>
      </c>
      <c r="AG2574" s="2">
        <v>1020.52</v>
      </c>
      <c r="AH2574" s="2">
        <v>42.53</v>
      </c>
    </row>
    <row r="2575" spans="31:34" x14ac:dyDescent="0.2">
      <c r="AE2575" s="1">
        <v>43420.606006944443</v>
      </c>
      <c r="AF2575" s="2">
        <v>22.64</v>
      </c>
      <c r="AG2575" s="2">
        <v>1020.51</v>
      </c>
      <c r="AH2575" s="2">
        <v>42.61</v>
      </c>
    </row>
    <row r="2576" spans="31:34" x14ac:dyDescent="0.2">
      <c r="AE2576" s="1">
        <v>43420.609479166669</v>
      </c>
      <c r="AF2576" s="2">
        <v>22.63</v>
      </c>
      <c r="AG2576" s="2">
        <v>1020.44</v>
      </c>
      <c r="AH2576" s="2">
        <v>42.68</v>
      </c>
    </row>
    <row r="2577" spans="31:34" x14ac:dyDescent="0.2">
      <c r="AE2577" s="1">
        <v>43420.612939814811</v>
      </c>
      <c r="AF2577" s="2">
        <v>22.63</v>
      </c>
      <c r="AG2577" s="2">
        <v>1020.53</v>
      </c>
      <c r="AH2577" s="2">
        <v>42.69</v>
      </c>
    </row>
    <row r="2578" spans="31:34" x14ac:dyDescent="0.2">
      <c r="AE2578" s="1">
        <v>43420.616400462961</v>
      </c>
      <c r="AF2578" s="2">
        <v>22.66</v>
      </c>
      <c r="AG2578" s="2">
        <v>1020.47</v>
      </c>
      <c r="AH2578" s="2">
        <v>42.66</v>
      </c>
    </row>
    <row r="2579" spans="31:34" x14ac:dyDescent="0.2">
      <c r="AE2579" s="1">
        <v>43420.619872685187</v>
      </c>
      <c r="AF2579" s="2">
        <v>22.66</v>
      </c>
      <c r="AG2579" s="2">
        <v>1020.48</v>
      </c>
      <c r="AH2579" s="2">
        <v>42.65</v>
      </c>
    </row>
    <row r="2580" spans="31:34" x14ac:dyDescent="0.2">
      <c r="AE2580" s="1">
        <v>43420.623344907406</v>
      </c>
      <c r="AF2580" s="2">
        <v>22.64</v>
      </c>
      <c r="AG2580" s="2">
        <v>1020.39</v>
      </c>
      <c r="AH2580" s="2">
        <v>42.75</v>
      </c>
    </row>
    <row r="2581" spans="31:34" x14ac:dyDescent="0.2">
      <c r="AE2581" s="1">
        <v>43420.626805555556</v>
      </c>
      <c r="AF2581" s="2">
        <v>22.64</v>
      </c>
      <c r="AG2581" s="2">
        <v>1020.35</v>
      </c>
      <c r="AH2581" s="2">
        <v>42.66</v>
      </c>
    </row>
    <row r="2582" spans="31:34" x14ac:dyDescent="0.2">
      <c r="AE2582" s="1">
        <v>43420.630266203705</v>
      </c>
      <c r="AF2582" s="2">
        <v>22.65</v>
      </c>
      <c r="AG2582" s="2">
        <v>1020.28</v>
      </c>
      <c r="AH2582" s="2">
        <v>42.72</v>
      </c>
    </row>
    <row r="2583" spans="31:34" x14ac:dyDescent="0.2">
      <c r="AE2583" s="1">
        <v>43420.633726851855</v>
      </c>
      <c r="AF2583" s="2">
        <v>22.65</v>
      </c>
      <c r="AG2583" s="2">
        <v>1020.3</v>
      </c>
      <c r="AH2583" s="2">
        <v>42.77</v>
      </c>
    </row>
    <row r="2584" spans="31:34" x14ac:dyDescent="0.2">
      <c r="AE2584" s="1">
        <v>43420.637199074074</v>
      </c>
      <c r="AF2584" s="2">
        <v>22.63</v>
      </c>
      <c r="AG2584" s="2">
        <v>1020.3</v>
      </c>
      <c r="AH2584" s="2">
        <v>42.8</v>
      </c>
    </row>
    <row r="2585" spans="31:34" x14ac:dyDescent="0.2">
      <c r="AE2585" s="1">
        <v>43420.640659722223</v>
      </c>
      <c r="AF2585" s="2">
        <v>22.67</v>
      </c>
      <c r="AG2585" s="2">
        <v>1020.27</v>
      </c>
      <c r="AH2585" s="2">
        <v>42.79</v>
      </c>
    </row>
    <row r="2586" spans="31:34" x14ac:dyDescent="0.2">
      <c r="AE2586" s="1">
        <v>43420.644120370373</v>
      </c>
      <c r="AF2586" s="2">
        <v>22.66</v>
      </c>
      <c r="AG2586" s="2">
        <v>1020.23</v>
      </c>
      <c r="AH2586" s="2">
        <v>42.85</v>
      </c>
    </row>
    <row r="2587" spans="31:34" x14ac:dyDescent="0.2">
      <c r="AE2587" s="1">
        <v>43420.647592592592</v>
      </c>
      <c r="AF2587" s="2">
        <v>22.67</v>
      </c>
      <c r="AG2587" s="2">
        <v>1020.18</v>
      </c>
      <c r="AH2587" s="2">
        <v>42.82</v>
      </c>
    </row>
    <row r="2588" spans="31:34" x14ac:dyDescent="0.2">
      <c r="AE2588" s="1">
        <v>43420.651053240741</v>
      </c>
      <c r="AF2588" s="2">
        <v>22.67</v>
      </c>
      <c r="AG2588" s="2">
        <v>1020.26</v>
      </c>
      <c r="AH2588" s="2">
        <v>42.94</v>
      </c>
    </row>
    <row r="2589" spans="31:34" x14ac:dyDescent="0.2">
      <c r="AE2589" s="1">
        <v>43420.65452546296</v>
      </c>
      <c r="AF2589" s="2">
        <v>22.69</v>
      </c>
      <c r="AG2589" s="2">
        <v>1020.21</v>
      </c>
      <c r="AH2589" s="2">
        <v>42.85</v>
      </c>
    </row>
    <row r="2590" spans="31:34" x14ac:dyDescent="0.2">
      <c r="AE2590" s="1">
        <v>43420.657986111109</v>
      </c>
      <c r="AF2590" s="2">
        <v>22.71</v>
      </c>
      <c r="AG2590" s="2">
        <v>1020.16</v>
      </c>
      <c r="AH2590" s="2">
        <v>42.84</v>
      </c>
    </row>
    <row r="2591" spans="31:34" x14ac:dyDescent="0.2">
      <c r="AE2591" s="1">
        <v>43420.661458333336</v>
      </c>
      <c r="AF2591" s="2">
        <v>22.71</v>
      </c>
      <c r="AG2591" s="2">
        <v>1020.07</v>
      </c>
      <c r="AH2591" s="2">
        <v>42.85</v>
      </c>
    </row>
    <row r="2592" spans="31:34" x14ac:dyDescent="0.2">
      <c r="AE2592" s="1">
        <v>43420.664918981478</v>
      </c>
      <c r="AF2592" s="2">
        <v>22.72</v>
      </c>
      <c r="AG2592" s="2">
        <v>1020.07</v>
      </c>
      <c r="AH2592" s="2">
        <v>42.85</v>
      </c>
    </row>
    <row r="2593" spans="31:34" x14ac:dyDescent="0.2">
      <c r="AE2593" s="1">
        <v>43420.668379629627</v>
      </c>
      <c r="AF2593" s="2">
        <v>22.72</v>
      </c>
      <c r="AG2593" s="2">
        <v>1020.05</v>
      </c>
      <c r="AH2593" s="2">
        <v>42.89</v>
      </c>
    </row>
    <row r="2594" spans="31:34" x14ac:dyDescent="0.2">
      <c r="AE2594" s="1">
        <v>43420.671851851854</v>
      </c>
      <c r="AF2594" s="2">
        <v>22.72</v>
      </c>
      <c r="AG2594" s="2">
        <v>1019.99</v>
      </c>
      <c r="AH2594" s="2">
        <v>42.88</v>
      </c>
    </row>
    <row r="2595" spans="31:34" x14ac:dyDescent="0.2">
      <c r="AE2595" s="1">
        <v>43420.675312500003</v>
      </c>
      <c r="AF2595" s="2">
        <v>22.74</v>
      </c>
      <c r="AG2595" s="2">
        <v>1020</v>
      </c>
      <c r="AH2595" s="2">
        <v>42.81</v>
      </c>
    </row>
    <row r="2596" spans="31:34" x14ac:dyDescent="0.2">
      <c r="AE2596" s="1">
        <v>43420.678773148145</v>
      </c>
      <c r="AF2596" s="2">
        <v>22.74</v>
      </c>
      <c r="AG2596" s="2">
        <v>1019.99</v>
      </c>
      <c r="AH2596" s="2">
        <v>42.85</v>
      </c>
    </row>
    <row r="2597" spans="31:34" x14ac:dyDescent="0.2">
      <c r="AE2597" s="1">
        <v>43420.682245370372</v>
      </c>
      <c r="AF2597" s="2">
        <v>22.73</v>
      </c>
      <c r="AG2597" s="2">
        <v>1020.06</v>
      </c>
      <c r="AH2597" s="2">
        <v>42.84</v>
      </c>
    </row>
    <row r="2598" spans="31:34" x14ac:dyDescent="0.2">
      <c r="AE2598" s="1">
        <v>43420.685706018521</v>
      </c>
      <c r="AF2598" s="2">
        <v>22.73</v>
      </c>
      <c r="AG2598" s="2">
        <v>1020.03</v>
      </c>
      <c r="AH2598" s="2">
        <v>42.87</v>
      </c>
    </row>
    <row r="2599" spans="31:34" x14ac:dyDescent="0.2">
      <c r="AE2599" s="1">
        <v>43420.68917824074</v>
      </c>
      <c r="AF2599" s="2">
        <v>22.73</v>
      </c>
      <c r="AG2599" s="2">
        <v>1019.98</v>
      </c>
      <c r="AH2599" s="2">
        <v>42.81</v>
      </c>
    </row>
    <row r="2600" spans="31:34" x14ac:dyDescent="0.2">
      <c r="AE2600" s="1">
        <v>43420.69263888889</v>
      </c>
      <c r="AF2600" s="2">
        <v>22.73</v>
      </c>
      <c r="AG2600" s="2">
        <v>1019.95</v>
      </c>
      <c r="AH2600" s="2">
        <v>42.86</v>
      </c>
    </row>
    <row r="2601" spans="31:34" x14ac:dyDescent="0.2">
      <c r="AE2601" s="1">
        <v>43420.696099537039</v>
      </c>
      <c r="AF2601" s="2">
        <v>22.75</v>
      </c>
      <c r="AG2601" s="2">
        <v>1019.96</v>
      </c>
      <c r="AH2601" s="2">
        <v>42.8</v>
      </c>
    </row>
    <row r="2602" spans="31:34" x14ac:dyDescent="0.2">
      <c r="AE2602" s="1">
        <v>43420.699571759258</v>
      </c>
      <c r="AF2602" s="2">
        <v>22.73</v>
      </c>
      <c r="AG2602" s="2">
        <v>1020.04</v>
      </c>
      <c r="AH2602" s="2">
        <v>42.85</v>
      </c>
    </row>
    <row r="2603" spans="31:34" x14ac:dyDescent="0.2">
      <c r="AE2603" s="1">
        <v>43420.703032407408</v>
      </c>
      <c r="AF2603" s="2">
        <v>22.74</v>
      </c>
      <c r="AG2603" s="2">
        <v>1019.97</v>
      </c>
      <c r="AH2603" s="2">
        <v>42.82</v>
      </c>
    </row>
    <row r="2604" spans="31:34" x14ac:dyDescent="0.2">
      <c r="AE2604" s="1">
        <v>43420.706504629627</v>
      </c>
      <c r="AF2604" s="2">
        <v>22.72</v>
      </c>
      <c r="AG2604" s="2">
        <v>1020.01</v>
      </c>
      <c r="AH2604" s="2">
        <v>42.84</v>
      </c>
    </row>
    <row r="2605" spans="31:34" x14ac:dyDescent="0.2">
      <c r="AE2605" s="1">
        <v>43420.709965277776</v>
      </c>
      <c r="AF2605" s="2">
        <v>22.74</v>
      </c>
      <c r="AG2605" s="2">
        <v>1019.99</v>
      </c>
      <c r="AH2605" s="2">
        <v>42.83</v>
      </c>
    </row>
    <row r="2606" spans="31:34" x14ac:dyDescent="0.2">
      <c r="AE2606" s="1">
        <v>43420.713437500002</v>
      </c>
      <c r="AF2606" s="2">
        <v>22.75</v>
      </c>
      <c r="AG2606" s="2">
        <v>1019.98</v>
      </c>
      <c r="AH2606" s="2">
        <v>42.74</v>
      </c>
    </row>
    <row r="2607" spans="31:34" x14ac:dyDescent="0.2">
      <c r="AE2607" s="1">
        <v>43420.716898148145</v>
      </c>
      <c r="AF2607" s="2">
        <v>22.71</v>
      </c>
      <c r="AG2607" s="2">
        <v>1020.01</v>
      </c>
      <c r="AH2607" s="2">
        <v>42.8</v>
      </c>
    </row>
    <row r="2608" spans="31:34" x14ac:dyDescent="0.2">
      <c r="AE2608" s="1">
        <v>43420.720358796294</v>
      </c>
      <c r="AF2608" s="2">
        <v>22.74</v>
      </c>
      <c r="AG2608" s="2">
        <v>1020.08</v>
      </c>
      <c r="AH2608" s="2">
        <v>42.76</v>
      </c>
    </row>
    <row r="2609" spans="31:34" x14ac:dyDescent="0.2">
      <c r="AE2609" s="1">
        <v>43420.72383101852</v>
      </c>
      <c r="AF2609" s="2">
        <v>22.73</v>
      </c>
      <c r="AG2609" s="2">
        <v>1020.12</v>
      </c>
      <c r="AH2609" s="2">
        <v>42.84</v>
      </c>
    </row>
    <row r="2610" spans="31:34" x14ac:dyDescent="0.2">
      <c r="AE2610" s="1">
        <v>43420.72729166667</v>
      </c>
      <c r="AF2610" s="2">
        <v>22.75</v>
      </c>
      <c r="AG2610" s="2">
        <v>1020.11</v>
      </c>
      <c r="AH2610" s="2">
        <v>42.82</v>
      </c>
    </row>
    <row r="2611" spans="31:34" x14ac:dyDescent="0.2">
      <c r="AE2611" s="1">
        <v>43420.730763888889</v>
      </c>
      <c r="AF2611" s="2">
        <v>22.74</v>
      </c>
      <c r="AG2611" s="2">
        <v>1020.11</v>
      </c>
      <c r="AH2611" s="2">
        <v>42.85</v>
      </c>
    </row>
    <row r="2612" spans="31:34" x14ac:dyDescent="0.2">
      <c r="AE2612" s="1">
        <v>43420.734224537038</v>
      </c>
      <c r="AF2612" s="2">
        <v>22.77</v>
      </c>
      <c r="AG2612" s="2">
        <v>1020.2</v>
      </c>
      <c r="AH2612" s="2">
        <v>42.79</v>
      </c>
    </row>
    <row r="2613" spans="31:34" x14ac:dyDescent="0.2">
      <c r="AE2613" s="1">
        <v>43420.737685185188</v>
      </c>
      <c r="AF2613" s="2">
        <v>22.76</v>
      </c>
      <c r="AG2613" s="2">
        <v>1020.09</v>
      </c>
      <c r="AH2613" s="2">
        <v>42.79</v>
      </c>
    </row>
    <row r="2614" spans="31:34" x14ac:dyDescent="0.2">
      <c r="AE2614" s="1">
        <v>43420.74114583333</v>
      </c>
      <c r="AF2614" s="2">
        <v>22.76</v>
      </c>
      <c r="AG2614" s="2">
        <v>1020.15</v>
      </c>
      <c r="AH2614" s="2">
        <v>42.82</v>
      </c>
    </row>
    <row r="2615" spans="31:34" x14ac:dyDescent="0.2">
      <c r="AE2615" s="1">
        <v>43420.744618055556</v>
      </c>
      <c r="AF2615" s="2">
        <v>22.75</v>
      </c>
      <c r="AG2615" s="2">
        <v>1020.26</v>
      </c>
      <c r="AH2615" s="2">
        <v>42.85</v>
      </c>
    </row>
    <row r="2616" spans="31:34" x14ac:dyDescent="0.2">
      <c r="AE2616" s="1">
        <v>43420.748078703706</v>
      </c>
      <c r="AF2616" s="2">
        <v>22.74</v>
      </c>
      <c r="AG2616" s="2">
        <v>1020.27</v>
      </c>
      <c r="AH2616" s="2">
        <v>42.93</v>
      </c>
    </row>
    <row r="2617" spans="31:34" x14ac:dyDescent="0.2">
      <c r="AE2617" s="1">
        <v>43420.751539351855</v>
      </c>
      <c r="AF2617" s="2">
        <v>22.69</v>
      </c>
      <c r="AG2617" s="2">
        <v>1020.39</v>
      </c>
      <c r="AH2617" s="2">
        <v>42.94</v>
      </c>
    </row>
    <row r="2618" spans="31:34" x14ac:dyDescent="0.2">
      <c r="AE2618" s="1">
        <v>43420.754999999997</v>
      </c>
      <c r="AF2618" s="2">
        <v>22.64</v>
      </c>
      <c r="AG2618" s="2">
        <v>1020.44</v>
      </c>
      <c r="AH2618" s="2">
        <v>42.97</v>
      </c>
    </row>
    <row r="2619" spans="31:34" x14ac:dyDescent="0.2">
      <c r="AE2619" s="1">
        <v>43420.758460648147</v>
      </c>
      <c r="AF2619" s="2">
        <v>22.59</v>
      </c>
      <c r="AG2619" s="2">
        <v>1020.43</v>
      </c>
      <c r="AH2619" s="2">
        <v>43.06</v>
      </c>
    </row>
    <row r="2620" spans="31:34" x14ac:dyDescent="0.2">
      <c r="AE2620" s="1">
        <v>43420.761932870373</v>
      </c>
      <c r="AF2620" s="2">
        <v>22.55</v>
      </c>
      <c r="AG2620" s="2">
        <v>1020.45</v>
      </c>
      <c r="AH2620" s="2">
        <v>43.09</v>
      </c>
    </row>
    <row r="2621" spans="31:34" x14ac:dyDescent="0.2">
      <c r="AE2621" s="1">
        <v>43420.765393518515</v>
      </c>
      <c r="AF2621" s="2">
        <v>22.51</v>
      </c>
      <c r="AG2621" s="2">
        <v>1020.53</v>
      </c>
      <c r="AH2621" s="2">
        <v>43.15</v>
      </c>
    </row>
    <row r="2622" spans="31:34" x14ac:dyDescent="0.2">
      <c r="AE2622" s="1">
        <v>43420.768865740742</v>
      </c>
      <c r="AF2622" s="2">
        <v>22.49</v>
      </c>
      <c r="AG2622" s="2">
        <v>1020.43</v>
      </c>
      <c r="AH2622" s="2">
        <v>43.13</v>
      </c>
    </row>
    <row r="2623" spans="31:34" x14ac:dyDescent="0.2">
      <c r="AE2623" s="1">
        <v>43420.772326388891</v>
      </c>
      <c r="AF2623" s="2">
        <v>22.47</v>
      </c>
      <c r="AG2623" s="2">
        <v>1020.46</v>
      </c>
      <c r="AH2623" s="2">
        <v>43.17</v>
      </c>
    </row>
    <row r="2624" spans="31:34" x14ac:dyDescent="0.2">
      <c r="AE2624" s="1">
        <v>43420.77579861111</v>
      </c>
      <c r="AF2624" s="2">
        <v>22.52</v>
      </c>
      <c r="AG2624" s="2">
        <v>1020.48</v>
      </c>
      <c r="AH2624" s="2">
        <v>43.26</v>
      </c>
    </row>
    <row r="2625" spans="31:34" x14ac:dyDescent="0.2">
      <c r="AE2625" s="1">
        <v>43420.77925925926</v>
      </c>
      <c r="AF2625" s="2">
        <v>22.59</v>
      </c>
      <c r="AG2625" s="2">
        <v>1020.51</v>
      </c>
      <c r="AH2625" s="2">
        <v>43.21</v>
      </c>
    </row>
    <row r="2626" spans="31:34" x14ac:dyDescent="0.2">
      <c r="AE2626" s="1">
        <v>43420.782731481479</v>
      </c>
      <c r="AF2626" s="2">
        <v>22.6</v>
      </c>
      <c r="AG2626" s="2">
        <v>1020.56</v>
      </c>
      <c r="AH2626" s="2">
        <v>43.26</v>
      </c>
    </row>
    <row r="2627" spans="31:34" x14ac:dyDescent="0.2">
      <c r="AE2627" s="1">
        <v>43420.786192129628</v>
      </c>
      <c r="AF2627" s="2">
        <v>22.63</v>
      </c>
      <c r="AG2627" s="2">
        <v>1020.61</v>
      </c>
      <c r="AH2627" s="2">
        <v>43.17</v>
      </c>
    </row>
    <row r="2628" spans="31:34" x14ac:dyDescent="0.2">
      <c r="AE2628" s="1">
        <v>43420.789664351854</v>
      </c>
      <c r="AF2628" s="2">
        <v>22.67</v>
      </c>
      <c r="AG2628" s="2">
        <v>1020.61</v>
      </c>
      <c r="AH2628" s="2">
        <v>43.17</v>
      </c>
    </row>
    <row r="2629" spans="31:34" x14ac:dyDescent="0.2">
      <c r="AE2629" s="1">
        <v>43420.793124999997</v>
      </c>
      <c r="AF2629" s="2">
        <v>22.64</v>
      </c>
      <c r="AG2629" s="2">
        <v>1020.68</v>
      </c>
      <c r="AH2629" s="2">
        <v>43.18</v>
      </c>
    </row>
    <row r="2630" spans="31:34" x14ac:dyDescent="0.2">
      <c r="AE2630" s="1">
        <v>43420.796585648146</v>
      </c>
      <c r="AF2630" s="2">
        <v>22.68</v>
      </c>
      <c r="AG2630" s="2">
        <v>1020.65</v>
      </c>
      <c r="AH2630" s="2">
        <v>43.15</v>
      </c>
    </row>
    <row r="2631" spans="31:34" x14ac:dyDescent="0.2">
      <c r="AE2631" s="1">
        <v>43420.800057870372</v>
      </c>
      <c r="AF2631" s="2">
        <v>22.69</v>
      </c>
      <c r="AG2631" s="2">
        <v>1020.56</v>
      </c>
      <c r="AH2631" s="2">
        <v>43.17</v>
      </c>
    </row>
    <row r="2632" spans="31:34" x14ac:dyDescent="0.2">
      <c r="AE2632" s="1">
        <v>43420.803518518522</v>
      </c>
      <c r="AF2632" s="2">
        <v>22.69</v>
      </c>
      <c r="AG2632" s="2">
        <v>1020.6</v>
      </c>
      <c r="AH2632" s="2">
        <v>43.16</v>
      </c>
    </row>
    <row r="2633" spans="31:34" x14ac:dyDescent="0.2">
      <c r="AE2633" s="1">
        <v>43420.806990740741</v>
      </c>
      <c r="AF2633" s="2">
        <v>22.69</v>
      </c>
      <c r="AG2633" s="2">
        <v>1020.58</v>
      </c>
      <c r="AH2633" s="2">
        <v>43.2</v>
      </c>
    </row>
    <row r="2634" spans="31:34" x14ac:dyDescent="0.2">
      <c r="AE2634" s="1">
        <v>43420.81045138889</v>
      </c>
      <c r="AF2634" s="2">
        <v>22.7</v>
      </c>
      <c r="AG2634" s="2">
        <v>1020.66</v>
      </c>
      <c r="AH2634" s="2">
        <v>43.18</v>
      </c>
    </row>
    <row r="2635" spans="31:34" x14ac:dyDescent="0.2">
      <c r="AE2635" s="1">
        <v>43420.81391203704</v>
      </c>
      <c r="AF2635" s="2">
        <v>22.71</v>
      </c>
      <c r="AG2635" s="2">
        <v>1020.65</v>
      </c>
      <c r="AH2635" s="2">
        <v>43.19</v>
      </c>
    </row>
    <row r="2636" spans="31:34" x14ac:dyDescent="0.2">
      <c r="AE2636" s="1">
        <v>43420.817384259259</v>
      </c>
      <c r="AF2636" s="2">
        <v>22.73</v>
      </c>
      <c r="AG2636" s="2">
        <v>1020.6</v>
      </c>
      <c r="AH2636" s="2">
        <v>43.2</v>
      </c>
    </row>
    <row r="2637" spans="31:34" x14ac:dyDescent="0.2">
      <c r="AE2637" s="1">
        <v>43420.820844907408</v>
      </c>
      <c r="AF2637" s="2">
        <v>22.73</v>
      </c>
      <c r="AG2637" s="2">
        <v>1020.59</v>
      </c>
      <c r="AH2637" s="2">
        <v>43.19</v>
      </c>
    </row>
    <row r="2638" spans="31:34" x14ac:dyDescent="0.2">
      <c r="AE2638" s="1">
        <v>43420.824305555558</v>
      </c>
      <c r="AF2638" s="2">
        <v>22.72</v>
      </c>
      <c r="AG2638" s="2">
        <v>1020.56</v>
      </c>
      <c r="AH2638" s="2">
        <v>43.29</v>
      </c>
    </row>
    <row r="2639" spans="31:34" x14ac:dyDescent="0.2">
      <c r="AE2639" s="1">
        <v>43420.827777777777</v>
      </c>
      <c r="AF2639" s="2">
        <v>22.73</v>
      </c>
      <c r="AG2639" s="2">
        <v>1020.55</v>
      </c>
      <c r="AH2639" s="2">
        <v>43.27</v>
      </c>
    </row>
    <row r="2640" spans="31:34" x14ac:dyDescent="0.2">
      <c r="AE2640" s="1">
        <v>43420.831238425926</v>
      </c>
      <c r="AF2640" s="2">
        <v>22.74</v>
      </c>
      <c r="AG2640" s="2">
        <v>1020.54</v>
      </c>
      <c r="AH2640" s="2">
        <v>43.2</v>
      </c>
    </row>
    <row r="2641" spans="31:34" x14ac:dyDescent="0.2">
      <c r="AE2641" s="1">
        <v>43420.834710648145</v>
      </c>
      <c r="AF2641" s="2">
        <v>22.76</v>
      </c>
      <c r="AG2641" s="2">
        <v>1020.51</v>
      </c>
      <c r="AH2641" s="2">
        <v>43.22</v>
      </c>
    </row>
    <row r="2642" spans="31:34" x14ac:dyDescent="0.2">
      <c r="AE2642" s="1">
        <v>43420.838171296295</v>
      </c>
      <c r="AF2642" s="2">
        <v>22.76</v>
      </c>
      <c r="AG2642" s="2">
        <v>1020.57</v>
      </c>
      <c r="AH2642" s="2">
        <v>43.29</v>
      </c>
    </row>
    <row r="2643" spans="31:34" x14ac:dyDescent="0.2">
      <c r="AE2643" s="1">
        <v>43420.841631944444</v>
      </c>
      <c r="AF2643" s="2">
        <v>22.75</v>
      </c>
      <c r="AG2643" s="2">
        <v>1020.6</v>
      </c>
      <c r="AH2643" s="2">
        <v>43.29</v>
      </c>
    </row>
    <row r="2644" spans="31:34" x14ac:dyDescent="0.2">
      <c r="AE2644" s="1">
        <v>43420.845104166663</v>
      </c>
      <c r="AF2644" s="2">
        <v>22.77</v>
      </c>
      <c r="AG2644" s="2">
        <v>1020.59</v>
      </c>
      <c r="AH2644" s="2">
        <v>43.32</v>
      </c>
    </row>
    <row r="2645" spans="31:34" x14ac:dyDescent="0.2">
      <c r="AE2645" s="1">
        <v>43420.848564814813</v>
      </c>
      <c r="AF2645" s="2">
        <v>22.78</v>
      </c>
      <c r="AG2645" s="2">
        <v>1020.54</v>
      </c>
      <c r="AH2645" s="2">
        <v>43.27</v>
      </c>
    </row>
    <row r="2646" spans="31:34" x14ac:dyDescent="0.2">
      <c r="AE2646" s="1">
        <v>43420.852037037039</v>
      </c>
      <c r="AF2646" s="2">
        <v>22.79</v>
      </c>
      <c r="AG2646" s="2">
        <v>1020.54</v>
      </c>
      <c r="AH2646" s="2">
        <v>43.38</v>
      </c>
    </row>
    <row r="2647" spans="31:34" x14ac:dyDescent="0.2">
      <c r="AE2647" s="1">
        <v>43420.855497685188</v>
      </c>
      <c r="AF2647" s="2">
        <v>22.81</v>
      </c>
      <c r="AG2647" s="2">
        <v>1020.6</v>
      </c>
      <c r="AH2647" s="2">
        <v>43.3</v>
      </c>
    </row>
    <row r="2648" spans="31:34" x14ac:dyDescent="0.2">
      <c r="AE2648" s="1">
        <v>43420.858958333331</v>
      </c>
      <c r="AF2648" s="2">
        <v>22.82</v>
      </c>
      <c r="AG2648" s="2">
        <v>1020.55</v>
      </c>
      <c r="AH2648" s="2">
        <v>43.4</v>
      </c>
    </row>
    <row r="2649" spans="31:34" x14ac:dyDescent="0.2">
      <c r="AE2649" s="1">
        <v>43420.862430555557</v>
      </c>
      <c r="AF2649" s="2">
        <v>22.82</v>
      </c>
      <c r="AG2649" s="2">
        <v>1020.59</v>
      </c>
      <c r="AH2649" s="2">
        <v>43.47</v>
      </c>
    </row>
    <row r="2650" spans="31:34" x14ac:dyDescent="0.2">
      <c r="AE2650" s="1">
        <v>43420.865891203706</v>
      </c>
      <c r="AF2650" s="2">
        <v>22.84</v>
      </c>
      <c r="AG2650" s="2">
        <v>1020.62</v>
      </c>
      <c r="AH2650" s="2">
        <v>43.38</v>
      </c>
    </row>
    <row r="2651" spans="31:34" x14ac:dyDescent="0.2">
      <c r="AE2651" s="1">
        <v>43420.869363425925</v>
      </c>
      <c r="AF2651" s="2">
        <v>22.84</v>
      </c>
      <c r="AG2651" s="2">
        <v>1020.54</v>
      </c>
      <c r="AH2651" s="2">
        <v>43.35</v>
      </c>
    </row>
    <row r="2652" spans="31:34" x14ac:dyDescent="0.2">
      <c r="AE2652" s="1">
        <v>43420.872824074075</v>
      </c>
      <c r="AF2652" s="2">
        <v>22.83</v>
      </c>
      <c r="AG2652" s="2">
        <v>1020.6</v>
      </c>
      <c r="AH2652" s="2">
        <v>43.42</v>
      </c>
    </row>
    <row r="2653" spans="31:34" x14ac:dyDescent="0.2">
      <c r="AE2653" s="1">
        <v>43420.876284722224</v>
      </c>
      <c r="AF2653" s="2">
        <v>22.84</v>
      </c>
      <c r="AG2653" s="2">
        <v>1020.66</v>
      </c>
      <c r="AH2653" s="2">
        <v>43.44</v>
      </c>
    </row>
    <row r="2654" spans="31:34" x14ac:dyDescent="0.2">
      <c r="AE2654" s="1">
        <v>43420.879745370374</v>
      </c>
      <c r="AF2654" s="2">
        <v>22.83</v>
      </c>
      <c r="AG2654" s="2">
        <v>1020.63</v>
      </c>
      <c r="AH2654" s="2">
        <v>43.4</v>
      </c>
    </row>
    <row r="2655" spans="31:34" x14ac:dyDescent="0.2">
      <c r="AE2655" s="1">
        <v>43420.883217592593</v>
      </c>
      <c r="AF2655" s="2">
        <v>22.81</v>
      </c>
      <c r="AG2655" s="2">
        <v>1020.71</v>
      </c>
      <c r="AH2655" s="2">
        <v>43.52</v>
      </c>
    </row>
    <row r="2656" spans="31:34" x14ac:dyDescent="0.2">
      <c r="AE2656" s="1">
        <v>43420.886678240742</v>
      </c>
      <c r="AF2656" s="2">
        <v>22.83</v>
      </c>
      <c r="AG2656" s="2">
        <v>1020.74</v>
      </c>
      <c r="AH2656" s="2">
        <v>43.3</v>
      </c>
    </row>
    <row r="2657" spans="31:34" x14ac:dyDescent="0.2">
      <c r="AE2657" s="1">
        <v>43420.890138888892</v>
      </c>
      <c r="AF2657" s="2">
        <v>22.82</v>
      </c>
      <c r="AG2657" s="2">
        <v>1020.74</v>
      </c>
      <c r="AH2657" s="2">
        <v>43.43</v>
      </c>
    </row>
    <row r="2658" spans="31:34" x14ac:dyDescent="0.2">
      <c r="AE2658" s="1">
        <v>43420.893611111111</v>
      </c>
      <c r="AF2658" s="2">
        <v>22.85</v>
      </c>
      <c r="AG2658" s="2">
        <v>1020.69</v>
      </c>
      <c r="AH2658" s="2">
        <v>43.37</v>
      </c>
    </row>
    <row r="2659" spans="31:34" x14ac:dyDescent="0.2">
      <c r="AE2659" s="1">
        <v>43420.89707175926</v>
      </c>
      <c r="AF2659" s="2">
        <v>22.83</v>
      </c>
      <c r="AG2659" s="2">
        <v>1020.66</v>
      </c>
      <c r="AH2659" s="2">
        <v>43.39</v>
      </c>
    </row>
    <row r="2660" spans="31:34" x14ac:dyDescent="0.2">
      <c r="AE2660" s="1">
        <v>43420.900543981479</v>
      </c>
      <c r="AF2660" s="2">
        <v>22.78</v>
      </c>
      <c r="AG2660" s="2">
        <v>1020.6</v>
      </c>
      <c r="AH2660" s="2">
        <v>43.4</v>
      </c>
    </row>
    <row r="2661" spans="31:34" x14ac:dyDescent="0.2">
      <c r="AE2661" s="1">
        <v>43420.904004629629</v>
      </c>
      <c r="AF2661" s="2">
        <v>22.77</v>
      </c>
      <c r="AG2661" s="2">
        <v>1020.56</v>
      </c>
      <c r="AH2661" s="2">
        <v>43.4</v>
      </c>
    </row>
    <row r="2662" spans="31:34" x14ac:dyDescent="0.2">
      <c r="AE2662" s="1">
        <v>43420.907465277778</v>
      </c>
      <c r="AF2662" s="2">
        <v>22.73</v>
      </c>
      <c r="AG2662" s="2">
        <v>1020.6</v>
      </c>
      <c r="AH2662" s="2">
        <v>43.49</v>
      </c>
    </row>
    <row r="2663" spans="31:34" x14ac:dyDescent="0.2">
      <c r="AE2663" s="1">
        <v>43420.910937499997</v>
      </c>
      <c r="AF2663" s="2">
        <v>22.69</v>
      </c>
      <c r="AG2663" s="2">
        <v>1020.59</v>
      </c>
      <c r="AH2663" s="2">
        <v>43.58</v>
      </c>
    </row>
    <row r="2664" spans="31:34" x14ac:dyDescent="0.2">
      <c r="AE2664" s="1">
        <v>43420.914398148147</v>
      </c>
      <c r="AF2664" s="2">
        <v>22.68</v>
      </c>
      <c r="AG2664" s="2">
        <v>1020.58</v>
      </c>
      <c r="AH2664" s="2">
        <v>43.51</v>
      </c>
    </row>
    <row r="2665" spans="31:34" x14ac:dyDescent="0.2">
      <c r="AE2665" s="1">
        <v>43420.917858796296</v>
      </c>
      <c r="AF2665" s="2">
        <v>22.65</v>
      </c>
      <c r="AG2665" s="2">
        <v>1020.58</v>
      </c>
      <c r="AH2665" s="2">
        <v>43.52</v>
      </c>
    </row>
    <row r="2666" spans="31:34" x14ac:dyDescent="0.2">
      <c r="AE2666" s="1">
        <v>43420.921319444446</v>
      </c>
      <c r="AF2666" s="2">
        <v>22.6</v>
      </c>
      <c r="AG2666" s="2">
        <v>1020.59</v>
      </c>
      <c r="AH2666" s="2">
        <v>43.57</v>
      </c>
    </row>
    <row r="2667" spans="31:34" x14ac:dyDescent="0.2">
      <c r="AE2667" s="1">
        <v>43420.924780092595</v>
      </c>
      <c r="AF2667" s="2">
        <v>22.58</v>
      </c>
      <c r="AG2667" s="2">
        <v>1020.58</v>
      </c>
      <c r="AH2667" s="2">
        <v>43.62</v>
      </c>
    </row>
    <row r="2668" spans="31:34" x14ac:dyDescent="0.2">
      <c r="AE2668" s="1">
        <v>43420.928252314814</v>
      </c>
      <c r="AF2668" s="2">
        <v>22.55</v>
      </c>
      <c r="AG2668" s="2">
        <v>1020.49</v>
      </c>
      <c r="AH2668" s="2">
        <v>43.69</v>
      </c>
    </row>
    <row r="2669" spans="31:34" x14ac:dyDescent="0.2">
      <c r="AE2669" s="1">
        <v>43420.931712962964</v>
      </c>
      <c r="AF2669" s="2">
        <v>22.54</v>
      </c>
      <c r="AG2669" s="2">
        <v>1020.51</v>
      </c>
      <c r="AH2669" s="2">
        <v>43.7</v>
      </c>
    </row>
    <row r="2670" spans="31:34" x14ac:dyDescent="0.2">
      <c r="AE2670" s="1">
        <v>43420.935185185182</v>
      </c>
      <c r="AF2670" s="2">
        <v>22.53</v>
      </c>
      <c r="AG2670" s="2">
        <v>1020.53</v>
      </c>
      <c r="AH2670" s="2">
        <v>43.67</v>
      </c>
    </row>
    <row r="2671" spans="31:34" x14ac:dyDescent="0.2">
      <c r="AE2671" s="1">
        <v>43420.938645833332</v>
      </c>
      <c r="AF2671" s="2">
        <v>22.5</v>
      </c>
      <c r="AG2671" s="2">
        <v>1020.5</v>
      </c>
      <c r="AH2671" s="2">
        <v>43.68</v>
      </c>
    </row>
    <row r="2672" spans="31:34" x14ac:dyDescent="0.2">
      <c r="AE2672" s="1">
        <v>43420.942106481481</v>
      </c>
      <c r="AF2672" s="2">
        <v>22.48</v>
      </c>
      <c r="AG2672" s="2">
        <v>1020.47</v>
      </c>
      <c r="AH2672" s="2">
        <v>43.76</v>
      </c>
    </row>
    <row r="2673" spans="31:34" x14ac:dyDescent="0.2">
      <c r="AE2673" s="1">
        <v>43420.945567129631</v>
      </c>
      <c r="AF2673" s="2">
        <v>22.46</v>
      </c>
      <c r="AG2673" s="2">
        <v>1020.49</v>
      </c>
      <c r="AH2673" s="2">
        <v>43.75</v>
      </c>
    </row>
    <row r="2674" spans="31:34" x14ac:dyDescent="0.2">
      <c r="AE2674" s="1">
        <v>43420.94903935185</v>
      </c>
      <c r="AF2674" s="2">
        <v>22.43</v>
      </c>
      <c r="AG2674" s="2">
        <v>1020.53</v>
      </c>
      <c r="AH2674" s="2">
        <v>43.81</v>
      </c>
    </row>
    <row r="2675" spans="31:34" x14ac:dyDescent="0.2">
      <c r="AE2675" s="1">
        <v>43420.952499999999</v>
      </c>
      <c r="AF2675" s="2">
        <v>22.42</v>
      </c>
      <c r="AG2675" s="2">
        <v>1020.59</v>
      </c>
      <c r="AH2675" s="2">
        <v>43.81</v>
      </c>
    </row>
    <row r="2676" spans="31:34" x14ac:dyDescent="0.2">
      <c r="AE2676" s="1">
        <v>43420.955972222226</v>
      </c>
      <c r="AF2676" s="2">
        <v>22.41</v>
      </c>
      <c r="AG2676" s="2">
        <v>1020.52</v>
      </c>
      <c r="AH2676" s="2">
        <v>43.83</v>
      </c>
    </row>
    <row r="2677" spans="31:34" x14ac:dyDescent="0.2">
      <c r="AE2677" s="1">
        <v>43420.959432870368</v>
      </c>
      <c r="AF2677" s="2">
        <v>22.37</v>
      </c>
      <c r="AG2677" s="2">
        <v>1020.45</v>
      </c>
      <c r="AH2677" s="2">
        <v>43.89</v>
      </c>
    </row>
    <row r="2678" spans="31:34" x14ac:dyDescent="0.2">
      <c r="AE2678" s="1">
        <v>43420.962905092594</v>
      </c>
      <c r="AF2678" s="2">
        <v>22.36</v>
      </c>
      <c r="AG2678" s="2">
        <v>1020.53</v>
      </c>
      <c r="AH2678" s="2">
        <v>43.87</v>
      </c>
    </row>
    <row r="2679" spans="31:34" x14ac:dyDescent="0.2">
      <c r="AE2679" s="1">
        <v>43420.966365740744</v>
      </c>
      <c r="AF2679" s="2">
        <v>22.35</v>
      </c>
      <c r="AG2679" s="2">
        <v>1020.54</v>
      </c>
      <c r="AH2679" s="2">
        <v>43.94</v>
      </c>
    </row>
    <row r="2680" spans="31:34" x14ac:dyDescent="0.2">
      <c r="AE2680" s="1">
        <v>43420.969826388886</v>
      </c>
      <c r="AF2680" s="2">
        <v>22.34</v>
      </c>
      <c r="AG2680" s="2">
        <v>1020.61</v>
      </c>
      <c r="AH2680" s="2">
        <v>43.94</v>
      </c>
    </row>
    <row r="2681" spans="31:34" x14ac:dyDescent="0.2">
      <c r="AE2681" s="1">
        <v>43420.973298611112</v>
      </c>
      <c r="AF2681" s="2">
        <v>22.3</v>
      </c>
      <c r="AG2681" s="2">
        <v>1020.58</v>
      </c>
      <c r="AH2681" s="2">
        <v>44.03</v>
      </c>
    </row>
    <row r="2682" spans="31:34" x14ac:dyDescent="0.2">
      <c r="AE2682" s="1">
        <v>43420.976759259262</v>
      </c>
      <c r="AF2682" s="2">
        <v>22.31</v>
      </c>
      <c r="AG2682" s="2">
        <v>1020.62</v>
      </c>
      <c r="AH2682" s="2">
        <v>43.99</v>
      </c>
    </row>
    <row r="2683" spans="31:34" x14ac:dyDescent="0.2">
      <c r="AE2683" s="1">
        <v>43420.980219907404</v>
      </c>
      <c r="AF2683" s="2">
        <v>22.31</v>
      </c>
      <c r="AG2683" s="2">
        <v>1020.52</v>
      </c>
      <c r="AH2683" s="2">
        <v>44.08</v>
      </c>
    </row>
    <row r="2684" spans="31:34" x14ac:dyDescent="0.2">
      <c r="AE2684" s="1">
        <v>43420.98369212963</v>
      </c>
      <c r="AF2684" s="2">
        <v>22.28</v>
      </c>
      <c r="AG2684" s="2">
        <v>1020.5</v>
      </c>
      <c r="AH2684" s="2">
        <v>44.04</v>
      </c>
    </row>
    <row r="2685" spans="31:34" x14ac:dyDescent="0.2">
      <c r="AE2685" s="1">
        <v>43420.98715277778</v>
      </c>
      <c r="AF2685" s="2">
        <v>22.28</v>
      </c>
      <c r="AG2685" s="2">
        <v>1020.35</v>
      </c>
      <c r="AH2685" s="2">
        <v>44.06</v>
      </c>
    </row>
    <row r="2686" spans="31:34" x14ac:dyDescent="0.2">
      <c r="AE2686" s="1">
        <v>43420.990624999999</v>
      </c>
      <c r="AF2686" s="2">
        <v>22.26</v>
      </c>
      <c r="AG2686" s="2">
        <v>1020.36</v>
      </c>
      <c r="AH2686" s="2">
        <v>44.09</v>
      </c>
    </row>
    <row r="2687" spans="31:34" x14ac:dyDescent="0.2">
      <c r="AE2687" s="1">
        <v>43420.994085648148</v>
      </c>
      <c r="AF2687" s="2">
        <v>22.23</v>
      </c>
      <c r="AG2687" s="2">
        <v>1020.27</v>
      </c>
      <c r="AH2687" s="2">
        <v>44.13</v>
      </c>
    </row>
    <row r="2688" spans="31:34" x14ac:dyDescent="0.2">
      <c r="AE2688" s="1">
        <v>43420.997557870367</v>
      </c>
      <c r="AF2688" s="2">
        <v>22.24</v>
      </c>
      <c r="AG2688" s="2">
        <v>1020.19</v>
      </c>
      <c r="AH2688" s="2">
        <v>44.18</v>
      </c>
    </row>
    <row r="2689" spans="31:34" x14ac:dyDescent="0.2">
      <c r="AE2689" s="1">
        <v>43421.001018518517</v>
      </c>
      <c r="AF2689" s="2">
        <v>22.23</v>
      </c>
      <c r="AG2689" s="2">
        <v>1020.11</v>
      </c>
      <c r="AH2689" s="2">
        <v>44.17</v>
      </c>
    </row>
    <row r="2690" spans="31:34" x14ac:dyDescent="0.2">
      <c r="AE2690" s="1">
        <v>43421.004479166666</v>
      </c>
      <c r="AF2690" s="2">
        <v>22.23</v>
      </c>
      <c r="AG2690" s="2">
        <v>1020.08</v>
      </c>
      <c r="AH2690" s="2">
        <v>44.13</v>
      </c>
    </row>
    <row r="2691" spans="31:34" x14ac:dyDescent="0.2">
      <c r="AE2691" s="1">
        <v>43421.007951388892</v>
      </c>
      <c r="AF2691" s="2">
        <v>22.22</v>
      </c>
      <c r="AG2691" s="2">
        <v>1020.03</v>
      </c>
      <c r="AH2691" s="2">
        <v>44.23</v>
      </c>
    </row>
    <row r="2692" spans="31:34" x14ac:dyDescent="0.2">
      <c r="AE2692" s="1">
        <v>43421.011412037034</v>
      </c>
      <c r="AF2692" s="2">
        <v>22.22</v>
      </c>
      <c r="AG2692" s="2">
        <v>1020.04</v>
      </c>
      <c r="AH2692" s="2">
        <v>44.21</v>
      </c>
    </row>
    <row r="2693" spans="31:34" x14ac:dyDescent="0.2">
      <c r="AE2693" s="1">
        <v>43421.014884259261</v>
      </c>
      <c r="AF2693" s="2">
        <v>22.19</v>
      </c>
      <c r="AG2693" s="2">
        <v>1019.99</v>
      </c>
      <c r="AH2693" s="2">
        <v>44.29</v>
      </c>
    </row>
    <row r="2694" spans="31:34" x14ac:dyDescent="0.2">
      <c r="AE2694" s="1">
        <v>43421.01834490741</v>
      </c>
      <c r="AF2694" s="2">
        <v>22.2</v>
      </c>
      <c r="AG2694" s="2">
        <v>1020.1</v>
      </c>
      <c r="AH2694" s="2">
        <v>44.28</v>
      </c>
    </row>
    <row r="2695" spans="31:34" x14ac:dyDescent="0.2">
      <c r="AE2695" s="1">
        <v>43421.021805555552</v>
      </c>
      <c r="AF2695" s="2">
        <v>22.19</v>
      </c>
      <c r="AG2695" s="2">
        <v>1020.03</v>
      </c>
      <c r="AH2695" s="2">
        <v>44.3</v>
      </c>
    </row>
    <row r="2696" spans="31:34" x14ac:dyDescent="0.2">
      <c r="AE2696" s="1">
        <v>43421.025277777779</v>
      </c>
      <c r="AF2696" s="2">
        <v>22.18</v>
      </c>
      <c r="AG2696" s="2">
        <v>1019.95</v>
      </c>
      <c r="AH2696" s="2">
        <v>44.31</v>
      </c>
    </row>
    <row r="2697" spans="31:34" x14ac:dyDescent="0.2">
      <c r="AE2697" s="1">
        <v>43421.028738425928</v>
      </c>
      <c r="AF2697" s="2">
        <v>22.19</v>
      </c>
      <c r="AG2697" s="2">
        <v>1019.9</v>
      </c>
      <c r="AH2697" s="2">
        <v>44.33</v>
      </c>
    </row>
    <row r="2698" spans="31:34" x14ac:dyDescent="0.2">
      <c r="AE2698" s="1">
        <v>43421.032210648147</v>
      </c>
      <c r="AF2698" s="2">
        <v>22.18</v>
      </c>
      <c r="AG2698" s="2">
        <v>1019.81</v>
      </c>
      <c r="AH2698" s="2">
        <v>44.37</v>
      </c>
    </row>
    <row r="2699" spans="31:34" x14ac:dyDescent="0.2">
      <c r="AE2699" s="1">
        <v>43421.035671296297</v>
      </c>
      <c r="AF2699" s="2">
        <v>22.16</v>
      </c>
      <c r="AG2699" s="2">
        <v>1019.77</v>
      </c>
      <c r="AH2699" s="2">
        <v>44.39</v>
      </c>
    </row>
    <row r="2700" spans="31:34" x14ac:dyDescent="0.2">
      <c r="AE2700" s="1">
        <v>43421.039131944446</v>
      </c>
      <c r="AF2700" s="2">
        <v>22.15</v>
      </c>
      <c r="AG2700" s="2">
        <v>1019.65</v>
      </c>
      <c r="AH2700" s="2">
        <v>44.43</v>
      </c>
    </row>
    <row r="2701" spans="31:34" x14ac:dyDescent="0.2">
      <c r="AE2701" s="1">
        <v>43421.042604166665</v>
      </c>
      <c r="AF2701" s="2">
        <v>22.15</v>
      </c>
      <c r="AG2701" s="2">
        <v>1019.65</v>
      </c>
      <c r="AH2701" s="2">
        <v>44.41</v>
      </c>
    </row>
    <row r="2702" spans="31:34" x14ac:dyDescent="0.2">
      <c r="AE2702" s="1">
        <v>43421.046064814815</v>
      </c>
      <c r="AF2702" s="2">
        <v>22.15</v>
      </c>
      <c r="AG2702" s="2">
        <v>1019.65</v>
      </c>
      <c r="AH2702" s="2">
        <v>44.37</v>
      </c>
    </row>
    <row r="2703" spans="31:34" x14ac:dyDescent="0.2">
      <c r="AE2703" s="1">
        <v>43421.049525462964</v>
      </c>
      <c r="AF2703" s="2">
        <v>22.15</v>
      </c>
      <c r="AG2703" s="2">
        <v>1019.63</v>
      </c>
      <c r="AH2703" s="2">
        <v>44.41</v>
      </c>
    </row>
    <row r="2704" spans="31:34" x14ac:dyDescent="0.2">
      <c r="AE2704" s="1">
        <v>43421.052997685183</v>
      </c>
      <c r="AF2704" s="2">
        <v>22.14</v>
      </c>
      <c r="AG2704" s="2">
        <v>1019.52</v>
      </c>
      <c r="AH2704" s="2">
        <v>44.39</v>
      </c>
    </row>
    <row r="2705" spans="31:34" x14ac:dyDescent="0.2">
      <c r="AE2705" s="1">
        <v>43421.056458333333</v>
      </c>
      <c r="AF2705" s="2">
        <v>22.12</v>
      </c>
      <c r="AG2705" s="2">
        <v>1019.43</v>
      </c>
      <c r="AH2705" s="2">
        <v>44.52</v>
      </c>
    </row>
    <row r="2706" spans="31:34" x14ac:dyDescent="0.2">
      <c r="AE2706" s="1">
        <v>43421.059918981482</v>
      </c>
      <c r="AF2706" s="2">
        <v>22.12</v>
      </c>
      <c r="AG2706" s="2">
        <v>1019.42</v>
      </c>
      <c r="AH2706" s="2">
        <v>44.45</v>
      </c>
    </row>
    <row r="2707" spans="31:34" x14ac:dyDescent="0.2">
      <c r="AE2707" s="1">
        <v>43421.063391203701</v>
      </c>
      <c r="AF2707" s="2">
        <v>22.09</v>
      </c>
      <c r="AG2707" s="2">
        <v>1019.32</v>
      </c>
      <c r="AH2707" s="2">
        <v>44.58</v>
      </c>
    </row>
    <row r="2708" spans="31:34" x14ac:dyDescent="0.2">
      <c r="AE2708" s="1">
        <v>43421.066851851851</v>
      </c>
      <c r="AF2708" s="2">
        <v>22.12</v>
      </c>
      <c r="AG2708" s="2">
        <v>1019.34</v>
      </c>
      <c r="AH2708" s="2">
        <v>44.5</v>
      </c>
    </row>
    <row r="2709" spans="31:34" x14ac:dyDescent="0.2">
      <c r="AE2709" s="1">
        <v>43421.070324074077</v>
      </c>
      <c r="AF2709" s="2">
        <v>22.1</v>
      </c>
      <c r="AG2709" s="2">
        <v>1019.35</v>
      </c>
      <c r="AH2709" s="2">
        <v>44.47</v>
      </c>
    </row>
    <row r="2710" spans="31:34" x14ac:dyDescent="0.2">
      <c r="AE2710" s="1">
        <v>43421.073784722219</v>
      </c>
      <c r="AF2710" s="2">
        <v>22.09</v>
      </c>
      <c r="AG2710" s="2">
        <v>1019.37</v>
      </c>
      <c r="AH2710" s="2">
        <v>44.5</v>
      </c>
    </row>
    <row r="2711" spans="31:34" x14ac:dyDescent="0.2">
      <c r="AE2711" s="1">
        <v>43421.077245370368</v>
      </c>
      <c r="AF2711" s="2">
        <v>22.1</v>
      </c>
      <c r="AG2711" s="2">
        <v>1019.26</v>
      </c>
      <c r="AH2711" s="2">
        <v>44.51</v>
      </c>
    </row>
    <row r="2712" spans="31:34" x14ac:dyDescent="0.2">
      <c r="AE2712" s="1">
        <v>43421.080706018518</v>
      </c>
      <c r="AF2712" s="2">
        <v>22.09</v>
      </c>
      <c r="AG2712" s="2">
        <v>1019.23</v>
      </c>
      <c r="AH2712" s="2">
        <v>44.5</v>
      </c>
    </row>
    <row r="2713" spans="31:34" x14ac:dyDescent="0.2">
      <c r="AE2713" s="1">
        <v>43421.084178240744</v>
      </c>
      <c r="AF2713" s="2">
        <v>22.08</v>
      </c>
      <c r="AG2713" s="2">
        <v>1019.2</v>
      </c>
      <c r="AH2713" s="2">
        <v>44.51</v>
      </c>
    </row>
    <row r="2714" spans="31:34" x14ac:dyDescent="0.2">
      <c r="AE2714" s="1">
        <v>43421.087638888886</v>
      </c>
      <c r="AF2714" s="2">
        <v>22.07</v>
      </c>
      <c r="AG2714" s="2">
        <v>1019.13</v>
      </c>
      <c r="AH2714" s="2">
        <v>44.53</v>
      </c>
    </row>
    <row r="2715" spans="31:34" x14ac:dyDescent="0.2">
      <c r="AE2715" s="1">
        <v>43421.091111111113</v>
      </c>
      <c r="AF2715" s="2">
        <v>22.07</v>
      </c>
      <c r="AG2715" s="2">
        <v>1018.95</v>
      </c>
      <c r="AH2715" s="2">
        <v>44.53</v>
      </c>
    </row>
    <row r="2716" spans="31:34" x14ac:dyDescent="0.2">
      <c r="AE2716" s="1">
        <v>43421.094571759262</v>
      </c>
      <c r="AF2716" s="2">
        <v>22.05</v>
      </c>
      <c r="AG2716" s="2">
        <v>1018.94</v>
      </c>
      <c r="AH2716" s="2">
        <v>44.55</v>
      </c>
    </row>
    <row r="2717" spans="31:34" x14ac:dyDescent="0.2">
      <c r="AE2717" s="1">
        <v>43421.098043981481</v>
      </c>
      <c r="AF2717" s="2">
        <v>22.04</v>
      </c>
      <c r="AG2717" s="2">
        <v>1018.91</v>
      </c>
      <c r="AH2717" s="2">
        <v>44.6</v>
      </c>
    </row>
    <row r="2718" spans="31:34" x14ac:dyDescent="0.2">
      <c r="AE2718" s="1">
        <v>43421.101504629631</v>
      </c>
      <c r="AF2718" s="2">
        <v>22.04</v>
      </c>
      <c r="AG2718" s="2">
        <v>1019.01</v>
      </c>
      <c r="AH2718" s="2">
        <v>44.62</v>
      </c>
    </row>
    <row r="2719" spans="31:34" x14ac:dyDescent="0.2">
      <c r="AE2719" s="1">
        <v>43421.10496527778</v>
      </c>
      <c r="AF2719" s="2">
        <v>22.05</v>
      </c>
      <c r="AG2719" s="2">
        <v>1018.92</v>
      </c>
      <c r="AH2719" s="2">
        <v>44.66</v>
      </c>
    </row>
    <row r="2720" spans="31:34" x14ac:dyDescent="0.2">
      <c r="AE2720" s="1">
        <v>43421.108437499999</v>
      </c>
      <c r="AF2720" s="2">
        <v>22.04</v>
      </c>
      <c r="AG2720" s="2">
        <v>1018.95</v>
      </c>
      <c r="AH2720" s="2">
        <v>44.6</v>
      </c>
    </row>
    <row r="2721" spans="31:34" x14ac:dyDescent="0.2">
      <c r="AE2721" s="1">
        <v>43421.111898148149</v>
      </c>
      <c r="AF2721" s="2">
        <v>22.04</v>
      </c>
      <c r="AG2721" s="2">
        <v>1018.86</v>
      </c>
      <c r="AH2721" s="2">
        <v>44.64</v>
      </c>
    </row>
    <row r="2722" spans="31:34" x14ac:dyDescent="0.2">
      <c r="AE2722" s="1">
        <v>43421.115370370368</v>
      </c>
      <c r="AF2722" s="2">
        <v>22.04</v>
      </c>
      <c r="AG2722" s="2">
        <v>1018.78</v>
      </c>
      <c r="AH2722" s="2">
        <v>44.63</v>
      </c>
    </row>
    <row r="2723" spans="31:34" x14ac:dyDescent="0.2">
      <c r="AE2723" s="1">
        <v>43421.118831018517</v>
      </c>
      <c r="AF2723" s="2">
        <v>22.02</v>
      </c>
      <c r="AG2723" s="2">
        <v>1018.78</v>
      </c>
      <c r="AH2723" s="2">
        <v>44.73</v>
      </c>
    </row>
    <row r="2724" spans="31:34" x14ac:dyDescent="0.2">
      <c r="AE2724" s="1">
        <v>43421.122291666667</v>
      </c>
      <c r="AF2724" s="2">
        <v>22.04</v>
      </c>
      <c r="AG2724" s="2">
        <v>1018.86</v>
      </c>
      <c r="AH2724" s="2">
        <v>44.68</v>
      </c>
    </row>
    <row r="2725" spans="31:34" x14ac:dyDescent="0.2">
      <c r="AE2725" s="1">
        <v>43421.125752314816</v>
      </c>
      <c r="AF2725" s="2">
        <v>22.02</v>
      </c>
      <c r="AG2725" s="2">
        <v>1018.9</v>
      </c>
      <c r="AH2725" s="2">
        <v>44.69</v>
      </c>
    </row>
    <row r="2726" spans="31:34" x14ac:dyDescent="0.2">
      <c r="AE2726" s="1">
        <v>43421.129224537035</v>
      </c>
      <c r="AF2726" s="2">
        <v>22.02</v>
      </c>
      <c r="AG2726" s="2">
        <v>1018.88</v>
      </c>
      <c r="AH2726" s="2">
        <v>44.7</v>
      </c>
    </row>
    <row r="2727" spans="31:34" x14ac:dyDescent="0.2">
      <c r="AE2727" s="1">
        <v>43421.132685185185</v>
      </c>
      <c r="AF2727" s="2">
        <v>22.03</v>
      </c>
      <c r="AG2727" s="2">
        <v>1018.91</v>
      </c>
      <c r="AH2727" s="2">
        <v>44.72</v>
      </c>
    </row>
    <row r="2728" spans="31:34" x14ac:dyDescent="0.2">
      <c r="AE2728" s="1">
        <v>43421.136157407411</v>
      </c>
      <c r="AF2728" s="2">
        <v>22.01</v>
      </c>
      <c r="AG2728" s="2">
        <v>1018.9</v>
      </c>
      <c r="AH2728" s="2">
        <v>44.74</v>
      </c>
    </row>
    <row r="2729" spans="31:34" x14ac:dyDescent="0.2">
      <c r="AE2729" s="1">
        <v>43421.139618055553</v>
      </c>
      <c r="AF2729" s="2">
        <v>22.01</v>
      </c>
      <c r="AG2729" s="2">
        <v>1018.9</v>
      </c>
      <c r="AH2729" s="2">
        <v>44.76</v>
      </c>
    </row>
    <row r="2730" spans="31:34" x14ac:dyDescent="0.2">
      <c r="AE2730" s="1">
        <v>43421.143078703702</v>
      </c>
      <c r="AF2730" s="2">
        <v>22.01</v>
      </c>
      <c r="AG2730" s="2">
        <v>1019.09</v>
      </c>
      <c r="AH2730" s="2">
        <v>44.77</v>
      </c>
    </row>
    <row r="2731" spans="31:34" x14ac:dyDescent="0.2">
      <c r="AE2731" s="1">
        <v>43421.146539351852</v>
      </c>
      <c r="AF2731" s="2">
        <v>22</v>
      </c>
      <c r="AG2731" s="2">
        <v>1019.12</v>
      </c>
      <c r="AH2731" s="2">
        <v>44.79</v>
      </c>
    </row>
    <row r="2732" spans="31:34" x14ac:dyDescent="0.2">
      <c r="AE2732" s="1">
        <v>43421.150011574071</v>
      </c>
      <c r="AF2732" s="2">
        <v>22.01</v>
      </c>
      <c r="AG2732" s="2">
        <v>1019.17</v>
      </c>
      <c r="AH2732" s="2">
        <v>44.96</v>
      </c>
    </row>
    <row r="2733" spans="31:34" x14ac:dyDescent="0.2">
      <c r="AE2733" s="1">
        <v>43421.15347222222</v>
      </c>
      <c r="AF2733" s="2">
        <v>22</v>
      </c>
      <c r="AG2733" s="2">
        <v>1019.33</v>
      </c>
      <c r="AH2733" s="2">
        <v>44.88</v>
      </c>
    </row>
    <row r="2734" spans="31:34" x14ac:dyDescent="0.2">
      <c r="AE2734" s="1">
        <v>43421.156944444447</v>
      </c>
      <c r="AF2734" s="2">
        <v>22.02</v>
      </c>
      <c r="AG2734" s="2">
        <v>1019.08</v>
      </c>
      <c r="AH2734" s="2">
        <v>44.86</v>
      </c>
    </row>
    <row r="2735" spans="31:34" x14ac:dyDescent="0.2">
      <c r="AE2735" s="1">
        <v>43421.160405092596</v>
      </c>
      <c r="AF2735" s="2">
        <v>22.01</v>
      </c>
      <c r="AG2735" s="2">
        <v>1019.16</v>
      </c>
      <c r="AH2735" s="2">
        <v>44.88</v>
      </c>
    </row>
    <row r="2736" spans="31:34" x14ac:dyDescent="0.2">
      <c r="AE2736" s="1">
        <v>43421.163865740738</v>
      </c>
      <c r="AF2736" s="2">
        <v>22.02</v>
      </c>
      <c r="AG2736" s="2">
        <v>1019.15</v>
      </c>
      <c r="AH2736" s="2">
        <v>44.8</v>
      </c>
    </row>
    <row r="2737" spans="31:34" x14ac:dyDescent="0.2">
      <c r="AE2737" s="1">
        <v>43421.167337962965</v>
      </c>
      <c r="AF2737" s="2">
        <v>22.01</v>
      </c>
      <c r="AG2737" s="2">
        <v>1019.13</v>
      </c>
      <c r="AH2737" s="2">
        <v>44.91</v>
      </c>
    </row>
    <row r="2738" spans="31:34" x14ac:dyDescent="0.2">
      <c r="AE2738" s="1">
        <v>43421.170798611114</v>
      </c>
      <c r="AF2738" s="2">
        <v>22.02</v>
      </c>
      <c r="AG2738" s="2">
        <v>1019.14</v>
      </c>
      <c r="AH2738" s="2">
        <v>44.9</v>
      </c>
    </row>
    <row r="2739" spans="31:34" x14ac:dyDescent="0.2">
      <c r="AE2739" s="1">
        <v>43421.174270833333</v>
      </c>
      <c r="AF2739" s="2">
        <v>22</v>
      </c>
      <c r="AG2739" s="2">
        <v>1019.1</v>
      </c>
      <c r="AH2739" s="2">
        <v>44.88</v>
      </c>
    </row>
    <row r="2740" spans="31:34" x14ac:dyDescent="0.2">
      <c r="AE2740" s="1">
        <v>43421.177731481483</v>
      </c>
      <c r="AF2740" s="2">
        <v>22</v>
      </c>
      <c r="AG2740" s="2">
        <v>1019.11</v>
      </c>
      <c r="AH2740" s="2">
        <v>44.96</v>
      </c>
    </row>
    <row r="2741" spans="31:34" x14ac:dyDescent="0.2">
      <c r="AE2741" s="1">
        <v>43421.181192129632</v>
      </c>
      <c r="AF2741" s="2">
        <v>22</v>
      </c>
      <c r="AG2741" s="2">
        <v>1019.05</v>
      </c>
      <c r="AH2741" s="2">
        <v>44.94</v>
      </c>
    </row>
    <row r="2742" spans="31:34" x14ac:dyDescent="0.2">
      <c r="AE2742" s="1">
        <v>43421.184664351851</v>
      </c>
      <c r="AF2742" s="2">
        <v>21.99</v>
      </c>
      <c r="AG2742" s="2">
        <v>1018.94</v>
      </c>
      <c r="AH2742" s="2">
        <v>44.95</v>
      </c>
    </row>
    <row r="2743" spans="31:34" x14ac:dyDescent="0.2">
      <c r="AE2743" s="1">
        <v>43421.188125000001</v>
      </c>
      <c r="AF2743" s="2">
        <v>22</v>
      </c>
      <c r="AG2743" s="2">
        <v>1019</v>
      </c>
      <c r="AH2743" s="2">
        <v>44.92</v>
      </c>
    </row>
    <row r="2744" spans="31:34" x14ac:dyDescent="0.2">
      <c r="AE2744" s="1">
        <v>43421.19158564815</v>
      </c>
      <c r="AF2744" s="2">
        <v>22.01</v>
      </c>
      <c r="AG2744" s="2">
        <v>1018.84</v>
      </c>
      <c r="AH2744" s="2">
        <v>44.92</v>
      </c>
    </row>
    <row r="2745" spans="31:34" x14ac:dyDescent="0.2">
      <c r="AE2745" s="1">
        <v>43421.195057870369</v>
      </c>
      <c r="AF2745" s="2">
        <v>21.99</v>
      </c>
      <c r="AG2745" s="2">
        <v>1018.81</v>
      </c>
      <c r="AH2745" s="2">
        <v>45.01</v>
      </c>
    </row>
    <row r="2746" spans="31:34" x14ac:dyDescent="0.2">
      <c r="AE2746" s="1">
        <v>43421.198518518519</v>
      </c>
      <c r="AF2746" s="2">
        <v>21.99</v>
      </c>
      <c r="AG2746" s="2">
        <v>1018.81</v>
      </c>
      <c r="AH2746" s="2">
        <v>45.03</v>
      </c>
    </row>
    <row r="2747" spans="31:34" x14ac:dyDescent="0.2">
      <c r="AE2747" s="1">
        <v>43421.201990740738</v>
      </c>
      <c r="AF2747" s="2">
        <v>21.99</v>
      </c>
      <c r="AG2747" s="2">
        <v>1018.74</v>
      </c>
      <c r="AH2747" s="2">
        <v>44.95</v>
      </c>
    </row>
    <row r="2748" spans="31:34" x14ac:dyDescent="0.2">
      <c r="AE2748" s="1">
        <v>43421.205451388887</v>
      </c>
      <c r="AF2748" s="2">
        <v>21.99</v>
      </c>
      <c r="AG2748" s="2">
        <v>1018.62</v>
      </c>
      <c r="AH2748" s="2">
        <v>44.98</v>
      </c>
    </row>
    <row r="2749" spans="31:34" x14ac:dyDescent="0.2">
      <c r="AE2749" s="1">
        <v>43421.208912037036</v>
      </c>
      <c r="AF2749" s="2">
        <v>21.99</v>
      </c>
      <c r="AG2749" s="2">
        <v>1018.62</v>
      </c>
      <c r="AH2749" s="2">
        <v>45.06</v>
      </c>
    </row>
    <row r="2750" spans="31:34" x14ac:dyDescent="0.2">
      <c r="AE2750" s="1">
        <v>43421.212384259263</v>
      </c>
      <c r="AF2750" s="2">
        <v>21.98</v>
      </c>
      <c r="AG2750" s="2">
        <v>1018.58</v>
      </c>
      <c r="AH2750" s="2">
        <v>45.05</v>
      </c>
    </row>
    <row r="2751" spans="31:34" x14ac:dyDescent="0.2">
      <c r="AE2751" s="1">
        <v>43421.215844907405</v>
      </c>
      <c r="AF2751" s="2">
        <v>21.97</v>
      </c>
      <c r="AG2751" s="2">
        <v>1018.65</v>
      </c>
      <c r="AH2751" s="2">
        <v>45.01</v>
      </c>
    </row>
    <row r="2752" spans="31:34" x14ac:dyDescent="0.2">
      <c r="AE2752" s="1">
        <v>43421.219305555554</v>
      </c>
      <c r="AF2752" s="2">
        <v>21.99</v>
      </c>
      <c r="AG2752" s="2">
        <v>1018.73</v>
      </c>
      <c r="AH2752" s="2">
        <v>45.05</v>
      </c>
    </row>
    <row r="2753" spans="31:34" x14ac:dyDescent="0.2">
      <c r="AE2753" s="1">
        <v>43421.222777777781</v>
      </c>
      <c r="AF2753" s="2">
        <v>21.98</v>
      </c>
      <c r="AG2753" s="2">
        <v>1018.82</v>
      </c>
      <c r="AH2753" s="2">
        <v>45.06</v>
      </c>
    </row>
    <row r="2754" spans="31:34" x14ac:dyDescent="0.2">
      <c r="AE2754" s="1">
        <v>43421.226238425923</v>
      </c>
      <c r="AF2754" s="2">
        <v>21.99</v>
      </c>
      <c r="AG2754" s="2">
        <v>1018.74</v>
      </c>
      <c r="AH2754" s="2">
        <v>45.05</v>
      </c>
    </row>
    <row r="2755" spans="31:34" x14ac:dyDescent="0.2">
      <c r="AE2755" s="1">
        <v>43421.229699074072</v>
      </c>
      <c r="AF2755" s="2">
        <v>21.99</v>
      </c>
      <c r="AG2755" s="2">
        <v>1018.66</v>
      </c>
      <c r="AH2755" s="2">
        <v>45.1</v>
      </c>
    </row>
    <row r="2756" spans="31:34" x14ac:dyDescent="0.2">
      <c r="AE2756" s="1">
        <v>43421.233171296299</v>
      </c>
      <c r="AF2756" s="2">
        <v>21.99</v>
      </c>
      <c r="AG2756" s="2">
        <v>1018.78</v>
      </c>
      <c r="AH2756" s="2">
        <v>45.09</v>
      </c>
    </row>
    <row r="2757" spans="31:34" x14ac:dyDescent="0.2">
      <c r="AE2757" s="1">
        <v>43421.236631944441</v>
      </c>
      <c r="AF2757" s="2">
        <v>21.97</v>
      </c>
      <c r="AG2757" s="2">
        <v>1018.75</v>
      </c>
      <c r="AH2757" s="2">
        <v>45.11</v>
      </c>
    </row>
    <row r="2758" spans="31:34" x14ac:dyDescent="0.2">
      <c r="AE2758" s="1">
        <v>43421.240104166667</v>
      </c>
      <c r="AF2758" s="2">
        <v>21.99</v>
      </c>
      <c r="AG2758" s="2">
        <v>1018.79</v>
      </c>
      <c r="AH2758" s="2">
        <v>45.13</v>
      </c>
    </row>
    <row r="2759" spans="31:34" x14ac:dyDescent="0.2">
      <c r="AE2759" s="1">
        <v>43421.243564814817</v>
      </c>
      <c r="AF2759" s="2">
        <v>21.97</v>
      </c>
      <c r="AG2759" s="2">
        <v>1018.77</v>
      </c>
      <c r="AH2759" s="2">
        <v>45.18</v>
      </c>
    </row>
    <row r="2760" spans="31:34" x14ac:dyDescent="0.2">
      <c r="AE2760" s="1">
        <v>43421.247025462966</v>
      </c>
      <c r="AF2760" s="2">
        <v>21.98</v>
      </c>
      <c r="AG2760" s="2">
        <v>1018.82</v>
      </c>
      <c r="AH2760" s="2">
        <v>45.1</v>
      </c>
    </row>
    <row r="2761" spans="31:34" x14ac:dyDescent="0.2">
      <c r="AE2761" s="1">
        <v>43421.250497685185</v>
      </c>
      <c r="AF2761" s="2">
        <v>21.99</v>
      </c>
      <c r="AG2761" s="2">
        <v>1018.85</v>
      </c>
      <c r="AH2761" s="2">
        <v>45.13</v>
      </c>
    </row>
    <row r="2762" spans="31:34" x14ac:dyDescent="0.2">
      <c r="AE2762" s="1">
        <v>43421.253958333335</v>
      </c>
      <c r="AF2762" s="2">
        <v>21.97</v>
      </c>
      <c r="AG2762" s="2">
        <v>1018.8</v>
      </c>
      <c r="AH2762" s="2">
        <v>45.13</v>
      </c>
    </row>
    <row r="2763" spans="31:34" x14ac:dyDescent="0.2">
      <c r="AE2763" s="1">
        <v>43421.257418981484</v>
      </c>
      <c r="AF2763" s="2">
        <v>21.98</v>
      </c>
      <c r="AG2763" s="2">
        <v>1018.83</v>
      </c>
      <c r="AH2763" s="2">
        <v>45.15</v>
      </c>
    </row>
    <row r="2764" spans="31:34" x14ac:dyDescent="0.2">
      <c r="AE2764" s="1">
        <v>43421.260891203703</v>
      </c>
      <c r="AF2764" s="2">
        <v>21.96</v>
      </c>
      <c r="AG2764" s="2">
        <v>1018.98</v>
      </c>
      <c r="AH2764" s="2">
        <v>45.19</v>
      </c>
    </row>
    <row r="2765" spans="31:34" x14ac:dyDescent="0.2">
      <c r="AE2765" s="1">
        <v>43421.264351851853</v>
      </c>
      <c r="AF2765" s="2">
        <v>21.97</v>
      </c>
      <c r="AG2765" s="2">
        <v>1019.06</v>
      </c>
      <c r="AH2765" s="2">
        <v>45.18</v>
      </c>
    </row>
    <row r="2766" spans="31:34" x14ac:dyDescent="0.2">
      <c r="AE2766" s="1">
        <v>43421.267824074072</v>
      </c>
      <c r="AF2766" s="2">
        <v>21.98</v>
      </c>
      <c r="AG2766" s="2">
        <v>1019.18</v>
      </c>
      <c r="AH2766" s="2">
        <v>45.17</v>
      </c>
    </row>
    <row r="2767" spans="31:34" x14ac:dyDescent="0.2">
      <c r="AE2767" s="1">
        <v>43421.271284722221</v>
      </c>
      <c r="AF2767" s="2">
        <v>21.98</v>
      </c>
      <c r="AG2767" s="2">
        <v>1019.17</v>
      </c>
      <c r="AH2767" s="2">
        <v>45.18</v>
      </c>
    </row>
    <row r="2768" spans="31:34" x14ac:dyDescent="0.2">
      <c r="AE2768" s="1">
        <v>43421.274745370371</v>
      </c>
      <c r="AF2768" s="2">
        <v>21.99</v>
      </c>
      <c r="AG2768" s="2">
        <v>1019.25</v>
      </c>
      <c r="AH2768" s="2">
        <v>45.14</v>
      </c>
    </row>
    <row r="2769" spans="31:34" x14ac:dyDescent="0.2">
      <c r="AE2769" s="1">
        <v>43421.278217592589</v>
      </c>
      <c r="AF2769" s="2">
        <v>21.97</v>
      </c>
      <c r="AG2769" s="2">
        <v>1019.3</v>
      </c>
      <c r="AH2769" s="2">
        <v>45.2</v>
      </c>
    </row>
    <row r="2770" spans="31:34" x14ac:dyDescent="0.2">
      <c r="AE2770" s="1">
        <v>43421.281678240739</v>
      </c>
      <c r="AF2770" s="2">
        <v>21.98</v>
      </c>
      <c r="AG2770" s="2">
        <v>1019.39</v>
      </c>
      <c r="AH2770" s="2">
        <v>45.17</v>
      </c>
    </row>
    <row r="2771" spans="31:34" x14ac:dyDescent="0.2">
      <c r="AE2771" s="1">
        <v>43421.285150462965</v>
      </c>
      <c r="AF2771" s="2">
        <v>21.98</v>
      </c>
      <c r="AG2771" s="2">
        <v>1019.5</v>
      </c>
      <c r="AH2771" s="2">
        <v>45.19</v>
      </c>
    </row>
    <row r="2772" spans="31:34" x14ac:dyDescent="0.2">
      <c r="AE2772" s="1">
        <v>43421.288611111115</v>
      </c>
      <c r="AF2772" s="2">
        <v>21.96</v>
      </c>
      <c r="AG2772" s="2">
        <v>1019.52</v>
      </c>
      <c r="AH2772" s="2">
        <v>45.2</v>
      </c>
    </row>
    <row r="2773" spans="31:34" x14ac:dyDescent="0.2">
      <c r="AE2773" s="1">
        <v>43421.292071759257</v>
      </c>
      <c r="AF2773" s="2">
        <v>21.96</v>
      </c>
      <c r="AG2773" s="2">
        <v>1019.52</v>
      </c>
      <c r="AH2773" s="2">
        <v>45.21</v>
      </c>
    </row>
    <row r="2774" spans="31:34" x14ac:dyDescent="0.2">
      <c r="AE2774" s="1">
        <v>43421.295543981483</v>
      </c>
      <c r="AF2774" s="2">
        <v>21.95</v>
      </c>
      <c r="AG2774" s="2">
        <v>1019.54</v>
      </c>
      <c r="AH2774" s="2">
        <v>45.22</v>
      </c>
    </row>
    <row r="2775" spans="31:34" x14ac:dyDescent="0.2">
      <c r="AE2775" s="1">
        <v>43421.299004629633</v>
      </c>
      <c r="AF2775" s="2">
        <v>21.96</v>
      </c>
      <c r="AG2775" s="2">
        <v>1019.63</v>
      </c>
      <c r="AH2775" s="2">
        <v>45.22</v>
      </c>
    </row>
    <row r="2776" spans="31:34" x14ac:dyDescent="0.2">
      <c r="AE2776" s="1">
        <v>43421.302465277775</v>
      </c>
      <c r="AF2776" s="2">
        <v>21.96</v>
      </c>
      <c r="AG2776" s="2">
        <v>1019.75</v>
      </c>
      <c r="AH2776" s="2">
        <v>45.24</v>
      </c>
    </row>
    <row r="2777" spans="31:34" x14ac:dyDescent="0.2">
      <c r="AE2777" s="1">
        <v>43421.305937500001</v>
      </c>
      <c r="AF2777" s="2">
        <v>21.96</v>
      </c>
      <c r="AG2777" s="2">
        <v>1019.69</v>
      </c>
      <c r="AH2777" s="2">
        <v>45.24</v>
      </c>
    </row>
    <row r="2778" spans="31:34" x14ac:dyDescent="0.2">
      <c r="AE2778" s="1">
        <v>43421.309398148151</v>
      </c>
      <c r="AF2778" s="2">
        <v>21.95</v>
      </c>
      <c r="AG2778" s="2">
        <v>1019.69</v>
      </c>
      <c r="AH2778" s="2">
        <v>45.27</v>
      </c>
    </row>
    <row r="2779" spans="31:34" x14ac:dyDescent="0.2">
      <c r="AE2779" s="1">
        <v>43421.312858796293</v>
      </c>
      <c r="AF2779" s="2">
        <v>21.96</v>
      </c>
      <c r="AG2779" s="2">
        <v>1019.72</v>
      </c>
      <c r="AH2779" s="2">
        <v>45.22</v>
      </c>
    </row>
    <row r="2780" spans="31:34" x14ac:dyDescent="0.2">
      <c r="AE2780" s="1">
        <v>43421.316331018519</v>
      </c>
      <c r="AF2780" s="2">
        <v>21.97</v>
      </c>
      <c r="AG2780" s="2">
        <v>1019.77</v>
      </c>
      <c r="AH2780" s="2">
        <v>45.28</v>
      </c>
    </row>
    <row r="2781" spans="31:34" x14ac:dyDescent="0.2">
      <c r="AE2781" s="1">
        <v>43421.319791666669</v>
      </c>
      <c r="AF2781" s="2">
        <v>21.95</v>
      </c>
      <c r="AG2781" s="2">
        <v>1019.72</v>
      </c>
      <c r="AH2781" s="2">
        <v>45.24</v>
      </c>
    </row>
    <row r="2782" spans="31:34" x14ac:dyDescent="0.2">
      <c r="AE2782" s="1">
        <v>43421.323263888888</v>
      </c>
      <c r="AF2782" s="2">
        <v>21.96</v>
      </c>
      <c r="AG2782" s="2">
        <v>1019.73</v>
      </c>
      <c r="AH2782" s="2">
        <v>45.22</v>
      </c>
    </row>
    <row r="2783" spans="31:34" x14ac:dyDescent="0.2">
      <c r="AE2783" s="1">
        <v>43421.326724537037</v>
      </c>
      <c r="AF2783" s="2">
        <v>21.97</v>
      </c>
      <c r="AG2783" s="2">
        <v>1019.87</v>
      </c>
      <c r="AH2783" s="2">
        <v>45.23</v>
      </c>
    </row>
    <row r="2784" spans="31:34" x14ac:dyDescent="0.2">
      <c r="AE2784" s="1">
        <v>43421.330185185187</v>
      </c>
      <c r="AF2784" s="2">
        <v>21.95</v>
      </c>
      <c r="AG2784" s="2">
        <v>1019.88</v>
      </c>
      <c r="AH2784" s="2">
        <v>45.25</v>
      </c>
    </row>
    <row r="2785" spans="31:34" x14ac:dyDescent="0.2">
      <c r="AE2785" s="1">
        <v>43421.333657407406</v>
      </c>
      <c r="AF2785" s="2">
        <v>21.96</v>
      </c>
      <c r="AG2785" s="2">
        <v>1019.9</v>
      </c>
      <c r="AH2785" s="2">
        <v>45.3</v>
      </c>
    </row>
    <row r="2786" spans="31:34" x14ac:dyDescent="0.2">
      <c r="AE2786" s="1">
        <v>43421.337118055555</v>
      </c>
      <c r="AF2786" s="2">
        <v>21.98</v>
      </c>
      <c r="AG2786" s="2">
        <v>1020.07</v>
      </c>
      <c r="AH2786" s="2">
        <v>45.23</v>
      </c>
    </row>
    <row r="2787" spans="31:34" x14ac:dyDescent="0.2">
      <c r="AE2787" s="1">
        <v>43421.340578703705</v>
      </c>
      <c r="AF2787" s="2">
        <v>21.97</v>
      </c>
      <c r="AG2787" s="2">
        <v>1020.2</v>
      </c>
      <c r="AH2787" s="2">
        <v>45.3</v>
      </c>
    </row>
    <row r="2788" spans="31:34" x14ac:dyDescent="0.2">
      <c r="AE2788" s="1">
        <v>43421.344050925924</v>
      </c>
      <c r="AF2788" s="2">
        <v>21.97</v>
      </c>
      <c r="AG2788" s="2">
        <v>1020.25</v>
      </c>
      <c r="AH2788" s="2">
        <v>45.34</v>
      </c>
    </row>
    <row r="2789" spans="31:34" x14ac:dyDescent="0.2">
      <c r="AE2789" s="1">
        <v>43421.347511574073</v>
      </c>
      <c r="AF2789" s="2">
        <v>21.98</v>
      </c>
      <c r="AG2789" s="2">
        <v>1020.32</v>
      </c>
      <c r="AH2789" s="2">
        <v>45.32</v>
      </c>
    </row>
    <row r="2790" spans="31:34" x14ac:dyDescent="0.2">
      <c r="AE2790" s="1">
        <v>43421.350983796299</v>
      </c>
      <c r="AF2790" s="2">
        <v>21.98</v>
      </c>
      <c r="AG2790" s="2">
        <v>1020.28</v>
      </c>
      <c r="AH2790" s="2">
        <v>45.36</v>
      </c>
    </row>
    <row r="2791" spans="31:34" x14ac:dyDescent="0.2">
      <c r="AE2791" s="1">
        <v>43421.354444444441</v>
      </c>
      <c r="AF2791" s="2">
        <v>21.98</v>
      </c>
      <c r="AG2791" s="2">
        <v>1020.44</v>
      </c>
      <c r="AH2791" s="2">
        <v>45.44</v>
      </c>
    </row>
    <row r="2792" spans="31:34" x14ac:dyDescent="0.2">
      <c r="AE2792" s="1">
        <v>43421.357905092591</v>
      </c>
      <c r="AF2792" s="2">
        <v>21.97</v>
      </c>
      <c r="AG2792" s="2">
        <v>1020.49</v>
      </c>
      <c r="AH2792" s="2">
        <v>45.41</v>
      </c>
    </row>
    <row r="2793" spans="31:34" x14ac:dyDescent="0.2">
      <c r="AE2793" s="1">
        <v>43421.361377314817</v>
      </c>
      <c r="AF2793" s="2">
        <v>21.97</v>
      </c>
      <c r="AG2793" s="2">
        <v>1020.55</v>
      </c>
      <c r="AH2793" s="2">
        <v>45.46</v>
      </c>
    </row>
    <row r="2794" spans="31:34" x14ac:dyDescent="0.2">
      <c r="AE2794" s="1">
        <v>43421.364837962959</v>
      </c>
      <c r="AF2794" s="2">
        <v>21.98</v>
      </c>
      <c r="AG2794" s="2">
        <v>1020.66</v>
      </c>
      <c r="AH2794" s="2">
        <v>45.45</v>
      </c>
    </row>
    <row r="2795" spans="31:34" x14ac:dyDescent="0.2">
      <c r="AE2795" s="1">
        <v>43421.368298611109</v>
      </c>
      <c r="AF2795" s="2">
        <v>21.98</v>
      </c>
      <c r="AG2795" s="2">
        <v>1020.68</v>
      </c>
      <c r="AH2795" s="2">
        <v>45.55</v>
      </c>
    </row>
    <row r="2796" spans="31:34" x14ac:dyDescent="0.2">
      <c r="AE2796" s="1">
        <v>43421.371770833335</v>
      </c>
      <c r="AF2796" s="2">
        <v>21.98</v>
      </c>
      <c r="AG2796" s="2">
        <v>1020.6</v>
      </c>
      <c r="AH2796" s="2">
        <v>45.49</v>
      </c>
    </row>
    <row r="2797" spans="31:34" x14ac:dyDescent="0.2">
      <c r="AE2797" s="1">
        <v>43421.375231481485</v>
      </c>
      <c r="AF2797" s="2">
        <v>22</v>
      </c>
      <c r="AG2797" s="2">
        <v>1020.56</v>
      </c>
      <c r="AH2797" s="2">
        <v>45.53</v>
      </c>
    </row>
    <row r="2798" spans="31:34" x14ac:dyDescent="0.2">
      <c r="AE2798" s="1">
        <v>43421.378703703704</v>
      </c>
      <c r="AF2798" s="2">
        <v>21.99</v>
      </c>
      <c r="AG2798" s="2">
        <v>1020.63</v>
      </c>
      <c r="AH2798" s="2">
        <v>45.63</v>
      </c>
    </row>
    <row r="2799" spans="31:34" x14ac:dyDescent="0.2">
      <c r="AE2799" s="1">
        <v>43421.382164351853</v>
      </c>
      <c r="AF2799" s="2">
        <v>22</v>
      </c>
      <c r="AG2799" s="2">
        <v>1020.58</v>
      </c>
      <c r="AH2799" s="2">
        <v>45.82</v>
      </c>
    </row>
    <row r="2800" spans="31:34" x14ac:dyDescent="0.2">
      <c r="AE2800" s="1">
        <v>43421.385625000003</v>
      </c>
      <c r="AF2800" s="2">
        <v>22.01</v>
      </c>
      <c r="AG2800" s="2">
        <v>1020.74</v>
      </c>
      <c r="AH2800" s="2">
        <v>45.94</v>
      </c>
    </row>
    <row r="2801" spans="31:34" x14ac:dyDescent="0.2">
      <c r="AE2801" s="1">
        <v>43421.389097222222</v>
      </c>
      <c r="AF2801" s="2">
        <v>22.01</v>
      </c>
      <c r="AG2801" s="2">
        <v>1020.69</v>
      </c>
      <c r="AH2801" s="2">
        <v>45.66</v>
      </c>
    </row>
    <row r="2802" spans="31:34" x14ac:dyDescent="0.2">
      <c r="AE2802" s="1">
        <v>43421.392557870371</v>
      </c>
      <c r="AF2802" s="2">
        <v>22</v>
      </c>
      <c r="AG2802" s="2">
        <v>1020.66</v>
      </c>
      <c r="AH2802" s="2">
        <v>45.96</v>
      </c>
    </row>
    <row r="2803" spans="31:34" x14ac:dyDescent="0.2">
      <c r="AE2803" s="1">
        <v>43421.396018518521</v>
      </c>
      <c r="AF2803" s="2">
        <v>22.01</v>
      </c>
      <c r="AG2803" s="2">
        <v>1020.47</v>
      </c>
      <c r="AH2803" s="2">
        <v>45.79</v>
      </c>
    </row>
    <row r="2804" spans="31:34" x14ac:dyDescent="0.2">
      <c r="AE2804" s="1">
        <v>43421.39949074074</v>
      </c>
      <c r="AF2804" s="2">
        <v>22.03</v>
      </c>
      <c r="AG2804" s="2">
        <v>1020.37</v>
      </c>
      <c r="AH2804" s="2">
        <v>46.25</v>
      </c>
    </row>
    <row r="2805" spans="31:34" x14ac:dyDescent="0.2">
      <c r="AE2805" s="1">
        <v>43421.402951388889</v>
      </c>
      <c r="AF2805" s="2">
        <v>22.01</v>
      </c>
      <c r="AG2805" s="2">
        <v>1020.4</v>
      </c>
      <c r="AH2805" s="2">
        <v>45.9</v>
      </c>
    </row>
    <row r="2806" spans="31:34" x14ac:dyDescent="0.2">
      <c r="AE2806" s="1">
        <v>43421.406423611108</v>
      </c>
      <c r="AF2806" s="2">
        <v>22.02</v>
      </c>
      <c r="AG2806" s="2">
        <v>1020.41</v>
      </c>
      <c r="AH2806" s="2">
        <v>46.05</v>
      </c>
    </row>
    <row r="2807" spans="31:34" x14ac:dyDescent="0.2">
      <c r="AE2807" s="1">
        <v>43421.409884259258</v>
      </c>
      <c r="AF2807" s="2">
        <v>22.03</v>
      </c>
      <c r="AG2807" s="2">
        <v>1020.43</v>
      </c>
      <c r="AH2807" s="2">
        <v>45.96</v>
      </c>
    </row>
    <row r="2808" spans="31:34" x14ac:dyDescent="0.2">
      <c r="AE2808" s="1">
        <v>43421.413344907407</v>
      </c>
      <c r="AF2808" s="2">
        <v>22.03</v>
      </c>
      <c r="AG2808" s="2">
        <v>1020.47</v>
      </c>
      <c r="AH2808" s="2">
        <v>45.94</v>
      </c>
    </row>
    <row r="2809" spans="31:34" x14ac:dyDescent="0.2">
      <c r="AE2809" s="1">
        <v>43421.416817129626</v>
      </c>
      <c r="AF2809" s="2">
        <v>22.03</v>
      </c>
      <c r="AG2809" s="2">
        <v>1020.52</v>
      </c>
      <c r="AH2809" s="2">
        <v>45.98</v>
      </c>
    </row>
    <row r="2810" spans="31:34" x14ac:dyDescent="0.2">
      <c r="AE2810" s="1">
        <v>43421.420277777775</v>
      </c>
      <c r="AF2810" s="2">
        <v>22.04</v>
      </c>
      <c r="AG2810" s="2">
        <v>1020.49</v>
      </c>
      <c r="AH2810" s="2">
        <v>46.2</v>
      </c>
    </row>
    <row r="2811" spans="31:34" x14ac:dyDescent="0.2">
      <c r="AE2811" s="1">
        <v>43421.423738425925</v>
      </c>
      <c r="AF2811" s="2">
        <v>22.04</v>
      </c>
      <c r="AG2811" s="2">
        <v>1020.53</v>
      </c>
      <c r="AH2811" s="2">
        <v>46.35</v>
      </c>
    </row>
    <row r="2812" spans="31:34" x14ac:dyDescent="0.2">
      <c r="AE2812" s="1">
        <v>43421.427210648151</v>
      </c>
      <c r="AF2812" s="2">
        <v>22.05</v>
      </c>
      <c r="AG2812" s="2">
        <v>1020.51</v>
      </c>
      <c r="AH2812" s="2">
        <v>46.09</v>
      </c>
    </row>
    <row r="2813" spans="31:34" x14ac:dyDescent="0.2">
      <c r="AE2813" s="1">
        <v>43421.430671296293</v>
      </c>
      <c r="AF2813" s="2">
        <v>22.05</v>
      </c>
      <c r="AG2813" s="2">
        <v>1020.47</v>
      </c>
      <c r="AH2813" s="2">
        <v>46.08</v>
      </c>
    </row>
    <row r="2814" spans="31:34" x14ac:dyDescent="0.2">
      <c r="AE2814" s="1">
        <v>43421.434131944443</v>
      </c>
      <c r="AF2814" s="2">
        <v>22.06</v>
      </c>
      <c r="AG2814" s="2">
        <v>1020.42</v>
      </c>
      <c r="AH2814" s="2">
        <v>46.32</v>
      </c>
    </row>
    <row r="2815" spans="31:34" x14ac:dyDescent="0.2">
      <c r="AE2815" s="1">
        <v>43421.437604166669</v>
      </c>
      <c r="AF2815" s="2">
        <v>22.06</v>
      </c>
      <c r="AG2815" s="2">
        <v>1020.36</v>
      </c>
      <c r="AH2815" s="2">
        <v>46.23</v>
      </c>
    </row>
    <row r="2816" spans="31:34" x14ac:dyDescent="0.2">
      <c r="AE2816" s="1">
        <v>43421.441064814811</v>
      </c>
      <c r="AF2816" s="2">
        <v>22.07</v>
      </c>
      <c r="AG2816" s="2">
        <v>1020.45</v>
      </c>
      <c r="AH2816" s="2">
        <v>46.44</v>
      </c>
    </row>
    <row r="2817" spans="31:34" x14ac:dyDescent="0.2">
      <c r="AE2817" s="1">
        <v>43421.444525462961</v>
      </c>
      <c r="AF2817" s="2">
        <v>22.06</v>
      </c>
      <c r="AG2817" s="2">
        <v>1020.39</v>
      </c>
      <c r="AH2817" s="2">
        <v>46.26</v>
      </c>
    </row>
    <row r="2818" spans="31:34" x14ac:dyDescent="0.2">
      <c r="AE2818" s="1">
        <v>43421.447997685187</v>
      </c>
      <c r="AF2818" s="2">
        <v>22.08</v>
      </c>
      <c r="AG2818" s="2">
        <v>1020.21</v>
      </c>
      <c r="AH2818" s="2">
        <v>46.43</v>
      </c>
    </row>
    <row r="2819" spans="31:34" x14ac:dyDescent="0.2">
      <c r="AE2819" s="1">
        <v>43421.451458333337</v>
      </c>
      <c r="AF2819" s="2">
        <v>22.08</v>
      </c>
      <c r="AG2819" s="2">
        <v>1020.28</v>
      </c>
      <c r="AH2819" s="2">
        <v>46.24</v>
      </c>
    </row>
    <row r="2820" spans="31:34" x14ac:dyDescent="0.2">
      <c r="AE2820" s="1">
        <v>43421.454930555556</v>
      </c>
      <c r="AF2820" s="2">
        <v>22.09</v>
      </c>
      <c r="AG2820" s="2">
        <v>1020.08</v>
      </c>
      <c r="AH2820" s="2">
        <v>46.21</v>
      </c>
    </row>
    <row r="2821" spans="31:34" x14ac:dyDescent="0.2">
      <c r="AE2821" s="1">
        <v>43421.458391203705</v>
      </c>
      <c r="AF2821" s="2">
        <v>22.08</v>
      </c>
      <c r="AG2821" s="2">
        <v>1020.03</v>
      </c>
      <c r="AH2821" s="2">
        <v>46.2</v>
      </c>
    </row>
    <row r="2822" spans="31:34" x14ac:dyDescent="0.2">
      <c r="AE2822" s="1">
        <v>43421.461851851855</v>
      </c>
      <c r="AF2822" s="2">
        <v>22.1</v>
      </c>
      <c r="AG2822" s="2">
        <v>1019.93</v>
      </c>
      <c r="AH2822" s="2">
        <v>46.65</v>
      </c>
    </row>
    <row r="2823" spans="31:34" x14ac:dyDescent="0.2">
      <c r="AE2823" s="1">
        <v>43421.465324074074</v>
      </c>
      <c r="AF2823" s="2">
        <v>22.1</v>
      </c>
      <c r="AG2823" s="2">
        <v>1019.87</v>
      </c>
      <c r="AH2823" s="2">
        <v>46.58</v>
      </c>
    </row>
    <row r="2824" spans="31:34" x14ac:dyDescent="0.2">
      <c r="AE2824" s="1">
        <v>43421.468784722223</v>
      </c>
      <c r="AF2824" s="2">
        <v>22.11</v>
      </c>
      <c r="AG2824" s="2">
        <v>1019.82</v>
      </c>
      <c r="AH2824" s="2">
        <v>46.62</v>
      </c>
    </row>
    <row r="2825" spans="31:34" x14ac:dyDescent="0.2">
      <c r="AE2825" s="1">
        <v>43421.472256944442</v>
      </c>
      <c r="AF2825" s="2">
        <v>22.12</v>
      </c>
      <c r="AG2825" s="2">
        <v>1019.92</v>
      </c>
      <c r="AH2825" s="2">
        <v>46.35</v>
      </c>
    </row>
    <row r="2826" spans="31:34" x14ac:dyDescent="0.2">
      <c r="AE2826" s="1">
        <v>43421.475717592592</v>
      </c>
      <c r="AF2826" s="2">
        <v>22.12</v>
      </c>
      <c r="AG2826" s="2">
        <v>1019.74</v>
      </c>
      <c r="AH2826" s="2">
        <v>46.34</v>
      </c>
    </row>
    <row r="2827" spans="31:34" x14ac:dyDescent="0.2">
      <c r="AE2827" s="1">
        <v>43421.479189814818</v>
      </c>
      <c r="AF2827" s="2">
        <v>22.13</v>
      </c>
      <c r="AG2827" s="2">
        <v>1019.66</v>
      </c>
      <c r="AH2827" s="2">
        <v>46.3</v>
      </c>
    </row>
    <row r="2828" spans="31:34" x14ac:dyDescent="0.2">
      <c r="AE2828" s="1">
        <v>43421.48265046296</v>
      </c>
      <c r="AF2828" s="2">
        <v>22.13</v>
      </c>
      <c r="AG2828" s="2">
        <v>1019.66</v>
      </c>
      <c r="AH2828" s="2">
        <v>46.35</v>
      </c>
    </row>
    <row r="2829" spans="31:34" x14ac:dyDescent="0.2">
      <c r="AE2829" s="1">
        <v>43421.486122685186</v>
      </c>
      <c r="AF2829" s="2">
        <v>22.13</v>
      </c>
      <c r="AG2829" s="2">
        <v>1019.63</v>
      </c>
      <c r="AH2829" s="2">
        <v>46.35</v>
      </c>
    </row>
    <row r="2830" spans="31:34" x14ac:dyDescent="0.2">
      <c r="AE2830" s="1">
        <v>43421.489583333336</v>
      </c>
      <c r="AF2830" s="2">
        <v>22.13</v>
      </c>
      <c r="AG2830" s="2">
        <v>1019.47</v>
      </c>
      <c r="AH2830" s="2">
        <v>46.53</v>
      </c>
    </row>
    <row r="2831" spans="31:34" x14ac:dyDescent="0.2">
      <c r="AE2831" s="1">
        <v>43421.493043981478</v>
      </c>
      <c r="AF2831" s="2">
        <v>22.16</v>
      </c>
      <c r="AG2831" s="2">
        <v>1019.56</v>
      </c>
      <c r="AH2831" s="2">
        <v>46.66</v>
      </c>
    </row>
    <row r="2832" spans="31:34" x14ac:dyDescent="0.2">
      <c r="AE2832" s="1">
        <v>43421.496516203704</v>
      </c>
      <c r="AF2832" s="2">
        <v>22.16</v>
      </c>
      <c r="AG2832" s="2">
        <v>1019.55</v>
      </c>
      <c r="AH2832" s="2">
        <v>46.5</v>
      </c>
    </row>
    <row r="2833" spans="31:34" x14ac:dyDescent="0.2">
      <c r="AE2833" s="1">
        <v>43421.499976851854</v>
      </c>
      <c r="AF2833" s="2">
        <v>22.16</v>
      </c>
      <c r="AG2833" s="2">
        <v>1019.39</v>
      </c>
      <c r="AH2833" s="2">
        <v>46.37</v>
      </c>
    </row>
    <row r="2834" spans="31:34" x14ac:dyDescent="0.2">
      <c r="AE2834" s="1">
        <v>43421.503449074073</v>
      </c>
      <c r="AF2834" s="2">
        <v>22.16</v>
      </c>
      <c r="AG2834" s="2">
        <v>1019.32</v>
      </c>
      <c r="AH2834" s="2">
        <v>46.71</v>
      </c>
    </row>
    <row r="2835" spans="31:34" x14ac:dyDescent="0.2">
      <c r="AE2835" s="1">
        <v>43421.506909722222</v>
      </c>
      <c r="AF2835" s="2">
        <v>22.16</v>
      </c>
      <c r="AG2835" s="2">
        <v>1019.12</v>
      </c>
      <c r="AH2835" s="2">
        <v>46.72</v>
      </c>
    </row>
    <row r="2836" spans="31:34" x14ac:dyDescent="0.2">
      <c r="AE2836" s="1">
        <v>43421.510370370372</v>
      </c>
      <c r="AF2836" s="2">
        <v>22.18</v>
      </c>
      <c r="AG2836" s="2">
        <v>1018.98</v>
      </c>
      <c r="AH2836" s="2">
        <v>46.68</v>
      </c>
    </row>
    <row r="2837" spans="31:34" x14ac:dyDescent="0.2">
      <c r="AE2837" s="1">
        <v>43421.513842592591</v>
      </c>
      <c r="AF2837" s="2">
        <v>22.19</v>
      </c>
      <c r="AG2837" s="2">
        <v>1018.89</v>
      </c>
      <c r="AH2837" s="2">
        <v>46.67</v>
      </c>
    </row>
    <row r="2838" spans="31:34" x14ac:dyDescent="0.2">
      <c r="AE2838" s="1">
        <v>43421.51730324074</v>
      </c>
      <c r="AF2838" s="2">
        <v>22.17</v>
      </c>
      <c r="AG2838" s="2">
        <v>1018.83</v>
      </c>
      <c r="AH2838" s="2">
        <v>46.44</v>
      </c>
    </row>
    <row r="2839" spans="31:34" x14ac:dyDescent="0.2">
      <c r="AE2839" s="1">
        <v>43421.52076388889</v>
      </c>
      <c r="AF2839" s="2">
        <v>22.19</v>
      </c>
      <c r="AG2839" s="2">
        <v>1018.69</v>
      </c>
      <c r="AH2839" s="2">
        <v>46.62</v>
      </c>
    </row>
    <row r="2840" spans="31:34" x14ac:dyDescent="0.2">
      <c r="AE2840" s="1">
        <v>43421.524236111109</v>
      </c>
      <c r="AF2840" s="2">
        <v>22.2</v>
      </c>
      <c r="AG2840" s="2">
        <v>1018.67</v>
      </c>
      <c r="AH2840" s="2">
        <v>46.51</v>
      </c>
    </row>
    <row r="2841" spans="31:34" x14ac:dyDescent="0.2">
      <c r="AE2841" s="1">
        <v>43421.527696759258</v>
      </c>
      <c r="AF2841" s="2">
        <v>22.18</v>
      </c>
      <c r="AG2841" s="2">
        <v>1018.47</v>
      </c>
      <c r="AH2841" s="2">
        <v>46.55</v>
      </c>
    </row>
    <row r="2842" spans="31:34" x14ac:dyDescent="0.2">
      <c r="AE2842" s="1">
        <v>43421.531168981484</v>
      </c>
      <c r="AF2842" s="2">
        <v>22.2</v>
      </c>
      <c r="AG2842" s="2">
        <v>1018.4</v>
      </c>
      <c r="AH2842" s="2">
        <v>46.54</v>
      </c>
    </row>
    <row r="2843" spans="31:34" x14ac:dyDescent="0.2">
      <c r="AE2843" s="1">
        <v>43421.534629629627</v>
      </c>
      <c r="AF2843" s="2">
        <v>22.19</v>
      </c>
      <c r="AG2843" s="2">
        <v>1018.38</v>
      </c>
      <c r="AH2843" s="2">
        <v>46.77</v>
      </c>
    </row>
    <row r="2844" spans="31:34" x14ac:dyDescent="0.2">
      <c r="AE2844" s="1">
        <v>43421.538101851853</v>
      </c>
      <c r="AF2844" s="2">
        <v>22.2</v>
      </c>
      <c r="AG2844" s="2">
        <v>1018.17</v>
      </c>
      <c r="AH2844" s="2">
        <v>46.55</v>
      </c>
    </row>
    <row r="2845" spans="31:34" x14ac:dyDescent="0.2">
      <c r="AE2845" s="1">
        <v>43421.541562500002</v>
      </c>
      <c r="AF2845" s="2">
        <v>22.21</v>
      </c>
      <c r="AG2845" s="2">
        <v>1018.14</v>
      </c>
      <c r="AH2845" s="2">
        <v>46.63</v>
      </c>
    </row>
    <row r="2846" spans="31:34" x14ac:dyDescent="0.2">
      <c r="AE2846" s="1">
        <v>43421.545034722221</v>
      </c>
      <c r="AF2846" s="2">
        <v>22.21</v>
      </c>
      <c r="AG2846" s="2">
        <v>1018.03</v>
      </c>
      <c r="AH2846" s="2">
        <v>46.66</v>
      </c>
    </row>
    <row r="2847" spans="31:34" x14ac:dyDescent="0.2">
      <c r="AE2847" s="1">
        <v>43421.548495370371</v>
      </c>
      <c r="AF2847" s="2">
        <v>22.21</v>
      </c>
      <c r="AG2847" s="2">
        <v>1017.89</v>
      </c>
      <c r="AH2847" s="2">
        <v>46.82</v>
      </c>
    </row>
    <row r="2848" spans="31:34" x14ac:dyDescent="0.2">
      <c r="AE2848" s="1">
        <v>43421.55195601852</v>
      </c>
      <c r="AF2848" s="2">
        <v>22.22</v>
      </c>
      <c r="AG2848" s="2">
        <v>1017.81</v>
      </c>
      <c r="AH2848" s="2">
        <v>46.48</v>
      </c>
    </row>
    <row r="2849" spans="31:34" x14ac:dyDescent="0.2">
      <c r="AE2849" s="1">
        <v>43421.555428240739</v>
      </c>
      <c r="AF2849" s="2">
        <v>22.23</v>
      </c>
      <c r="AG2849" s="2">
        <v>1017.74</v>
      </c>
      <c r="AH2849" s="2">
        <v>46.79</v>
      </c>
    </row>
    <row r="2850" spans="31:34" x14ac:dyDescent="0.2">
      <c r="AE2850" s="1">
        <v>43421.558888888889</v>
      </c>
      <c r="AF2850" s="2">
        <v>22.25</v>
      </c>
      <c r="AG2850" s="2">
        <v>1017.73</v>
      </c>
      <c r="AH2850" s="2">
        <v>46.58</v>
      </c>
    </row>
    <row r="2851" spans="31:34" x14ac:dyDescent="0.2">
      <c r="AE2851" s="1">
        <v>43421.562349537038</v>
      </c>
      <c r="AF2851" s="2">
        <v>22.26</v>
      </c>
      <c r="AG2851" s="2">
        <v>1017.69</v>
      </c>
      <c r="AH2851" s="2">
        <v>46.63</v>
      </c>
    </row>
    <row r="2852" spans="31:34" x14ac:dyDescent="0.2">
      <c r="AE2852" s="1">
        <v>43421.565821759257</v>
      </c>
      <c r="AF2852" s="2">
        <v>22.23</v>
      </c>
      <c r="AG2852" s="2">
        <v>1017.73</v>
      </c>
      <c r="AH2852" s="2">
        <v>46.68</v>
      </c>
    </row>
    <row r="2853" spans="31:34" x14ac:dyDescent="0.2">
      <c r="AE2853" s="1">
        <v>43421.569282407407</v>
      </c>
      <c r="AF2853" s="2">
        <v>22.24</v>
      </c>
      <c r="AG2853" s="2">
        <v>1017.72</v>
      </c>
      <c r="AH2853" s="2">
        <v>46.63</v>
      </c>
    </row>
    <row r="2854" spans="31:34" x14ac:dyDescent="0.2">
      <c r="AE2854" s="1">
        <v>43421.572754629633</v>
      </c>
      <c r="AF2854" s="2">
        <v>22.25</v>
      </c>
      <c r="AG2854" s="2">
        <v>1017.62</v>
      </c>
      <c r="AH2854" s="2">
        <v>46.49</v>
      </c>
    </row>
    <row r="2855" spans="31:34" x14ac:dyDescent="0.2">
      <c r="AE2855" s="1">
        <v>43421.576215277775</v>
      </c>
      <c r="AF2855" s="2">
        <v>22.27</v>
      </c>
      <c r="AG2855" s="2">
        <v>1017.6</v>
      </c>
      <c r="AH2855" s="2">
        <v>46.55</v>
      </c>
    </row>
    <row r="2856" spans="31:34" x14ac:dyDescent="0.2">
      <c r="AE2856" s="1">
        <v>43421.579687500001</v>
      </c>
      <c r="AF2856" s="2">
        <v>22.24</v>
      </c>
      <c r="AG2856" s="2">
        <v>1017.63</v>
      </c>
      <c r="AH2856" s="2">
        <v>46.74</v>
      </c>
    </row>
    <row r="2857" spans="31:34" x14ac:dyDescent="0.2">
      <c r="AE2857" s="1">
        <v>43421.583148148151</v>
      </c>
      <c r="AF2857" s="2">
        <v>22.24</v>
      </c>
      <c r="AG2857" s="2">
        <v>1017.54</v>
      </c>
      <c r="AH2857" s="2">
        <v>46.65</v>
      </c>
    </row>
    <row r="2858" spans="31:34" x14ac:dyDescent="0.2">
      <c r="AE2858" s="1">
        <v>43421.586608796293</v>
      </c>
      <c r="AF2858" s="2">
        <v>22.26</v>
      </c>
      <c r="AG2858" s="2">
        <v>1017.48</v>
      </c>
      <c r="AH2858" s="2">
        <v>46.59</v>
      </c>
    </row>
    <row r="2859" spans="31:34" x14ac:dyDescent="0.2">
      <c r="AE2859" s="1">
        <v>43421.590069444443</v>
      </c>
      <c r="AF2859" s="2">
        <v>22.23</v>
      </c>
      <c r="AG2859" s="2">
        <v>1017.38</v>
      </c>
      <c r="AH2859" s="2">
        <v>46.6</v>
      </c>
    </row>
    <row r="2860" spans="31:34" x14ac:dyDescent="0.2">
      <c r="AE2860" s="1">
        <v>43421.593541666669</v>
      </c>
      <c r="AF2860" s="2">
        <v>22.26</v>
      </c>
      <c r="AG2860" s="2">
        <v>1017.43</v>
      </c>
      <c r="AH2860" s="2">
        <v>46.74</v>
      </c>
    </row>
    <row r="2861" spans="31:34" x14ac:dyDescent="0.2">
      <c r="AE2861" s="1">
        <v>43421.597002314818</v>
      </c>
      <c r="AF2861" s="2">
        <v>22.26</v>
      </c>
      <c r="AG2861" s="2">
        <v>1017.33</v>
      </c>
      <c r="AH2861" s="2">
        <v>46.77</v>
      </c>
    </row>
    <row r="2862" spans="31:34" x14ac:dyDescent="0.2">
      <c r="AE2862" s="1">
        <v>43421.600474537037</v>
      </c>
      <c r="AF2862" s="2">
        <v>22.26</v>
      </c>
      <c r="AG2862" s="2">
        <v>1017.2</v>
      </c>
      <c r="AH2862" s="2">
        <v>46.72</v>
      </c>
    </row>
    <row r="2863" spans="31:34" x14ac:dyDescent="0.2">
      <c r="AE2863" s="1">
        <v>43421.603935185187</v>
      </c>
      <c r="AF2863" s="2">
        <v>22.26</v>
      </c>
      <c r="AG2863" s="2">
        <v>1017.2</v>
      </c>
      <c r="AH2863" s="2">
        <v>46.65</v>
      </c>
    </row>
    <row r="2864" spans="31:34" x14ac:dyDescent="0.2">
      <c r="AE2864" s="1">
        <v>43421.607395833336</v>
      </c>
      <c r="AF2864" s="2">
        <v>22.27</v>
      </c>
      <c r="AG2864" s="2">
        <v>1017.25</v>
      </c>
      <c r="AH2864" s="2">
        <v>46.58</v>
      </c>
    </row>
    <row r="2865" spans="31:34" x14ac:dyDescent="0.2">
      <c r="AE2865" s="1">
        <v>43421.610868055555</v>
      </c>
      <c r="AF2865" s="2">
        <v>22.27</v>
      </c>
      <c r="AG2865" s="2">
        <v>1017.31</v>
      </c>
      <c r="AH2865" s="2">
        <v>46.57</v>
      </c>
    </row>
    <row r="2866" spans="31:34" x14ac:dyDescent="0.2">
      <c r="AE2866" s="1">
        <v>43421.614328703705</v>
      </c>
      <c r="AF2866" s="2">
        <v>22.27</v>
      </c>
      <c r="AG2866" s="2">
        <v>1017.28</v>
      </c>
      <c r="AH2866" s="2">
        <v>46.55</v>
      </c>
    </row>
    <row r="2867" spans="31:34" x14ac:dyDescent="0.2">
      <c r="AE2867" s="1">
        <v>43421.617800925924</v>
      </c>
      <c r="AF2867" s="2">
        <v>22.25</v>
      </c>
      <c r="AG2867" s="2">
        <v>1017.28</v>
      </c>
      <c r="AH2867" s="2">
        <v>46.5</v>
      </c>
    </row>
    <row r="2868" spans="31:34" x14ac:dyDescent="0.2">
      <c r="AE2868" s="1">
        <v>43421.621261574073</v>
      </c>
      <c r="AF2868" s="2">
        <v>22.27</v>
      </c>
      <c r="AG2868" s="2">
        <v>1017.28</v>
      </c>
      <c r="AH2868" s="2">
        <v>46.53</v>
      </c>
    </row>
    <row r="2869" spans="31:34" x14ac:dyDescent="0.2">
      <c r="AE2869" s="1">
        <v>43421.6247337963</v>
      </c>
      <c r="AF2869" s="2">
        <v>22.27</v>
      </c>
      <c r="AG2869" s="2">
        <v>1017.27</v>
      </c>
      <c r="AH2869" s="2">
        <v>46.34</v>
      </c>
    </row>
    <row r="2870" spans="31:34" x14ac:dyDescent="0.2">
      <c r="AE2870" s="1">
        <v>43421.628194444442</v>
      </c>
      <c r="AF2870" s="2">
        <v>22.28</v>
      </c>
      <c r="AG2870" s="2">
        <v>1017.2</v>
      </c>
      <c r="AH2870" s="2">
        <v>46.51</v>
      </c>
    </row>
    <row r="2871" spans="31:34" x14ac:dyDescent="0.2">
      <c r="AE2871" s="1">
        <v>43421.631655092591</v>
      </c>
      <c r="AF2871" s="2">
        <v>22.3</v>
      </c>
      <c r="AG2871" s="2">
        <v>1017.22</v>
      </c>
      <c r="AH2871" s="2">
        <v>46.33</v>
      </c>
    </row>
    <row r="2872" spans="31:34" x14ac:dyDescent="0.2">
      <c r="AE2872" s="1">
        <v>43421.635127314818</v>
      </c>
      <c r="AF2872" s="2">
        <v>22.3</v>
      </c>
      <c r="AG2872" s="2">
        <v>1017.27</v>
      </c>
      <c r="AH2872" s="2">
        <v>46.39</v>
      </c>
    </row>
    <row r="2873" spans="31:34" x14ac:dyDescent="0.2">
      <c r="AE2873" s="1">
        <v>43421.63858796296</v>
      </c>
      <c r="AF2873" s="2">
        <v>22.28</v>
      </c>
      <c r="AG2873" s="2">
        <v>1017.32</v>
      </c>
      <c r="AH2873" s="2">
        <v>46.37</v>
      </c>
    </row>
    <row r="2874" spans="31:34" x14ac:dyDescent="0.2">
      <c r="AE2874" s="1">
        <v>43421.642060185186</v>
      </c>
      <c r="AF2874" s="2">
        <v>22.29</v>
      </c>
      <c r="AG2874" s="2">
        <v>1017.3</v>
      </c>
      <c r="AH2874" s="2">
        <v>46.43</v>
      </c>
    </row>
    <row r="2875" spans="31:34" x14ac:dyDescent="0.2">
      <c r="AE2875" s="1">
        <v>43421.645520833335</v>
      </c>
      <c r="AF2875" s="2">
        <v>22.29</v>
      </c>
      <c r="AG2875" s="2">
        <v>1017.2</v>
      </c>
      <c r="AH2875" s="2">
        <v>46.5</v>
      </c>
    </row>
    <row r="2876" spans="31:34" x14ac:dyDescent="0.2">
      <c r="AE2876" s="1">
        <v>43421.648993055554</v>
      </c>
      <c r="AF2876" s="2">
        <v>22.29</v>
      </c>
      <c r="AG2876" s="2">
        <v>1017.24</v>
      </c>
      <c r="AH2876" s="2">
        <v>46.5</v>
      </c>
    </row>
    <row r="2877" spans="31:34" x14ac:dyDescent="0.2">
      <c r="AE2877" s="1">
        <v>43421.652453703704</v>
      </c>
      <c r="AF2877" s="2">
        <v>22.3</v>
      </c>
      <c r="AG2877" s="2">
        <v>1017.14</v>
      </c>
      <c r="AH2877" s="2">
        <v>46.49</v>
      </c>
    </row>
    <row r="2878" spans="31:34" x14ac:dyDescent="0.2">
      <c r="AE2878" s="1">
        <v>43421.655914351853</v>
      </c>
      <c r="AF2878" s="2">
        <v>22.31</v>
      </c>
      <c r="AG2878" s="2">
        <v>1017.13</v>
      </c>
      <c r="AH2878" s="2">
        <v>46.49</v>
      </c>
    </row>
    <row r="2879" spans="31:34" x14ac:dyDescent="0.2">
      <c r="AE2879" s="1">
        <v>43421.659386574072</v>
      </c>
      <c r="AF2879" s="2">
        <v>22.31</v>
      </c>
      <c r="AG2879" s="2">
        <v>1017.16</v>
      </c>
      <c r="AH2879" s="2">
        <v>46.5</v>
      </c>
    </row>
    <row r="2880" spans="31:34" x14ac:dyDescent="0.2">
      <c r="AE2880" s="1">
        <v>43421.662847222222</v>
      </c>
      <c r="AF2880" s="2">
        <v>22.3</v>
      </c>
      <c r="AG2880" s="2">
        <v>1017.13</v>
      </c>
      <c r="AH2880" s="2">
        <v>46.46</v>
      </c>
    </row>
    <row r="2881" spans="31:34" x14ac:dyDescent="0.2">
      <c r="AE2881" s="1">
        <v>43421.666319444441</v>
      </c>
      <c r="AF2881" s="2">
        <v>22.31</v>
      </c>
      <c r="AG2881" s="2">
        <v>1017.08</v>
      </c>
      <c r="AH2881" s="2">
        <v>46.46</v>
      </c>
    </row>
    <row r="2882" spans="31:34" x14ac:dyDescent="0.2">
      <c r="AE2882" s="1">
        <v>43421.66978009259</v>
      </c>
      <c r="AF2882" s="2">
        <v>22.32</v>
      </c>
      <c r="AG2882" s="2">
        <v>1017.07</v>
      </c>
      <c r="AH2882" s="2">
        <v>46.46</v>
      </c>
    </row>
    <row r="2883" spans="31:34" x14ac:dyDescent="0.2">
      <c r="AE2883" s="1">
        <v>43421.673252314817</v>
      </c>
      <c r="AF2883" s="2">
        <v>22.31</v>
      </c>
      <c r="AG2883" s="2">
        <v>1017.18</v>
      </c>
      <c r="AH2883" s="2">
        <v>46.46</v>
      </c>
    </row>
    <row r="2884" spans="31:34" x14ac:dyDescent="0.2">
      <c r="AE2884" s="1">
        <v>43421.676712962966</v>
      </c>
      <c r="AF2884" s="2">
        <v>22.33</v>
      </c>
      <c r="AG2884" s="2">
        <v>1017.16</v>
      </c>
      <c r="AH2884" s="2">
        <v>46.42</v>
      </c>
    </row>
    <row r="2885" spans="31:34" x14ac:dyDescent="0.2">
      <c r="AE2885" s="1">
        <v>43421.680173611108</v>
      </c>
      <c r="AF2885" s="2">
        <v>22.34</v>
      </c>
      <c r="AG2885" s="2">
        <v>1016.98</v>
      </c>
      <c r="AH2885" s="2">
        <v>46.31</v>
      </c>
    </row>
    <row r="2886" spans="31:34" x14ac:dyDescent="0.2">
      <c r="AE2886" s="1">
        <v>43421.683645833335</v>
      </c>
      <c r="AF2886" s="2">
        <v>22.32</v>
      </c>
      <c r="AG2886" s="2">
        <v>1016.93</v>
      </c>
      <c r="AH2886" s="2">
        <v>46.25</v>
      </c>
    </row>
    <row r="2887" spans="31:34" x14ac:dyDescent="0.2">
      <c r="AE2887" s="1">
        <v>43421.687106481484</v>
      </c>
      <c r="AF2887" s="2">
        <v>22.32</v>
      </c>
      <c r="AG2887" s="2">
        <v>1016.95</v>
      </c>
      <c r="AH2887" s="2">
        <v>46.57</v>
      </c>
    </row>
    <row r="2888" spans="31:34" x14ac:dyDescent="0.2">
      <c r="AE2888" s="1">
        <v>43421.690567129626</v>
      </c>
      <c r="AF2888" s="2">
        <v>22.33</v>
      </c>
      <c r="AG2888" s="2">
        <v>1017.09</v>
      </c>
      <c r="AH2888" s="2">
        <v>46.4</v>
      </c>
    </row>
    <row r="2889" spans="31:34" x14ac:dyDescent="0.2">
      <c r="AE2889" s="1">
        <v>43421.694039351853</v>
      </c>
      <c r="AF2889" s="2">
        <v>22.33</v>
      </c>
      <c r="AG2889" s="2">
        <v>1017.07</v>
      </c>
      <c r="AH2889" s="2">
        <v>46.39</v>
      </c>
    </row>
    <row r="2890" spans="31:34" x14ac:dyDescent="0.2">
      <c r="AE2890" s="1">
        <v>43421.697500000002</v>
      </c>
      <c r="AF2890" s="2">
        <v>22.31</v>
      </c>
      <c r="AG2890" s="2">
        <v>1017.02</v>
      </c>
      <c r="AH2890" s="2">
        <v>46.53</v>
      </c>
    </row>
    <row r="2891" spans="31:34" x14ac:dyDescent="0.2">
      <c r="AE2891" s="1">
        <v>43421.700972222221</v>
      </c>
      <c r="AF2891" s="2">
        <v>22.32</v>
      </c>
      <c r="AG2891" s="2">
        <v>1017.12</v>
      </c>
      <c r="AH2891" s="2">
        <v>46.4</v>
      </c>
    </row>
    <row r="2892" spans="31:34" x14ac:dyDescent="0.2">
      <c r="AE2892" s="1">
        <v>43421.704432870371</v>
      </c>
      <c r="AF2892" s="2">
        <v>22.32</v>
      </c>
      <c r="AG2892" s="2">
        <v>1017.12</v>
      </c>
      <c r="AH2892" s="2">
        <v>46.3</v>
      </c>
    </row>
    <row r="2893" spans="31:34" x14ac:dyDescent="0.2">
      <c r="AE2893" s="1">
        <v>43421.70789351852</v>
      </c>
      <c r="AF2893" s="2">
        <v>22.34</v>
      </c>
      <c r="AG2893" s="2">
        <v>1017.21</v>
      </c>
      <c r="AH2893" s="2">
        <v>46.45</v>
      </c>
    </row>
    <row r="2894" spans="31:34" x14ac:dyDescent="0.2">
      <c r="AE2894" s="1">
        <v>43421.711354166669</v>
      </c>
      <c r="AF2894" s="2">
        <v>22.34</v>
      </c>
      <c r="AG2894" s="2">
        <v>1017.09</v>
      </c>
      <c r="AH2894" s="2">
        <v>46.41</v>
      </c>
    </row>
    <row r="2895" spans="31:34" x14ac:dyDescent="0.2">
      <c r="AE2895" s="1">
        <v>43421.714826388888</v>
      </c>
      <c r="AF2895" s="2">
        <v>22.32</v>
      </c>
      <c r="AG2895" s="2">
        <v>1017.08</v>
      </c>
      <c r="AH2895" s="2">
        <v>46.47</v>
      </c>
    </row>
    <row r="2896" spans="31:34" x14ac:dyDescent="0.2">
      <c r="AE2896" s="1">
        <v>43421.718287037038</v>
      </c>
      <c r="AF2896" s="2">
        <v>22.34</v>
      </c>
      <c r="AG2896" s="2">
        <v>1017.23</v>
      </c>
      <c r="AH2896" s="2">
        <v>46.35</v>
      </c>
    </row>
    <row r="2897" spans="31:34" x14ac:dyDescent="0.2">
      <c r="AE2897" s="1">
        <v>43421.721759259257</v>
      </c>
      <c r="AF2897" s="2">
        <v>22.35</v>
      </c>
      <c r="AG2897" s="2">
        <v>1017.21</v>
      </c>
      <c r="AH2897" s="2">
        <v>46.27</v>
      </c>
    </row>
    <row r="2898" spans="31:34" x14ac:dyDescent="0.2">
      <c r="AE2898" s="1">
        <v>43421.725219907406</v>
      </c>
      <c r="AF2898" s="2">
        <v>22.35</v>
      </c>
      <c r="AG2898" s="2">
        <v>1017.26</v>
      </c>
      <c r="AH2898" s="2">
        <v>46.4</v>
      </c>
    </row>
    <row r="2899" spans="31:34" x14ac:dyDescent="0.2">
      <c r="AE2899" s="1">
        <v>43421.728692129633</v>
      </c>
      <c r="AF2899" s="2">
        <v>22.34</v>
      </c>
      <c r="AG2899" s="2">
        <v>1017.19</v>
      </c>
      <c r="AH2899" s="2">
        <v>46.4</v>
      </c>
    </row>
    <row r="2900" spans="31:34" x14ac:dyDescent="0.2">
      <c r="AE2900" s="1">
        <v>43421.732152777775</v>
      </c>
      <c r="AF2900" s="2">
        <v>22.32</v>
      </c>
      <c r="AG2900" s="2">
        <v>1017.15</v>
      </c>
      <c r="AH2900" s="2">
        <v>46.46</v>
      </c>
    </row>
    <row r="2901" spans="31:34" x14ac:dyDescent="0.2">
      <c r="AE2901" s="1">
        <v>43421.735613425924</v>
      </c>
      <c r="AF2901" s="2">
        <v>22.33</v>
      </c>
      <c r="AG2901" s="2">
        <v>1017.18</v>
      </c>
      <c r="AH2901" s="2">
        <v>46.67</v>
      </c>
    </row>
    <row r="2902" spans="31:34" x14ac:dyDescent="0.2">
      <c r="AE2902" s="1">
        <v>43421.739085648151</v>
      </c>
      <c r="AF2902" s="2">
        <v>22.36</v>
      </c>
      <c r="AG2902" s="2">
        <v>1017.28</v>
      </c>
      <c r="AH2902" s="2">
        <v>46.53</v>
      </c>
    </row>
    <row r="2903" spans="31:34" x14ac:dyDescent="0.2">
      <c r="AE2903" s="1">
        <v>43421.742546296293</v>
      </c>
      <c r="AF2903" s="2">
        <v>22.33</v>
      </c>
      <c r="AG2903" s="2">
        <v>1017.22</v>
      </c>
      <c r="AH2903" s="2">
        <v>46.69</v>
      </c>
    </row>
    <row r="2904" spans="31:34" x14ac:dyDescent="0.2">
      <c r="AE2904" s="1">
        <v>43421.746006944442</v>
      </c>
      <c r="AF2904" s="2">
        <v>22.35</v>
      </c>
      <c r="AG2904" s="2">
        <v>1017.18</v>
      </c>
      <c r="AH2904" s="2">
        <v>46.48</v>
      </c>
    </row>
    <row r="2905" spans="31:34" x14ac:dyDescent="0.2">
      <c r="AE2905" s="1">
        <v>43421.749479166669</v>
      </c>
      <c r="AF2905" s="2">
        <v>22.36</v>
      </c>
      <c r="AG2905" s="2">
        <v>1017.27</v>
      </c>
      <c r="AH2905" s="2">
        <v>46.49</v>
      </c>
    </row>
    <row r="2906" spans="31:34" x14ac:dyDescent="0.2">
      <c r="AE2906" s="1">
        <v>43421.752939814818</v>
      </c>
      <c r="AF2906" s="2">
        <v>22.36</v>
      </c>
      <c r="AG2906" s="2">
        <v>1017.27</v>
      </c>
      <c r="AH2906" s="2">
        <v>46.63</v>
      </c>
    </row>
    <row r="2907" spans="31:34" x14ac:dyDescent="0.2">
      <c r="AE2907" s="1">
        <v>43421.756412037037</v>
      </c>
      <c r="AF2907" s="2">
        <v>22.36</v>
      </c>
      <c r="AG2907" s="2">
        <v>1017.22</v>
      </c>
      <c r="AH2907" s="2">
        <v>46.8</v>
      </c>
    </row>
    <row r="2908" spans="31:34" x14ac:dyDescent="0.2">
      <c r="AE2908" s="1">
        <v>43421.759872685187</v>
      </c>
      <c r="AF2908" s="2">
        <v>22.37</v>
      </c>
      <c r="AG2908" s="2">
        <v>1017.33</v>
      </c>
      <c r="AH2908" s="2">
        <v>46.69</v>
      </c>
    </row>
    <row r="2909" spans="31:34" x14ac:dyDescent="0.2">
      <c r="AE2909" s="1">
        <v>43421.763333333336</v>
      </c>
      <c r="AF2909" s="2">
        <v>22.36</v>
      </c>
      <c r="AG2909" s="2">
        <v>1017.36</v>
      </c>
      <c r="AH2909" s="2">
        <v>46.6</v>
      </c>
    </row>
    <row r="2910" spans="31:34" x14ac:dyDescent="0.2">
      <c r="AE2910" s="1">
        <v>43421.766793981478</v>
      </c>
      <c r="AF2910" s="2">
        <v>22.38</v>
      </c>
      <c r="AG2910" s="2">
        <v>1017.29</v>
      </c>
      <c r="AH2910" s="2">
        <v>46.6</v>
      </c>
    </row>
    <row r="2911" spans="31:34" x14ac:dyDescent="0.2">
      <c r="AE2911" s="1">
        <v>43421.770266203705</v>
      </c>
      <c r="AF2911" s="2">
        <v>22.36</v>
      </c>
      <c r="AG2911" s="2">
        <v>1017.38</v>
      </c>
      <c r="AH2911" s="2">
        <v>46.67</v>
      </c>
    </row>
    <row r="2912" spans="31:34" x14ac:dyDescent="0.2">
      <c r="AE2912" s="1">
        <v>43421.773726851854</v>
      </c>
      <c r="AF2912" s="2">
        <v>22.38</v>
      </c>
      <c r="AG2912" s="2">
        <v>1017.38</v>
      </c>
      <c r="AH2912" s="2">
        <v>46.59</v>
      </c>
    </row>
    <row r="2913" spans="31:34" x14ac:dyDescent="0.2">
      <c r="AE2913" s="1">
        <v>43421.777187500003</v>
      </c>
      <c r="AF2913" s="2">
        <v>22.36</v>
      </c>
      <c r="AG2913" s="2">
        <v>1017.43</v>
      </c>
      <c r="AH2913" s="2">
        <v>46.66</v>
      </c>
    </row>
    <row r="2914" spans="31:34" x14ac:dyDescent="0.2">
      <c r="AE2914" s="1">
        <v>43421.780659722222</v>
      </c>
      <c r="AF2914" s="2">
        <v>22.34</v>
      </c>
      <c r="AG2914" s="2">
        <v>1017.62</v>
      </c>
      <c r="AH2914" s="2">
        <v>46.6</v>
      </c>
    </row>
    <row r="2915" spans="31:34" x14ac:dyDescent="0.2">
      <c r="AE2915" s="1">
        <v>43421.784120370372</v>
      </c>
      <c r="AF2915" s="2">
        <v>22.37</v>
      </c>
      <c r="AG2915" s="2">
        <v>1017.72</v>
      </c>
      <c r="AH2915" s="2">
        <v>46.64</v>
      </c>
    </row>
    <row r="2916" spans="31:34" x14ac:dyDescent="0.2">
      <c r="AE2916" s="1">
        <v>43421.787592592591</v>
      </c>
      <c r="AF2916" s="2">
        <v>22.36</v>
      </c>
      <c r="AG2916" s="2">
        <v>1017.66</v>
      </c>
      <c r="AH2916" s="2">
        <v>46.65</v>
      </c>
    </row>
    <row r="2917" spans="31:34" x14ac:dyDescent="0.2">
      <c r="AE2917" s="1">
        <v>43421.79105324074</v>
      </c>
      <c r="AF2917" s="2">
        <v>22.36</v>
      </c>
      <c r="AG2917" s="2">
        <v>1017.68</v>
      </c>
      <c r="AH2917" s="2">
        <v>46.46</v>
      </c>
    </row>
    <row r="2918" spans="31:34" x14ac:dyDescent="0.2">
      <c r="AE2918" s="1">
        <v>43421.79451388889</v>
      </c>
      <c r="AF2918" s="2">
        <v>22.36</v>
      </c>
      <c r="AG2918" s="2">
        <v>1017.75</v>
      </c>
      <c r="AH2918" s="2">
        <v>46.65</v>
      </c>
    </row>
    <row r="2919" spans="31:34" x14ac:dyDescent="0.2">
      <c r="AE2919" s="1">
        <v>43421.797986111109</v>
      </c>
      <c r="AF2919" s="2">
        <v>22.37</v>
      </c>
      <c r="AG2919" s="2">
        <v>1017.79</v>
      </c>
      <c r="AH2919" s="2">
        <v>46.58</v>
      </c>
    </row>
    <row r="2920" spans="31:34" x14ac:dyDescent="0.2">
      <c r="AE2920" s="1">
        <v>43421.801446759258</v>
      </c>
      <c r="AF2920" s="2">
        <v>22.35</v>
      </c>
      <c r="AG2920" s="2">
        <v>1017.84</v>
      </c>
      <c r="AH2920" s="2">
        <v>46.72</v>
      </c>
    </row>
    <row r="2921" spans="31:34" x14ac:dyDescent="0.2">
      <c r="AE2921" s="1">
        <v>43421.804907407408</v>
      </c>
      <c r="AF2921" s="2">
        <v>22.36</v>
      </c>
      <c r="AG2921" s="2">
        <v>1017.7</v>
      </c>
      <c r="AH2921" s="2">
        <v>46.72</v>
      </c>
    </row>
    <row r="2922" spans="31:34" x14ac:dyDescent="0.2">
      <c r="AE2922" s="1">
        <v>43421.808379629627</v>
      </c>
      <c r="AF2922" s="2">
        <v>22.36</v>
      </c>
      <c r="AG2922" s="2">
        <v>1017.78</v>
      </c>
      <c r="AH2922" s="2">
        <v>46.74</v>
      </c>
    </row>
    <row r="2923" spans="31:34" x14ac:dyDescent="0.2">
      <c r="AE2923" s="1">
        <v>43421.811840277776</v>
      </c>
      <c r="AF2923" s="2">
        <v>22.38</v>
      </c>
      <c r="AG2923" s="2">
        <v>1017.77</v>
      </c>
      <c r="AH2923" s="2">
        <v>46.62</v>
      </c>
    </row>
    <row r="2924" spans="31:34" x14ac:dyDescent="0.2">
      <c r="AE2924" s="1">
        <v>43421.815312500003</v>
      </c>
      <c r="AF2924" s="2">
        <v>22.35</v>
      </c>
      <c r="AG2924" s="2">
        <v>1017.83</v>
      </c>
      <c r="AH2924" s="2">
        <v>46.6</v>
      </c>
    </row>
    <row r="2925" spans="31:34" x14ac:dyDescent="0.2">
      <c r="AE2925" s="1">
        <v>43421.818773148145</v>
      </c>
      <c r="AF2925" s="2">
        <v>22.37</v>
      </c>
      <c r="AG2925" s="2">
        <v>1017.85</v>
      </c>
      <c r="AH2925" s="2">
        <v>46.67</v>
      </c>
    </row>
    <row r="2926" spans="31:34" x14ac:dyDescent="0.2">
      <c r="AE2926" s="1">
        <v>43421.822233796294</v>
      </c>
      <c r="AF2926" s="2">
        <v>22.38</v>
      </c>
      <c r="AG2926" s="2">
        <v>1017.93</v>
      </c>
      <c r="AH2926" s="2">
        <v>46.41</v>
      </c>
    </row>
    <row r="2927" spans="31:34" x14ac:dyDescent="0.2">
      <c r="AE2927" s="1">
        <v>43421.825706018521</v>
      </c>
      <c r="AF2927" s="2">
        <v>22.37</v>
      </c>
      <c r="AG2927" s="2">
        <v>1017.89</v>
      </c>
      <c r="AH2927" s="2">
        <v>46.46</v>
      </c>
    </row>
    <row r="2928" spans="31:34" x14ac:dyDescent="0.2">
      <c r="AE2928" s="1">
        <v>43421.82916666667</v>
      </c>
      <c r="AF2928" s="2">
        <v>22.38</v>
      </c>
      <c r="AG2928" s="2">
        <v>1017.81</v>
      </c>
      <c r="AH2928" s="2">
        <v>46.57</v>
      </c>
    </row>
    <row r="2929" spans="31:34" x14ac:dyDescent="0.2">
      <c r="AE2929" s="1">
        <v>43421.832638888889</v>
      </c>
      <c r="AF2929" s="2">
        <v>22.38</v>
      </c>
      <c r="AG2929" s="2">
        <v>1017.85</v>
      </c>
      <c r="AH2929" s="2">
        <v>46.52</v>
      </c>
    </row>
    <row r="2930" spans="31:34" x14ac:dyDescent="0.2">
      <c r="AE2930" s="1">
        <v>43421.836099537039</v>
      </c>
      <c r="AF2930" s="2">
        <v>22.37</v>
      </c>
      <c r="AG2930" s="2">
        <v>1017.83</v>
      </c>
      <c r="AH2930" s="2">
        <v>46.6</v>
      </c>
    </row>
    <row r="2931" spans="31:34" x14ac:dyDescent="0.2">
      <c r="AE2931" s="1">
        <v>43421.839571759258</v>
      </c>
      <c r="AF2931" s="2">
        <v>22.36</v>
      </c>
      <c r="AG2931" s="2">
        <v>1017.91</v>
      </c>
      <c r="AH2931" s="2">
        <v>46.71</v>
      </c>
    </row>
    <row r="2932" spans="31:34" x14ac:dyDescent="0.2">
      <c r="AE2932" s="1">
        <v>43421.843032407407</v>
      </c>
      <c r="AF2932" s="2">
        <v>22.36</v>
      </c>
      <c r="AG2932" s="2">
        <v>1017.91</v>
      </c>
      <c r="AH2932" s="2">
        <v>46.67</v>
      </c>
    </row>
    <row r="2933" spans="31:34" x14ac:dyDescent="0.2">
      <c r="AE2933" s="1">
        <v>43421.846493055556</v>
      </c>
      <c r="AF2933" s="2">
        <v>22.38</v>
      </c>
      <c r="AG2933" s="2">
        <v>1018</v>
      </c>
      <c r="AH2933" s="2">
        <v>46.65</v>
      </c>
    </row>
    <row r="2934" spans="31:34" x14ac:dyDescent="0.2">
      <c r="AE2934" s="1">
        <v>43421.849965277775</v>
      </c>
      <c r="AF2934" s="2">
        <v>22.38</v>
      </c>
      <c r="AG2934" s="2">
        <v>1017.98</v>
      </c>
      <c r="AH2934" s="2">
        <v>46.46</v>
      </c>
    </row>
    <row r="2935" spans="31:34" x14ac:dyDescent="0.2">
      <c r="AE2935" s="1">
        <v>43421.853425925925</v>
      </c>
      <c r="AF2935" s="2">
        <v>22.38</v>
      </c>
      <c r="AG2935" s="2">
        <v>1017.97</v>
      </c>
      <c r="AH2935" s="2">
        <v>46.51</v>
      </c>
    </row>
    <row r="2936" spans="31:34" x14ac:dyDescent="0.2">
      <c r="AE2936" s="1">
        <v>43421.856898148151</v>
      </c>
      <c r="AF2936" s="2">
        <v>22.39</v>
      </c>
      <c r="AG2936" s="2">
        <v>1018.11</v>
      </c>
      <c r="AH2936" s="2">
        <v>46.59</v>
      </c>
    </row>
    <row r="2937" spans="31:34" x14ac:dyDescent="0.2">
      <c r="AE2937" s="1">
        <v>43421.860358796293</v>
      </c>
      <c r="AF2937" s="2">
        <v>22.36</v>
      </c>
      <c r="AG2937" s="2">
        <v>1018.17</v>
      </c>
      <c r="AH2937" s="2">
        <v>46.73</v>
      </c>
    </row>
    <row r="2938" spans="31:34" x14ac:dyDescent="0.2">
      <c r="AE2938" s="1">
        <v>43421.86383101852</v>
      </c>
      <c r="AF2938" s="2">
        <v>22.38</v>
      </c>
      <c r="AG2938" s="2">
        <v>1017.97</v>
      </c>
      <c r="AH2938" s="2">
        <v>46.58</v>
      </c>
    </row>
    <row r="2939" spans="31:34" x14ac:dyDescent="0.2">
      <c r="AE2939" s="1">
        <v>43421.867291666669</v>
      </c>
      <c r="AF2939" s="2">
        <v>22.38</v>
      </c>
      <c r="AG2939" s="2">
        <v>1018.11</v>
      </c>
      <c r="AH2939" s="2">
        <v>46.53</v>
      </c>
    </row>
    <row r="2940" spans="31:34" x14ac:dyDescent="0.2">
      <c r="AE2940" s="1">
        <v>43421.870752314811</v>
      </c>
      <c r="AF2940" s="2">
        <v>22.38</v>
      </c>
      <c r="AG2940" s="2">
        <v>1018.13</v>
      </c>
      <c r="AH2940" s="2">
        <v>46.57</v>
      </c>
    </row>
    <row r="2941" spans="31:34" x14ac:dyDescent="0.2">
      <c r="AE2941" s="1">
        <v>43421.874212962961</v>
      </c>
      <c r="AF2941" s="2">
        <v>22.37</v>
      </c>
      <c r="AG2941" s="2">
        <v>1018.16</v>
      </c>
      <c r="AH2941" s="2">
        <v>46.6</v>
      </c>
    </row>
    <row r="2942" spans="31:34" x14ac:dyDescent="0.2">
      <c r="AE2942" s="1">
        <v>43421.877685185187</v>
      </c>
      <c r="AF2942" s="2">
        <v>22.38</v>
      </c>
      <c r="AG2942" s="2">
        <v>1018.26</v>
      </c>
      <c r="AH2942" s="2">
        <v>46.57</v>
      </c>
    </row>
    <row r="2943" spans="31:34" x14ac:dyDescent="0.2">
      <c r="AE2943" s="1">
        <v>43421.881145833337</v>
      </c>
      <c r="AF2943" s="2">
        <v>22.4</v>
      </c>
      <c r="AG2943" s="2">
        <v>1018.17</v>
      </c>
      <c r="AH2943" s="2">
        <v>46.55</v>
      </c>
    </row>
    <row r="2944" spans="31:34" x14ac:dyDescent="0.2">
      <c r="AE2944" s="1">
        <v>43421.884618055556</v>
      </c>
      <c r="AF2944" s="2">
        <v>22.39</v>
      </c>
      <c r="AG2944" s="2">
        <v>1018.25</v>
      </c>
      <c r="AH2944" s="2">
        <v>46.54</v>
      </c>
    </row>
    <row r="2945" spans="31:34" x14ac:dyDescent="0.2">
      <c r="AE2945" s="1">
        <v>43421.888078703705</v>
      </c>
      <c r="AF2945" s="2">
        <v>22.39</v>
      </c>
      <c r="AG2945" s="2">
        <v>1018.26</v>
      </c>
      <c r="AH2945" s="2">
        <v>46.61</v>
      </c>
    </row>
    <row r="2946" spans="31:34" x14ac:dyDescent="0.2">
      <c r="AE2946" s="1">
        <v>43421.891539351855</v>
      </c>
      <c r="AF2946" s="2">
        <v>22.41</v>
      </c>
      <c r="AG2946" s="2">
        <v>1018.16</v>
      </c>
      <c r="AH2946" s="2">
        <v>46.53</v>
      </c>
    </row>
    <row r="2947" spans="31:34" x14ac:dyDescent="0.2">
      <c r="AE2947" s="1">
        <v>43421.895011574074</v>
      </c>
      <c r="AF2947" s="2">
        <v>22.38</v>
      </c>
      <c r="AG2947" s="2">
        <v>1018.31</v>
      </c>
      <c r="AH2947" s="2">
        <v>46.58</v>
      </c>
    </row>
    <row r="2948" spans="31:34" x14ac:dyDescent="0.2">
      <c r="AE2948" s="1">
        <v>43421.898472222223</v>
      </c>
      <c r="AF2948" s="2">
        <v>22.41</v>
      </c>
      <c r="AG2948" s="2">
        <v>1018.37</v>
      </c>
      <c r="AH2948" s="2">
        <v>46.59</v>
      </c>
    </row>
    <row r="2949" spans="31:34" x14ac:dyDescent="0.2">
      <c r="AE2949" s="1">
        <v>43421.901944444442</v>
      </c>
      <c r="AF2949" s="2">
        <v>22.38</v>
      </c>
      <c r="AG2949" s="2">
        <v>1018.49</v>
      </c>
      <c r="AH2949" s="2">
        <v>46.56</v>
      </c>
    </row>
    <row r="2950" spans="31:34" x14ac:dyDescent="0.2">
      <c r="AE2950" s="1">
        <v>43421.905405092592</v>
      </c>
      <c r="AF2950" s="2">
        <v>22.38</v>
      </c>
      <c r="AG2950" s="2">
        <v>1018.3</v>
      </c>
      <c r="AH2950" s="2">
        <v>46.6</v>
      </c>
    </row>
    <row r="2951" spans="31:34" x14ac:dyDescent="0.2">
      <c r="AE2951" s="1">
        <v>43421.908865740741</v>
      </c>
      <c r="AF2951" s="2">
        <v>22.39</v>
      </c>
      <c r="AG2951" s="2">
        <v>1018.41</v>
      </c>
      <c r="AH2951" s="2">
        <v>46.67</v>
      </c>
    </row>
    <row r="2952" spans="31:34" x14ac:dyDescent="0.2">
      <c r="AE2952" s="1">
        <v>43421.91233796296</v>
      </c>
      <c r="AF2952" s="2">
        <v>22.38</v>
      </c>
      <c r="AG2952" s="2">
        <v>1018.38</v>
      </c>
      <c r="AH2952" s="2">
        <v>46.63</v>
      </c>
    </row>
    <row r="2953" spans="31:34" x14ac:dyDescent="0.2">
      <c r="AE2953" s="1">
        <v>43421.915798611109</v>
      </c>
      <c r="AF2953" s="2">
        <v>22.4</v>
      </c>
      <c r="AG2953" s="2">
        <v>1018.47</v>
      </c>
      <c r="AH2953" s="2">
        <v>46.53</v>
      </c>
    </row>
    <row r="2954" spans="31:34" x14ac:dyDescent="0.2">
      <c r="AE2954" s="1">
        <v>43421.919270833336</v>
      </c>
      <c r="AF2954" s="2">
        <v>22.4</v>
      </c>
      <c r="AG2954" s="2">
        <v>1018.55</v>
      </c>
      <c r="AH2954" s="2">
        <v>46.66</v>
      </c>
    </row>
    <row r="2955" spans="31:34" x14ac:dyDescent="0.2">
      <c r="AE2955" s="1">
        <v>43421.922731481478</v>
      </c>
      <c r="AF2955" s="2">
        <v>22.4</v>
      </c>
      <c r="AG2955" s="2">
        <v>1018.52</v>
      </c>
      <c r="AH2955" s="2">
        <v>46.76</v>
      </c>
    </row>
    <row r="2956" spans="31:34" x14ac:dyDescent="0.2">
      <c r="AE2956" s="1">
        <v>43421.926203703704</v>
      </c>
      <c r="AF2956" s="2">
        <v>22.39</v>
      </c>
      <c r="AG2956" s="2">
        <v>1018.48</v>
      </c>
      <c r="AH2956" s="2">
        <v>46.59</v>
      </c>
    </row>
    <row r="2957" spans="31:34" x14ac:dyDescent="0.2">
      <c r="AE2957" s="1">
        <v>43421.929664351854</v>
      </c>
      <c r="AF2957" s="2">
        <v>22.4</v>
      </c>
      <c r="AG2957" s="2">
        <v>1018.41</v>
      </c>
      <c r="AH2957" s="2">
        <v>46.62</v>
      </c>
    </row>
    <row r="2958" spans="31:34" x14ac:dyDescent="0.2">
      <c r="AE2958" s="1">
        <v>43421.933136574073</v>
      </c>
      <c r="AF2958" s="2">
        <v>22.41</v>
      </c>
      <c r="AG2958" s="2">
        <v>1018.45</v>
      </c>
      <c r="AH2958" s="2">
        <v>46.58</v>
      </c>
    </row>
    <row r="2959" spans="31:34" x14ac:dyDescent="0.2">
      <c r="AE2959" s="1">
        <v>43421.936597222222</v>
      </c>
      <c r="AF2959" s="2">
        <v>22.41</v>
      </c>
      <c r="AG2959" s="2">
        <v>1018.41</v>
      </c>
      <c r="AH2959" s="2">
        <v>46.53</v>
      </c>
    </row>
    <row r="2960" spans="31:34" x14ac:dyDescent="0.2">
      <c r="AE2960" s="1">
        <v>43421.940069444441</v>
      </c>
      <c r="AF2960" s="2">
        <v>22.43</v>
      </c>
      <c r="AG2960" s="2">
        <v>1018.37</v>
      </c>
      <c r="AH2960" s="2">
        <v>46.59</v>
      </c>
    </row>
    <row r="2961" spans="31:34" x14ac:dyDescent="0.2">
      <c r="AE2961" s="1">
        <v>43421.943530092591</v>
      </c>
      <c r="AF2961" s="2">
        <v>22.4</v>
      </c>
      <c r="AG2961" s="2">
        <v>1018.3</v>
      </c>
      <c r="AH2961" s="2">
        <v>46.6</v>
      </c>
    </row>
    <row r="2962" spans="31:34" x14ac:dyDescent="0.2">
      <c r="AE2962" s="1">
        <v>43421.94699074074</v>
      </c>
      <c r="AF2962" s="2">
        <v>22.41</v>
      </c>
      <c r="AG2962" s="2">
        <v>1018.22</v>
      </c>
      <c r="AH2962" s="2">
        <v>46.62</v>
      </c>
    </row>
    <row r="2963" spans="31:34" x14ac:dyDescent="0.2">
      <c r="AE2963" s="1">
        <v>43421.950462962966</v>
      </c>
      <c r="AF2963" s="2">
        <v>22.4</v>
      </c>
      <c r="AG2963" s="2">
        <v>1018.13</v>
      </c>
      <c r="AH2963" s="2">
        <v>46.42</v>
      </c>
    </row>
    <row r="2964" spans="31:34" x14ac:dyDescent="0.2">
      <c r="AE2964" s="1">
        <v>43421.953923611109</v>
      </c>
      <c r="AF2964" s="2">
        <v>22.42</v>
      </c>
      <c r="AG2964" s="2">
        <v>1018.13</v>
      </c>
      <c r="AH2964" s="2">
        <v>46.52</v>
      </c>
    </row>
    <row r="2965" spans="31:34" x14ac:dyDescent="0.2">
      <c r="AE2965" s="1">
        <v>43421.957395833335</v>
      </c>
      <c r="AF2965" s="2">
        <v>22.42</v>
      </c>
      <c r="AG2965" s="2">
        <v>1018.24</v>
      </c>
      <c r="AH2965" s="2">
        <v>46.64</v>
      </c>
    </row>
    <row r="2966" spans="31:34" x14ac:dyDescent="0.2">
      <c r="AE2966" s="1">
        <v>43421.960856481484</v>
      </c>
      <c r="AF2966" s="2">
        <v>22.42</v>
      </c>
      <c r="AG2966" s="2">
        <v>1018.27</v>
      </c>
      <c r="AH2966" s="2">
        <v>46.59</v>
      </c>
    </row>
    <row r="2967" spans="31:34" x14ac:dyDescent="0.2">
      <c r="AE2967" s="1">
        <v>43421.964317129627</v>
      </c>
      <c r="AF2967" s="2">
        <v>22.4</v>
      </c>
      <c r="AG2967" s="2">
        <v>1018.22</v>
      </c>
      <c r="AH2967" s="2">
        <v>46.51</v>
      </c>
    </row>
    <row r="2968" spans="31:34" x14ac:dyDescent="0.2">
      <c r="AE2968" s="1">
        <v>43421.967789351853</v>
      </c>
      <c r="AF2968" s="2">
        <v>22.42</v>
      </c>
      <c r="AG2968" s="2">
        <v>1018.28</v>
      </c>
      <c r="AH2968" s="2">
        <v>46.54</v>
      </c>
    </row>
    <row r="2969" spans="31:34" x14ac:dyDescent="0.2">
      <c r="AE2969" s="1">
        <v>43421.971261574072</v>
      </c>
      <c r="AF2969" s="2">
        <v>22.41</v>
      </c>
      <c r="AG2969" s="2">
        <v>1018.24</v>
      </c>
      <c r="AH2969" s="2">
        <v>46.52</v>
      </c>
    </row>
    <row r="2970" spans="31:34" x14ac:dyDescent="0.2">
      <c r="AE2970" s="1">
        <v>43421.974722222221</v>
      </c>
      <c r="AF2970" s="2">
        <v>22.42</v>
      </c>
      <c r="AG2970" s="2">
        <v>1018.24</v>
      </c>
      <c r="AH2970" s="2">
        <v>46.59</v>
      </c>
    </row>
    <row r="2971" spans="31:34" x14ac:dyDescent="0.2">
      <c r="AE2971" s="1">
        <v>43421.978182870371</v>
      </c>
      <c r="AF2971" s="2">
        <v>22.42</v>
      </c>
      <c r="AG2971" s="2">
        <v>1018.26</v>
      </c>
      <c r="AH2971" s="2">
        <v>46.59</v>
      </c>
    </row>
    <row r="2972" spans="31:34" x14ac:dyDescent="0.2">
      <c r="AE2972" s="1">
        <v>43421.98165509259</v>
      </c>
      <c r="AF2972" s="2">
        <v>22.43</v>
      </c>
      <c r="AG2972" s="2">
        <v>1018.19</v>
      </c>
      <c r="AH2972" s="2">
        <v>46.45</v>
      </c>
    </row>
    <row r="2973" spans="31:34" x14ac:dyDescent="0.2">
      <c r="AE2973" s="1">
        <v>43421.985115740739</v>
      </c>
      <c r="AF2973" s="2">
        <v>22.45</v>
      </c>
      <c r="AG2973" s="2">
        <v>1018.09</v>
      </c>
      <c r="AH2973" s="2">
        <v>46.46</v>
      </c>
    </row>
    <row r="2974" spans="31:34" x14ac:dyDescent="0.2">
      <c r="AE2974" s="1">
        <v>43421.988587962966</v>
      </c>
      <c r="AF2974" s="2">
        <v>22.42</v>
      </c>
      <c r="AG2974" s="2">
        <v>1018.05</v>
      </c>
      <c r="AH2974" s="2">
        <v>46.52</v>
      </c>
    </row>
    <row r="2975" spans="31:34" x14ac:dyDescent="0.2">
      <c r="AE2975" s="1">
        <v>43421.992048611108</v>
      </c>
      <c r="AF2975" s="2">
        <v>22.42</v>
      </c>
      <c r="AG2975" s="2">
        <v>1018.1</v>
      </c>
      <c r="AH2975" s="2">
        <v>46.5</v>
      </c>
    </row>
    <row r="2976" spans="31:34" x14ac:dyDescent="0.2">
      <c r="AE2976" s="1">
        <v>43421.995520833334</v>
      </c>
      <c r="AF2976" s="2">
        <v>22.43</v>
      </c>
      <c r="AG2976" s="2">
        <v>1018.1</v>
      </c>
      <c r="AH2976" s="2">
        <v>46.51</v>
      </c>
    </row>
    <row r="2977" spans="31:34" x14ac:dyDescent="0.2">
      <c r="AE2977" s="1">
        <v>43421.998981481483</v>
      </c>
      <c r="AF2977" s="2">
        <v>22.42</v>
      </c>
      <c r="AG2977" s="2">
        <v>1018.04</v>
      </c>
      <c r="AH2977" s="2">
        <v>46.64</v>
      </c>
    </row>
    <row r="2978" spans="31:34" x14ac:dyDescent="0.2">
      <c r="AE2978" s="1">
        <v>43422.002442129633</v>
      </c>
      <c r="AF2978" s="2">
        <v>22.42</v>
      </c>
      <c r="AG2978" s="2">
        <v>1017.95</v>
      </c>
      <c r="AH2978" s="2">
        <v>46.61</v>
      </c>
    </row>
    <row r="2979" spans="31:34" x14ac:dyDescent="0.2">
      <c r="AE2979" s="1">
        <v>43422.005914351852</v>
      </c>
      <c r="AF2979" s="2">
        <v>22.43</v>
      </c>
      <c r="AG2979" s="2">
        <v>1017.92</v>
      </c>
      <c r="AH2979" s="2">
        <v>46.63</v>
      </c>
    </row>
    <row r="2980" spans="31:34" x14ac:dyDescent="0.2">
      <c r="AE2980" s="1">
        <v>43422.009375000001</v>
      </c>
      <c r="AF2980" s="2">
        <v>22.42</v>
      </c>
      <c r="AG2980" s="2">
        <v>1017.89</v>
      </c>
      <c r="AH2980" s="2">
        <v>46.54</v>
      </c>
    </row>
    <row r="2981" spans="31:34" x14ac:dyDescent="0.2">
      <c r="AE2981" s="1">
        <v>43422.01284722222</v>
      </c>
      <c r="AF2981" s="2">
        <v>22.42</v>
      </c>
      <c r="AG2981" s="2">
        <v>1017.86</v>
      </c>
      <c r="AH2981" s="2">
        <v>46.67</v>
      </c>
    </row>
    <row r="2982" spans="31:34" x14ac:dyDescent="0.2">
      <c r="AE2982" s="1">
        <v>43422.01630787037</v>
      </c>
      <c r="AF2982" s="2">
        <v>22.41</v>
      </c>
      <c r="AG2982" s="2">
        <v>1017.74</v>
      </c>
      <c r="AH2982" s="2">
        <v>46.5</v>
      </c>
    </row>
    <row r="2983" spans="31:34" x14ac:dyDescent="0.2">
      <c r="AE2983" s="1">
        <v>43422.019780092596</v>
      </c>
      <c r="AF2983" s="2">
        <v>22.44</v>
      </c>
      <c r="AG2983" s="2">
        <v>1017.82</v>
      </c>
      <c r="AH2983" s="2">
        <v>46.56</v>
      </c>
    </row>
    <row r="2984" spans="31:34" x14ac:dyDescent="0.2">
      <c r="AE2984" s="1">
        <v>43422.023240740738</v>
      </c>
      <c r="AF2984" s="2">
        <v>22.42</v>
      </c>
      <c r="AG2984" s="2">
        <v>1017.72</v>
      </c>
      <c r="AH2984" s="2">
        <v>46.59</v>
      </c>
    </row>
    <row r="2985" spans="31:34" x14ac:dyDescent="0.2">
      <c r="AE2985" s="1">
        <v>43422.026701388888</v>
      </c>
      <c r="AF2985" s="2">
        <v>22.41</v>
      </c>
      <c r="AG2985" s="2">
        <v>1017.79</v>
      </c>
      <c r="AH2985" s="2">
        <v>46.52</v>
      </c>
    </row>
    <row r="2986" spans="31:34" x14ac:dyDescent="0.2">
      <c r="AE2986" s="1">
        <v>43422.030173611114</v>
      </c>
      <c r="AF2986" s="2">
        <v>22.42</v>
      </c>
      <c r="AG2986" s="2">
        <v>1017.81</v>
      </c>
      <c r="AH2986" s="2">
        <v>46.49</v>
      </c>
    </row>
    <row r="2987" spans="31:34" x14ac:dyDescent="0.2">
      <c r="AE2987" s="1">
        <v>43422.033634259256</v>
      </c>
      <c r="AF2987" s="2">
        <v>22.43</v>
      </c>
      <c r="AG2987" s="2">
        <v>1017.82</v>
      </c>
      <c r="AH2987" s="2">
        <v>46.48</v>
      </c>
    </row>
    <row r="2988" spans="31:34" x14ac:dyDescent="0.2">
      <c r="AE2988" s="1">
        <v>43422.037094907406</v>
      </c>
      <c r="AF2988" s="2">
        <v>22.44</v>
      </c>
      <c r="AG2988" s="2">
        <v>1017.65</v>
      </c>
      <c r="AH2988" s="2">
        <v>46.61</v>
      </c>
    </row>
    <row r="2989" spans="31:34" x14ac:dyDescent="0.2">
      <c r="AE2989" s="1">
        <v>43422.040567129632</v>
      </c>
      <c r="AF2989" s="2">
        <v>22.43</v>
      </c>
      <c r="AG2989" s="2">
        <v>1017.7</v>
      </c>
      <c r="AH2989" s="2">
        <v>46.48</v>
      </c>
    </row>
    <row r="2990" spans="31:34" x14ac:dyDescent="0.2">
      <c r="AE2990" s="1">
        <v>43422.044027777774</v>
      </c>
      <c r="AF2990" s="2">
        <v>22.42</v>
      </c>
      <c r="AG2990" s="2">
        <v>1017.7</v>
      </c>
      <c r="AH2990" s="2">
        <v>46.58</v>
      </c>
    </row>
    <row r="2991" spans="31:34" x14ac:dyDescent="0.2">
      <c r="AE2991" s="1">
        <v>43422.047500000001</v>
      </c>
      <c r="AF2991" s="2">
        <v>22.44</v>
      </c>
      <c r="AG2991" s="2">
        <v>1017.69</v>
      </c>
      <c r="AH2991" s="2">
        <v>46.57</v>
      </c>
    </row>
    <row r="2992" spans="31:34" x14ac:dyDescent="0.2">
      <c r="AE2992" s="1">
        <v>43422.05096064815</v>
      </c>
      <c r="AF2992" s="2">
        <v>22.43</v>
      </c>
      <c r="AG2992" s="2">
        <v>1017.68</v>
      </c>
      <c r="AH2992" s="2">
        <v>46.54</v>
      </c>
    </row>
    <row r="2993" spans="31:34" x14ac:dyDescent="0.2">
      <c r="AE2993" s="1">
        <v>43422.054432870369</v>
      </c>
      <c r="AF2993" s="2">
        <v>22.43</v>
      </c>
      <c r="AG2993" s="2">
        <v>1017.66</v>
      </c>
      <c r="AH2993" s="2">
        <v>46.58</v>
      </c>
    </row>
    <row r="2994" spans="31:34" x14ac:dyDescent="0.2">
      <c r="AE2994" s="1">
        <v>43422.057893518519</v>
      </c>
      <c r="AF2994" s="2">
        <v>22.44</v>
      </c>
      <c r="AG2994" s="2">
        <v>1017.69</v>
      </c>
      <c r="AH2994" s="2">
        <v>46.51</v>
      </c>
    </row>
    <row r="2995" spans="31:34" x14ac:dyDescent="0.2">
      <c r="AE2995" s="1">
        <v>43422.061365740738</v>
      </c>
      <c r="AF2995" s="2">
        <v>22.44</v>
      </c>
      <c r="AG2995" s="2">
        <v>1017.62</v>
      </c>
      <c r="AH2995" s="2">
        <v>46.53</v>
      </c>
    </row>
    <row r="2996" spans="31:34" x14ac:dyDescent="0.2">
      <c r="AE2996" s="1">
        <v>43422.064826388887</v>
      </c>
      <c r="AF2996" s="2">
        <v>22.45</v>
      </c>
      <c r="AG2996" s="2">
        <v>1017.67</v>
      </c>
      <c r="AH2996" s="2">
        <v>46.44</v>
      </c>
    </row>
    <row r="2997" spans="31:34" x14ac:dyDescent="0.2">
      <c r="AE2997" s="1">
        <v>43422.068287037036</v>
      </c>
      <c r="AF2997" s="2">
        <v>22.44</v>
      </c>
      <c r="AG2997" s="2">
        <v>1017.62</v>
      </c>
      <c r="AH2997" s="2">
        <v>46.45</v>
      </c>
    </row>
    <row r="2998" spans="31:34" x14ac:dyDescent="0.2">
      <c r="AE2998" s="1">
        <v>43422.071759259263</v>
      </c>
      <c r="AF2998" s="2">
        <v>22.43</v>
      </c>
      <c r="AG2998" s="2">
        <v>1017.52</v>
      </c>
      <c r="AH2998" s="2">
        <v>46.42</v>
      </c>
    </row>
    <row r="2999" spans="31:34" x14ac:dyDescent="0.2">
      <c r="AE2999" s="1">
        <v>43422.075219907405</v>
      </c>
      <c r="AF2999" s="2">
        <v>22.44</v>
      </c>
      <c r="AG2999" s="2">
        <v>1017.53</v>
      </c>
      <c r="AH2999" s="2">
        <v>46.46</v>
      </c>
    </row>
    <row r="3000" spans="31:34" x14ac:dyDescent="0.2">
      <c r="AE3000" s="1">
        <v>43422.078692129631</v>
      </c>
      <c r="AF3000" s="2">
        <v>22.46</v>
      </c>
      <c r="AG3000" s="2">
        <v>1017.6</v>
      </c>
      <c r="AH3000" s="2">
        <v>46.4</v>
      </c>
    </row>
    <row r="3001" spans="31:34" x14ac:dyDescent="0.2">
      <c r="AE3001" s="1">
        <v>43422.082152777781</v>
      </c>
      <c r="AF3001" s="2">
        <v>22.45</v>
      </c>
      <c r="AG3001" s="2">
        <v>1017.71</v>
      </c>
      <c r="AH3001" s="2">
        <v>46.45</v>
      </c>
    </row>
    <row r="3002" spans="31:34" x14ac:dyDescent="0.2">
      <c r="AE3002" s="1">
        <v>43422.085625</v>
      </c>
      <c r="AF3002" s="2">
        <v>22.45</v>
      </c>
      <c r="AG3002" s="2">
        <v>1017.68</v>
      </c>
      <c r="AH3002" s="2">
        <v>46.54</v>
      </c>
    </row>
    <row r="3003" spans="31:34" x14ac:dyDescent="0.2">
      <c r="AE3003" s="1">
        <v>43422.089085648149</v>
      </c>
      <c r="AF3003" s="2">
        <v>22.44</v>
      </c>
      <c r="AG3003" s="2">
        <v>1017.54</v>
      </c>
      <c r="AH3003" s="2">
        <v>46.52</v>
      </c>
    </row>
    <row r="3004" spans="31:34" x14ac:dyDescent="0.2">
      <c r="AE3004" s="1">
        <v>43422.092557870368</v>
      </c>
      <c r="AF3004" s="2">
        <v>22.44</v>
      </c>
      <c r="AG3004" s="2">
        <v>1017.6</v>
      </c>
      <c r="AH3004" s="2">
        <v>46.46</v>
      </c>
    </row>
    <row r="3005" spans="31:34" x14ac:dyDescent="0.2">
      <c r="AE3005" s="1">
        <v>43422.096018518518</v>
      </c>
      <c r="AF3005" s="2">
        <v>22.46</v>
      </c>
      <c r="AG3005" s="2">
        <v>1017.59</v>
      </c>
      <c r="AH3005" s="2">
        <v>46.43</v>
      </c>
    </row>
    <row r="3006" spans="31:34" x14ac:dyDescent="0.2">
      <c r="AE3006" s="1">
        <v>43422.099490740744</v>
      </c>
      <c r="AF3006" s="2">
        <v>22.46</v>
      </c>
      <c r="AG3006" s="2">
        <v>1017.6</v>
      </c>
      <c r="AH3006" s="2">
        <v>46.46</v>
      </c>
    </row>
    <row r="3007" spans="31:34" x14ac:dyDescent="0.2">
      <c r="AE3007" s="1">
        <v>43422.102951388886</v>
      </c>
      <c r="AF3007" s="2">
        <v>22.48</v>
      </c>
      <c r="AG3007" s="2">
        <v>1017.64</v>
      </c>
      <c r="AH3007" s="2">
        <v>46.59</v>
      </c>
    </row>
    <row r="3008" spans="31:34" x14ac:dyDescent="0.2">
      <c r="AE3008" s="1">
        <v>43422.106423611112</v>
      </c>
      <c r="AF3008" s="2">
        <v>22.48</v>
      </c>
      <c r="AG3008" s="2">
        <v>1017.69</v>
      </c>
      <c r="AH3008" s="2">
        <v>46.52</v>
      </c>
    </row>
    <row r="3009" spans="31:34" x14ac:dyDescent="0.2">
      <c r="AE3009" s="1">
        <v>43422.109884259262</v>
      </c>
      <c r="AF3009" s="2">
        <v>22.48</v>
      </c>
      <c r="AG3009" s="2">
        <v>1017.66</v>
      </c>
      <c r="AH3009" s="2">
        <v>46.36</v>
      </c>
    </row>
    <row r="3010" spans="31:34" x14ac:dyDescent="0.2">
      <c r="AE3010" s="1">
        <v>43422.113356481481</v>
      </c>
      <c r="AF3010" s="2">
        <v>22.5</v>
      </c>
      <c r="AG3010" s="2">
        <v>1017.69</v>
      </c>
      <c r="AH3010" s="2">
        <v>46.46</v>
      </c>
    </row>
    <row r="3011" spans="31:34" x14ac:dyDescent="0.2">
      <c r="AE3011" s="1">
        <v>43422.11681712963</v>
      </c>
      <c r="AF3011" s="2">
        <v>22.51</v>
      </c>
      <c r="AG3011" s="2">
        <v>1017.7</v>
      </c>
      <c r="AH3011" s="2">
        <v>46.39</v>
      </c>
    </row>
    <row r="3012" spans="31:34" x14ac:dyDescent="0.2">
      <c r="AE3012" s="1">
        <v>43422.12027777778</v>
      </c>
      <c r="AF3012" s="2">
        <v>22.48</v>
      </c>
      <c r="AG3012" s="2">
        <v>1017.68</v>
      </c>
      <c r="AH3012" s="2">
        <v>46.43</v>
      </c>
    </row>
    <row r="3013" spans="31:34" x14ac:dyDescent="0.2">
      <c r="AE3013" s="1">
        <v>43422.123738425929</v>
      </c>
      <c r="AF3013" s="2">
        <v>22.47</v>
      </c>
      <c r="AG3013" s="2">
        <v>1017.67</v>
      </c>
      <c r="AH3013" s="2">
        <v>46.53</v>
      </c>
    </row>
    <row r="3014" spans="31:34" x14ac:dyDescent="0.2">
      <c r="AE3014" s="1">
        <v>43422.127210648148</v>
      </c>
      <c r="AF3014" s="2">
        <v>22.47</v>
      </c>
      <c r="AG3014" s="2">
        <v>1017.67</v>
      </c>
      <c r="AH3014" s="2">
        <v>46.44</v>
      </c>
    </row>
    <row r="3015" spans="31:34" x14ac:dyDescent="0.2">
      <c r="AE3015" s="1">
        <v>43422.130671296298</v>
      </c>
      <c r="AF3015" s="2">
        <v>22.49</v>
      </c>
      <c r="AG3015" s="2">
        <v>1017.74</v>
      </c>
      <c r="AH3015" s="2">
        <v>46.46</v>
      </c>
    </row>
    <row r="3016" spans="31:34" x14ac:dyDescent="0.2">
      <c r="AE3016" s="1">
        <v>43422.134131944447</v>
      </c>
      <c r="AF3016" s="2">
        <v>22.49</v>
      </c>
      <c r="AG3016" s="2">
        <v>1017.78</v>
      </c>
      <c r="AH3016" s="2">
        <v>46.46</v>
      </c>
    </row>
    <row r="3017" spans="31:34" x14ac:dyDescent="0.2">
      <c r="AE3017" s="1">
        <v>43422.137604166666</v>
      </c>
      <c r="AF3017" s="2">
        <v>22.48</v>
      </c>
      <c r="AG3017" s="2">
        <v>1017.8</v>
      </c>
      <c r="AH3017" s="2">
        <v>46.35</v>
      </c>
    </row>
    <row r="3018" spans="31:34" x14ac:dyDescent="0.2">
      <c r="AE3018" s="1">
        <v>43422.141064814816</v>
      </c>
      <c r="AF3018" s="2">
        <v>22.5</v>
      </c>
      <c r="AG3018" s="2">
        <v>1017.78</v>
      </c>
      <c r="AH3018" s="2">
        <v>46.37</v>
      </c>
    </row>
    <row r="3019" spans="31:34" x14ac:dyDescent="0.2">
      <c r="AE3019" s="1">
        <v>43422.144525462965</v>
      </c>
      <c r="AF3019" s="2">
        <v>22.49</v>
      </c>
      <c r="AG3019" s="2">
        <v>1017.75</v>
      </c>
      <c r="AH3019" s="2">
        <v>46.42</v>
      </c>
    </row>
    <row r="3020" spans="31:34" x14ac:dyDescent="0.2">
      <c r="AE3020" s="1">
        <v>43422.147986111115</v>
      </c>
      <c r="AF3020" s="2">
        <v>22.49</v>
      </c>
      <c r="AG3020" s="2">
        <v>1017.74</v>
      </c>
      <c r="AH3020" s="2">
        <v>46.38</v>
      </c>
    </row>
    <row r="3021" spans="31:34" x14ac:dyDescent="0.2">
      <c r="AE3021" s="1">
        <v>43422.151446759257</v>
      </c>
      <c r="AF3021" s="2">
        <v>22.49</v>
      </c>
      <c r="AG3021" s="2">
        <v>1017.77</v>
      </c>
      <c r="AH3021" s="2">
        <v>46.36</v>
      </c>
    </row>
    <row r="3022" spans="31:34" x14ac:dyDescent="0.2">
      <c r="AE3022" s="1">
        <v>43422.154918981483</v>
      </c>
      <c r="AF3022" s="2">
        <v>22.51</v>
      </c>
      <c r="AG3022" s="2">
        <v>1017.74</v>
      </c>
      <c r="AH3022" s="2">
        <v>46.53</v>
      </c>
    </row>
    <row r="3023" spans="31:34" x14ac:dyDescent="0.2">
      <c r="AE3023" s="1">
        <v>43422.158379629633</v>
      </c>
      <c r="AF3023" s="2">
        <v>22.51</v>
      </c>
      <c r="AG3023" s="2">
        <v>1017.72</v>
      </c>
      <c r="AH3023" s="2">
        <v>46.39</v>
      </c>
    </row>
    <row r="3024" spans="31:34" x14ac:dyDescent="0.2">
      <c r="AE3024" s="1">
        <v>43422.161851851852</v>
      </c>
      <c r="AF3024" s="2">
        <v>22.51</v>
      </c>
      <c r="AG3024" s="2">
        <v>1017.81</v>
      </c>
      <c r="AH3024" s="2">
        <v>46.47</v>
      </c>
    </row>
    <row r="3025" spans="31:34" x14ac:dyDescent="0.2">
      <c r="AE3025" s="1">
        <v>43422.165312500001</v>
      </c>
      <c r="AF3025" s="2">
        <v>22.52</v>
      </c>
      <c r="AG3025" s="2">
        <v>1017.83</v>
      </c>
      <c r="AH3025" s="2">
        <v>46.4</v>
      </c>
    </row>
    <row r="3026" spans="31:34" x14ac:dyDescent="0.2">
      <c r="AE3026" s="1">
        <v>43422.16878472222</v>
      </c>
      <c r="AF3026" s="2">
        <v>22.53</v>
      </c>
      <c r="AG3026" s="2">
        <v>1017.8</v>
      </c>
      <c r="AH3026" s="2">
        <v>46.46</v>
      </c>
    </row>
    <row r="3027" spans="31:34" x14ac:dyDescent="0.2">
      <c r="AE3027" s="1">
        <v>43422.17224537037</v>
      </c>
      <c r="AF3027" s="2">
        <v>22.52</v>
      </c>
      <c r="AG3027" s="2">
        <v>1017.74</v>
      </c>
      <c r="AH3027" s="2">
        <v>46.48</v>
      </c>
    </row>
    <row r="3028" spans="31:34" x14ac:dyDescent="0.2">
      <c r="AE3028" s="1">
        <v>43422.175706018519</v>
      </c>
      <c r="AF3028" s="2">
        <v>22.52</v>
      </c>
      <c r="AG3028" s="2">
        <v>1017.76</v>
      </c>
      <c r="AH3028" s="2">
        <v>46.48</v>
      </c>
    </row>
    <row r="3029" spans="31:34" x14ac:dyDescent="0.2">
      <c r="AE3029" s="1">
        <v>43422.179166666669</v>
      </c>
      <c r="AF3029" s="2">
        <v>22.5</v>
      </c>
      <c r="AG3029" s="2">
        <v>1017.8</v>
      </c>
      <c r="AH3029" s="2">
        <v>46.45</v>
      </c>
    </row>
    <row r="3030" spans="31:34" x14ac:dyDescent="0.2">
      <c r="AE3030" s="1">
        <v>43422.182638888888</v>
      </c>
      <c r="AF3030" s="2">
        <v>22.52</v>
      </c>
      <c r="AG3030" s="2">
        <v>1017.86</v>
      </c>
      <c r="AH3030" s="2">
        <v>46.39</v>
      </c>
    </row>
    <row r="3031" spans="31:34" x14ac:dyDescent="0.2">
      <c r="AE3031" s="1">
        <v>43422.186099537037</v>
      </c>
      <c r="AF3031" s="2">
        <v>22.53</v>
      </c>
      <c r="AG3031" s="2">
        <v>1017.9</v>
      </c>
      <c r="AH3031" s="2">
        <v>46.35</v>
      </c>
    </row>
    <row r="3032" spans="31:34" x14ac:dyDescent="0.2">
      <c r="AE3032" s="1">
        <v>43422.189571759256</v>
      </c>
      <c r="AF3032" s="2">
        <v>22.54</v>
      </c>
      <c r="AG3032" s="2">
        <v>1017.9</v>
      </c>
      <c r="AH3032" s="2">
        <v>46.52</v>
      </c>
    </row>
    <row r="3033" spans="31:34" x14ac:dyDescent="0.2">
      <c r="AE3033" s="1">
        <v>43422.193032407406</v>
      </c>
      <c r="AF3033" s="2">
        <v>22.53</v>
      </c>
      <c r="AG3033" s="2">
        <v>1017.98</v>
      </c>
      <c r="AH3033" s="2">
        <v>46.48</v>
      </c>
    </row>
    <row r="3034" spans="31:34" x14ac:dyDescent="0.2">
      <c r="AE3034" s="1">
        <v>43422.196504629632</v>
      </c>
      <c r="AF3034" s="2">
        <v>22.53</v>
      </c>
      <c r="AG3034" s="2">
        <v>1017.97</v>
      </c>
      <c r="AH3034" s="2">
        <v>46.5</v>
      </c>
    </row>
    <row r="3035" spans="31:34" x14ac:dyDescent="0.2">
      <c r="AE3035" s="1">
        <v>43422.199965277781</v>
      </c>
      <c r="AF3035" s="2">
        <v>22.53</v>
      </c>
      <c r="AG3035" s="2">
        <v>1017.93</v>
      </c>
      <c r="AH3035" s="2">
        <v>46.49</v>
      </c>
    </row>
    <row r="3036" spans="31:34" x14ac:dyDescent="0.2">
      <c r="AE3036" s="1">
        <v>43422.2034375</v>
      </c>
      <c r="AF3036" s="2">
        <v>22.55</v>
      </c>
      <c r="AG3036" s="2">
        <v>1017.91</v>
      </c>
      <c r="AH3036" s="2">
        <v>46.43</v>
      </c>
    </row>
    <row r="3037" spans="31:34" x14ac:dyDescent="0.2">
      <c r="AE3037" s="1">
        <v>43422.20689814815</v>
      </c>
      <c r="AF3037" s="2">
        <v>22.54</v>
      </c>
      <c r="AG3037" s="2">
        <v>1017.97</v>
      </c>
      <c r="AH3037" s="2">
        <v>46.38</v>
      </c>
    </row>
    <row r="3038" spans="31:34" x14ac:dyDescent="0.2">
      <c r="AE3038" s="1">
        <v>43422.210358796299</v>
      </c>
      <c r="AF3038" s="2">
        <v>22.54</v>
      </c>
      <c r="AG3038" s="2">
        <v>1018</v>
      </c>
      <c r="AH3038" s="2">
        <v>46.34</v>
      </c>
    </row>
    <row r="3039" spans="31:34" x14ac:dyDescent="0.2">
      <c r="AE3039" s="1">
        <v>43422.213831018518</v>
      </c>
      <c r="AF3039" s="2">
        <v>22.52</v>
      </c>
      <c r="AG3039" s="2">
        <v>1018</v>
      </c>
      <c r="AH3039" s="2">
        <v>46.32</v>
      </c>
    </row>
    <row r="3040" spans="31:34" x14ac:dyDescent="0.2">
      <c r="AE3040" s="1">
        <v>43422.217291666668</v>
      </c>
      <c r="AF3040" s="2">
        <v>22.55</v>
      </c>
      <c r="AG3040" s="2">
        <v>1018.06</v>
      </c>
      <c r="AH3040" s="2">
        <v>46.33</v>
      </c>
    </row>
    <row r="3041" spans="31:34" x14ac:dyDescent="0.2">
      <c r="AE3041" s="1">
        <v>43422.220763888887</v>
      </c>
      <c r="AF3041" s="2">
        <v>22.54</v>
      </c>
      <c r="AG3041" s="2">
        <v>1018.07</v>
      </c>
      <c r="AH3041" s="2">
        <v>46.36</v>
      </c>
    </row>
    <row r="3042" spans="31:34" x14ac:dyDescent="0.2">
      <c r="AE3042" s="1">
        <v>43422.224224537036</v>
      </c>
      <c r="AF3042" s="2">
        <v>22.54</v>
      </c>
      <c r="AG3042" s="2">
        <v>1018.05</v>
      </c>
      <c r="AH3042" s="2">
        <v>46.43</v>
      </c>
    </row>
    <row r="3043" spans="31:34" x14ac:dyDescent="0.2">
      <c r="AE3043" s="1">
        <v>43422.227696759262</v>
      </c>
      <c r="AF3043" s="2">
        <v>22.56</v>
      </c>
      <c r="AG3043" s="2">
        <v>1018.2</v>
      </c>
      <c r="AH3043" s="2">
        <v>46.38</v>
      </c>
    </row>
    <row r="3044" spans="31:34" x14ac:dyDescent="0.2">
      <c r="AE3044" s="1">
        <v>43422.231157407405</v>
      </c>
      <c r="AF3044" s="2">
        <v>22.57</v>
      </c>
      <c r="AG3044" s="2">
        <v>1018.29</v>
      </c>
      <c r="AH3044" s="2">
        <v>46.12</v>
      </c>
    </row>
    <row r="3045" spans="31:34" x14ac:dyDescent="0.2">
      <c r="AE3045" s="1">
        <v>43422.234618055554</v>
      </c>
      <c r="AF3045" s="2">
        <v>22.55</v>
      </c>
      <c r="AG3045" s="2">
        <v>1018.35</v>
      </c>
      <c r="AH3045" s="2">
        <v>46.44</v>
      </c>
    </row>
    <row r="3046" spans="31:34" x14ac:dyDescent="0.2">
      <c r="AE3046" s="1">
        <v>43422.238078703704</v>
      </c>
      <c r="AF3046" s="2">
        <v>22.55</v>
      </c>
      <c r="AG3046" s="2">
        <v>1018.33</v>
      </c>
      <c r="AH3046" s="2">
        <v>46.25</v>
      </c>
    </row>
    <row r="3047" spans="31:34" x14ac:dyDescent="0.2">
      <c r="AE3047" s="1">
        <v>43422.241550925923</v>
      </c>
      <c r="AF3047" s="2">
        <v>22.56</v>
      </c>
      <c r="AG3047" s="2">
        <v>1018.38</v>
      </c>
      <c r="AH3047" s="2">
        <v>46.39</v>
      </c>
    </row>
    <row r="3048" spans="31:34" x14ac:dyDescent="0.2">
      <c r="AE3048" s="1">
        <v>43422.245011574072</v>
      </c>
      <c r="AF3048" s="2">
        <v>22.56</v>
      </c>
      <c r="AG3048" s="2">
        <v>1018.3</v>
      </c>
      <c r="AH3048" s="2">
        <v>46.33</v>
      </c>
    </row>
    <row r="3049" spans="31:34" x14ac:dyDescent="0.2">
      <c r="AE3049" s="1">
        <v>43422.248483796298</v>
      </c>
      <c r="AF3049" s="2">
        <v>22.55</v>
      </c>
      <c r="AG3049" s="2">
        <v>1018.37</v>
      </c>
      <c r="AH3049" s="2">
        <v>46.33</v>
      </c>
    </row>
    <row r="3050" spans="31:34" x14ac:dyDescent="0.2">
      <c r="AE3050" s="1">
        <v>43422.251944444448</v>
      </c>
      <c r="AF3050" s="2">
        <v>22.56</v>
      </c>
      <c r="AG3050" s="2">
        <v>1018.39</v>
      </c>
      <c r="AH3050" s="2">
        <v>46.25</v>
      </c>
    </row>
    <row r="3051" spans="31:34" x14ac:dyDescent="0.2">
      <c r="AE3051" s="1">
        <v>43422.255416666667</v>
      </c>
      <c r="AF3051" s="2">
        <v>22.56</v>
      </c>
      <c r="AG3051" s="2">
        <v>1018.43</v>
      </c>
      <c r="AH3051" s="2">
        <v>46.31</v>
      </c>
    </row>
    <row r="3052" spans="31:34" x14ac:dyDescent="0.2">
      <c r="AE3052" s="1">
        <v>43422.258877314816</v>
      </c>
      <c r="AF3052" s="2">
        <v>22.55</v>
      </c>
      <c r="AG3052" s="2">
        <v>1018.48</v>
      </c>
      <c r="AH3052" s="2">
        <v>46.33</v>
      </c>
    </row>
    <row r="3053" spans="31:34" x14ac:dyDescent="0.2">
      <c r="AE3053" s="1">
        <v>43422.262337962966</v>
      </c>
      <c r="AF3053" s="2">
        <v>22.57</v>
      </c>
      <c r="AG3053" s="2">
        <v>1018.59</v>
      </c>
      <c r="AH3053" s="2">
        <v>46.18</v>
      </c>
    </row>
    <row r="3054" spans="31:34" x14ac:dyDescent="0.2">
      <c r="AE3054" s="1">
        <v>43422.265798611108</v>
      </c>
      <c r="AF3054" s="2">
        <v>22.54</v>
      </c>
      <c r="AG3054" s="2">
        <v>1018.71</v>
      </c>
      <c r="AH3054" s="2">
        <v>46.25</v>
      </c>
    </row>
    <row r="3055" spans="31:34" x14ac:dyDescent="0.2">
      <c r="AE3055" s="1">
        <v>43422.269270833334</v>
      </c>
      <c r="AF3055" s="2">
        <v>22.56</v>
      </c>
      <c r="AG3055" s="2">
        <v>1018.73</v>
      </c>
      <c r="AH3055" s="2">
        <v>46.27</v>
      </c>
    </row>
    <row r="3056" spans="31:34" x14ac:dyDescent="0.2">
      <c r="AE3056" s="1">
        <v>43422.272731481484</v>
      </c>
      <c r="AF3056" s="2">
        <v>22.56</v>
      </c>
      <c r="AG3056" s="2">
        <v>1018.73</v>
      </c>
      <c r="AH3056" s="2">
        <v>46.4</v>
      </c>
    </row>
    <row r="3057" spans="31:34" x14ac:dyDescent="0.2">
      <c r="AE3057" s="1">
        <v>43422.276203703703</v>
      </c>
      <c r="AF3057" s="2">
        <v>22.57</v>
      </c>
      <c r="AG3057" s="2">
        <v>1018.89</v>
      </c>
      <c r="AH3057" s="2">
        <v>46.33</v>
      </c>
    </row>
    <row r="3058" spans="31:34" x14ac:dyDescent="0.2">
      <c r="AE3058" s="1">
        <v>43422.279664351852</v>
      </c>
      <c r="AF3058" s="2">
        <v>22.58</v>
      </c>
      <c r="AG3058" s="2">
        <v>1018.98</v>
      </c>
      <c r="AH3058" s="2">
        <v>46.39</v>
      </c>
    </row>
    <row r="3059" spans="31:34" x14ac:dyDescent="0.2">
      <c r="AE3059" s="1">
        <v>43422.283136574071</v>
      </c>
      <c r="AF3059" s="2">
        <v>22.59</v>
      </c>
      <c r="AG3059" s="2">
        <v>1018.91</v>
      </c>
      <c r="AH3059" s="2">
        <v>46.2</v>
      </c>
    </row>
    <row r="3060" spans="31:34" x14ac:dyDescent="0.2">
      <c r="AE3060" s="1">
        <v>43422.286597222221</v>
      </c>
      <c r="AF3060" s="2">
        <v>22.6</v>
      </c>
      <c r="AG3060" s="2">
        <v>1018.98</v>
      </c>
      <c r="AH3060" s="2">
        <v>46.38</v>
      </c>
    </row>
    <row r="3061" spans="31:34" x14ac:dyDescent="0.2">
      <c r="AE3061" s="1">
        <v>43422.29005787037</v>
      </c>
      <c r="AF3061" s="2">
        <v>22.58</v>
      </c>
      <c r="AG3061" s="2">
        <v>1018.97</v>
      </c>
      <c r="AH3061" s="2">
        <v>46.34</v>
      </c>
    </row>
    <row r="3062" spans="31:34" x14ac:dyDescent="0.2">
      <c r="AE3062" s="1">
        <v>43422.293530092589</v>
      </c>
      <c r="AF3062" s="2">
        <v>22.59</v>
      </c>
      <c r="AG3062" s="2">
        <v>1019.06</v>
      </c>
      <c r="AH3062" s="2">
        <v>46.32</v>
      </c>
    </row>
    <row r="3063" spans="31:34" x14ac:dyDescent="0.2">
      <c r="AE3063" s="1">
        <v>43422.296990740739</v>
      </c>
      <c r="AF3063" s="2">
        <v>22.58</v>
      </c>
      <c r="AG3063" s="2">
        <v>1019.12</v>
      </c>
      <c r="AH3063" s="2">
        <v>46.28</v>
      </c>
    </row>
    <row r="3064" spans="31:34" x14ac:dyDescent="0.2">
      <c r="AE3064" s="1">
        <v>43422.300462962965</v>
      </c>
      <c r="AF3064" s="2">
        <v>22.6</v>
      </c>
      <c r="AG3064" s="2">
        <v>1019.14</v>
      </c>
      <c r="AH3064" s="2">
        <v>46.39</v>
      </c>
    </row>
    <row r="3065" spans="31:34" x14ac:dyDescent="0.2">
      <c r="AE3065" s="1">
        <v>43422.303923611114</v>
      </c>
      <c r="AF3065" s="2">
        <v>22.6</v>
      </c>
      <c r="AG3065" s="2">
        <v>1019.27</v>
      </c>
      <c r="AH3065" s="2">
        <v>46.31</v>
      </c>
    </row>
    <row r="3066" spans="31:34" x14ac:dyDescent="0.2">
      <c r="AE3066" s="1">
        <v>43422.307384259257</v>
      </c>
      <c r="AF3066" s="2">
        <v>22.6</v>
      </c>
      <c r="AG3066" s="2">
        <v>1019.31</v>
      </c>
      <c r="AH3066" s="2">
        <v>46.35</v>
      </c>
    </row>
    <row r="3067" spans="31:34" x14ac:dyDescent="0.2">
      <c r="AE3067" s="1">
        <v>43422.310856481483</v>
      </c>
      <c r="AF3067" s="2">
        <v>22.61</v>
      </c>
      <c r="AG3067" s="2">
        <v>1019.36</v>
      </c>
      <c r="AH3067" s="2">
        <v>46.32</v>
      </c>
    </row>
    <row r="3068" spans="31:34" x14ac:dyDescent="0.2">
      <c r="AE3068" s="1">
        <v>43422.314317129632</v>
      </c>
      <c r="AF3068" s="2">
        <v>22.6</v>
      </c>
      <c r="AG3068" s="2">
        <v>1019.45</v>
      </c>
      <c r="AH3068" s="2">
        <v>46.43</v>
      </c>
    </row>
    <row r="3069" spans="31:34" x14ac:dyDescent="0.2">
      <c r="AE3069" s="1">
        <v>43422.317777777775</v>
      </c>
      <c r="AF3069" s="2">
        <v>22.62</v>
      </c>
      <c r="AG3069" s="2">
        <v>1019.43</v>
      </c>
      <c r="AH3069" s="2">
        <v>46.41</v>
      </c>
    </row>
    <row r="3070" spans="31:34" x14ac:dyDescent="0.2">
      <c r="AE3070" s="1">
        <v>43422.321250000001</v>
      </c>
      <c r="AF3070" s="2">
        <v>22.63</v>
      </c>
      <c r="AG3070" s="2">
        <v>1019.49</v>
      </c>
      <c r="AH3070" s="2">
        <v>46.42</v>
      </c>
    </row>
    <row r="3071" spans="31:34" x14ac:dyDescent="0.2">
      <c r="AE3071" s="1">
        <v>43422.32471064815</v>
      </c>
      <c r="AF3071" s="2">
        <v>22.62</v>
      </c>
      <c r="AG3071" s="2">
        <v>1019.58</v>
      </c>
      <c r="AH3071" s="2">
        <v>46.38</v>
      </c>
    </row>
    <row r="3072" spans="31:34" x14ac:dyDescent="0.2">
      <c r="AE3072" s="1">
        <v>43422.328182870369</v>
      </c>
      <c r="AF3072" s="2">
        <v>22.64</v>
      </c>
      <c r="AG3072" s="2">
        <v>1019.58</v>
      </c>
      <c r="AH3072" s="2">
        <v>46.38</v>
      </c>
    </row>
    <row r="3073" spans="31:34" x14ac:dyDescent="0.2">
      <c r="AE3073" s="1">
        <v>43422.331643518519</v>
      </c>
      <c r="AF3073" s="2">
        <v>22.63</v>
      </c>
      <c r="AG3073" s="2">
        <v>1019.58</v>
      </c>
      <c r="AH3073" s="2">
        <v>46.37</v>
      </c>
    </row>
    <row r="3074" spans="31:34" x14ac:dyDescent="0.2">
      <c r="AE3074" s="1">
        <v>43422.335115740738</v>
      </c>
      <c r="AF3074" s="2">
        <v>22.62</v>
      </c>
      <c r="AG3074" s="2">
        <v>1019.59</v>
      </c>
      <c r="AH3074" s="2">
        <v>46.27</v>
      </c>
    </row>
    <row r="3075" spans="31:34" x14ac:dyDescent="0.2">
      <c r="AE3075" s="1">
        <v>43422.338576388887</v>
      </c>
      <c r="AF3075" s="2">
        <v>22.64</v>
      </c>
      <c r="AG3075" s="2">
        <v>1019.59</v>
      </c>
      <c r="AH3075" s="2">
        <v>46.49</v>
      </c>
    </row>
    <row r="3076" spans="31:34" x14ac:dyDescent="0.2">
      <c r="AE3076" s="1">
        <v>43422.342037037037</v>
      </c>
      <c r="AF3076" s="2">
        <v>22.65</v>
      </c>
      <c r="AG3076" s="2">
        <v>1019.7</v>
      </c>
      <c r="AH3076" s="2">
        <v>46.41</v>
      </c>
    </row>
    <row r="3077" spans="31:34" x14ac:dyDescent="0.2">
      <c r="AE3077" s="1">
        <v>43422.345497685186</v>
      </c>
      <c r="AF3077" s="2">
        <v>22.65</v>
      </c>
      <c r="AG3077" s="2">
        <v>1019.74</v>
      </c>
      <c r="AH3077" s="2">
        <v>46.38</v>
      </c>
    </row>
    <row r="3078" spans="31:34" x14ac:dyDescent="0.2">
      <c r="AE3078" s="1">
        <v>43422.348969907405</v>
      </c>
      <c r="AF3078" s="2">
        <v>22.64</v>
      </c>
      <c r="AG3078" s="2">
        <v>1019.83</v>
      </c>
      <c r="AH3078" s="2">
        <v>46.21</v>
      </c>
    </row>
    <row r="3079" spans="31:34" x14ac:dyDescent="0.2">
      <c r="AE3079" s="1">
        <v>43422.352430555555</v>
      </c>
      <c r="AF3079" s="2">
        <v>22.66</v>
      </c>
      <c r="AG3079" s="2">
        <v>1019.83</v>
      </c>
      <c r="AH3079" s="2">
        <v>46.23</v>
      </c>
    </row>
    <row r="3080" spans="31:34" x14ac:dyDescent="0.2">
      <c r="AE3080" s="1">
        <v>43422.355891203704</v>
      </c>
      <c r="AF3080" s="2">
        <v>22.66</v>
      </c>
      <c r="AG3080" s="2">
        <v>1019.87</v>
      </c>
      <c r="AH3080" s="2">
        <v>46.24</v>
      </c>
    </row>
    <row r="3081" spans="31:34" x14ac:dyDescent="0.2">
      <c r="AE3081" s="1">
        <v>43422.359363425923</v>
      </c>
      <c r="AF3081" s="2">
        <v>22.66</v>
      </c>
      <c r="AG3081" s="2">
        <v>1019.87</v>
      </c>
      <c r="AH3081" s="2">
        <v>46.21</v>
      </c>
    </row>
    <row r="3082" spans="31:34" x14ac:dyDescent="0.2">
      <c r="AE3082" s="1">
        <v>43422.362824074073</v>
      </c>
      <c r="AF3082" s="2">
        <v>22.67</v>
      </c>
      <c r="AG3082" s="2">
        <v>1019.93</v>
      </c>
      <c r="AH3082" s="2">
        <v>46.22</v>
      </c>
    </row>
    <row r="3083" spans="31:34" x14ac:dyDescent="0.2">
      <c r="AE3083" s="1">
        <v>43422.366296296299</v>
      </c>
      <c r="AF3083" s="2">
        <v>22.67</v>
      </c>
      <c r="AG3083" s="2">
        <v>1019.86</v>
      </c>
      <c r="AH3083" s="2">
        <v>46.1</v>
      </c>
    </row>
    <row r="3084" spans="31:34" x14ac:dyDescent="0.2">
      <c r="AE3084" s="1">
        <v>43422.369756944441</v>
      </c>
      <c r="AF3084" s="2">
        <v>22.68</v>
      </c>
      <c r="AG3084" s="2">
        <v>1020.05</v>
      </c>
      <c r="AH3084" s="2">
        <v>46.12</v>
      </c>
    </row>
    <row r="3085" spans="31:34" x14ac:dyDescent="0.2">
      <c r="AE3085" s="1">
        <v>43422.373229166667</v>
      </c>
      <c r="AF3085" s="2">
        <v>22.67</v>
      </c>
      <c r="AG3085" s="2">
        <v>1020.03</v>
      </c>
      <c r="AH3085" s="2">
        <v>46.09</v>
      </c>
    </row>
    <row r="3086" spans="31:34" x14ac:dyDescent="0.2">
      <c r="AE3086" s="1">
        <v>43422.376689814817</v>
      </c>
      <c r="AF3086" s="2">
        <v>22.67</v>
      </c>
      <c r="AG3086" s="2">
        <v>1020.07</v>
      </c>
      <c r="AH3086" s="2">
        <v>46.1</v>
      </c>
    </row>
    <row r="3087" spans="31:34" x14ac:dyDescent="0.2">
      <c r="AE3087" s="1">
        <v>43422.380162037036</v>
      </c>
      <c r="AF3087" s="2">
        <v>22.69</v>
      </c>
      <c r="AG3087" s="2">
        <v>1020.22</v>
      </c>
      <c r="AH3087" s="2">
        <v>46.08</v>
      </c>
    </row>
    <row r="3088" spans="31:34" x14ac:dyDescent="0.2">
      <c r="AE3088" s="1">
        <v>43422.383622685185</v>
      </c>
      <c r="AF3088" s="2">
        <v>22.69</v>
      </c>
      <c r="AG3088" s="2">
        <v>1020.26</v>
      </c>
      <c r="AH3088" s="2">
        <v>46</v>
      </c>
    </row>
    <row r="3089" spans="31:34" x14ac:dyDescent="0.2">
      <c r="AE3089" s="1">
        <v>43422.387083333335</v>
      </c>
      <c r="AF3089" s="2">
        <v>22.7</v>
      </c>
      <c r="AG3089" s="2">
        <v>1020.34</v>
      </c>
      <c r="AH3089" s="2">
        <v>46.01</v>
      </c>
    </row>
    <row r="3090" spans="31:34" x14ac:dyDescent="0.2">
      <c r="AE3090" s="1">
        <v>43422.390555555554</v>
      </c>
      <c r="AF3090" s="2">
        <v>22.69</v>
      </c>
      <c r="AG3090" s="2">
        <v>1020.4</v>
      </c>
      <c r="AH3090" s="2">
        <v>46.04</v>
      </c>
    </row>
    <row r="3091" spans="31:34" x14ac:dyDescent="0.2">
      <c r="AE3091" s="1">
        <v>43422.394016203703</v>
      </c>
      <c r="AF3091" s="2">
        <v>22.7</v>
      </c>
      <c r="AG3091" s="2">
        <v>1020.41</v>
      </c>
      <c r="AH3091" s="2">
        <v>45.99</v>
      </c>
    </row>
    <row r="3092" spans="31:34" x14ac:dyDescent="0.2">
      <c r="AE3092" s="1">
        <v>43422.397476851853</v>
      </c>
      <c r="AF3092" s="2">
        <v>22.71</v>
      </c>
      <c r="AG3092" s="2">
        <v>1020.4</v>
      </c>
      <c r="AH3092" s="2">
        <v>45.97</v>
      </c>
    </row>
    <row r="3093" spans="31:34" x14ac:dyDescent="0.2">
      <c r="AE3093" s="1">
        <v>43422.400949074072</v>
      </c>
      <c r="AF3093" s="2">
        <v>22.71</v>
      </c>
      <c r="AG3093" s="2">
        <v>1020.43</v>
      </c>
      <c r="AH3093" s="2">
        <v>45.99</v>
      </c>
    </row>
    <row r="3094" spans="31:34" x14ac:dyDescent="0.2">
      <c r="AE3094" s="1">
        <v>43422.404409722221</v>
      </c>
      <c r="AF3094" s="2">
        <v>22.7</v>
      </c>
      <c r="AG3094" s="2">
        <v>1020.45</v>
      </c>
      <c r="AH3094" s="2">
        <v>45.92</v>
      </c>
    </row>
    <row r="3095" spans="31:34" x14ac:dyDescent="0.2">
      <c r="AE3095" s="1">
        <v>43422.407881944448</v>
      </c>
      <c r="AF3095" s="2">
        <v>22.7</v>
      </c>
      <c r="AG3095" s="2">
        <v>1020.47</v>
      </c>
      <c r="AH3095" s="2">
        <v>45.92</v>
      </c>
    </row>
    <row r="3096" spans="31:34" x14ac:dyDescent="0.2">
      <c r="AE3096" s="1">
        <v>43422.41134259259</v>
      </c>
      <c r="AF3096" s="2">
        <v>22.71</v>
      </c>
      <c r="AG3096" s="2">
        <v>1020.48</v>
      </c>
      <c r="AH3096" s="2">
        <v>45.84</v>
      </c>
    </row>
    <row r="3097" spans="31:34" x14ac:dyDescent="0.2">
      <c r="AE3097" s="1">
        <v>43422.414814814816</v>
      </c>
      <c r="AF3097" s="2">
        <v>22.71</v>
      </c>
      <c r="AG3097" s="2">
        <v>1020.46</v>
      </c>
      <c r="AH3097" s="2">
        <v>45.93</v>
      </c>
    </row>
    <row r="3098" spans="31:34" x14ac:dyDescent="0.2">
      <c r="AE3098" s="1">
        <v>43422.418275462966</v>
      </c>
      <c r="AF3098" s="2">
        <v>22.71</v>
      </c>
      <c r="AG3098" s="2">
        <v>1020.45</v>
      </c>
      <c r="AH3098" s="2">
        <v>45.87</v>
      </c>
    </row>
    <row r="3099" spans="31:34" x14ac:dyDescent="0.2">
      <c r="AE3099" s="1">
        <v>43422.421736111108</v>
      </c>
      <c r="AF3099" s="2">
        <v>22.74</v>
      </c>
      <c r="AG3099" s="2">
        <v>1020.46</v>
      </c>
      <c r="AH3099" s="2">
        <v>45.82</v>
      </c>
    </row>
    <row r="3100" spans="31:34" x14ac:dyDescent="0.2">
      <c r="AE3100" s="1">
        <v>43422.425208333334</v>
      </c>
      <c r="AF3100" s="2">
        <v>22.72</v>
      </c>
      <c r="AG3100" s="2">
        <v>1020.48</v>
      </c>
      <c r="AH3100" s="2">
        <v>45.85</v>
      </c>
    </row>
    <row r="3101" spans="31:34" x14ac:dyDescent="0.2">
      <c r="AE3101" s="1">
        <v>43422.428668981483</v>
      </c>
      <c r="AF3101" s="2">
        <v>22.73</v>
      </c>
      <c r="AG3101" s="2">
        <v>1020.52</v>
      </c>
      <c r="AH3101" s="2">
        <v>45.83</v>
      </c>
    </row>
    <row r="3102" spans="31:34" x14ac:dyDescent="0.2">
      <c r="AE3102" s="1">
        <v>43422.432141203702</v>
      </c>
      <c r="AF3102" s="2">
        <v>22.73</v>
      </c>
      <c r="AG3102" s="2">
        <v>1020.5</v>
      </c>
      <c r="AH3102" s="2">
        <v>45.79</v>
      </c>
    </row>
    <row r="3103" spans="31:34" x14ac:dyDescent="0.2">
      <c r="AE3103" s="1">
        <v>43422.435601851852</v>
      </c>
      <c r="AF3103" s="2">
        <v>22.73</v>
      </c>
      <c r="AG3103" s="2">
        <v>1020.49</v>
      </c>
      <c r="AH3103" s="2">
        <v>45.83</v>
      </c>
    </row>
    <row r="3104" spans="31:34" x14ac:dyDescent="0.2">
      <c r="AE3104" s="1">
        <v>43422.439062500001</v>
      </c>
      <c r="AF3104" s="2">
        <v>22.74</v>
      </c>
      <c r="AG3104" s="2">
        <v>1020.51</v>
      </c>
      <c r="AH3104" s="2">
        <v>45.79</v>
      </c>
    </row>
    <row r="3105" spans="31:34" x14ac:dyDescent="0.2">
      <c r="AE3105" s="1">
        <v>43422.442523148151</v>
      </c>
      <c r="AF3105" s="2">
        <v>22.75</v>
      </c>
      <c r="AG3105" s="2">
        <v>1020.46</v>
      </c>
      <c r="AH3105" s="2">
        <v>45.78</v>
      </c>
    </row>
    <row r="3106" spans="31:34" x14ac:dyDescent="0.2">
      <c r="AE3106" s="1">
        <v>43422.44599537037</v>
      </c>
      <c r="AF3106" s="2">
        <v>22.74</v>
      </c>
      <c r="AG3106" s="2">
        <v>1020.36</v>
      </c>
      <c r="AH3106" s="2">
        <v>45.75</v>
      </c>
    </row>
    <row r="3107" spans="31:34" x14ac:dyDescent="0.2">
      <c r="AE3107" s="1">
        <v>43422.449456018519</v>
      </c>
      <c r="AF3107" s="2">
        <v>22.74</v>
      </c>
      <c r="AG3107" s="2">
        <v>1020.42</v>
      </c>
      <c r="AH3107" s="2">
        <v>45.8</v>
      </c>
    </row>
    <row r="3108" spans="31:34" x14ac:dyDescent="0.2">
      <c r="AE3108" s="1">
        <v>43422.452916666669</v>
      </c>
      <c r="AF3108" s="2">
        <v>22.74</v>
      </c>
      <c r="AG3108" s="2">
        <v>1020.34</v>
      </c>
      <c r="AH3108" s="2">
        <v>45.73</v>
      </c>
    </row>
    <row r="3109" spans="31:34" x14ac:dyDescent="0.2">
      <c r="AE3109" s="1">
        <v>43422.456388888888</v>
      </c>
      <c r="AF3109" s="2">
        <v>22.74</v>
      </c>
      <c r="AG3109" s="2">
        <v>1020.26</v>
      </c>
      <c r="AH3109" s="2">
        <v>45.72</v>
      </c>
    </row>
    <row r="3110" spans="31:34" x14ac:dyDescent="0.2">
      <c r="AE3110" s="1">
        <v>43422.459849537037</v>
      </c>
      <c r="AF3110" s="2">
        <v>22.75</v>
      </c>
      <c r="AG3110" s="2">
        <v>1020.13</v>
      </c>
      <c r="AH3110" s="2">
        <v>45.71</v>
      </c>
    </row>
    <row r="3111" spans="31:34" x14ac:dyDescent="0.2">
      <c r="AE3111" s="1">
        <v>43422.463321759256</v>
      </c>
      <c r="AF3111" s="2">
        <v>22.76</v>
      </c>
      <c r="AG3111" s="2">
        <v>1020.06</v>
      </c>
      <c r="AH3111" s="2">
        <v>45.68</v>
      </c>
    </row>
    <row r="3112" spans="31:34" x14ac:dyDescent="0.2">
      <c r="AE3112" s="1">
        <v>43422.466782407406</v>
      </c>
      <c r="AF3112" s="2">
        <v>22.77</v>
      </c>
      <c r="AG3112" s="2">
        <v>1020.03</v>
      </c>
      <c r="AH3112" s="2">
        <v>45.7</v>
      </c>
    </row>
    <row r="3113" spans="31:34" x14ac:dyDescent="0.2">
      <c r="AE3113" s="1">
        <v>43422.470243055555</v>
      </c>
      <c r="AF3113" s="2">
        <v>22.78</v>
      </c>
      <c r="AG3113" s="2">
        <v>1019.91</v>
      </c>
      <c r="AH3113" s="2">
        <v>45.63</v>
      </c>
    </row>
    <row r="3114" spans="31:34" x14ac:dyDescent="0.2">
      <c r="AE3114" s="1">
        <v>43422.473715277774</v>
      </c>
      <c r="AF3114" s="2">
        <v>22.77</v>
      </c>
      <c r="AG3114" s="2">
        <v>1019.82</v>
      </c>
      <c r="AH3114" s="2">
        <v>45.63</v>
      </c>
    </row>
    <row r="3115" spans="31:34" x14ac:dyDescent="0.2">
      <c r="AE3115" s="1">
        <v>43422.477175925924</v>
      </c>
      <c r="AF3115" s="2">
        <v>22.77</v>
      </c>
      <c r="AG3115" s="2">
        <v>1019.68</v>
      </c>
      <c r="AH3115" s="2">
        <v>45.63</v>
      </c>
    </row>
    <row r="3116" spans="31:34" x14ac:dyDescent="0.2">
      <c r="AE3116" s="1">
        <v>43422.48064814815</v>
      </c>
      <c r="AF3116" s="2">
        <v>22.78</v>
      </c>
      <c r="AG3116" s="2">
        <v>1019.57</v>
      </c>
      <c r="AH3116" s="2">
        <v>45.63</v>
      </c>
    </row>
    <row r="3117" spans="31:34" x14ac:dyDescent="0.2">
      <c r="AE3117" s="1">
        <v>43422.4841087963</v>
      </c>
      <c r="AF3117" s="2">
        <v>22.78</v>
      </c>
      <c r="AG3117" s="2">
        <v>1019.68</v>
      </c>
      <c r="AH3117" s="2">
        <v>45.67</v>
      </c>
    </row>
    <row r="3118" spans="31:34" x14ac:dyDescent="0.2">
      <c r="AE3118" s="1">
        <v>43422.487581018519</v>
      </c>
      <c r="AF3118" s="2">
        <v>22.78</v>
      </c>
      <c r="AG3118" s="2">
        <v>1019.69</v>
      </c>
      <c r="AH3118" s="2">
        <v>45.59</v>
      </c>
    </row>
    <row r="3119" spans="31:34" x14ac:dyDescent="0.2">
      <c r="AE3119" s="1">
        <v>43422.491041666668</v>
      </c>
      <c r="AF3119" s="2">
        <v>22.76</v>
      </c>
      <c r="AG3119" s="2">
        <v>1019.56</v>
      </c>
      <c r="AH3119" s="2">
        <v>45.6</v>
      </c>
    </row>
    <row r="3120" spans="31:34" x14ac:dyDescent="0.2">
      <c r="AE3120" s="1">
        <v>43422.494502314818</v>
      </c>
      <c r="AF3120" s="2">
        <v>22.75</v>
      </c>
      <c r="AG3120" s="2">
        <v>1019.28</v>
      </c>
      <c r="AH3120" s="2">
        <v>45.57</v>
      </c>
    </row>
    <row r="3121" spans="31:34" x14ac:dyDescent="0.2">
      <c r="AE3121" s="1">
        <v>43422.497974537036</v>
      </c>
      <c r="AF3121" s="2">
        <v>22.74</v>
      </c>
      <c r="AG3121" s="2">
        <v>1019.37</v>
      </c>
      <c r="AH3121" s="2">
        <v>45.53</v>
      </c>
    </row>
    <row r="3122" spans="31:34" x14ac:dyDescent="0.2">
      <c r="AE3122" s="1">
        <v>43422.501435185186</v>
      </c>
      <c r="AF3122" s="2">
        <v>22.74</v>
      </c>
      <c r="AG3122" s="2">
        <v>1019.02</v>
      </c>
      <c r="AH3122" s="2">
        <v>45.6</v>
      </c>
    </row>
    <row r="3123" spans="31:34" x14ac:dyDescent="0.2">
      <c r="AE3123" s="1">
        <v>43422.504895833335</v>
      </c>
      <c r="AF3123" s="2">
        <v>22.75</v>
      </c>
      <c r="AG3123" s="2">
        <v>1018.95</v>
      </c>
      <c r="AH3123" s="2">
        <v>45.54</v>
      </c>
    </row>
    <row r="3124" spans="31:34" x14ac:dyDescent="0.2">
      <c r="AE3124" s="1">
        <v>43422.508368055554</v>
      </c>
      <c r="AF3124" s="2">
        <v>22.74</v>
      </c>
      <c r="AG3124" s="2">
        <v>1018.88</v>
      </c>
      <c r="AH3124" s="2">
        <v>45.56</v>
      </c>
    </row>
    <row r="3125" spans="31:34" x14ac:dyDescent="0.2">
      <c r="AE3125" s="1">
        <v>43422.511828703704</v>
      </c>
      <c r="AF3125" s="2">
        <v>22.75</v>
      </c>
      <c r="AG3125" s="2">
        <v>1018.96</v>
      </c>
      <c r="AH3125" s="2">
        <v>45.49</v>
      </c>
    </row>
    <row r="3126" spans="31:34" x14ac:dyDescent="0.2">
      <c r="AE3126" s="1">
        <v>43422.515300925923</v>
      </c>
      <c r="AF3126" s="2">
        <v>22.76</v>
      </c>
      <c r="AG3126" s="2">
        <v>1018.93</v>
      </c>
      <c r="AH3126" s="2">
        <v>45.55</v>
      </c>
    </row>
    <row r="3127" spans="31:34" x14ac:dyDescent="0.2">
      <c r="AE3127" s="1">
        <v>43422.518761574072</v>
      </c>
      <c r="AF3127" s="2">
        <v>22.77</v>
      </c>
      <c r="AG3127" s="2">
        <v>1019.04</v>
      </c>
      <c r="AH3127" s="2">
        <v>45.56</v>
      </c>
    </row>
    <row r="3128" spans="31:34" x14ac:dyDescent="0.2">
      <c r="AE3128" s="1">
        <v>43422.522233796299</v>
      </c>
      <c r="AF3128" s="2">
        <v>22.75</v>
      </c>
      <c r="AG3128" s="2">
        <v>1018.68</v>
      </c>
      <c r="AH3128" s="2">
        <v>45.58</v>
      </c>
    </row>
    <row r="3129" spans="31:34" x14ac:dyDescent="0.2">
      <c r="AE3129" s="1">
        <v>43422.525694444441</v>
      </c>
      <c r="AF3129" s="2">
        <v>22.77</v>
      </c>
      <c r="AG3129" s="2">
        <v>1018.63</v>
      </c>
      <c r="AH3129" s="2">
        <v>45.47</v>
      </c>
    </row>
    <row r="3130" spans="31:34" x14ac:dyDescent="0.2">
      <c r="AE3130" s="1">
        <v>43422.52915509259</v>
      </c>
      <c r="AF3130" s="2">
        <v>22.75</v>
      </c>
      <c r="AG3130" s="2">
        <v>1018.61</v>
      </c>
      <c r="AH3130" s="2">
        <v>45.49</v>
      </c>
    </row>
    <row r="3131" spans="31:34" x14ac:dyDescent="0.2">
      <c r="AE3131" s="1">
        <v>43422.532627314817</v>
      </c>
      <c r="AF3131" s="2">
        <v>22.76</v>
      </c>
      <c r="AG3131" s="2">
        <v>1018.68</v>
      </c>
      <c r="AH3131" s="2">
        <v>45.55</v>
      </c>
    </row>
    <row r="3132" spans="31:34" x14ac:dyDescent="0.2">
      <c r="AE3132" s="1">
        <v>43422.536087962966</v>
      </c>
      <c r="AF3132" s="2">
        <v>22.76</v>
      </c>
      <c r="AG3132" s="2">
        <v>1018.68</v>
      </c>
      <c r="AH3132" s="2">
        <v>45.53</v>
      </c>
    </row>
    <row r="3133" spans="31:34" x14ac:dyDescent="0.2">
      <c r="AE3133" s="1">
        <v>43422.539560185185</v>
      </c>
      <c r="AF3133" s="2">
        <v>22.77</v>
      </c>
      <c r="AG3133" s="2">
        <v>1018.48</v>
      </c>
      <c r="AH3133" s="2">
        <v>45.54</v>
      </c>
    </row>
    <row r="3134" spans="31:34" x14ac:dyDescent="0.2">
      <c r="AE3134" s="1">
        <v>43422.543020833335</v>
      </c>
      <c r="AF3134" s="2">
        <v>22.75</v>
      </c>
      <c r="AG3134" s="2">
        <v>1018.29</v>
      </c>
      <c r="AH3134" s="2">
        <v>45.61</v>
      </c>
    </row>
    <row r="3135" spans="31:34" x14ac:dyDescent="0.2">
      <c r="AE3135" s="1">
        <v>43422.546481481484</v>
      </c>
      <c r="AF3135" s="2">
        <v>22.76</v>
      </c>
      <c r="AG3135" s="2">
        <v>1018.25</v>
      </c>
      <c r="AH3135" s="2">
        <v>45.42</v>
      </c>
    </row>
    <row r="3136" spans="31:34" x14ac:dyDescent="0.2">
      <c r="AE3136" s="1">
        <v>43422.549953703703</v>
      </c>
      <c r="AF3136" s="2">
        <v>22.75</v>
      </c>
      <c r="AG3136" s="2">
        <v>1018.15</v>
      </c>
      <c r="AH3136" s="2">
        <v>45.58</v>
      </c>
    </row>
    <row r="3137" spans="31:34" x14ac:dyDescent="0.2">
      <c r="AE3137" s="1">
        <v>43422.553414351853</v>
      </c>
      <c r="AF3137" s="2">
        <v>22.75</v>
      </c>
      <c r="AG3137" s="2">
        <v>1018.18</v>
      </c>
      <c r="AH3137" s="2">
        <v>45.51</v>
      </c>
    </row>
    <row r="3138" spans="31:34" x14ac:dyDescent="0.2">
      <c r="AE3138" s="1">
        <v>43422.556886574072</v>
      </c>
      <c r="AF3138" s="2">
        <v>22.78</v>
      </c>
      <c r="AG3138" s="2">
        <v>1018.11</v>
      </c>
      <c r="AH3138" s="2">
        <v>45.5</v>
      </c>
    </row>
    <row r="3139" spans="31:34" x14ac:dyDescent="0.2">
      <c r="AE3139" s="1">
        <v>43422.560347222221</v>
      </c>
      <c r="AF3139" s="2">
        <v>22.76</v>
      </c>
      <c r="AG3139" s="2">
        <v>1018.11</v>
      </c>
      <c r="AH3139" s="2">
        <v>45.55</v>
      </c>
    </row>
    <row r="3140" spans="31:34" x14ac:dyDescent="0.2">
      <c r="AE3140" s="1">
        <v>43422.563807870371</v>
      </c>
      <c r="AF3140" s="2">
        <v>22.77</v>
      </c>
      <c r="AG3140" s="2">
        <v>1018.03</v>
      </c>
      <c r="AH3140" s="2">
        <v>45.53</v>
      </c>
    </row>
    <row r="3141" spans="31:34" x14ac:dyDescent="0.2">
      <c r="AE3141" s="1">
        <v>43422.567280092589</v>
      </c>
      <c r="AF3141" s="2">
        <v>22.77</v>
      </c>
      <c r="AG3141" s="2">
        <v>1017.71</v>
      </c>
      <c r="AH3141" s="2">
        <v>45.58</v>
      </c>
    </row>
    <row r="3142" spans="31:34" x14ac:dyDescent="0.2">
      <c r="AE3142" s="1">
        <v>43422.570740740739</v>
      </c>
      <c r="AF3142" s="2">
        <v>22.77</v>
      </c>
      <c r="AG3142" s="2">
        <v>1017.71</v>
      </c>
      <c r="AH3142" s="2">
        <v>45.55</v>
      </c>
    </row>
    <row r="3143" spans="31:34" x14ac:dyDescent="0.2">
      <c r="AE3143" s="1">
        <v>43422.574212962965</v>
      </c>
      <c r="AF3143" s="2">
        <v>22.78</v>
      </c>
      <c r="AG3143" s="2">
        <v>1017.78</v>
      </c>
      <c r="AH3143" s="2">
        <v>45.48</v>
      </c>
    </row>
    <row r="3144" spans="31:34" x14ac:dyDescent="0.2">
      <c r="AE3144" s="1">
        <v>43422.577673611115</v>
      </c>
      <c r="AF3144" s="2">
        <v>22.78</v>
      </c>
      <c r="AG3144" s="2">
        <v>1017.7</v>
      </c>
      <c r="AH3144" s="2">
        <v>45.57</v>
      </c>
    </row>
    <row r="3145" spans="31:34" x14ac:dyDescent="0.2">
      <c r="AE3145" s="1">
        <v>43422.581145833334</v>
      </c>
      <c r="AF3145" s="2">
        <v>22.77</v>
      </c>
      <c r="AG3145" s="2">
        <v>1017.62</v>
      </c>
      <c r="AH3145" s="2">
        <v>45.59</v>
      </c>
    </row>
    <row r="3146" spans="31:34" x14ac:dyDescent="0.2">
      <c r="AE3146" s="1">
        <v>43422.584606481483</v>
      </c>
      <c r="AF3146" s="2">
        <v>22.77</v>
      </c>
      <c r="AG3146" s="2">
        <v>1017.76</v>
      </c>
      <c r="AH3146" s="2">
        <v>45.53</v>
      </c>
    </row>
    <row r="3147" spans="31:34" x14ac:dyDescent="0.2">
      <c r="AE3147" s="1">
        <v>43422.588078703702</v>
      </c>
      <c r="AF3147" s="2">
        <v>22.77</v>
      </c>
      <c r="AG3147" s="2">
        <v>1017.68</v>
      </c>
      <c r="AH3147" s="2">
        <v>45.54</v>
      </c>
    </row>
    <row r="3148" spans="31:34" x14ac:dyDescent="0.2">
      <c r="AE3148" s="1">
        <v>43422.591539351852</v>
      </c>
      <c r="AF3148" s="2">
        <v>22.76</v>
      </c>
      <c r="AG3148" s="2">
        <v>1017.66</v>
      </c>
      <c r="AH3148" s="2">
        <v>45.56</v>
      </c>
    </row>
    <row r="3149" spans="31:34" x14ac:dyDescent="0.2">
      <c r="AE3149" s="1">
        <v>43422.595011574071</v>
      </c>
      <c r="AF3149" s="2">
        <v>22.78</v>
      </c>
      <c r="AG3149" s="2">
        <v>1017.69</v>
      </c>
      <c r="AH3149" s="2">
        <v>45.53</v>
      </c>
    </row>
    <row r="3150" spans="31:34" x14ac:dyDescent="0.2">
      <c r="AE3150" s="1">
        <v>43422.59847222222</v>
      </c>
      <c r="AF3150" s="2">
        <v>22.78</v>
      </c>
      <c r="AG3150" s="2">
        <v>1017.79</v>
      </c>
      <c r="AH3150" s="2">
        <v>45.53</v>
      </c>
    </row>
    <row r="3151" spans="31:34" x14ac:dyDescent="0.2">
      <c r="AE3151" s="1">
        <v>43422.60193287037</v>
      </c>
      <c r="AF3151" s="2">
        <v>22.79</v>
      </c>
      <c r="AG3151" s="2">
        <v>1018.21</v>
      </c>
      <c r="AH3151" s="2">
        <v>45.58</v>
      </c>
    </row>
    <row r="3152" spans="31:34" x14ac:dyDescent="0.2">
      <c r="AE3152" s="1">
        <v>43422.605405092596</v>
      </c>
      <c r="AF3152" s="2">
        <v>22.8</v>
      </c>
      <c r="AG3152" s="2">
        <v>1018.11</v>
      </c>
      <c r="AH3152" s="2">
        <v>45.55</v>
      </c>
    </row>
    <row r="3153" spans="31:34" x14ac:dyDescent="0.2">
      <c r="AE3153" s="1">
        <v>43422.608865740738</v>
      </c>
      <c r="AF3153" s="2">
        <v>22.78</v>
      </c>
      <c r="AG3153" s="2">
        <v>1018.15</v>
      </c>
      <c r="AH3153" s="2">
        <v>45.56</v>
      </c>
    </row>
    <row r="3154" spans="31:34" x14ac:dyDescent="0.2">
      <c r="AE3154" s="1">
        <v>43422.612337962964</v>
      </c>
      <c r="AF3154" s="2">
        <v>22.78</v>
      </c>
      <c r="AG3154" s="2">
        <v>1018.33</v>
      </c>
      <c r="AH3154" s="2">
        <v>45.61</v>
      </c>
    </row>
    <row r="3155" spans="31:34" x14ac:dyDescent="0.2">
      <c r="AE3155" s="1">
        <v>43422.615798611114</v>
      </c>
      <c r="AF3155" s="2">
        <v>22.78</v>
      </c>
      <c r="AG3155" s="2">
        <v>1018.33</v>
      </c>
      <c r="AH3155" s="2">
        <v>45.63</v>
      </c>
    </row>
    <row r="3156" spans="31:34" x14ac:dyDescent="0.2">
      <c r="AE3156" s="1">
        <v>43422.619259259256</v>
      </c>
      <c r="AF3156" s="2">
        <v>22.77</v>
      </c>
      <c r="AG3156" s="2">
        <v>1018.34</v>
      </c>
      <c r="AH3156" s="2">
        <v>45.61</v>
      </c>
    </row>
    <row r="3157" spans="31:34" x14ac:dyDescent="0.2">
      <c r="AE3157" s="1">
        <v>43422.622731481482</v>
      </c>
      <c r="AF3157" s="2">
        <v>22.76</v>
      </c>
      <c r="AG3157" s="2">
        <v>1018.63</v>
      </c>
      <c r="AH3157" s="2">
        <v>45.56</v>
      </c>
    </row>
    <row r="3158" spans="31:34" x14ac:dyDescent="0.2">
      <c r="AE3158" s="1">
        <v>43422.626192129632</v>
      </c>
      <c r="AF3158" s="2">
        <v>22.75</v>
      </c>
      <c r="AG3158" s="2">
        <v>1018.56</v>
      </c>
      <c r="AH3158" s="2">
        <v>45.6</v>
      </c>
    </row>
    <row r="3159" spans="31:34" x14ac:dyDescent="0.2">
      <c r="AE3159" s="1">
        <v>43422.629664351851</v>
      </c>
      <c r="AF3159" s="2">
        <v>22.74</v>
      </c>
      <c r="AG3159" s="2">
        <v>1018.57</v>
      </c>
      <c r="AH3159" s="2">
        <v>45.57</v>
      </c>
    </row>
    <row r="3160" spans="31:34" x14ac:dyDescent="0.2">
      <c r="AE3160" s="1">
        <v>43422.633125</v>
      </c>
      <c r="AF3160" s="2">
        <v>22.76</v>
      </c>
      <c r="AG3160" s="2">
        <v>1018.51</v>
      </c>
      <c r="AH3160" s="2">
        <v>45.72</v>
      </c>
    </row>
    <row r="3161" spans="31:34" x14ac:dyDescent="0.2">
      <c r="AE3161" s="1">
        <v>43422.63658564815</v>
      </c>
      <c r="AF3161" s="2">
        <v>22.75</v>
      </c>
      <c r="AG3161" s="2">
        <v>1018.68</v>
      </c>
      <c r="AH3161" s="2">
        <v>45.54</v>
      </c>
    </row>
    <row r="3162" spans="31:34" x14ac:dyDescent="0.2">
      <c r="AE3162" s="1">
        <v>43422.640057870369</v>
      </c>
      <c r="AF3162" s="2">
        <v>22.74</v>
      </c>
      <c r="AG3162" s="2">
        <v>1018.71</v>
      </c>
      <c r="AH3162" s="2">
        <v>45.61</v>
      </c>
    </row>
    <row r="3163" spans="31:34" x14ac:dyDescent="0.2">
      <c r="AE3163" s="1">
        <v>43422.643518518518</v>
      </c>
      <c r="AF3163" s="2">
        <v>22.74</v>
      </c>
      <c r="AG3163" s="2">
        <v>1018.83</v>
      </c>
      <c r="AH3163" s="2">
        <v>45.54</v>
      </c>
    </row>
    <row r="3164" spans="31:34" x14ac:dyDescent="0.2">
      <c r="AE3164" s="1">
        <v>43422.646990740737</v>
      </c>
      <c r="AF3164" s="2">
        <v>22.74</v>
      </c>
      <c r="AG3164" s="2">
        <v>1018.89</v>
      </c>
      <c r="AH3164" s="2">
        <v>45.47</v>
      </c>
    </row>
    <row r="3165" spans="31:34" x14ac:dyDescent="0.2">
      <c r="AE3165" s="1">
        <v>43422.650451388887</v>
      </c>
      <c r="AF3165" s="2">
        <v>22.74</v>
      </c>
      <c r="AG3165" s="2">
        <v>1018.85</v>
      </c>
      <c r="AH3165" s="2">
        <v>45.72</v>
      </c>
    </row>
    <row r="3166" spans="31:34" x14ac:dyDescent="0.2">
      <c r="AE3166" s="1">
        <v>43422.653912037036</v>
      </c>
      <c r="AF3166" s="2">
        <v>22.75</v>
      </c>
      <c r="AG3166" s="2">
        <v>1018.81</v>
      </c>
      <c r="AH3166" s="2">
        <v>45.76</v>
      </c>
    </row>
    <row r="3167" spans="31:34" x14ac:dyDescent="0.2">
      <c r="AE3167" s="1">
        <v>43422.657384259262</v>
      </c>
      <c r="AF3167" s="2">
        <v>22.74</v>
      </c>
      <c r="AG3167" s="2">
        <v>1018.77</v>
      </c>
      <c r="AH3167" s="2">
        <v>45.66</v>
      </c>
    </row>
    <row r="3168" spans="31:34" x14ac:dyDescent="0.2">
      <c r="AE3168" s="1">
        <v>43422.660844907405</v>
      </c>
      <c r="AF3168" s="2">
        <v>22.75</v>
      </c>
      <c r="AG3168" s="2">
        <v>1018.89</v>
      </c>
      <c r="AH3168" s="2">
        <v>45.64</v>
      </c>
    </row>
    <row r="3169" spans="31:34" x14ac:dyDescent="0.2">
      <c r="AE3169" s="1">
        <v>43422.664317129631</v>
      </c>
      <c r="AF3169" s="2">
        <v>22.71</v>
      </c>
      <c r="AG3169" s="2">
        <v>1018.81</v>
      </c>
      <c r="AH3169" s="2">
        <v>45.63</v>
      </c>
    </row>
    <row r="3170" spans="31:34" x14ac:dyDescent="0.2">
      <c r="AE3170" s="1">
        <v>43422.66777777778</v>
      </c>
      <c r="AF3170" s="2">
        <v>22.72</v>
      </c>
      <c r="AG3170" s="2">
        <v>1018.75</v>
      </c>
      <c r="AH3170" s="2">
        <v>45.6</v>
      </c>
    </row>
    <row r="3171" spans="31:34" x14ac:dyDescent="0.2">
      <c r="AE3171" s="1">
        <v>43422.671238425923</v>
      </c>
      <c r="AF3171" s="2">
        <v>22.72</v>
      </c>
      <c r="AG3171" s="2">
        <v>1018.74</v>
      </c>
      <c r="AH3171" s="2">
        <v>45.56</v>
      </c>
    </row>
    <row r="3172" spans="31:34" x14ac:dyDescent="0.2">
      <c r="AE3172" s="1">
        <v>43422.674699074072</v>
      </c>
      <c r="AF3172" s="2">
        <v>22.72</v>
      </c>
      <c r="AG3172" s="2">
        <v>1018.93</v>
      </c>
      <c r="AH3172" s="2">
        <v>45.52</v>
      </c>
    </row>
    <row r="3173" spans="31:34" x14ac:dyDescent="0.2">
      <c r="AE3173" s="1">
        <v>43422.678171296298</v>
      </c>
      <c r="AF3173" s="2">
        <v>22.7</v>
      </c>
      <c r="AG3173" s="2">
        <v>1018.98</v>
      </c>
      <c r="AH3173" s="2">
        <v>45.51</v>
      </c>
    </row>
    <row r="3174" spans="31:34" x14ac:dyDescent="0.2">
      <c r="AE3174" s="1">
        <v>43422.681631944448</v>
      </c>
      <c r="AF3174" s="2">
        <v>22.71</v>
      </c>
      <c r="AG3174" s="2">
        <v>1018.87</v>
      </c>
      <c r="AH3174" s="2">
        <v>45.49</v>
      </c>
    </row>
    <row r="3175" spans="31:34" x14ac:dyDescent="0.2">
      <c r="AE3175" s="1">
        <v>43422.685104166667</v>
      </c>
      <c r="AF3175" s="2">
        <v>22.7</v>
      </c>
      <c r="AG3175" s="2">
        <v>1018.84</v>
      </c>
      <c r="AH3175" s="2">
        <v>45.43</v>
      </c>
    </row>
    <row r="3176" spans="31:34" x14ac:dyDescent="0.2">
      <c r="AE3176" s="1">
        <v>43422.688564814816</v>
      </c>
      <c r="AF3176" s="2">
        <v>22.69</v>
      </c>
      <c r="AG3176" s="2">
        <v>1018.78</v>
      </c>
      <c r="AH3176" s="2">
        <v>45.52</v>
      </c>
    </row>
    <row r="3177" spans="31:34" x14ac:dyDescent="0.2">
      <c r="AE3177" s="1">
        <v>43422.692037037035</v>
      </c>
      <c r="AF3177" s="2">
        <v>22.7</v>
      </c>
      <c r="AG3177" s="2">
        <v>1018.87</v>
      </c>
      <c r="AH3177" s="2">
        <v>45.55</v>
      </c>
    </row>
    <row r="3178" spans="31:34" x14ac:dyDescent="0.2">
      <c r="AE3178" s="1">
        <v>43422.695497685185</v>
      </c>
      <c r="AF3178" s="2">
        <v>22.69</v>
      </c>
      <c r="AG3178" s="2">
        <v>1018.88</v>
      </c>
      <c r="AH3178" s="2">
        <v>45.49</v>
      </c>
    </row>
    <row r="3179" spans="31:34" x14ac:dyDescent="0.2">
      <c r="AE3179" s="1">
        <v>43422.698969907404</v>
      </c>
      <c r="AF3179" s="2">
        <v>22.68</v>
      </c>
      <c r="AG3179" s="2">
        <v>1019</v>
      </c>
      <c r="AH3179" s="2">
        <v>45.51</v>
      </c>
    </row>
    <row r="3180" spans="31:34" x14ac:dyDescent="0.2">
      <c r="AE3180" s="1">
        <v>43422.702430555553</v>
      </c>
      <c r="AF3180" s="2">
        <v>22.67</v>
      </c>
      <c r="AG3180" s="2">
        <v>1018.8</v>
      </c>
      <c r="AH3180" s="2">
        <v>45.43</v>
      </c>
    </row>
    <row r="3181" spans="31:34" x14ac:dyDescent="0.2">
      <c r="AE3181" s="1">
        <v>43422.705891203703</v>
      </c>
      <c r="AF3181" s="2">
        <v>22.67</v>
      </c>
      <c r="AG3181" s="2">
        <v>1018.89</v>
      </c>
      <c r="AH3181" s="2">
        <v>45.58</v>
      </c>
    </row>
    <row r="3182" spans="31:34" x14ac:dyDescent="0.2">
      <c r="AE3182" s="1">
        <v>43422.709363425929</v>
      </c>
      <c r="AF3182" s="2">
        <v>22.65</v>
      </c>
      <c r="AG3182" s="2">
        <v>1018.99</v>
      </c>
      <c r="AH3182" s="2">
        <v>45.6</v>
      </c>
    </row>
    <row r="3183" spans="31:34" x14ac:dyDescent="0.2">
      <c r="AE3183" s="1">
        <v>43422.712835648148</v>
      </c>
      <c r="AF3183" s="2">
        <v>22.65</v>
      </c>
      <c r="AG3183" s="2">
        <v>1019.11</v>
      </c>
      <c r="AH3183" s="2">
        <v>45.44</v>
      </c>
    </row>
    <row r="3184" spans="31:34" x14ac:dyDescent="0.2">
      <c r="AE3184" s="1">
        <v>43422.716296296298</v>
      </c>
      <c r="AF3184" s="2">
        <v>22.65</v>
      </c>
      <c r="AG3184" s="2">
        <v>1019.19</v>
      </c>
      <c r="AH3184" s="2">
        <v>45.43</v>
      </c>
    </row>
    <row r="3185" spans="31:34" x14ac:dyDescent="0.2">
      <c r="AE3185" s="1">
        <v>43422.719768518517</v>
      </c>
      <c r="AF3185" s="2">
        <v>22.64</v>
      </c>
      <c r="AG3185" s="2">
        <v>1019.09</v>
      </c>
      <c r="AH3185" s="2">
        <v>45.43</v>
      </c>
    </row>
    <row r="3186" spans="31:34" x14ac:dyDescent="0.2">
      <c r="AE3186" s="1">
        <v>43422.723229166666</v>
      </c>
      <c r="AF3186" s="2">
        <v>22.66</v>
      </c>
      <c r="AG3186" s="2">
        <v>1019.01</v>
      </c>
      <c r="AH3186" s="2">
        <v>45.55</v>
      </c>
    </row>
    <row r="3187" spans="31:34" x14ac:dyDescent="0.2">
      <c r="AE3187" s="1">
        <v>43422.726701388892</v>
      </c>
      <c r="AF3187" s="2">
        <v>22.65</v>
      </c>
      <c r="AG3187" s="2">
        <v>1019.07</v>
      </c>
      <c r="AH3187" s="2">
        <v>45.46</v>
      </c>
    </row>
    <row r="3188" spans="31:34" x14ac:dyDescent="0.2">
      <c r="AE3188" s="1">
        <v>43422.730162037034</v>
      </c>
      <c r="AF3188" s="2">
        <v>22.65</v>
      </c>
      <c r="AG3188" s="2">
        <v>1019.35</v>
      </c>
      <c r="AH3188" s="2">
        <v>45.32</v>
      </c>
    </row>
    <row r="3189" spans="31:34" x14ac:dyDescent="0.2">
      <c r="AE3189" s="1">
        <v>43422.733622685184</v>
      </c>
      <c r="AF3189" s="2">
        <v>22.67</v>
      </c>
      <c r="AG3189" s="2">
        <v>1019.43</v>
      </c>
      <c r="AH3189" s="2">
        <v>45.43</v>
      </c>
    </row>
    <row r="3190" spans="31:34" x14ac:dyDescent="0.2">
      <c r="AE3190" s="1">
        <v>43422.73709490741</v>
      </c>
      <c r="AF3190" s="2">
        <v>22.66</v>
      </c>
      <c r="AG3190" s="2">
        <v>1019.44</v>
      </c>
      <c r="AH3190" s="2">
        <v>45.38</v>
      </c>
    </row>
    <row r="3191" spans="31:34" x14ac:dyDescent="0.2">
      <c r="AE3191" s="1">
        <v>43422.740555555552</v>
      </c>
      <c r="AF3191" s="2">
        <v>22.63</v>
      </c>
      <c r="AG3191" s="2">
        <v>1019.45</v>
      </c>
      <c r="AH3191" s="2">
        <v>45.44</v>
      </c>
    </row>
    <row r="3192" spans="31:34" x14ac:dyDescent="0.2">
      <c r="AE3192" s="1">
        <v>43422.744016203702</v>
      </c>
      <c r="AF3192" s="2">
        <v>22.63</v>
      </c>
      <c r="AG3192" s="2">
        <v>1019.41</v>
      </c>
      <c r="AH3192" s="2">
        <v>45.49</v>
      </c>
    </row>
    <row r="3193" spans="31:34" x14ac:dyDescent="0.2">
      <c r="AE3193" s="1">
        <v>43422.747488425928</v>
      </c>
      <c r="AF3193" s="2">
        <v>22.63</v>
      </c>
      <c r="AG3193" s="2">
        <v>1019.47</v>
      </c>
      <c r="AH3193" s="2">
        <v>45.47</v>
      </c>
    </row>
    <row r="3194" spans="31:34" x14ac:dyDescent="0.2">
      <c r="AE3194" s="1">
        <v>43422.750949074078</v>
      </c>
      <c r="AF3194" s="2">
        <v>22.62</v>
      </c>
      <c r="AG3194" s="2">
        <v>1019.55</v>
      </c>
      <c r="AH3194" s="2">
        <v>45.34</v>
      </c>
    </row>
    <row r="3195" spans="31:34" x14ac:dyDescent="0.2">
      <c r="AE3195" s="1">
        <v>43422.75440972222</v>
      </c>
      <c r="AF3195" s="2">
        <v>22.62</v>
      </c>
      <c r="AG3195" s="2">
        <v>1019.65</v>
      </c>
      <c r="AH3195" s="2">
        <v>45.35</v>
      </c>
    </row>
    <row r="3196" spans="31:34" x14ac:dyDescent="0.2">
      <c r="AE3196" s="1">
        <v>43422.757881944446</v>
      </c>
      <c r="AF3196" s="2">
        <v>22.61</v>
      </c>
      <c r="AG3196" s="2">
        <v>1019.62</v>
      </c>
      <c r="AH3196" s="2">
        <v>45.44</v>
      </c>
    </row>
    <row r="3197" spans="31:34" x14ac:dyDescent="0.2">
      <c r="AE3197" s="1">
        <v>43422.761342592596</v>
      </c>
      <c r="AF3197" s="2">
        <v>22.6</v>
      </c>
      <c r="AG3197" s="2">
        <v>1019.39</v>
      </c>
      <c r="AH3197" s="2">
        <v>45.42</v>
      </c>
    </row>
    <row r="3198" spans="31:34" x14ac:dyDescent="0.2">
      <c r="AE3198" s="1">
        <v>43422.764814814815</v>
      </c>
      <c r="AF3198" s="2">
        <v>22.62</v>
      </c>
      <c r="AG3198" s="2">
        <v>1019.42</v>
      </c>
      <c r="AH3198" s="2">
        <v>45.35</v>
      </c>
    </row>
    <row r="3199" spans="31:34" x14ac:dyDescent="0.2">
      <c r="AE3199" s="1">
        <v>43422.768275462964</v>
      </c>
      <c r="AF3199" s="2">
        <v>22.61</v>
      </c>
      <c r="AG3199" s="2">
        <v>1019.7</v>
      </c>
      <c r="AH3199" s="2">
        <v>45.37</v>
      </c>
    </row>
    <row r="3200" spans="31:34" x14ac:dyDescent="0.2">
      <c r="AE3200" s="1">
        <v>43422.771747685183</v>
      </c>
      <c r="AF3200" s="2">
        <v>22.6</v>
      </c>
      <c r="AG3200" s="2">
        <v>1019.8</v>
      </c>
      <c r="AH3200" s="2">
        <v>45.39</v>
      </c>
    </row>
    <row r="3201" spans="31:34" x14ac:dyDescent="0.2">
      <c r="AE3201" s="1">
        <v>43422.775208333333</v>
      </c>
      <c r="AF3201" s="2">
        <v>22.59</v>
      </c>
      <c r="AG3201" s="2">
        <v>1019.82</v>
      </c>
      <c r="AH3201" s="2">
        <v>45.35</v>
      </c>
    </row>
    <row r="3202" spans="31:34" x14ac:dyDescent="0.2">
      <c r="AE3202" s="1">
        <v>43422.778668981482</v>
      </c>
      <c r="AF3202" s="2">
        <v>22.57</v>
      </c>
      <c r="AG3202" s="2">
        <v>1019.79</v>
      </c>
      <c r="AH3202" s="2">
        <v>45.29</v>
      </c>
    </row>
    <row r="3203" spans="31:34" x14ac:dyDescent="0.2">
      <c r="AE3203" s="1">
        <v>43422.782141203701</v>
      </c>
      <c r="AF3203" s="2">
        <v>22.61</v>
      </c>
      <c r="AG3203" s="2">
        <v>1019.94</v>
      </c>
      <c r="AH3203" s="2">
        <v>45.37</v>
      </c>
    </row>
    <row r="3204" spans="31:34" x14ac:dyDescent="0.2">
      <c r="AE3204" s="1">
        <v>43422.785601851851</v>
      </c>
      <c r="AF3204" s="2">
        <v>22.57</v>
      </c>
      <c r="AG3204" s="2">
        <v>1019.88</v>
      </c>
      <c r="AH3204" s="2">
        <v>45.3</v>
      </c>
    </row>
    <row r="3205" spans="31:34" x14ac:dyDescent="0.2">
      <c r="AE3205" s="1">
        <v>43422.7890625</v>
      </c>
      <c r="AF3205" s="2">
        <v>22.58</v>
      </c>
      <c r="AG3205" s="2">
        <v>1020.08</v>
      </c>
      <c r="AH3205" s="2">
        <v>45.39</v>
      </c>
    </row>
    <row r="3206" spans="31:34" x14ac:dyDescent="0.2">
      <c r="AE3206" s="1">
        <v>43422.792534722219</v>
      </c>
      <c r="AF3206" s="2">
        <v>22.58</v>
      </c>
      <c r="AG3206" s="2">
        <v>1019.89</v>
      </c>
      <c r="AH3206" s="2">
        <v>45.27</v>
      </c>
    </row>
    <row r="3207" spans="31:34" x14ac:dyDescent="0.2">
      <c r="AE3207" s="1">
        <v>43422.795995370368</v>
      </c>
      <c r="AF3207" s="2">
        <v>22.59</v>
      </c>
      <c r="AG3207" s="2">
        <v>1019.86</v>
      </c>
      <c r="AH3207" s="2">
        <v>45.39</v>
      </c>
    </row>
    <row r="3208" spans="31:34" x14ac:dyDescent="0.2">
      <c r="AE3208" s="1">
        <v>43422.799467592595</v>
      </c>
      <c r="AF3208" s="2">
        <v>22.56</v>
      </c>
      <c r="AG3208" s="2">
        <v>1019.83</v>
      </c>
      <c r="AH3208" s="2">
        <v>45.31</v>
      </c>
    </row>
    <row r="3209" spans="31:34" x14ac:dyDescent="0.2">
      <c r="AE3209" s="1">
        <v>43422.802928240744</v>
      </c>
      <c r="AF3209" s="2">
        <v>22.57</v>
      </c>
      <c r="AG3209" s="2">
        <v>1020.12</v>
      </c>
      <c r="AH3209" s="2">
        <v>45.38</v>
      </c>
    </row>
    <row r="3210" spans="31:34" x14ac:dyDescent="0.2">
      <c r="AE3210" s="1">
        <v>43422.806400462963</v>
      </c>
      <c r="AF3210" s="2">
        <v>22.57</v>
      </c>
      <c r="AG3210" s="2">
        <v>1020.24</v>
      </c>
      <c r="AH3210" s="2">
        <v>45.35</v>
      </c>
    </row>
    <row r="3211" spans="31:34" x14ac:dyDescent="0.2">
      <c r="AE3211" s="1">
        <v>43422.809861111113</v>
      </c>
      <c r="AF3211" s="2">
        <v>22.56</v>
      </c>
      <c r="AG3211" s="2">
        <v>1020.29</v>
      </c>
      <c r="AH3211" s="2">
        <v>45.36</v>
      </c>
    </row>
    <row r="3212" spans="31:34" x14ac:dyDescent="0.2">
      <c r="AE3212" s="1">
        <v>43422.813321759262</v>
      </c>
      <c r="AF3212" s="2">
        <v>22.55</v>
      </c>
      <c r="AG3212" s="2">
        <v>1020.3</v>
      </c>
      <c r="AH3212" s="2">
        <v>45.26</v>
      </c>
    </row>
    <row r="3213" spans="31:34" x14ac:dyDescent="0.2">
      <c r="AE3213" s="1">
        <v>43422.816782407404</v>
      </c>
      <c r="AF3213" s="2">
        <v>22.56</v>
      </c>
      <c r="AG3213" s="2">
        <v>1020.23</v>
      </c>
      <c r="AH3213" s="2">
        <v>45.25</v>
      </c>
    </row>
    <row r="3214" spans="31:34" x14ac:dyDescent="0.2">
      <c r="AE3214" s="1">
        <v>43422.820254629631</v>
      </c>
      <c r="AF3214" s="2">
        <v>22.56</v>
      </c>
      <c r="AG3214" s="2">
        <v>1020.37</v>
      </c>
      <c r="AH3214" s="2">
        <v>45.35</v>
      </c>
    </row>
    <row r="3215" spans="31:34" x14ac:dyDescent="0.2">
      <c r="AE3215" s="1">
        <v>43422.82371527778</v>
      </c>
      <c r="AF3215" s="2">
        <v>22.57</v>
      </c>
      <c r="AG3215" s="2">
        <v>1020.41</v>
      </c>
      <c r="AH3215" s="2">
        <v>45.25</v>
      </c>
    </row>
    <row r="3216" spans="31:34" x14ac:dyDescent="0.2">
      <c r="AE3216" s="1">
        <v>43422.827187499999</v>
      </c>
      <c r="AF3216" s="2">
        <v>22.56</v>
      </c>
      <c r="AG3216" s="2">
        <v>1020.44</v>
      </c>
      <c r="AH3216" s="2">
        <v>45.24</v>
      </c>
    </row>
    <row r="3217" spans="31:34" x14ac:dyDescent="0.2">
      <c r="AE3217" s="1">
        <v>43422.830648148149</v>
      </c>
      <c r="AF3217" s="2">
        <v>22.55</v>
      </c>
      <c r="AG3217" s="2">
        <v>1020.38</v>
      </c>
      <c r="AH3217" s="2">
        <v>45.3</v>
      </c>
    </row>
    <row r="3218" spans="31:34" x14ac:dyDescent="0.2">
      <c r="AE3218" s="1">
        <v>43422.834120370368</v>
      </c>
      <c r="AF3218" s="2">
        <v>22.56</v>
      </c>
      <c r="AG3218" s="2">
        <v>1020.39</v>
      </c>
      <c r="AH3218" s="2">
        <v>45.3</v>
      </c>
    </row>
    <row r="3219" spans="31:34" x14ac:dyDescent="0.2">
      <c r="AE3219" s="1">
        <v>43422.837581018517</v>
      </c>
      <c r="AF3219" s="2">
        <v>22.55</v>
      </c>
      <c r="AG3219" s="2">
        <v>1020.33</v>
      </c>
      <c r="AH3219" s="2">
        <v>45.32</v>
      </c>
    </row>
    <row r="3220" spans="31:34" x14ac:dyDescent="0.2">
      <c r="AE3220" s="1">
        <v>43422.841053240743</v>
      </c>
      <c r="AF3220" s="2">
        <v>22.56</v>
      </c>
      <c r="AG3220" s="2">
        <v>1020.45</v>
      </c>
      <c r="AH3220" s="2">
        <v>45.22</v>
      </c>
    </row>
    <row r="3221" spans="31:34" x14ac:dyDescent="0.2">
      <c r="AE3221" s="1">
        <v>43422.844513888886</v>
      </c>
      <c r="AF3221" s="2">
        <v>22.55</v>
      </c>
      <c r="AG3221" s="2">
        <v>1020.34</v>
      </c>
      <c r="AH3221" s="2">
        <v>45.38</v>
      </c>
    </row>
    <row r="3222" spans="31:34" x14ac:dyDescent="0.2">
      <c r="AE3222" s="1">
        <v>43422.847974537035</v>
      </c>
      <c r="AF3222" s="2">
        <v>22.53</v>
      </c>
      <c r="AG3222" s="2">
        <v>1020.36</v>
      </c>
      <c r="AH3222" s="2">
        <v>45.3</v>
      </c>
    </row>
    <row r="3223" spans="31:34" x14ac:dyDescent="0.2">
      <c r="AE3223" s="1">
        <v>43422.851446759261</v>
      </c>
      <c r="AF3223" s="2">
        <v>22.54</v>
      </c>
      <c r="AG3223" s="2">
        <v>1020.4</v>
      </c>
      <c r="AH3223" s="2">
        <v>45.31</v>
      </c>
    </row>
    <row r="3224" spans="31:34" x14ac:dyDescent="0.2">
      <c r="AE3224" s="1">
        <v>43422.854907407411</v>
      </c>
      <c r="AF3224" s="2">
        <v>22.54</v>
      </c>
      <c r="AG3224" s="2">
        <v>1020.41</v>
      </c>
      <c r="AH3224" s="2">
        <v>45.24</v>
      </c>
    </row>
    <row r="3225" spans="31:34" x14ac:dyDescent="0.2">
      <c r="AE3225" s="1">
        <v>43422.858368055553</v>
      </c>
      <c r="AF3225" s="2">
        <v>22.54</v>
      </c>
      <c r="AG3225" s="2">
        <v>1020.59</v>
      </c>
      <c r="AH3225" s="2">
        <v>45.4</v>
      </c>
    </row>
    <row r="3226" spans="31:34" x14ac:dyDescent="0.2">
      <c r="AE3226" s="1">
        <v>43422.861840277779</v>
      </c>
      <c r="AF3226" s="2">
        <v>22.54</v>
      </c>
      <c r="AG3226" s="2">
        <v>1020.65</v>
      </c>
      <c r="AH3226" s="2">
        <v>45.33</v>
      </c>
    </row>
    <row r="3227" spans="31:34" x14ac:dyDescent="0.2">
      <c r="AE3227" s="1">
        <v>43422.865300925929</v>
      </c>
      <c r="AF3227" s="2">
        <v>22.52</v>
      </c>
      <c r="AG3227" s="2">
        <v>1020.62</v>
      </c>
      <c r="AH3227" s="2">
        <v>45.32</v>
      </c>
    </row>
    <row r="3228" spans="31:34" x14ac:dyDescent="0.2">
      <c r="AE3228" s="1">
        <v>43422.868773148148</v>
      </c>
      <c r="AF3228" s="2">
        <v>22.53</v>
      </c>
      <c r="AG3228" s="2">
        <v>1020.64</v>
      </c>
      <c r="AH3228" s="2">
        <v>45.31</v>
      </c>
    </row>
    <row r="3229" spans="31:34" x14ac:dyDescent="0.2">
      <c r="AE3229" s="1">
        <v>43422.872233796297</v>
      </c>
      <c r="AF3229" s="2">
        <v>22.53</v>
      </c>
      <c r="AG3229" s="2">
        <v>1020.55</v>
      </c>
      <c r="AH3229" s="2">
        <v>45.23</v>
      </c>
    </row>
    <row r="3230" spans="31:34" x14ac:dyDescent="0.2">
      <c r="AE3230" s="1">
        <v>43422.875694444447</v>
      </c>
      <c r="AF3230" s="2">
        <v>22.52</v>
      </c>
      <c r="AG3230" s="2">
        <v>1020.64</v>
      </c>
      <c r="AH3230" s="2">
        <v>45.25</v>
      </c>
    </row>
    <row r="3231" spans="31:34" x14ac:dyDescent="0.2">
      <c r="AE3231" s="1">
        <v>43422.879166666666</v>
      </c>
      <c r="AF3231" s="2">
        <v>22.53</v>
      </c>
      <c r="AG3231" s="2">
        <v>1020.63</v>
      </c>
      <c r="AH3231" s="2">
        <v>45.14</v>
      </c>
    </row>
    <row r="3232" spans="31:34" x14ac:dyDescent="0.2">
      <c r="AE3232" s="1">
        <v>43422.882627314815</v>
      </c>
      <c r="AF3232" s="2">
        <v>22.52</v>
      </c>
      <c r="AG3232" s="2">
        <v>1020.59</v>
      </c>
      <c r="AH3232" s="2">
        <v>45.21</v>
      </c>
    </row>
    <row r="3233" spans="31:34" x14ac:dyDescent="0.2">
      <c r="AE3233" s="1">
        <v>43422.886087962965</v>
      </c>
      <c r="AF3233" s="2">
        <v>22.51</v>
      </c>
      <c r="AG3233" s="2">
        <v>1020.66</v>
      </c>
      <c r="AH3233" s="2">
        <v>45.3</v>
      </c>
    </row>
    <row r="3234" spans="31:34" x14ac:dyDescent="0.2">
      <c r="AE3234" s="1">
        <v>43422.889560185184</v>
      </c>
      <c r="AF3234" s="2">
        <v>22.52</v>
      </c>
      <c r="AG3234" s="2">
        <v>1020.64</v>
      </c>
      <c r="AH3234" s="2">
        <v>45.35</v>
      </c>
    </row>
    <row r="3235" spans="31:34" x14ac:dyDescent="0.2">
      <c r="AE3235" s="1">
        <v>43422.893020833333</v>
      </c>
      <c r="AF3235" s="2">
        <v>22.51</v>
      </c>
      <c r="AG3235" s="2">
        <v>1020.67</v>
      </c>
      <c r="AH3235" s="2">
        <v>45.26</v>
      </c>
    </row>
    <row r="3236" spans="31:34" x14ac:dyDescent="0.2">
      <c r="AE3236" s="1">
        <v>43422.896493055552</v>
      </c>
      <c r="AF3236" s="2">
        <v>22.51</v>
      </c>
      <c r="AG3236" s="2">
        <v>1020.55</v>
      </c>
      <c r="AH3236" s="2">
        <v>45.2</v>
      </c>
    </row>
    <row r="3237" spans="31:34" x14ac:dyDescent="0.2">
      <c r="AE3237" s="1">
        <v>43422.899953703702</v>
      </c>
      <c r="AF3237" s="2">
        <v>22.51</v>
      </c>
      <c r="AG3237" s="2">
        <v>1020.78</v>
      </c>
      <c r="AH3237" s="2">
        <v>45.21</v>
      </c>
    </row>
    <row r="3238" spans="31:34" x14ac:dyDescent="0.2">
      <c r="AE3238" s="1">
        <v>43422.903425925928</v>
      </c>
      <c r="AF3238" s="2">
        <v>22.52</v>
      </c>
      <c r="AG3238" s="2">
        <v>1020.97</v>
      </c>
      <c r="AH3238" s="2">
        <v>45.18</v>
      </c>
    </row>
    <row r="3239" spans="31:34" x14ac:dyDescent="0.2">
      <c r="AE3239" s="1">
        <v>43422.906886574077</v>
      </c>
      <c r="AF3239" s="2">
        <v>22.51</v>
      </c>
      <c r="AG3239" s="2">
        <v>1020.93</v>
      </c>
      <c r="AH3239" s="2">
        <v>45.2</v>
      </c>
    </row>
    <row r="3240" spans="31:34" x14ac:dyDescent="0.2">
      <c r="AE3240" s="1">
        <v>43422.91034722222</v>
      </c>
      <c r="AF3240" s="2">
        <v>22.51</v>
      </c>
      <c r="AG3240" s="2">
        <v>1021.05</v>
      </c>
      <c r="AH3240" s="2">
        <v>45.35</v>
      </c>
    </row>
    <row r="3241" spans="31:34" x14ac:dyDescent="0.2">
      <c r="AE3241" s="1">
        <v>43422.913807870369</v>
      </c>
      <c r="AF3241" s="2">
        <v>22.51</v>
      </c>
      <c r="AG3241" s="2">
        <v>1021.06</v>
      </c>
      <c r="AH3241" s="2">
        <v>45.15</v>
      </c>
    </row>
    <row r="3242" spans="31:34" x14ac:dyDescent="0.2">
      <c r="AE3242" s="1">
        <v>43422.917280092595</v>
      </c>
      <c r="AF3242" s="2">
        <v>22.51</v>
      </c>
      <c r="AG3242" s="2">
        <v>1021.08</v>
      </c>
      <c r="AH3242" s="2">
        <v>45.18</v>
      </c>
    </row>
    <row r="3243" spans="31:34" x14ac:dyDescent="0.2">
      <c r="AE3243" s="1">
        <v>43422.920740740738</v>
      </c>
      <c r="AF3243" s="2">
        <v>22.5</v>
      </c>
      <c r="AG3243" s="2">
        <v>1021.06</v>
      </c>
      <c r="AH3243" s="2">
        <v>45.18</v>
      </c>
    </row>
    <row r="3244" spans="31:34" x14ac:dyDescent="0.2">
      <c r="AE3244" s="1">
        <v>43422.924212962964</v>
      </c>
      <c r="AF3244" s="2">
        <v>22.5</v>
      </c>
      <c r="AG3244" s="2">
        <v>1021.2</v>
      </c>
      <c r="AH3244" s="2">
        <v>45.14</v>
      </c>
    </row>
    <row r="3245" spans="31:34" x14ac:dyDescent="0.2">
      <c r="AE3245" s="1">
        <v>43422.927673611113</v>
      </c>
      <c r="AF3245" s="2">
        <v>22.49</v>
      </c>
      <c r="AG3245" s="2">
        <v>1021.27</v>
      </c>
      <c r="AH3245" s="2">
        <v>45.14</v>
      </c>
    </row>
    <row r="3246" spans="31:34" x14ac:dyDescent="0.2">
      <c r="AE3246" s="1">
        <v>43422.931134259263</v>
      </c>
      <c r="AF3246" s="2">
        <v>22.5</v>
      </c>
      <c r="AG3246" s="2">
        <v>1021.27</v>
      </c>
      <c r="AH3246" s="2">
        <v>45.12</v>
      </c>
    </row>
    <row r="3247" spans="31:34" x14ac:dyDescent="0.2">
      <c r="AE3247" s="1">
        <v>43422.934606481482</v>
      </c>
      <c r="AF3247" s="2">
        <v>22.5</v>
      </c>
      <c r="AG3247" s="2">
        <v>1021.2</v>
      </c>
      <c r="AH3247" s="2">
        <v>45.16</v>
      </c>
    </row>
    <row r="3248" spans="31:34" x14ac:dyDescent="0.2">
      <c r="AE3248" s="1">
        <v>43422.938067129631</v>
      </c>
      <c r="AF3248" s="2">
        <v>22.48</v>
      </c>
      <c r="AG3248" s="2">
        <v>1021.05</v>
      </c>
      <c r="AH3248" s="2">
        <v>45.14</v>
      </c>
    </row>
    <row r="3249" spans="31:34" x14ac:dyDescent="0.2">
      <c r="AE3249" s="1">
        <v>43422.94153935185</v>
      </c>
      <c r="AF3249" s="2">
        <v>22.48</v>
      </c>
      <c r="AG3249" s="2">
        <v>1020.95</v>
      </c>
      <c r="AH3249" s="2">
        <v>45.1</v>
      </c>
    </row>
    <row r="3250" spans="31:34" x14ac:dyDescent="0.2">
      <c r="AE3250" s="1">
        <v>43422.945</v>
      </c>
      <c r="AF3250" s="2">
        <v>22.47</v>
      </c>
      <c r="AG3250" s="2">
        <v>1020.89</v>
      </c>
      <c r="AH3250" s="2">
        <v>45.13</v>
      </c>
    </row>
    <row r="3251" spans="31:34" x14ac:dyDescent="0.2">
      <c r="AE3251" s="1">
        <v>43422.948472222219</v>
      </c>
      <c r="AF3251" s="2">
        <v>22.47</v>
      </c>
      <c r="AG3251" s="2">
        <v>1020.83</v>
      </c>
      <c r="AH3251" s="2">
        <v>45.09</v>
      </c>
    </row>
    <row r="3252" spans="31:34" x14ac:dyDescent="0.2">
      <c r="AE3252" s="1">
        <v>43422.951932870368</v>
      </c>
      <c r="AF3252" s="2">
        <v>22.47</v>
      </c>
      <c r="AG3252" s="2">
        <v>1020.74</v>
      </c>
      <c r="AH3252" s="2">
        <v>45.18</v>
      </c>
    </row>
    <row r="3253" spans="31:34" x14ac:dyDescent="0.2">
      <c r="AE3253" s="1">
        <v>43422.955393518518</v>
      </c>
      <c r="AF3253" s="2">
        <v>22.48</v>
      </c>
      <c r="AG3253" s="2">
        <v>1020.62</v>
      </c>
      <c r="AH3253" s="2">
        <v>45.07</v>
      </c>
    </row>
    <row r="3254" spans="31:34" x14ac:dyDescent="0.2">
      <c r="AE3254" s="1">
        <v>43422.958865740744</v>
      </c>
      <c r="AF3254" s="2">
        <v>22.46</v>
      </c>
      <c r="AG3254" s="2">
        <v>1020.58</v>
      </c>
      <c r="AH3254" s="2">
        <v>45.1</v>
      </c>
    </row>
    <row r="3255" spans="31:34" x14ac:dyDescent="0.2">
      <c r="AE3255" s="1">
        <v>43422.962326388886</v>
      </c>
      <c r="AF3255" s="2">
        <v>22.46</v>
      </c>
      <c r="AG3255" s="2">
        <v>1020.47</v>
      </c>
      <c r="AH3255" s="2">
        <v>45.02</v>
      </c>
    </row>
    <row r="3256" spans="31:34" x14ac:dyDescent="0.2">
      <c r="AE3256" s="1">
        <v>43422.965787037036</v>
      </c>
      <c r="AF3256" s="2">
        <v>22.45</v>
      </c>
      <c r="AG3256" s="2">
        <v>1020.44</v>
      </c>
      <c r="AH3256" s="2">
        <v>45.11</v>
      </c>
    </row>
    <row r="3257" spans="31:34" x14ac:dyDescent="0.2">
      <c r="AE3257" s="1">
        <v>43422.969259259262</v>
      </c>
      <c r="AF3257" s="2">
        <v>22.46</v>
      </c>
      <c r="AG3257" s="2">
        <v>1020.39</v>
      </c>
      <c r="AH3257" s="2">
        <v>45.06</v>
      </c>
    </row>
    <row r="3258" spans="31:34" x14ac:dyDescent="0.2">
      <c r="AE3258" s="1">
        <v>43422.972719907404</v>
      </c>
      <c r="AF3258" s="2">
        <v>22.46</v>
      </c>
      <c r="AG3258" s="2">
        <v>1020.35</v>
      </c>
      <c r="AH3258" s="2">
        <v>45.09</v>
      </c>
    </row>
    <row r="3259" spans="31:34" x14ac:dyDescent="0.2">
      <c r="AE3259" s="1">
        <v>43422.97619212963</v>
      </c>
      <c r="AF3259" s="2">
        <v>22.46</v>
      </c>
      <c r="AG3259" s="2">
        <v>1020.57</v>
      </c>
      <c r="AH3259" s="2">
        <v>45.08</v>
      </c>
    </row>
    <row r="3260" spans="31:34" x14ac:dyDescent="0.2">
      <c r="AE3260" s="1">
        <v>43422.97965277778</v>
      </c>
      <c r="AF3260" s="2">
        <v>22.44</v>
      </c>
      <c r="AG3260" s="2">
        <v>1020.64</v>
      </c>
      <c r="AH3260" s="2">
        <v>45.07</v>
      </c>
    </row>
    <row r="3261" spans="31:34" x14ac:dyDescent="0.2">
      <c r="AE3261" s="1">
        <v>43422.983124999999</v>
      </c>
      <c r="AF3261" s="2">
        <v>22.43</v>
      </c>
      <c r="AG3261" s="2">
        <v>1020.37</v>
      </c>
      <c r="AH3261" s="2">
        <v>45.01</v>
      </c>
    </row>
    <row r="3262" spans="31:34" x14ac:dyDescent="0.2">
      <c r="AE3262" s="1">
        <v>43422.986585648148</v>
      </c>
      <c r="AF3262" s="2">
        <v>22.43</v>
      </c>
      <c r="AG3262" s="2">
        <v>1020.33</v>
      </c>
      <c r="AH3262" s="2">
        <v>45.04</v>
      </c>
    </row>
    <row r="3263" spans="31:34" x14ac:dyDescent="0.2">
      <c r="AE3263" s="1">
        <v>43422.990046296298</v>
      </c>
      <c r="AF3263" s="2">
        <v>22.41</v>
      </c>
      <c r="AG3263" s="2">
        <v>1020.21</v>
      </c>
      <c r="AH3263" s="2">
        <v>45.13</v>
      </c>
    </row>
    <row r="3264" spans="31:34" x14ac:dyDescent="0.2">
      <c r="AE3264" s="1">
        <v>43422.993506944447</v>
      </c>
      <c r="AF3264" s="2">
        <v>22.42</v>
      </c>
      <c r="AG3264" s="2">
        <v>1020.14</v>
      </c>
      <c r="AH3264" s="2">
        <v>45.08</v>
      </c>
    </row>
    <row r="3265" spans="31:34" x14ac:dyDescent="0.2">
      <c r="AE3265" s="1">
        <v>43422.996979166666</v>
      </c>
      <c r="AF3265" s="2">
        <v>22.43</v>
      </c>
      <c r="AG3265" s="2">
        <v>1020.13</v>
      </c>
      <c r="AH3265" s="2">
        <v>45.06</v>
      </c>
    </row>
    <row r="3266" spans="31:34" x14ac:dyDescent="0.2">
      <c r="AE3266" s="1">
        <v>43423.000439814816</v>
      </c>
      <c r="AF3266" s="2">
        <v>22.41</v>
      </c>
      <c r="AG3266" s="2">
        <v>1020.01</v>
      </c>
      <c r="AH3266" s="2">
        <v>44.96</v>
      </c>
    </row>
    <row r="3267" spans="31:34" x14ac:dyDescent="0.2">
      <c r="AE3267" s="1">
        <v>43423.003912037035</v>
      </c>
      <c r="AF3267" s="2">
        <v>22.44</v>
      </c>
      <c r="AG3267" s="2">
        <v>1019.9</v>
      </c>
      <c r="AH3267" s="2">
        <v>45.08</v>
      </c>
    </row>
    <row r="3268" spans="31:34" x14ac:dyDescent="0.2">
      <c r="AE3268" s="1">
        <v>43423.007372685184</v>
      </c>
      <c r="AF3268" s="2">
        <v>22.43</v>
      </c>
      <c r="AG3268" s="2">
        <v>1020.01</v>
      </c>
      <c r="AH3268" s="2">
        <v>44.94</v>
      </c>
    </row>
    <row r="3269" spans="31:34" x14ac:dyDescent="0.2">
      <c r="AE3269" s="1">
        <v>43423.010833333334</v>
      </c>
      <c r="AF3269" s="2">
        <v>22.43</v>
      </c>
      <c r="AG3269" s="2">
        <v>1020.28</v>
      </c>
      <c r="AH3269" s="2">
        <v>45</v>
      </c>
    </row>
    <row r="3270" spans="31:34" x14ac:dyDescent="0.2">
      <c r="AE3270" s="1">
        <v>43423.014293981483</v>
      </c>
      <c r="AF3270" s="2">
        <v>22.43</v>
      </c>
      <c r="AG3270" s="2">
        <v>1020.13</v>
      </c>
      <c r="AH3270" s="2">
        <v>45.05</v>
      </c>
    </row>
    <row r="3271" spans="31:34" x14ac:dyDescent="0.2">
      <c r="AE3271" s="1">
        <v>43423.017766203702</v>
      </c>
      <c r="AF3271" s="2">
        <v>22.41</v>
      </c>
      <c r="AG3271" s="2">
        <v>1020.04</v>
      </c>
      <c r="AH3271" s="2">
        <v>44.99</v>
      </c>
    </row>
    <row r="3272" spans="31:34" x14ac:dyDescent="0.2">
      <c r="AE3272" s="1">
        <v>43423.021226851852</v>
      </c>
      <c r="AF3272" s="2">
        <v>22.42</v>
      </c>
      <c r="AG3272" s="2">
        <v>1019.88</v>
      </c>
      <c r="AH3272" s="2">
        <v>44.95</v>
      </c>
    </row>
    <row r="3273" spans="31:34" x14ac:dyDescent="0.2">
      <c r="AE3273" s="1">
        <v>43423.024687500001</v>
      </c>
      <c r="AF3273" s="2">
        <v>22.42</v>
      </c>
      <c r="AG3273" s="2">
        <v>1019.9</v>
      </c>
      <c r="AH3273" s="2">
        <v>44.97</v>
      </c>
    </row>
    <row r="3274" spans="31:34" x14ac:dyDescent="0.2">
      <c r="AE3274" s="1">
        <v>43423.028148148151</v>
      </c>
      <c r="AF3274" s="2">
        <v>22.42</v>
      </c>
      <c r="AG3274" s="2">
        <v>1020.04</v>
      </c>
      <c r="AH3274" s="2">
        <v>45.04</v>
      </c>
    </row>
    <row r="3275" spans="31:34" x14ac:dyDescent="0.2">
      <c r="AE3275" s="1">
        <v>43423.03162037037</v>
      </c>
      <c r="AF3275" s="2">
        <v>22.41</v>
      </c>
      <c r="AG3275" s="2">
        <v>1020.08</v>
      </c>
      <c r="AH3275" s="2">
        <v>44.96</v>
      </c>
    </row>
    <row r="3276" spans="31:34" x14ac:dyDescent="0.2">
      <c r="AE3276" s="1">
        <v>43423.035081018519</v>
      </c>
      <c r="AF3276" s="2">
        <v>22.39</v>
      </c>
      <c r="AG3276" s="2">
        <v>1020.02</v>
      </c>
      <c r="AH3276" s="2">
        <v>45.02</v>
      </c>
    </row>
    <row r="3277" spans="31:34" x14ac:dyDescent="0.2">
      <c r="AE3277" s="1">
        <v>43423.038553240738</v>
      </c>
      <c r="AF3277" s="2">
        <v>22.39</v>
      </c>
      <c r="AG3277" s="2">
        <v>1019.91</v>
      </c>
      <c r="AH3277" s="2">
        <v>45.05</v>
      </c>
    </row>
    <row r="3278" spans="31:34" x14ac:dyDescent="0.2">
      <c r="AE3278" s="1">
        <v>43423.042013888888</v>
      </c>
      <c r="AF3278" s="2">
        <v>22.38</v>
      </c>
      <c r="AG3278" s="2">
        <v>1019.77</v>
      </c>
      <c r="AH3278" s="2">
        <v>45.12</v>
      </c>
    </row>
    <row r="3279" spans="31:34" x14ac:dyDescent="0.2">
      <c r="AE3279" s="1">
        <v>43423.045486111114</v>
      </c>
      <c r="AF3279" s="2">
        <v>22.38</v>
      </c>
      <c r="AG3279" s="2">
        <v>1019.69</v>
      </c>
      <c r="AH3279" s="2">
        <v>44.99</v>
      </c>
    </row>
    <row r="3280" spans="31:34" x14ac:dyDescent="0.2">
      <c r="AE3280" s="1">
        <v>43423.048946759256</v>
      </c>
      <c r="AF3280" s="2">
        <v>22.38</v>
      </c>
      <c r="AG3280" s="2">
        <v>1019.74</v>
      </c>
      <c r="AH3280" s="2">
        <v>44.93</v>
      </c>
    </row>
    <row r="3281" spans="31:34" x14ac:dyDescent="0.2">
      <c r="AE3281" s="1">
        <v>43423.052407407406</v>
      </c>
      <c r="AF3281" s="2">
        <v>22.38</v>
      </c>
      <c r="AG3281" s="2">
        <v>1019.8</v>
      </c>
      <c r="AH3281" s="2">
        <v>45.08</v>
      </c>
    </row>
    <row r="3282" spans="31:34" x14ac:dyDescent="0.2">
      <c r="AE3282" s="1">
        <v>43423.055868055555</v>
      </c>
      <c r="AF3282" s="2">
        <v>22.39</v>
      </c>
      <c r="AG3282" s="2">
        <v>1019.71</v>
      </c>
      <c r="AH3282" s="2">
        <v>44.88</v>
      </c>
    </row>
    <row r="3283" spans="31:34" x14ac:dyDescent="0.2">
      <c r="AE3283" s="1">
        <v>43423.059340277781</v>
      </c>
      <c r="AF3283" s="2">
        <v>22.36</v>
      </c>
      <c r="AG3283" s="2">
        <v>1019.86</v>
      </c>
      <c r="AH3283" s="2">
        <v>45</v>
      </c>
    </row>
    <row r="3284" spans="31:34" x14ac:dyDescent="0.2">
      <c r="AE3284" s="1">
        <v>43423.062800925924</v>
      </c>
      <c r="AF3284" s="2">
        <v>22.36</v>
      </c>
      <c r="AG3284" s="2">
        <v>1020.07</v>
      </c>
      <c r="AH3284" s="2">
        <v>45.06</v>
      </c>
    </row>
    <row r="3285" spans="31:34" x14ac:dyDescent="0.2">
      <c r="AE3285" s="1">
        <v>43423.06627314815</v>
      </c>
      <c r="AF3285" s="2">
        <v>22.4</v>
      </c>
      <c r="AG3285" s="2">
        <v>1019.88</v>
      </c>
      <c r="AH3285" s="2">
        <v>44.96</v>
      </c>
    </row>
    <row r="3286" spans="31:34" x14ac:dyDescent="0.2">
      <c r="AE3286" s="1">
        <v>43423.069733796299</v>
      </c>
      <c r="AF3286" s="2">
        <v>22.37</v>
      </c>
      <c r="AG3286" s="2">
        <v>1019.65</v>
      </c>
      <c r="AH3286" s="2">
        <v>44.96</v>
      </c>
    </row>
    <row r="3287" spans="31:34" x14ac:dyDescent="0.2">
      <c r="AE3287" s="1">
        <v>43423.073194444441</v>
      </c>
      <c r="AF3287" s="2">
        <v>22.38</v>
      </c>
      <c r="AG3287" s="2">
        <v>1019.44</v>
      </c>
      <c r="AH3287" s="2">
        <v>44.92</v>
      </c>
    </row>
    <row r="3288" spans="31:34" x14ac:dyDescent="0.2">
      <c r="AE3288" s="1">
        <v>43423.076666666668</v>
      </c>
      <c r="AF3288" s="2">
        <v>22.36</v>
      </c>
      <c r="AG3288" s="2">
        <v>1019.46</v>
      </c>
      <c r="AH3288" s="2">
        <v>45.06</v>
      </c>
    </row>
    <row r="3289" spans="31:34" x14ac:dyDescent="0.2">
      <c r="AE3289" s="1">
        <v>43423.080127314817</v>
      </c>
      <c r="AF3289" s="2">
        <v>22.35</v>
      </c>
      <c r="AG3289" s="2">
        <v>1019.45</v>
      </c>
      <c r="AH3289" s="2">
        <v>45.04</v>
      </c>
    </row>
    <row r="3290" spans="31:34" x14ac:dyDescent="0.2">
      <c r="AE3290" s="1">
        <v>43423.083587962959</v>
      </c>
      <c r="AF3290" s="2">
        <v>22.34</v>
      </c>
      <c r="AG3290" s="2">
        <v>1019.33</v>
      </c>
      <c r="AH3290" s="2">
        <v>45.05</v>
      </c>
    </row>
    <row r="3291" spans="31:34" x14ac:dyDescent="0.2">
      <c r="AE3291" s="1">
        <v>43423.087060185186</v>
      </c>
      <c r="AF3291" s="2">
        <v>22.34</v>
      </c>
      <c r="AG3291" s="2">
        <v>1019.28</v>
      </c>
      <c r="AH3291" s="2">
        <v>45.05</v>
      </c>
    </row>
    <row r="3292" spans="31:34" x14ac:dyDescent="0.2">
      <c r="AE3292" s="1">
        <v>43423.090520833335</v>
      </c>
      <c r="AF3292" s="2">
        <v>22.33</v>
      </c>
      <c r="AG3292" s="2">
        <v>1019.36</v>
      </c>
      <c r="AH3292" s="2">
        <v>45.07</v>
      </c>
    </row>
    <row r="3293" spans="31:34" x14ac:dyDescent="0.2">
      <c r="AE3293" s="1">
        <v>43423.093993055554</v>
      </c>
      <c r="AF3293" s="2">
        <v>22.32</v>
      </c>
      <c r="AG3293" s="2">
        <v>1019.34</v>
      </c>
      <c r="AH3293" s="2">
        <v>45</v>
      </c>
    </row>
    <row r="3294" spans="31:34" x14ac:dyDescent="0.2">
      <c r="AE3294" s="1">
        <v>43423.097453703704</v>
      </c>
      <c r="AF3294" s="2">
        <v>22.36</v>
      </c>
      <c r="AG3294" s="2">
        <v>1019.35</v>
      </c>
      <c r="AH3294" s="2">
        <v>45.01</v>
      </c>
    </row>
    <row r="3295" spans="31:34" x14ac:dyDescent="0.2">
      <c r="AE3295" s="1">
        <v>43423.100925925923</v>
      </c>
      <c r="AF3295" s="2">
        <v>22.34</v>
      </c>
      <c r="AG3295" s="2">
        <v>1019.41</v>
      </c>
      <c r="AH3295" s="2">
        <v>45.04</v>
      </c>
    </row>
    <row r="3296" spans="31:34" x14ac:dyDescent="0.2">
      <c r="AE3296" s="1">
        <v>43423.104386574072</v>
      </c>
      <c r="AF3296" s="2">
        <v>22.32</v>
      </c>
      <c r="AG3296" s="2">
        <v>1019.44</v>
      </c>
      <c r="AH3296" s="2">
        <v>45.07</v>
      </c>
    </row>
    <row r="3297" spans="31:34" x14ac:dyDescent="0.2">
      <c r="AE3297" s="1">
        <v>43423.107847222222</v>
      </c>
      <c r="AF3297" s="2">
        <v>22.32</v>
      </c>
      <c r="AG3297" s="2">
        <v>1019.39</v>
      </c>
      <c r="AH3297" s="2">
        <v>45.05</v>
      </c>
    </row>
    <row r="3298" spans="31:34" x14ac:dyDescent="0.2">
      <c r="AE3298" s="1">
        <v>43423.111307870371</v>
      </c>
      <c r="AF3298" s="2">
        <v>22.32</v>
      </c>
      <c r="AG3298" s="2">
        <v>1019.49</v>
      </c>
      <c r="AH3298" s="2">
        <v>45.04</v>
      </c>
    </row>
    <row r="3299" spans="31:34" x14ac:dyDescent="0.2">
      <c r="AE3299" s="1">
        <v>43423.11478009259</v>
      </c>
      <c r="AF3299" s="2">
        <v>22.34</v>
      </c>
      <c r="AG3299" s="2">
        <v>1019.5</v>
      </c>
      <c r="AH3299" s="2">
        <v>44.93</v>
      </c>
    </row>
    <row r="3300" spans="31:34" x14ac:dyDescent="0.2">
      <c r="AE3300" s="1">
        <v>43423.11824074074</v>
      </c>
      <c r="AF3300" s="2">
        <v>22.34</v>
      </c>
      <c r="AG3300" s="2">
        <v>1019.49</v>
      </c>
      <c r="AH3300" s="2">
        <v>44.91</v>
      </c>
    </row>
    <row r="3301" spans="31:34" x14ac:dyDescent="0.2">
      <c r="AE3301" s="1">
        <v>43423.121701388889</v>
      </c>
      <c r="AF3301" s="2">
        <v>22.33</v>
      </c>
      <c r="AG3301" s="2">
        <v>1019.36</v>
      </c>
      <c r="AH3301" s="2">
        <v>44.93</v>
      </c>
    </row>
    <row r="3302" spans="31:34" x14ac:dyDescent="0.2">
      <c r="AE3302" s="1">
        <v>43423.125173611108</v>
      </c>
      <c r="AF3302" s="2">
        <v>22.3</v>
      </c>
      <c r="AG3302" s="2">
        <v>1019.52</v>
      </c>
      <c r="AH3302" s="2">
        <v>44.92</v>
      </c>
    </row>
    <row r="3303" spans="31:34" x14ac:dyDescent="0.2">
      <c r="AE3303" s="1">
        <v>43423.128634259258</v>
      </c>
      <c r="AF3303" s="2">
        <v>22.32</v>
      </c>
      <c r="AG3303" s="2">
        <v>1019.57</v>
      </c>
      <c r="AH3303" s="2">
        <v>44.98</v>
      </c>
    </row>
    <row r="3304" spans="31:34" x14ac:dyDescent="0.2">
      <c r="AE3304" s="1">
        <v>43423.132106481484</v>
      </c>
      <c r="AF3304" s="2">
        <v>22.33</v>
      </c>
      <c r="AG3304" s="2">
        <v>1019.45</v>
      </c>
      <c r="AH3304" s="2">
        <v>44.91</v>
      </c>
    </row>
    <row r="3305" spans="31:34" x14ac:dyDescent="0.2">
      <c r="AE3305" s="1">
        <v>43423.135567129626</v>
      </c>
      <c r="AF3305" s="2">
        <v>22.31</v>
      </c>
      <c r="AG3305" s="2">
        <v>1019.55</v>
      </c>
      <c r="AH3305" s="2">
        <v>44.92</v>
      </c>
    </row>
    <row r="3306" spans="31:34" x14ac:dyDescent="0.2">
      <c r="AE3306" s="1">
        <v>43423.139039351852</v>
      </c>
      <c r="AF3306" s="2">
        <v>22.32</v>
      </c>
      <c r="AG3306" s="2">
        <v>1019.63</v>
      </c>
      <c r="AH3306" s="2">
        <v>44.87</v>
      </c>
    </row>
    <row r="3307" spans="31:34" x14ac:dyDescent="0.2">
      <c r="AE3307" s="1">
        <v>43423.142500000002</v>
      </c>
      <c r="AF3307" s="2">
        <v>22.3</v>
      </c>
      <c r="AG3307" s="2">
        <v>1019.45</v>
      </c>
      <c r="AH3307" s="2">
        <v>44.93</v>
      </c>
    </row>
    <row r="3308" spans="31:34" x14ac:dyDescent="0.2">
      <c r="AE3308" s="1">
        <v>43423.145960648151</v>
      </c>
      <c r="AF3308" s="2">
        <v>22.3</v>
      </c>
      <c r="AG3308" s="2">
        <v>1019.46</v>
      </c>
      <c r="AH3308" s="2">
        <v>44.96</v>
      </c>
    </row>
    <row r="3309" spans="31:34" x14ac:dyDescent="0.2">
      <c r="AE3309" s="1">
        <v>43423.14943287037</v>
      </c>
      <c r="AF3309" s="2">
        <v>22.27</v>
      </c>
      <c r="AG3309" s="2">
        <v>1019.47</v>
      </c>
      <c r="AH3309" s="2">
        <v>45.01</v>
      </c>
    </row>
    <row r="3310" spans="31:34" x14ac:dyDescent="0.2">
      <c r="AE3310" s="1">
        <v>43423.15289351852</v>
      </c>
      <c r="AF3310" s="2">
        <v>22.29</v>
      </c>
      <c r="AG3310" s="2">
        <v>1019.56</v>
      </c>
      <c r="AH3310" s="2">
        <v>44.96</v>
      </c>
    </row>
    <row r="3311" spans="31:34" x14ac:dyDescent="0.2">
      <c r="AE3311" s="1">
        <v>43423.156354166669</v>
      </c>
      <c r="AF3311" s="2">
        <v>22.3</v>
      </c>
      <c r="AG3311" s="2">
        <v>1019.64</v>
      </c>
      <c r="AH3311" s="2">
        <v>44.93</v>
      </c>
    </row>
    <row r="3312" spans="31:34" x14ac:dyDescent="0.2">
      <c r="AE3312" s="1">
        <v>43423.159814814811</v>
      </c>
      <c r="AF3312" s="2">
        <v>22.3</v>
      </c>
      <c r="AG3312" s="2">
        <v>1019.71</v>
      </c>
      <c r="AH3312" s="2">
        <v>44.89</v>
      </c>
    </row>
    <row r="3313" spans="31:34" x14ac:dyDescent="0.2">
      <c r="AE3313" s="1">
        <v>43423.163287037038</v>
      </c>
      <c r="AF3313" s="2">
        <v>22.26</v>
      </c>
      <c r="AG3313" s="2">
        <v>1019.51</v>
      </c>
      <c r="AH3313" s="2">
        <v>44.87</v>
      </c>
    </row>
    <row r="3314" spans="31:34" x14ac:dyDescent="0.2">
      <c r="AE3314" s="1">
        <v>43423.166747685187</v>
      </c>
      <c r="AF3314" s="2">
        <v>22.26</v>
      </c>
      <c r="AG3314" s="2">
        <v>1019.12</v>
      </c>
      <c r="AH3314" s="2">
        <v>44.92</v>
      </c>
    </row>
    <row r="3315" spans="31:34" x14ac:dyDescent="0.2">
      <c r="AE3315" s="1">
        <v>43423.170219907406</v>
      </c>
      <c r="AF3315" s="2">
        <v>22.27</v>
      </c>
      <c r="AG3315" s="2">
        <v>1019.37</v>
      </c>
      <c r="AH3315" s="2">
        <v>44.92</v>
      </c>
    </row>
    <row r="3316" spans="31:34" x14ac:dyDescent="0.2">
      <c r="AE3316" s="1">
        <v>43423.173680555556</v>
      </c>
      <c r="AF3316" s="2">
        <v>22.28</v>
      </c>
      <c r="AG3316" s="2">
        <v>1019.33</v>
      </c>
      <c r="AH3316" s="2">
        <v>44.8</v>
      </c>
    </row>
    <row r="3317" spans="31:34" x14ac:dyDescent="0.2">
      <c r="AE3317" s="1">
        <v>43423.177152777775</v>
      </c>
      <c r="AF3317" s="2">
        <v>22.27</v>
      </c>
      <c r="AG3317" s="2">
        <v>1019.47</v>
      </c>
      <c r="AH3317" s="2">
        <v>44.87</v>
      </c>
    </row>
    <row r="3318" spans="31:34" x14ac:dyDescent="0.2">
      <c r="AE3318" s="1">
        <v>43423.180613425924</v>
      </c>
      <c r="AF3318" s="2">
        <v>22.27</v>
      </c>
      <c r="AG3318" s="2">
        <v>1019.39</v>
      </c>
      <c r="AH3318" s="2">
        <v>44.87</v>
      </c>
    </row>
    <row r="3319" spans="31:34" x14ac:dyDescent="0.2">
      <c r="AE3319" s="1">
        <v>43423.18408564815</v>
      </c>
      <c r="AF3319" s="2">
        <v>22.25</v>
      </c>
      <c r="AG3319" s="2">
        <v>1019.31</v>
      </c>
      <c r="AH3319" s="2">
        <v>44.88</v>
      </c>
    </row>
    <row r="3320" spans="31:34" x14ac:dyDescent="0.2">
      <c r="AE3320" s="1">
        <v>43423.1875462963</v>
      </c>
      <c r="AF3320" s="2">
        <v>22.23</v>
      </c>
      <c r="AG3320" s="2">
        <v>1019.17</v>
      </c>
      <c r="AH3320" s="2">
        <v>44.91</v>
      </c>
    </row>
    <row r="3321" spans="31:34" x14ac:dyDescent="0.2">
      <c r="AE3321" s="1">
        <v>43423.191006944442</v>
      </c>
      <c r="AF3321" s="2">
        <v>22.24</v>
      </c>
      <c r="AG3321" s="2">
        <v>1019.12</v>
      </c>
      <c r="AH3321" s="2">
        <v>44.83</v>
      </c>
    </row>
    <row r="3322" spans="31:34" x14ac:dyDescent="0.2">
      <c r="AE3322" s="1">
        <v>43423.194479166668</v>
      </c>
      <c r="AF3322" s="2">
        <v>22.23</v>
      </c>
      <c r="AG3322" s="2">
        <v>1019.13</v>
      </c>
      <c r="AH3322" s="2">
        <v>44.83</v>
      </c>
    </row>
    <row r="3323" spans="31:34" x14ac:dyDescent="0.2">
      <c r="AE3323" s="1">
        <v>43423.197939814818</v>
      </c>
      <c r="AF3323" s="2">
        <v>22.23</v>
      </c>
      <c r="AG3323" s="2">
        <v>1019.12</v>
      </c>
      <c r="AH3323" s="2">
        <v>44.91</v>
      </c>
    </row>
    <row r="3324" spans="31:34" x14ac:dyDescent="0.2">
      <c r="AE3324" s="1">
        <v>43423.201412037037</v>
      </c>
      <c r="AF3324" s="2">
        <v>22.22</v>
      </c>
      <c r="AG3324" s="2">
        <v>1019.06</v>
      </c>
      <c r="AH3324" s="2">
        <v>44.91</v>
      </c>
    </row>
    <row r="3325" spans="31:34" x14ac:dyDescent="0.2">
      <c r="AE3325" s="1">
        <v>43423.204872685186</v>
      </c>
      <c r="AF3325" s="2">
        <v>22.23</v>
      </c>
      <c r="AG3325" s="2">
        <v>1019.19</v>
      </c>
      <c r="AH3325" s="2">
        <v>44.81</v>
      </c>
    </row>
    <row r="3326" spans="31:34" x14ac:dyDescent="0.2">
      <c r="AE3326" s="1">
        <v>43423.208333333336</v>
      </c>
      <c r="AF3326" s="2">
        <v>22.22</v>
      </c>
      <c r="AG3326" s="2">
        <v>1019.02</v>
      </c>
      <c r="AH3326" s="2">
        <v>44.8</v>
      </c>
    </row>
    <row r="3327" spans="31:34" x14ac:dyDescent="0.2">
      <c r="AE3327" s="1">
        <v>43423.211805555555</v>
      </c>
      <c r="AF3327" s="2">
        <v>22.22</v>
      </c>
      <c r="AG3327" s="2">
        <v>1018.98</v>
      </c>
      <c r="AH3327" s="2">
        <v>44.86</v>
      </c>
    </row>
    <row r="3328" spans="31:34" x14ac:dyDescent="0.2">
      <c r="AE3328" s="1">
        <v>43423.215266203704</v>
      </c>
      <c r="AF3328" s="2">
        <v>22.2</v>
      </c>
      <c r="AG3328" s="2">
        <v>1019.07</v>
      </c>
      <c r="AH3328" s="2">
        <v>44.85</v>
      </c>
    </row>
    <row r="3329" spans="31:34" x14ac:dyDescent="0.2">
      <c r="AE3329" s="1">
        <v>43423.218726851854</v>
      </c>
      <c r="AF3329" s="2">
        <v>22.2</v>
      </c>
      <c r="AG3329" s="2">
        <v>1019.17</v>
      </c>
      <c r="AH3329" s="2">
        <v>44.92</v>
      </c>
    </row>
    <row r="3330" spans="31:34" x14ac:dyDescent="0.2">
      <c r="AE3330" s="1">
        <v>43423.222199074073</v>
      </c>
      <c r="AF3330" s="2">
        <v>22.2</v>
      </c>
      <c r="AG3330" s="2">
        <v>1019.38</v>
      </c>
      <c r="AH3330" s="2">
        <v>44.87</v>
      </c>
    </row>
    <row r="3331" spans="31:34" x14ac:dyDescent="0.2">
      <c r="AE3331" s="1">
        <v>43423.225659722222</v>
      </c>
      <c r="AF3331" s="2">
        <v>22.2</v>
      </c>
      <c r="AG3331" s="2">
        <v>1019.41</v>
      </c>
      <c r="AH3331" s="2">
        <v>44.89</v>
      </c>
    </row>
    <row r="3332" spans="31:34" x14ac:dyDescent="0.2">
      <c r="AE3332" s="1">
        <v>43423.229120370372</v>
      </c>
      <c r="AF3332" s="2">
        <v>22.19</v>
      </c>
      <c r="AG3332" s="2">
        <v>1019.41</v>
      </c>
      <c r="AH3332" s="2">
        <v>44.85</v>
      </c>
    </row>
    <row r="3333" spans="31:34" x14ac:dyDescent="0.2">
      <c r="AE3333" s="1">
        <v>43423.232592592591</v>
      </c>
      <c r="AF3333" s="2">
        <v>22.2</v>
      </c>
      <c r="AG3333" s="2">
        <v>1019.36</v>
      </c>
      <c r="AH3333" s="2">
        <v>44.85</v>
      </c>
    </row>
    <row r="3334" spans="31:34" x14ac:dyDescent="0.2">
      <c r="AE3334" s="1">
        <v>43423.23605324074</v>
      </c>
      <c r="AF3334" s="2">
        <v>22.19</v>
      </c>
      <c r="AG3334" s="2">
        <v>1019.36</v>
      </c>
      <c r="AH3334" s="2">
        <v>44.88</v>
      </c>
    </row>
    <row r="3335" spans="31:34" x14ac:dyDescent="0.2">
      <c r="AE3335" s="1">
        <v>43423.23951388889</v>
      </c>
      <c r="AF3335" s="2">
        <v>22.18</v>
      </c>
      <c r="AG3335" s="2">
        <v>1019.57</v>
      </c>
      <c r="AH3335" s="2">
        <v>44.87</v>
      </c>
    </row>
    <row r="3336" spans="31:34" x14ac:dyDescent="0.2">
      <c r="AE3336" s="1">
        <v>43423.242986111109</v>
      </c>
      <c r="AF3336" s="2">
        <v>22.18</v>
      </c>
      <c r="AG3336" s="2">
        <v>1019.64</v>
      </c>
      <c r="AH3336" s="2">
        <v>44.87</v>
      </c>
    </row>
    <row r="3337" spans="31:34" x14ac:dyDescent="0.2">
      <c r="AE3337" s="1">
        <v>43423.246446759258</v>
      </c>
      <c r="AF3337" s="2">
        <v>22.19</v>
      </c>
      <c r="AG3337" s="2">
        <v>1019.68</v>
      </c>
      <c r="AH3337" s="2">
        <v>44.82</v>
      </c>
    </row>
    <row r="3338" spans="31:34" x14ac:dyDescent="0.2">
      <c r="AE3338" s="1">
        <v>43423.249918981484</v>
      </c>
      <c r="AF3338" s="2">
        <v>22.19</v>
      </c>
      <c r="AG3338" s="2">
        <v>1019.74</v>
      </c>
      <c r="AH3338" s="2">
        <v>44.8</v>
      </c>
    </row>
    <row r="3339" spans="31:34" x14ac:dyDescent="0.2">
      <c r="AE3339" s="1">
        <v>43423.253379629627</v>
      </c>
      <c r="AF3339" s="2">
        <v>22.18</v>
      </c>
      <c r="AG3339" s="2">
        <v>1019.75</v>
      </c>
      <c r="AH3339" s="2">
        <v>44.82</v>
      </c>
    </row>
    <row r="3340" spans="31:34" x14ac:dyDescent="0.2">
      <c r="AE3340" s="1">
        <v>43423.256840277776</v>
      </c>
      <c r="AF3340" s="2">
        <v>22.16</v>
      </c>
      <c r="AG3340" s="2">
        <v>1019.72</v>
      </c>
      <c r="AH3340" s="2">
        <v>44.82</v>
      </c>
    </row>
    <row r="3341" spans="31:34" x14ac:dyDescent="0.2">
      <c r="AE3341" s="1">
        <v>43423.260300925926</v>
      </c>
      <c r="AF3341" s="2">
        <v>22.17</v>
      </c>
      <c r="AG3341" s="2">
        <v>1019.71</v>
      </c>
      <c r="AH3341" s="2">
        <v>44.82</v>
      </c>
    </row>
    <row r="3342" spans="31:34" x14ac:dyDescent="0.2">
      <c r="AE3342" s="1">
        <v>43423.263773148145</v>
      </c>
      <c r="AF3342" s="2">
        <v>22.17</v>
      </c>
      <c r="AG3342" s="2">
        <v>1019.71</v>
      </c>
      <c r="AH3342" s="2">
        <v>44.75</v>
      </c>
    </row>
    <row r="3343" spans="31:34" x14ac:dyDescent="0.2">
      <c r="AE3343" s="1">
        <v>43423.267233796294</v>
      </c>
      <c r="AF3343" s="2">
        <v>22.16</v>
      </c>
      <c r="AG3343" s="2">
        <v>1019.64</v>
      </c>
      <c r="AH3343" s="2">
        <v>44.79</v>
      </c>
    </row>
    <row r="3344" spans="31:34" x14ac:dyDescent="0.2">
      <c r="AE3344" s="1">
        <v>43423.270694444444</v>
      </c>
      <c r="AF3344" s="2">
        <v>22.14</v>
      </c>
      <c r="AG3344" s="2">
        <v>1019.67</v>
      </c>
      <c r="AH3344" s="2">
        <v>44.84</v>
      </c>
    </row>
    <row r="3345" spans="31:34" x14ac:dyDescent="0.2">
      <c r="AE3345" s="1">
        <v>43423.27416666667</v>
      </c>
      <c r="AF3345" s="2">
        <v>22.15</v>
      </c>
      <c r="AG3345" s="2">
        <v>1019.76</v>
      </c>
      <c r="AH3345" s="2">
        <v>44.84</v>
      </c>
    </row>
    <row r="3346" spans="31:34" x14ac:dyDescent="0.2">
      <c r="AE3346" s="1">
        <v>43423.277627314812</v>
      </c>
      <c r="AF3346" s="2">
        <v>22.14</v>
      </c>
      <c r="AG3346" s="2">
        <v>1019.93</v>
      </c>
      <c r="AH3346" s="2">
        <v>44.89</v>
      </c>
    </row>
    <row r="3347" spans="31:34" x14ac:dyDescent="0.2">
      <c r="AE3347" s="1">
        <v>43423.281087962961</v>
      </c>
      <c r="AF3347" s="2">
        <v>22.13</v>
      </c>
      <c r="AG3347" s="2">
        <v>1020.1</v>
      </c>
      <c r="AH3347" s="2">
        <v>44.81</v>
      </c>
    </row>
    <row r="3348" spans="31:34" x14ac:dyDescent="0.2">
      <c r="AE3348" s="1">
        <v>43423.284560185188</v>
      </c>
      <c r="AF3348" s="2">
        <v>22.13</v>
      </c>
      <c r="AG3348" s="2">
        <v>1020.36</v>
      </c>
      <c r="AH3348" s="2">
        <v>44.87</v>
      </c>
    </row>
    <row r="3349" spans="31:34" x14ac:dyDescent="0.2">
      <c r="AE3349" s="1">
        <v>43423.28802083333</v>
      </c>
      <c r="AF3349" s="2">
        <v>22.13</v>
      </c>
      <c r="AG3349" s="2">
        <v>1020.42</v>
      </c>
      <c r="AH3349" s="2">
        <v>44.91</v>
      </c>
    </row>
    <row r="3350" spans="31:34" x14ac:dyDescent="0.2">
      <c r="AE3350" s="1">
        <v>43423.291481481479</v>
      </c>
      <c r="AF3350" s="2">
        <v>22.12</v>
      </c>
      <c r="AG3350" s="2">
        <v>1020.43</v>
      </c>
      <c r="AH3350" s="2">
        <v>44.87</v>
      </c>
    </row>
    <row r="3351" spans="31:34" x14ac:dyDescent="0.2">
      <c r="AE3351" s="1">
        <v>43423.294953703706</v>
      </c>
      <c r="AF3351" s="2">
        <v>22.12</v>
      </c>
      <c r="AG3351" s="2">
        <v>1020.43</v>
      </c>
      <c r="AH3351" s="2">
        <v>44.79</v>
      </c>
    </row>
    <row r="3352" spans="31:34" x14ac:dyDescent="0.2">
      <c r="AE3352" s="1">
        <v>43423.298414351855</v>
      </c>
      <c r="AF3352" s="2">
        <v>22.12</v>
      </c>
      <c r="AG3352" s="2">
        <v>1020.48</v>
      </c>
      <c r="AH3352" s="2">
        <v>44.82</v>
      </c>
    </row>
    <row r="3353" spans="31:34" x14ac:dyDescent="0.2">
      <c r="AE3353" s="1">
        <v>43423.301886574074</v>
      </c>
      <c r="AF3353" s="2">
        <v>22.1</v>
      </c>
      <c r="AG3353" s="2">
        <v>1020.65</v>
      </c>
      <c r="AH3353" s="2">
        <v>44.83</v>
      </c>
    </row>
    <row r="3354" spans="31:34" x14ac:dyDescent="0.2">
      <c r="AE3354" s="1">
        <v>43423.305347222224</v>
      </c>
      <c r="AF3354" s="2">
        <v>22.08</v>
      </c>
      <c r="AG3354" s="2">
        <v>1020.78</v>
      </c>
      <c r="AH3354" s="2">
        <v>44.85</v>
      </c>
    </row>
    <row r="3355" spans="31:34" x14ac:dyDescent="0.2">
      <c r="AE3355" s="1">
        <v>43423.308807870373</v>
      </c>
      <c r="AF3355" s="2">
        <v>22.08</v>
      </c>
      <c r="AG3355" s="2">
        <v>1020.81</v>
      </c>
      <c r="AH3355" s="2">
        <v>44.79</v>
      </c>
    </row>
    <row r="3356" spans="31:34" x14ac:dyDescent="0.2">
      <c r="AE3356" s="1">
        <v>43423.312280092592</v>
      </c>
      <c r="AF3356" s="2">
        <v>22.08</v>
      </c>
      <c r="AG3356" s="2">
        <v>1020.82</v>
      </c>
      <c r="AH3356" s="2">
        <v>44.82</v>
      </c>
    </row>
    <row r="3357" spans="31:34" x14ac:dyDescent="0.2">
      <c r="AE3357" s="1">
        <v>43423.315740740742</v>
      </c>
      <c r="AF3357" s="2">
        <v>22.09</v>
      </c>
      <c r="AG3357" s="2">
        <v>1020.87</v>
      </c>
      <c r="AH3357" s="2">
        <v>44.86</v>
      </c>
    </row>
    <row r="3358" spans="31:34" x14ac:dyDescent="0.2">
      <c r="AE3358" s="1">
        <v>43423.319212962961</v>
      </c>
      <c r="AF3358" s="2">
        <v>22.09</v>
      </c>
      <c r="AG3358" s="2">
        <v>1020.87</v>
      </c>
      <c r="AH3358" s="2">
        <v>44.79</v>
      </c>
    </row>
    <row r="3359" spans="31:34" x14ac:dyDescent="0.2">
      <c r="AE3359" s="1">
        <v>43423.32267361111</v>
      </c>
      <c r="AF3359" s="2">
        <v>22.09</v>
      </c>
      <c r="AG3359" s="2">
        <v>1021.06</v>
      </c>
      <c r="AH3359" s="2">
        <v>44.78</v>
      </c>
    </row>
    <row r="3360" spans="31:34" x14ac:dyDescent="0.2">
      <c r="AE3360" s="1">
        <v>43423.32613425926</v>
      </c>
      <c r="AF3360" s="2">
        <v>22.09</v>
      </c>
      <c r="AG3360" s="2">
        <v>1021.09</v>
      </c>
      <c r="AH3360" s="2">
        <v>44.79</v>
      </c>
    </row>
    <row r="3361" spans="31:34" x14ac:dyDescent="0.2">
      <c r="AE3361" s="1">
        <v>43423.329606481479</v>
      </c>
      <c r="AF3361" s="2">
        <v>22.08</v>
      </c>
      <c r="AG3361" s="2">
        <v>1021.01</v>
      </c>
      <c r="AH3361" s="2">
        <v>44.77</v>
      </c>
    </row>
    <row r="3362" spans="31:34" x14ac:dyDescent="0.2">
      <c r="AE3362" s="1">
        <v>43423.333067129628</v>
      </c>
      <c r="AF3362" s="2">
        <v>22.05</v>
      </c>
      <c r="AG3362" s="2">
        <v>1021.11</v>
      </c>
      <c r="AH3362" s="2">
        <v>44.74</v>
      </c>
    </row>
    <row r="3363" spans="31:34" x14ac:dyDescent="0.2">
      <c r="AE3363" s="1">
        <v>43423.336539351854</v>
      </c>
      <c r="AF3363" s="2">
        <v>22.07</v>
      </c>
      <c r="AG3363" s="2">
        <v>1021.17</v>
      </c>
      <c r="AH3363" s="2">
        <v>44.72</v>
      </c>
    </row>
    <row r="3364" spans="31:34" x14ac:dyDescent="0.2">
      <c r="AE3364" s="1">
        <v>43423.34</v>
      </c>
      <c r="AF3364" s="2">
        <v>22.05</v>
      </c>
      <c r="AG3364" s="2">
        <v>1020.96</v>
      </c>
      <c r="AH3364" s="2">
        <v>44.75</v>
      </c>
    </row>
    <row r="3365" spans="31:34" x14ac:dyDescent="0.2">
      <c r="AE3365" s="1">
        <v>43423.343460648146</v>
      </c>
      <c r="AF3365" s="2">
        <v>22.05</v>
      </c>
      <c r="AG3365" s="2">
        <v>1020.89</v>
      </c>
      <c r="AH3365" s="2">
        <v>44.71</v>
      </c>
    </row>
    <row r="3366" spans="31:34" x14ac:dyDescent="0.2">
      <c r="AE3366" s="1">
        <v>43423.346932870372</v>
      </c>
      <c r="AF3366" s="2">
        <v>22.04</v>
      </c>
      <c r="AG3366" s="2">
        <v>1021.09</v>
      </c>
      <c r="AH3366" s="2">
        <v>44.7</v>
      </c>
    </row>
    <row r="3367" spans="31:34" x14ac:dyDescent="0.2">
      <c r="AE3367" s="1">
        <v>43423.350393518522</v>
      </c>
      <c r="AF3367" s="2">
        <v>22.04</v>
      </c>
      <c r="AG3367" s="2">
        <v>1021.14</v>
      </c>
      <c r="AH3367" s="2">
        <v>44.7</v>
      </c>
    </row>
    <row r="3368" spans="31:34" x14ac:dyDescent="0.2">
      <c r="AE3368" s="1">
        <v>43423.353865740741</v>
      </c>
      <c r="AF3368" s="2">
        <v>22.03</v>
      </c>
      <c r="AG3368" s="2">
        <v>1021.12</v>
      </c>
      <c r="AH3368" s="2">
        <v>44.74</v>
      </c>
    </row>
    <row r="3369" spans="31:34" x14ac:dyDescent="0.2">
      <c r="AE3369" s="1">
        <v>43423.35732638889</v>
      </c>
      <c r="AF3369" s="2">
        <v>22.02</v>
      </c>
      <c r="AG3369" s="2">
        <v>1021.13</v>
      </c>
      <c r="AH3369" s="2">
        <v>44.76</v>
      </c>
    </row>
    <row r="3370" spans="31:34" x14ac:dyDescent="0.2">
      <c r="AE3370" s="1">
        <v>43423.36078703704</v>
      </c>
      <c r="AF3370" s="2">
        <v>22.03</v>
      </c>
      <c r="AG3370" s="2">
        <v>1021.1</v>
      </c>
      <c r="AH3370" s="2">
        <v>44.71</v>
      </c>
    </row>
    <row r="3371" spans="31:34" x14ac:dyDescent="0.2">
      <c r="AE3371" s="1">
        <v>43423.364247685182</v>
      </c>
      <c r="AF3371" s="2">
        <v>22.01</v>
      </c>
      <c r="AG3371" s="2">
        <v>1021.03</v>
      </c>
      <c r="AH3371" s="2">
        <v>44.78</v>
      </c>
    </row>
    <row r="3372" spans="31:34" x14ac:dyDescent="0.2">
      <c r="AE3372" s="1">
        <v>43423.367719907408</v>
      </c>
      <c r="AF3372" s="2">
        <v>22.01</v>
      </c>
      <c r="AG3372" s="2">
        <v>1021.09</v>
      </c>
      <c r="AH3372" s="2">
        <v>44.77</v>
      </c>
    </row>
    <row r="3373" spans="31:34" x14ac:dyDescent="0.2">
      <c r="AE3373" s="1">
        <v>43423.371180555558</v>
      </c>
      <c r="AF3373" s="2">
        <v>22.02</v>
      </c>
      <c r="AG3373" s="2">
        <v>1021.22</v>
      </c>
      <c r="AH3373" s="2">
        <v>44.65</v>
      </c>
    </row>
    <row r="3374" spans="31:34" x14ac:dyDescent="0.2">
      <c r="AE3374" s="1">
        <v>43423.374641203707</v>
      </c>
      <c r="AF3374" s="2">
        <v>22.01</v>
      </c>
      <c r="AG3374" s="2">
        <v>1021.26</v>
      </c>
      <c r="AH3374" s="2">
        <v>44.67</v>
      </c>
    </row>
    <row r="3375" spans="31:34" x14ac:dyDescent="0.2">
      <c r="AE3375" s="1">
        <v>43423.378113425926</v>
      </c>
      <c r="AF3375" s="2">
        <v>22.06</v>
      </c>
      <c r="AG3375" s="2">
        <v>1021.38</v>
      </c>
      <c r="AH3375" s="2">
        <v>44.62</v>
      </c>
    </row>
    <row r="3376" spans="31:34" x14ac:dyDescent="0.2">
      <c r="AE3376" s="1">
        <v>43423.381574074076</v>
      </c>
      <c r="AF3376" s="2">
        <v>22.12</v>
      </c>
      <c r="AG3376" s="2">
        <v>1021.39</v>
      </c>
      <c r="AH3376" s="2">
        <v>44.63</v>
      </c>
    </row>
    <row r="3377" spans="31:34" x14ac:dyDescent="0.2">
      <c r="AE3377" s="1">
        <v>43423.385046296295</v>
      </c>
      <c r="AF3377" s="2">
        <v>22.1</v>
      </c>
      <c r="AG3377" s="2">
        <v>1021.4</v>
      </c>
      <c r="AH3377" s="2">
        <v>44.64</v>
      </c>
    </row>
    <row r="3378" spans="31:34" x14ac:dyDescent="0.2">
      <c r="AE3378" s="1">
        <v>43423.388506944444</v>
      </c>
      <c r="AF3378" s="2">
        <v>22.17</v>
      </c>
      <c r="AG3378" s="2">
        <v>1021.58</v>
      </c>
      <c r="AH3378" s="2">
        <v>44.52</v>
      </c>
    </row>
    <row r="3379" spans="31:34" x14ac:dyDescent="0.2">
      <c r="AE3379" s="1">
        <v>43423.391979166663</v>
      </c>
      <c r="AF3379" s="2">
        <v>22.21</v>
      </c>
      <c r="AG3379" s="2">
        <v>1021.65</v>
      </c>
      <c r="AH3379" s="2">
        <v>44.48</v>
      </c>
    </row>
    <row r="3380" spans="31:34" x14ac:dyDescent="0.2">
      <c r="AE3380" s="1">
        <v>43423.395439814813</v>
      </c>
      <c r="AF3380" s="2">
        <v>22.22</v>
      </c>
      <c r="AG3380" s="2">
        <v>1021.66</v>
      </c>
      <c r="AH3380" s="2">
        <v>44.48</v>
      </c>
    </row>
    <row r="3381" spans="31:34" x14ac:dyDescent="0.2">
      <c r="AE3381" s="1">
        <v>43423.398900462962</v>
      </c>
      <c r="AF3381" s="2">
        <v>22.23</v>
      </c>
      <c r="AG3381" s="2">
        <v>1021.69</v>
      </c>
      <c r="AH3381" s="2">
        <v>44.43</v>
      </c>
    </row>
    <row r="3382" spans="31:34" x14ac:dyDescent="0.2">
      <c r="AE3382" s="1">
        <v>43423.402372685188</v>
      </c>
      <c r="AF3382" s="2">
        <v>22.26</v>
      </c>
      <c r="AG3382" s="2">
        <v>1021.92</v>
      </c>
      <c r="AH3382" s="2">
        <v>44.4</v>
      </c>
    </row>
    <row r="3383" spans="31:34" x14ac:dyDescent="0.2">
      <c r="AE3383" s="1">
        <v>43423.405833333331</v>
      </c>
      <c r="AF3383" s="2">
        <v>22.28</v>
      </c>
      <c r="AG3383" s="2">
        <v>1022.13</v>
      </c>
      <c r="AH3383" s="2">
        <v>44.37</v>
      </c>
    </row>
    <row r="3384" spans="31:34" x14ac:dyDescent="0.2">
      <c r="AE3384" s="1">
        <v>43423.409305555557</v>
      </c>
      <c r="AF3384" s="2">
        <v>22.3</v>
      </c>
      <c r="AG3384" s="2">
        <v>1022.01</v>
      </c>
      <c r="AH3384" s="2">
        <v>44.34</v>
      </c>
    </row>
    <row r="3385" spans="31:34" x14ac:dyDescent="0.2">
      <c r="AE3385" s="1">
        <v>43423.412766203706</v>
      </c>
      <c r="AF3385" s="2">
        <v>22.31</v>
      </c>
      <c r="AG3385" s="2">
        <v>1021.98</v>
      </c>
      <c r="AH3385" s="2">
        <v>44.33</v>
      </c>
    </row>
    <row r="3386" spans="31:34" x14ac:dyDescent="0.2">
      <c r="AE3386" s="1">
        <v>43423.416226851848</v>
      </c>
      <c r="AF3386" s="2">
        <v>22.37</v>
      </c>
      <c r="AG3386" s="2">
        <v>1021.83</v>
      </c>
      <c r="AH3386" s="2">
        <v>44.23</v>
      </c>
    </row>
    <row r="3387" spans="31:34" x14ac:dyDescent="0.2">
      <c r="AE3387" s="1">
        <v>43423.419699074075</v>
      </c>
      <c r="AF3387" s="2">
        <v>22.35</v>
      </c>
      <c r="AG3387" s="2">
        <v>1021.87</v>
      </c>
      <c r="AH3387" s="2">
        <v>44.27</v>
      </c>
    </row>
    <row r="3388" spans="31:34" x14ac:dyDescent="0.2">
      <c r="AE3388" s="1">
        <v>43423.423159722224</v>
      </c>
      <c r="AF3388" s="2">
        <v>22.35</v>
      </c>
      <c r="AG3388" s="2">
        <v>1021.83</v>
      </c>
      <c r="AH3388" s="2">
        <v>44.24</v>
      </c>
    </row>
    <row r="3389" spans="31:34" x14ac:dyDescent="0.2">
      <c r="AE3389" s="1">
        <v>43423.426631944443</v>
      </c>
      <c r="AF3389" s="2">
        <v>22.37</v>
      </c>
      <c r="AG3389" s="2">
        <v>1021.81</v>
      </c>
      <c r="AH3389" s="2">
        <v>44.18</v>
      </c>
    </row>
    <row r="3390" spans="31:34" x14ac:dyDescent="0.2">
      <c r="AE3390" s="1">
        <v>43423.430092592593</v>
      </c>
      <c r="AF3390" s="2">
        <v>22.39</v>
      </c>
      <c r="AG3390" s="2">
        <v>1021.83</v>
      </c>
      <c r="AH3390" s="2">
        <v>44.14</v>
      </c>
    </row>
    <row r="3391" spans="31:34" x14ac:dyDescent="0.2">
      <c r="AE3391" s="1">
        <v>43423.433564814812</v>
      </c>
      <c r="AF3391" s="2">
        <v>22.43</v>
      </c>
      <c r="AG3391" s="2">
        <v>1021.82</v>
      </c>
      <c r="AH3391" s="2">
        <v>44.06</v>
      </c>
    </row>
    <row r="3392" spans="31:34" x14ac:dyDescent="0.2">
      <c r="AE3392" s="1">
        <v>43423.437025462961</v>
      </c>
      <c r="AF3392" s="2">
        <v>22.44</v>
      </c>
      <c r="AG3392" s="2">
        <v>1021.79</v>
      </c>
      <c r="AH3392" s="2">
        <v>44.05</v>
      </c>
    </row>
    <row r="3393" spans="31:34" x14ac:dyDescent="0.2">
      <c r="AE3393" s="1">
        <v>43423.440486111111</v>
      </c>
      <c r="AF3393" s="2">
        <v>22.43</v>
      </c>
      <c r="AG3393" s="2">
        <v>1022.05</v>
      </c>
      <c r="AH3393" s="2">
        <v>44.05</v>
      </c>
    </row>
    <row r="3394" spans="31:34" x14ac:dyDescent="0.2">
      <c r="AE3394" s="1">
        <v>43423.443958333337</v>
      </c>
      <c r="AF3394" s="2">
        <v>22.46</v>
      </c>
      <c r="AG3394" s="2">
        <v>1022.2</v>
      </c>
      <c r="AH3394" s="2">
        <v>44.02</v>
      </c>
    </row>
    <row r="3395" spans="31:34" x14ac:dyDescent="0.2">
      <c r="AE3395" s="1">
        <v>43423.447418981479</v>
      </c>
      <c r="AF3395" s="2">
        <v>22.46</v>
      </c>
      <c r="AG3395" s="2">
        <v>1022.19</v>
      </c>
      <c r="AH3395" s="2">
        <v>44</v>
      </c>
    </row>
    <row r="3396" spans="31:34" x14ac:dyDescent="0.2">
      <c r="AE3396" s="1">
        <v>43423.450891203705</v>
      </c>
      <c r="AF3396" s="2">
        <v>22.47</v>
      </c>
      <c r="AG3396" s="2">
        <v>1022.32</v>
      </c>
      <c r="AH3396" s="2">
        <v>43.96</v>
      </c>
    </row>
    <row r="3397" spans="31:34" x14ac:dyDescent="0.2">
      <c r="AE3397" s="1">
        <v>43423.454351851855</v>
      </c>
      <c r="AF3397" s="2">
        <v>22.44</v>
      </c>
      <c r="AG3397" s="2">
        <v>1022.11</v>
      </c>
      <c r="AH3397" s="2">
        <v>44</v>
      </c>
    </row>
    <row r="3398" spans="31:34" x14ac:dyDescent="0.2">
      <c r="AE3398" s="1">
        <v>43423.457812499997</v>
      </c>
      <c r="AF3398" s="2">
        <v>22.45</v>
      </c>
      <c r="AG3398" s="2">
        <v>1022</v>
      </c>
      <c r="AH3398" s="2">
        <v>43.93</v>
      </c>
    </row>
    <row r="3399" spans="31:34" x14ac:dyDescent="0.2">
      <c r="AE3399" s="1">
        <v>43423.461284722223</v>
      </c>
      <c r="AF3399" s="2">
        <v>22.42</v>
      </c>
      <c r="AG3399" s="2">
        <v>1021.99</v>
      </c>
      <c r="AH3399" s="2">
        <v>44.01</v>
      </c>
    </row>
    <row r="3400" spans="31:34" x14ac:dyDescent="0.2">
      <c r="AE3400" s="1">
        <v>43423.464745370373</v>
      </c>
      <c r="AF3400" s="2">
        <v>22.46</v>
      </c>
      <c r="AG3400" s="2">
        <v>1021.9</v>
      </c>
      <c r="AH3400" s="2">
        <v>43.93</v>
      </c>
    </row>
    <row r="3401" spans="31:34" x14ac:dyDescent="0.2">
      <c r="AE3401" s="1">
        <v>43423.468217592592</v>
      </c>
      <c r="AF3401" s="2">
        <v>22.49</v>
      </c>
      <c r="AG3401" s="2">
        <v>1021.74</v>
      </c>
      <c r="AH3401" s="2">
        <v>43.88</v>
      </c>
    </row>
    <row r="3402" spans="31:34" x14ac:dyDescent="0.2">
      <c r="AE3402" s="1">
        <v>43423.471678240741</v>
      </c>
      <c r="AF3402" s="2">
        <v>22.46</v>
      </c>
      <c r="AG3402" s="2">
        <v>1021.66</v>
      </c>
      <c r="AH3402" s="2">
        <v>43.92</v>
      </c>
    </row>
    <row r="3403" spans="31:34" x14ac:dyDescent="0.2">
      <c r="AE3403" s="1">
        <v>43423.475138888891</v>
      </c>
      <c r="AF3403" s="2">
        <v>22.47</v>
      </c>
      <c r="AG3403" s="2">
        <v>1021.7</v>
      </c>
      <c r="AH3403" s="2">
        <v>43.88</v>
      </c>
    </row>
    <row r="3404" spans="31:34" x14ac:dyDescent="0.2">
      <c r="AE3404" s="1">
        <v>43423.47861111111</v>
      </c>
      <c r="AF3404" s="2">
        <v>22.48</v>
      </c>
      <c r="AG3404" s="2">
        <v>1021.74</v>
      </c>
      <c r="AH3404" s="2">
        <v>43.88</v>
      </c>
    </row>
    <row r="3405" spans="31:34" x14ac:dyDescent="0.2">
      <c r="AE3405" s="1">
        <v>43423.482071759259</v>
      </c>
      <c r="AF3405" s="2">
        <v>22.46</v>
      </c>
      <c r="AG3405" s="2">
        <v>1021.81</v>
      </c>
      <c r="AH3405" s="2">
        <v>43.86</v>
      </c>
    </row>
    <row r="3406" spans="31:34" x14ac:dyDescent="0.2">
      <c r="AE3406" s="1">
        <v>43423.485543981478</v>
      </c>
      <c r="AF3406" s="2">
        <v>22.46</v>
      </c>
      <c r="AG3406" s="2">
        <v>1021.65</v>
      </c>
      <c r="AH3406" s="2">
        <v>43.87</v>
      </c>
    </row>
    <row r="3407" spans="31:34" x14ac:dyDescent="0.2">
      <c r="AE3407" s="1">
        <v>43423.489004629628</v>
      </c>
      <c r="AF3407" s="2">
        <v>22.48</v>
      </c>
      <c r="AG3407" s="2">
        <v>1021.57</v>
      </c>
      <c r="AH3407" s="2">
        <v>43.83</v>
      </c>
    </row>
    <row r="3408" spans="31:34" x14ac:dyDescent="0.2">
      <c r="AE3408" s="1">
        <v>43423.492465277777</v>
      </c>
      <c r="AF3408" s="2">
        <v>22.49</v>
      </c>
      <c r="AG3408" s="2">
        <v>1021.58</v>
      </c>
      <c r="AH3408" s="2">
        <v>43.81</v>
      </c>
    </row>
    <row r="3409" spans="31:34" x14ac:dyDescent="0.2">
      <c r="AE3409" s="1">
        <v>43423.495925925927</v>
      </c>
      <c r="AF3409" s="2">
        <v>22.5</v>
      </c>
      <c r="AG3409" s="2">
        <v>1021.58</v>
      </c>
      <c r="AH3409" s="2">
        <v>43.78</v>
      </c>
    </row>
    <row r="3410" spans="31:34" x14ac:dyDescent="0.2">
      <c r="AE3410" s="1">
        <v>43423.499398148146</v>
      </c>
      <c r="AF3410" s="2">
        <v>22.53</v>
      </c>
      <c r="AG3410" s="2">
        <v>1021.46</v>
      </c>
      <c r="AH3410" s="2">
        <v>43.77</v>
      </c>
    </row>
    <row r="3411" spans="31:34" x14ac:dyDescent="0.2">
      <c r="AE3411" s="1">
        <v>43423.502858796295</v>
      </c>
      <c r="AF3411" s="2">
        <v>22.52</v>
      </c>
      <c r="AG3411" s="2">
        <v>1021.26</v>
      </c>
      <c r="AH3411" s="2">
        <v>43.82</v>
      </c>
    </row>
    <row r="3412" spans="31:34" x14ac:dyDescent="0.2">
      <c r="AE3412" s="1">
        <v>43423.506319444445</v>
      </c>
      <c r="AF3412" s="2">
        <v>22.54</v>
      </c>
      <c r="AG3412" s="2">
        <v>1021.08</v>
      </c>
      <c r="AH3412" s="2">
        <v>43.78</v>
      </c>
    </row>
    <row r="3413" spans="31:34" x14ac:dyDescent="0.2">
      <c r="AE3413" s="1">
        <v>43423.509791666664</v>
      </c>
      <c r="AF3413" s="2">
        <v>22.54</v>
      </c>
      <c r="AG3413" s="2">
        <v>1020.98</v>
      </c>
      <c r="AH3413" s="2">
        <v>43.76</v>
      </c>
    </row>
    <row r="3414" spans="31:34" x14ac:dyDescent="0.2">
      <c r="AE3414" s="1">
        <v>43423.513252314813</v>
      </c>
      <c r="AF3414" s="2">
        <v>22.51</v>
      </c>
      <c r="AG3414" s="2">
        <v>1020.9</v>
      </c>
      <c r="AH3414" s="2">
        <v>43.79</v>
      </c>
    </row>
    <row r="3415" spans="31:34" x14ac:dyDescent="0.2">
      <c r="AE3415" s="1">
        <v>43423.516724537039</v>
      </c>
      <c r="AF3415" s="2">
        <v>22.51</v>
      </c>
      <c r="AG3415" s="2">
        <v>1020.85</v>
      </c>
      <c r="AH3415" s="2">
        <v>43.75</v>
      </c>
    </row>
    <row r="3416" spans="31:34" x14ac:dyDescent="0.2">
      <c r="AE3416" s="1">
        <v>43423.520185185182</v>
      </c>
      <c r="AF3416" s="2">
        <v>22.52</v>
      </c>
      <c r="AG3416" s="2">
        <v>1020.84</v>
      </c>
      <c r="AH3416" s="2">
        <v>43.78</v>
      </c>
    </row>
    <row r="3417" spans="31:34" x14ac:dyDescent="0.2">
      <c r="AE3417" s="1">
        <v>43423.523645833331</v>
      </c>
      <c r="AF3417" s="2">
        <v>22.53</v>
      </c>
      <c r="AG3417" s="2">
        <v>1020.88</v>
      </c>
      <c r="AH3417" s="2">
        <v>43.73</v>
      </c>
    </row>
    <row r="3418" spans="31:34" x14ac:dyDescent="0.2">
      <c r="AE3418" s="1">
        <v>43423.527106481481</v>
      </c>
      <c r="AF3418" s="2">
        <v>22.53</v>
      </c>
      <c r="AG3418" s="2">
        <v>1020.77</v>
      </c>
      <c r="AH3418" s="2">
        <v>43.73</v>
      </c>
    </row>
    <row r="3419" spans="31:34" x14ac:dyDescent="0.2">
      <c r="AE3419" s="1">
        <v>43423.53056712963</v>
      </c>
      <c r="AF3419" s="2">
        <v>22.55</v>
      </c>
      <c r="AG3419" s="2">
        <v>1020.77</v>
      </c>
      <c r="AH3419" s="2">
        <v>43.73</v>
      </c>
    </row>
    <row r="3420" spans="31:34" x14ac:dyDescent="0.2">
      <c r="AE3420" s="1">
        <v>43423.534039351849</v>
      </c>
      <c r="AF3420" s="2">
        <v>22.56</v>
      </c>
      <c r="AG3420" s="2">
        <v>1020.69</v>
      </c>
      <c r="AH3420" s="2">
        <v>43.66</v>
      </c>
    </row>
    <row r="3421" spans="31:34" x14ac:dyDescent="0.2">
      <c r="AE3421" s="1">
        <v>43423.537499999999</v>
      </c>
      <c r="AF3421" s="2">
        <v>22.56</v>
      </c>
      <c r="AG3421" s="2">
        <v>1020.56</v>
      </c>
      <c r="AH3421" s="2">
        <v>43.7</v>
      </c>
    </row>
    <row r="3422" spans="31:34" x14ac:dyDescent="0.2">
      <c r="AE3422" s="1">
        <v>43423.540972222225</v>
      </c>
      <c r="AF3422" s="2">
        <v>22.57</v>
      </c>
      <c r="AG3422" s="2">
        <v>1020.46</v>
      </c>
      <c r="AH3422" s="2">
        <v>43.68</v>
      </c>
    </row>
    <row r="3423" spans="31:34" x14ac:dyDescent="0.2">
      <c r="AE3423" s="1">
        <v>43423.544432870367</v>
      </c>
      <c r="AF3423" s="2">
        <v>22.57</v>
      </c>
      <c r="AG3423" s="2">
        <v>1020.45</v>
      </c>
      <c r="AH3423" s="2">
        <v>43.68</v>
      </c>
    </row>
    <row r="3424" spans="31:34" x14ac:dyDescent="0.2">
      <c r="AE3424" s="1">
        <v>43423.547893518517</v>
      </c>
      <c r="AF3424" s="2">
        <v>22.55</v>
      </c>
      <c r="AG3424" s="2">
        <v>1020.46</v>
      </c>
      <c r="AH3424" s="2">
        <v>43.7</v>
      </c>
    </row>
    <row r="3425" spans="31:34" x14ac:dyDescent="0.2">
      <c r="AE3425" s="1">
        <v>43423.551354166666</v>
      </c>
      <c r="AF3425" s="2">
        <v>22.6</v>
      </c>
      <c r="AG3425" s="2">
        <v>1020.41</v>
      </c>
      <c r="AH3425" s="2">
        <v>43.63</v>
      </c>
    </row>
    <row r="3426" spans="31:34" x14ac:dyDescent="0.2">
      <c r="AE3426" s="1">
        <v>43423.554826388892</v>
      </c>
      <c r="AF3426" s="2">
        <v>22.62</v>
      </c>
      <c r="AG3426" s="2">
        <v>1020.59</v>
      </c>
      <c r="AH3426" s="2">
        <v>43.58</v>
      </c>
    </row>
    <row r="3427" spans="31:34" x14ac:dyDescent="0.2">
      <c r="AE3427" s="1">
        <v>43423.558287037034</v>
      </c>
      <c r="AF3427" s="2">
        <v>22.61</v>
      </c>
      <c r="AG3427" s="2">
        <v>1020.17</v>
      </c>
      <c r="AH3427" s="2">
        <v>43.54</v>
      </c>
    </row>
    <row r="3428" spans="31:34" x14ac:dyDescent="0.2">
      <c r="AE3428" s="1">
        <v>43423.561747685184</v>
      </c>
      <c r="AF3428" s="2">
        <v>22.62</v>
      </c>
      <c r="AG3428" s="2">
        <v>1020.16</v>
      </c>
      <c r="AH3428" s="2">
        <v>43.58</v>
      </c>
    </row>
    <row r="3429" spans="31:34" x14ac:dyDescent="0.2">
      <c r="AE3429" s="1">
        <v>43423.56521990741</v>
      </c>
      <c r="AF3429" s="2">
        <v>22.59</v>
      </c>
      <c r="AG3429" s="2">
        <v>1020.24</v>
      </c>
      <c r="AH3429" s="2">
        <v>43.6</v>
      </c>
    </row>
    <row r="3430" spans="31:34" x14ac:dyDescent="0.2">
      <c r="AE3430" s="1">
        <v>43423.568680555552</v>
      </c>
      <c r="AF3430" s="2">
        <v>22.6</v>
      </c>
      <c r="AG3430" s="2">
        <v>1020.06</v>
      </c>
      <c r="AH3430" s="2">
        <v>43.58</v>
      </c>
    </row>
    <row r="3431" spans="31:34" x14ac:dyDescent="0.2">
      <c r="AE3431" s="1">
        <v>43423.572141203702</v>
      </c>
      <c r="AF3431" s="2">
        <v>22.62</v>
      </c>
      <c r="AG3431" s="2">
        <v>1019.81</v>
      </c>
      <c r="AH3431" s="2">
        <v>43.55</v>
      </c>
    </row>
    <row r="3432" spans="31:34" x14ac:dyDescent="0.2">
      <c r="AE3432" s="1">
        <v>43423.575613425928</v>
      </c>
      <c r="AF3432" s="2">
        <v>22.63</v>
      </c>
      <c r="AG3432" s="2">
        <v>1019.93</v>
      </c>
      <c r="AH3432" s="2">
        <v>43.53</v>
      </c>
    </row>
    <row r="3433" spans="31:34" x14ac:dyDescent="0.2">
      <c r="AE3433" s="1">
        <v>43423.579074074078</v>
      </c>
      <c r="AF3433" s="2">
        <v>22.6</v>
      </c>
      <c r="AG3433" s="2">
        <v>1019.93</v>
      </c>
      <c r="AH3433" s="2">
        <v>43.56</v>
      </c>
    </row>
    <row r="3434" spans="31:34" x14ac:dyDescent="0.2">
      <c r="AE3434" s="1">
        <v>43423.582546296297</v>
      </c>
      <c r="AF3434" s="2">
        <v>22.62</v>
      </c>
      <c r="AG3434" s="2">
        <v>1019.77</v>
      </c>
      <c r="AH3434" s="2">
        <v>43.52</v>
      </c>
    </row>
    <row r="3435" spans="31:34" x14ac:dyDescent="0.2">
      <c r="AE3435" s="1">
        <v>43423.586006944446</v>
      </c>
      <c r="AF3435" s="2">
        <v>22.61</v>
      </c>
      <c r="AG3435" s="2">
        <v>1019.72</v>
      </c>
      <c r="AH3435" s="2">
        <v>43.52</v>
      </c>
    </row>
    <row r="3436" spans="31:34" x14ac:dyDescent="0.2">
      <c r="AE3436" s="1">
        <v>43423.589467592596</v>
      </c>
      <c r="AF3436" s="2">
        <v>22.61</v>
      </c>
      <c r="AG3436" s="2">
        <v>1019.86</v>
      </c>
      <c r="AH3436" s="2">
        <v>43.53</v>
      </c>
    </row>
    <row r="3437" spans="31:34" x14ac:dyDescent="0.2">
      <c r="AE3437" s="1">
        <v>43423.592939814815</v>
      </c>
      <c r="AF3437" s="2">
        <v>22.59</v>
      </c>
      <c r="AG3437" s="2">
        <v>1019.73</v>
      </c>
      <c r="AH3437" s="2">
        <v>43.51</v>
      </c>
    </row>
    <row r="3438" spans="31:34" x14ac:dyDescent="0.2">
      <c r="AE3438" s="1">
        <v>43423.596400462964</v>
      </c>
      <c r="AF3438" s="2">
        <v>22.57</v>
      </c>
      <c r="AG3438" s="2">
        <v>1019.49</v>
      </c>
      <c r="AH3438" s="2">
        <v>43.53</v>
      </c>
    </row>
    <row r="3439" spans="31:34" x14ac:dyDescent="0.2">
      <c r="AE3439" s="1">
        <v>43423.599861111114</v>
      </c>
      <c r="AF3439" s="2">
        <v>22.58</v>
      </c>
      <c r="AG3439" s="2">
        <v>1019.41</v>
      </c>
      <c r="AH3439" s="2">
        <v>43.52</v>
      </c>
    </row>
    <row r="3440" spans="31:34" x14ac:dyDescent="0.2">
      <c r="AE3440" s="1">
        <v>43423.603333333333</v>
      </c>
      <c r="AF3440" s="2">
        <v>22.56</v>
      </c>
      <c r="AG3440" s="2">
        <v>1019.33</v>
      </c>
      <c r="AH3440" s="2">
        <v>43.53</v>
      </c>
    </row>
    <row r="3441" spans="31:34" x14ac:dyDescent="0.2">
      <c r="AE3441" s="1">
        <v>43423.606793981482</v>
      </c>
      <c r="AF3441" s="2">
        <v>22.57</v>
      </c>
      <c r="AG3441" s="2">
        <v>1019.31</v>
      </c>
      <c r="AH3441" s="2">
        <v>43.52</v>
      </c>
    </row>
    <row r="3442" spans="31:34" x14ac:dyDescent="0.2">
      <c r="AE3442" s="1">
        <v>43423.610266203701</v>
      </c>
      <c r="AF3442" s="2">
        <v>22.59</v>
      </c>
      <c r="AG3442" s="2">
        <v>1019.57</v>
      </c>
      <c r="AH3442" s="2">
        <v>43.54</v>
      </c>
    </row>
    <row r="3443" spans="31:34" x14ac:dyDescent="0.2">
      <c r="AE3443" s="1">
        <v>43423.613726851851</v>
      </c>
      <c r="AF3443" s="2">
        <v>22.6</v>
      </c>
      <c r="AG3443" s="2">
        <v>1019.77</v>
      </c>
      <c r="AH3443" s="2">
        <v>43.54</v>
      </c>
    </row>
    <row r="3444" spans="31:34" x14ac:dyDescent="0.2">
      <c r="AE3444" s="1">
        <v>43423.6171875</v>
      </c>
      <c r="AF3444" s="2">
        <v>22.63</v>
      </c>
      <c r="AG3444" s="2">
        <v>1019.9</v>
      </c>
      <c r="AH3444" s="2">
        <v>43.46</v>
      </c>
    </row>
    <row r="3445" spans="31:34" x14ac:dyDescent="0.2">
      <c r="AE3445" s="1">
        <v>43423.620659722219</v>
      </c>
      <c r="AF3445" s="2">
        <v>22.62</v>
      </c>
      <c r="AG3445" s="2">
        <v>1019.8</v>
      </c>
      <c r="AH3445" s="2">
        <v>43.49</v>
      </c>
    </row>
    <row r="3446" spans="31:34" x14ac:dyDescent="0.2">
      <c r="AE3446" s="1">
        <v>43423.624120370368</v>
      </c>
      <c r="AF3446" s="2">
        <v>22.62</v>
      </c>
      <c r="AG3446" s="2">
        <v>1019.64</v>
      </c>
      <c r="AH3446" s="2">
        <v>43.49</v>
      </c>
    </row>
    <row r="3447" spans="31:34" x14ac:dyDescent="0.2">
      <c r="AE3447" s="1">
        <v>43423.627581018518</v>
      </c>
      <c r="AF3447" s="2">
        <v>22.6</v>
      </c>
      <c r="AG3447" s="2">
        <v>1019.62</v>
      </c>
      <c r="AH3447" s="2">
        <v>43.51</v>
      </c>
    </row>
    <row r="3448" spans="31:34" x14ac:dyDescent="0.2">
      <c r="AE3448" s="1">
        <v>43423.631053240744</v>
      </c>
      <c r="AF3448" s="2">
        <v>22.59</v>
      </c>
      <c r="AG3448" s="2">
        <v>1019.56</v>
      </c>
      <c r="AH3448" s="2">
        <v>43.54</v>
      </c>
    </row>
    <row r="3449" spans="31:34" x14ac:dyDescent="0.2">
      <c r="AE3449" s="1">
        <v>43423.634513888886</v>
      </c>
      <c r="AF3449" s="2">
        <v>22.6</v>
      </c>
      <c r="AG3449" s="2">
        <v>1019.55</v>
      </c>
      <c r="AH3449" s="2">
        <v>43.52</v>
      </c>
    </row>
    <row r="3450" spans="31:34" x14ac:dyDescent="0.2">
      <c r="AE3450" s="1">
        <v>43423.637986111113</v>
      </c>
      <c r="AF3450" s="2">
        <v>22.61</v>
      </c>
      <c r="AG3450" s="2">
        <v>1019.57</v>
      </c>
      <c r="AH3450" s="2">
        <v>43.54</v>
      </c>
    </row>
    <row r="3451" spans="31:34" x14ac:dyDescent="0.2">
      <c r="AE3451" s="1">
        <v>43423.641446759262</v>
      </c>
      <c r="AF3451" s="2">
        <v>22.61</v>
      </c>
      <c r="AG3451" s="2">
        <v>1019.62</v>
      </c>
      <c r="AH3451" s="2">
        <v>43.53</v>
      </c>
    </row>
    <row r="3452" spans="31:34" x14ac:dyDescent="0.2">
      <c r="AE3452" s="1">
        <v>43423.644907407404</v>
      </c>
      <c r="AF3452" s="2">
        <v>22.64</v>
      </c>
      <c r="AG3452" s="2">
        <v>1019.69</v>
      </c>
      <c r="AH3452" s="2">
        <v>43.47</v>
      </c>
    </row>
    <row r="3453" spans="31:34" x14ac:dyDescent="0.2">
      <c r="AE3453" s="1">
        <v>43423.648379629631</v>
      </c>
      <c r="AF3453" s="2">
        <v>22.65</v>
      </c>
      <c r="AG3453" s="2">
        <v>1019.74</v>
      </c>
      <c r="AH3453" s="2">
        <v>43.51</v>
      </c>
    </row>
    <row r="3454" spans="31:34" x14ac:dyDescent="0.2">
      <c r="AE3454" s="1">
        <v>43423.65184027778</v>
      </c>
      <c r="AF3454" s="2">
        <v>22.63</v>
      </c>
      <c r="AG3454" s="2">
        <v>1019.79</v>
      </c>
      <c r="AH3454" s="2">
        <v>43.52</v>
      </c>
    </row>
    <row r="3455" spans="31:34" x14ac:dyDescent="0.2">
      <c r="AE3455" s="1">
        <v>43423.655300925922</v>
      </c>
      <c r="AF3455" s="2">
        <v>22.63</v>
      </c>
      <c r="AG3455" s="2">
        <v>1019.77</v>
      </c>
      <c r="AH3455" s="2">
        <v>43.52</v>
      </c>
    </row>
    <row r="3456" spans="31:34" x14ac:dyDescent="0.2">
      <c r="AE3456" s="1">
        <v>43423.658773148149</v>
      </c>
      <c r="AF3456" s="2">
        <v>22.65</v>
      </c>
      <c r="AG3456" s="2">
        <v>1019.83</v>
      </c>
      <c r="AH3456" s="2">
        <v>43.51</v>
      </c>
    </row>
    <row r="3457" spans="31:34" x14ac:dyDescent="0.2">
      <c r="AE3457" s="1">
        <v>43423.662233796298</v>
      </c>
      <c r="AF3457" s="2">
        <v>22.65</v>
      </c>
      <c r="AG3457" s="2">
        <v>1019.65</v>
      </c>
      <c r="AH3457" s="2">
        <v>43.51</v>
      </c>
    </row>
    <row r="3458" spans="31:34" x14ac:dyDescent="0.2">
      <c r="AE3458" s="1">
        <v>43423.665706018517</v>
      </c>
      <c r="AF3458" s="2">
        <v>22.65</v>
      </c>
      <c r="AG3458" s="2">
        <v>1019.71</v>
      </c>
      <c r="AH3458" s="2">
        <v>43.49</v>
      </c>
    </row>
    <row r="3459" spans="31:34" x14ac:dyDescent="0.2">
      <c r="AE3459" s="1">
        <v>43423.669166666667</v>
      </c>
      <c r="AF3459" s="2">
        <v>22.59</v>
      </c>
      <c r="AG3459" s="2">
        <v>1019.75</v>
      </c>
      <c r="AH3459" s="2">
        <v>43.56</v>
      </c>
    </row>
    <row r="3460" spans="31:34" x14ac:dyDescent="0.2">
      <c r="AE3460" s="1">
        <v>43423.672638888886</v>
      </c>
      <c r="AF3460" s="2">
        <v>22.6</v>
      </c>
      <c r="AG3460" s="2">
        <v>1019.72</v>
      </c>
      <c r="AH3460" s="2">
        <v>43.56</v>
      </c>
    </row>
    <row r="3461" spans="31:34" x14ac:dyDescent="0.2">
      <c r="AE3461" s="1">
        <v>43423.676099537035</v>
      </c>
      <c r="AF3461" s="2">
        <v>22.62</v>
      </c>
      <c r="AG3461" s="2">
        <v>1019.85</v>
      </c>
      <c r="AH3461" s="2">
        <v>43.51</v>
      </c>
    </row>
    <row r="3462" spans="31:34" x14ac:dyDescent="0.2">
      <c r="AE3462" s="1">
        <v>43423.679560185185</v>
      </c>
      <c r="AF3462" s="2">
        <v>22.64</v>
      </c>
      <c r="AG3462" s="2">
        <v>1019.95</v>
      </c>
      <c r="AH3462" s="2">
        <v>43.48</v>
      </c>
    </row>
    <row r="3463" spans="31:34" x14ac:dyDescent="0.2">
      <c r="AE3463" s="1">
        <v>43423.683020833334</v>
      </c>
      <c r="AF3463" s="2">
        <v>22.62</v>
      </c>
      <c r="AG3463" s="2">
        <v>1020.09</v>
      </c>
      <c r="AH3463" s="2">
        <v>43.52</v>
      </c>
    </row>
    <row r="3464" spans="31:34" x14ac:dyDescent="0.2">
      <c r="AE3464" s="1">
        <v>43423.686481481483</v>
      </c>
      <c r="AF3464" s="2">
        <v>22.54</v>
      </c>
      <c r="AG3464" s="2">
        <v>1020.12</v>
      </c>
      <c r="AH3464" s="2">
        <v>43.66</v>
      </c>
    </row>
    <row r="3465" spans="31:34" x14ac:dyDescent="0.2">
      <c r="AE3465" s="1">
        <v>43423.689953703702</v>
      </c>
      <c r="AF3465" s="2">
        <v>22.53</v>
      </c>
      <c r="AG3465" s="2">
        <v>1020.15</v>
      </c>
      <c r="AH3465" s="2">
        <v>43.68</v>
      </c>
    </row>
    <row r="3466" spans="31:34" x14ac:dyDescent="0.2">
      <c r="AE3466" s="1">
        <v>43423.693414351852</v>
      </c>
      <c r="AF3466" s="2">
        <v>22.49</v>
      </c>
      <c r="AG3466" s="2">
        <v>1020.29</v>
      </c>
      <c r="AH3466" s="2">
        <v>43.72</v>
      </c>
    </row>
    <row r="3467" spans="31:34" x14ac:dyDescent="0.2">
      <c r="AE3467" s="1">
        <v>43423.696886574071</v>
      </c>
      <c r="AF3467" s="2">
        <v>22.47</v>
      </c>
      <c r="AG3467" s="2">
        <v>1020.1</v>
      </c>
      <c r="AH3467" s="2">
        <v>43.73</v>
      </c>
    </row>
    <row r="3468" spans="31:34" x14ac:dyDescent="0.2">
      <c r="AE3468" s="1">
        <v>43423.70034722222</v>
      </c>
      <c r="AF3468" s="2">
        <v>22.42</v>
      </c>
      <c r="AG3468" s="2">
        <v>1020</v>
      </c>
      <c r="AH3468" s="2">
        <v>43.74</v>
      </c>
    </row>
    <row r="3469" spans="31:34" x14ac:dyDescent="0.2">
      <c r="AE3469" s="1">
        <v>43423.703819444447</v>
      </c>
      <c r="AF3469" s="2">
        <v>22.42</v>
      </c>
      <c r="AG3469" s="2">
        <v>1020.09</v>
      </c>
      <c r="AH3469" s="2">
        <v>43.78</v>
      </c>
    </row>
    <row r="3470" spans="31:34" x14ac:dyDescent="0.2">
      <c r="AE3470" s="1">
        <v>43423.707280092596</v>
      </c>
      <c r="AF3470" s="2">
        <v>22.39</v>
      </c>
      <c r="AG3470" s="2">
        <v>1020.27</v>
      </c>
      <c r="AH3470" s="2">
        <v>43.82</v>
      </c>
    </row>
    <row r="3471" spans="31:34" x14ac:dyDescent="0.2">
      <c r="AE3471" s="1">
        <v>43423.710740740738</v>
      </c>
      <c r="AF3471" s="2">
        <v>22.37</v>
      </c>
      <c r="AG3471" s="2">
        <v>1020.22</v>
      </c>
      <c r="AH3471" s="2">
        <v>43.85</v>
      </c>
    </row>
    <row r="3472" spans="31:34" x14ac:dyDescent="0.2">
      <c r="AE3472" s="1">
        <v>43423.714201388888</v>
      </c>
      <c r="AF3472" s="2">
        <v>22.34</v>
      </c>
      <c r="AG3472" s="2">
        <v>1020.24</v>
      </c>
      <c r="AH3472" s="2">
        <v>43.86</v>
      </c>
    </row>
    <row r="3473" spans="31:34" x14ac:dyDescent="0.2">
      <c r="AE3473" s="1">
        <v>43423.717673611114</v>
      </c>
      <c r="AF3473" s="2">
        <v>22.32</v>
      </c>
      <c r="AG3473" s="2">
        <v>1020.19</v>
      </c>
      <c r="AH3473" s="2">
        <v>43.85</v>
      </c>
    </row>
    <row r="3474" spans="31:34" x14ac:dyDescent="0.2">
      <c r="AE3474" s="1">
        <v>43423.721134259256</v>
      </c>
      <c r="AF3474" s="2">
        <v>22.29</v>
      </c>
      <c r="AG3474" s="2">
        <v>1020.07</v>
      </c>
      <c r="AH3474" s="2">
        <v>43.94</v>
      </c>
    </row>
    <row r="3475" spans="31:34" x14ac:dyDescent="0.2">
      <c r="AE3475" s="1">
        <v>43423.724594907406</v>
      </c>
      <c r="AF3475" s="2">
        <v>22.32</v>
      </c>
      <c r="AG3475" s="2">
        <v>1020.11</v>
      </c>
      <c r="AH3475" s="2">
        <v>43.85</v>
      </c>
    </row>
    <row r="3476" spans="31:34" x14ac:dyDescent="0.2">
      <c r="AE3476" s="1">
        <v>43423.728067129632</v>
      </c>
      <c r="AF3476" s="2">
        <v>22.26</v>
      </c>
      <c r="AG3476" s="2">
        <v>1020.1</v>
      </c>
      <c r="AH3476" s="2">
        <v>43.96</v>
      </c>
    </row>
    <row r="3477" spans="31:34" x14ac:dyDescent="0.2">
      <c r="AE3477" s="1">
        <v>43423.731527777774</v>
      </c>
      <c r="AF3477" s="2">
        <v>22.27</v>
      </c>
      <c r="AG3477" s="2">
        <v>1020.11</v>
      </c>
      <c r="AH3477" s="2">
        <v>43.96</v>
      </c>
    </row>
    <row r="3478" spans="31:34" x14ac:dyDescent="0.2">
      <c r="AE3478" s="1">
        <v>43423.734988425924</v>
      </c>
      <c r="AF3478" s="2">
        <v>22.26</v>
      </c>
      <c r="AG3478" s="2">
        <v>1020.35</v>
      </c>
      <c r="AH3478" s="2">
        <v>43.99</v>
      </c>
    </row>
    <row r="3479" spans="31:34" x14ac:dyDescent="0.2">
      <c r="AE3479" s="1">
        <v>43423.738449074073</v>
      </c>
      <c r="AF3479" s="2">
        <v>22.23</v>
      </c>
      <c r="AG3479" s="2">
        <v>1020.55</v>
      </c>
      <c r="AH3479" s="2">
        <v>44.01</v>
      </c>
    </row>
    <row r="3480" spans="31:34" x14ac:dyDescent="0.2">
      <c r="AE3480" s="1">
        <v>43423.7419212963</v>
      </c>
      <c r="AF3480" s="2">
        <v>22.2</v>
      </c>
      <c r="AG3480" s="2">
        <v>1020.5</v>
      </c>
      <c r="AH3480" s="2">
        <v>44.04</v>
      </c>
    </row>
    <row r="3481" spans="31:34" x14ac:dyDescent="0.2">
      <c r="AE3481" s="1">
        <v>43423.745381944442</v>
      </c>
      <c r="AF3481" s="2">
        <v>22.22</v>
      </c>
      <c r="AG3481" s="2">
        <v>1020.56</v>
      </c>
      <c r="AH3481" s="2">
        <v>44.04</v>
      </c>
    </row>
    <row r="3482" spans="31:34" x14ac:dyDescent="0.2">
      <c r="AE3482" s="1">
        <v>43423.748842592591</v>
      </c>
      <c r="AF3482" s="2">
        <v>22.17</v>
      </c>
      <c r="AG3482" s="2">
        <v>1020.54</v>
      </c>
      <c r="AH3482" s="2">
        <v>44.06</v>
      </c>
    </row>
    <row r="3483" spans="31:34" x14ac:dyDescent="0.2">
      <c r="AE3483" s="1">
        <v>43423.752303240741</v>
      </c>
      <c r="AF3483" s="2">
        <v>22.16</v>
      </c>
      <c r="AG3483" s="2">
        <v>1020.48</v>
      </c>
      <c r="AH3483" s="2">
        <v>44.12</v>
      </c>
    </row>
    <row r="3484" spans="31:34" x14ac:dyDescent="0.2">
      <c r="AE3484" s="1">
        <v>43423.75576388889</v>
      </c>
      <c r="AF3484" s="2">
        <v>22.16</v>
      </c>
      <c r="AG3484" s="2">
        <v>1020.64</v>
      </c>
      <c r="AH3484" s="2">
        <v>44.09</v>
      </c>
    </row>
    <row r="3485" spans="31:34" x14ac:dyDescent="0.2">
      <c r="AE3485" s="1">
        <v>43423.759236111109</v>
      </c>
      <c r="AF3485" s="2">
        <v>22.14</v>
      </c>
      <c r="AG3485" s="2">
        <v>1020.56</v>
      </c>
      <c r="AH3485" s="2">
        <v>44.11</v>
      </c>
    </row>
    <row r="3486" spans="31:34" x14ac:dyDescent="0.2">
      <c r="AE3486" s="1">
        <v>43423.762696759259</v>
      </c>
      <c r="AF3486" s="2">
        <v>22.11</v>
      </c>
      <c r="AG3486" s="2">
        <v>1020.7</v>
      </c>
      <c r="AH3486" s="2">
        <v>44.13</v>
      </c>
    </row>
    <row r="3487" spans="31:34" x14ac:dyDescent="0.2">
      <c r="AE3487" s="1">
        <v>43423.766157407408</v>
      </c>
      <c r="AF3487" s="2">
        <v>22.11</v>
      </c>
      <c r="AG3487" s="2">
        <v>1020.73</v>
      </c>
      <c r="AH3487" s="2">
        <v>44.15</v>
      </c>
    </row>
    <row r="3488" spans="31:34" x14ac:dyDescent="0.2">
      <c r="AE3488" s="1">
        <v>43423.769618055558</v>
      </c>
      <c r="AF3488" s="2">
        <v>22.07</v>
      </c>
      <c r="AG3488" s="2">
        <v>1020.79</v>
      </c>
      <c r="AH3488" s="2">
        <v>44.2</v>
      </c>
    </row>
    <row r="3489" spans="31:34" x14ac:dyDescent="0.2">
      <c r="AE3489" s="1">
        <v>43423.773090277777</v>
      </c>
      <c r="AF3489" s="2">
        <v>22.08</v>
      </c>
      <c r="AG3489" s="2">
        <v>1020.83</v>
      </c>
      <c r="AH3489" s="2">
        <v>44.18</v>
      </c>
    </row>
    <row r="3490" spans="31:34" x14ac:dyDescent="0.2">
      <c r="AE3490" s="1">
        <v>43423.776550925926</v>
      </c>
      <c r="AF3490" s="2">
        <v>22.05</v>
      </c>
      <c r="AG3490" s="2">
        <v>1020.78</v>
      </c>
      <c r="AH3490" s="2">
        <v>44.25</v>
      </c>
    </row>
    <row r="3491" spans="31:34" x14ac:dyDescent="0.2">
      <c r="AE3491" s="1">
        <v>43423.780023148145</v>
      </c>
      <c r="AF3491" s="2">
        <v>22.05</v>
      </c>
      <c r="AG3491" s="2">
        <v>1020.86</v>
      </c>
      <c r="AH3491" s="2">
        <v>44.27</v>
      </c>
    </row>
    <row r="3492" spans="31:34" x14ac:dyDescent="0.2">
      <c r="AE3492" s="1">
        <v>43423.783483796295</v>
      </c>
      <c r="AF3492" s="2">
        <v>22.04</v>
      </c>
      <c r="AG3492" s="2">
        <v>1020.97</v>
      </c>
      <c r="AH3492" s="2">
        <v>44.33</v>
      </c>
    </row>
    <row r="3493" spans="31:34" x14ac:dyDescent="0.2">
      <c r="AE3493" s="1">
        <v>43423.786944444444</v>
      </c>
      <c r="AF3493" s="2">
        <v>22.04</v>
      </c>
      <c r="AG3493" s="2">
        <v>1020.82</v>
      </c>
      <c r="AH3493" s="2">
        <v>44.28</v>
      </c>
    </row>
    <row r="3494" spans="31:34" x14ac:dyDescent="0.2">
      <c r="AE3494" s="1">
        <v>43423.790416666663</v>
      </c>
      <c r="AF3494" s="2">
        <v>22.11</v>
      </c>
      <c r="AG3494" s="2">
        <v>1021.01</v>
      </c>
      <c r="AH3494" s="2">
        <v>44.28</v>
      </c>
    </row>
    <row r="3495" spans="31:34" x14ac:dyDescent="0.2">
      <c r="AE3495" s="1">
        <v>43423.793877314813</v>
      </c>
      <c r="AF3495" s="2">
        <v>22.17</v>
      </c>
      <c r="AG3495" s="2">
        <v>1021.12</v>
      </c>
      <c r="AH3495" s="2">
        <v>44.23</v>
      </c>
    </row>
    <row r="3496" spans="31:34" x14ac:dyDescent="0.2">
      <c r="AE3496" s="1">
        <v>43423.797337962962</v>
      </c>
      <c r="AF3496" s="2">
        <v>22.21</v>
      </c>
      <c r="AG3496" s="2">
        <v>1021.29</v>
      </c>
      <c r="AH3496" s="2">
        <v>44.15</v>
      </c>
    </row>
    <row r="3497" spans="31:34" x14ac:dyDescent="0.2">
      <c r="AE3497" s="1">
        <v>43423.800810185188</v>
      </c>
      <c r="AF3497" s="2">
        <v>22.14</v>
      </c>
      <c r="AG3497" s="2">
        <v>1021.09</v>
      </c>
      <c r="AH3497" s="2">
        <v>44.28</v>
      </c>
    </row>
    <row r="3498" spans="31:34" x14ac:dyDescent="0.2">
      <c r="AE3498" s="1">
        <v>43423.804270833331</v>
      </c>
      <c r="AF3498" s="2">
        <v>22.1</v>
      </c>
      <c r="AG3498" s="2">
        <v>1021.24</v>
      </c>
      <c r="AH3498" s="2">
        <v>44.3</v>
      </c>
    </row>
    <row r="3499" spans="31:34" x14ac:dyDescent="0.2">
      <c r="AE3499" s="1">
        <v>43423.80773148148</v>
      </c>
      <c r="AF3499" s="2">
        <v>22.1</v>
      </c>
      <c r="AG3499" s="2">
        <v>1021.4</v>
      </c>
      <c r="AH3499" s="2">
        <v>44.3</v>
      </c>
    </row>
    <row r="3500" spans="31:34" x14ac:dyDescent="0.2">
      <c r="AE3500" s="1">
        <v>43423.811203703706</v>
      </c>
      <c r="AF3500" s="2">
        <v>22.09</v>
      </c>
      <c r="AG3500" s="2">
        <v>1021.35</v>
      </c>
      <c r="AH3500" s="2">
        <v>44.31</v>
      </c>
    </row>
    <row r="3501" spans="31:34" x14ac:dyDescent="0.2">
      <c r="AE3501" s="1">
        <v>43423.814664351848</v>
      </c>
      <c r="AF3501" s="2">
        <v>22.07</v>
      </c>
      <c r="AG3501" s="2">
        <v>1021.39</v>
      </c>
      <c r="AH3501" s="2">
        <v>44.32</v>
      </c>
    </row>
    <row r="3502" spans="31:34" x14ac:dyDescent="0.2">
      <c r="AE3502" s="1">
        <v>43423.818136574075</v>
      </c>
      <c r="AF3502" s="2">
        <v>22.01</v>
      </c>
      <c r="AG3502" s="2">
        <v>1021.22</v>
      </c>
      <c r="AH3502" s="2">
        <v>44.4</v>
      </c>
    </row>
    <row r="3503" spans="31:34" x14ac:dyDescent="0.2">
      <c r="AE3503" s="1">
        <v>43423.821597222224</v>
      </c>
      <c r="AF3503" s="2">
        <v>21.99</v>
      </c>
      <c r="AG3503" s="2">
        <v>1021.25</v>
      </c>
      <c r="AH3503" s="2">
        <v>44.43</v>
      </c>
    </row>
    <row r="3504" spans="31:34" x14ac:dyDescent="0.2">
      <c r="AE3504" s="1">
        <v>43423.825057870374</v>
      </c>
      <c r="AF3504" s="2">
        <v>22.02</v>
      </c>
      <c r="AG3504" s="2">
        <v>1021.4</v>
      </c>
      <c r="AH3504" s="2">
        <v>44.39</v>
      </c>
    </row>
    <row r="3505" spans="31:34" x14ac:dyDescent="0.2">
      <c r="AE3505" s="1">
        <v>43423.828518518516</v>
      </c>
      <c r="AF3505" s="2">
        <v>21.99</v>
      </c>
      <c r="AG3505" s="2">
        <v>1021.45</v>
      </c>
      <c r="AH3505" s="2">
        <v>44.45</v>
      </c>
    </row>
    <row r="3506" spans="31:34" x14ac:dyDescent="0.2">
      <c r="AE3506" s="1">
        <v>43423.831990740742</v>
      </c>
      <c r="AF3506" s="2">
        <v>21.98</v>
      </c>
      <c r="AG3506" s="2">
        <v>1021.48</v>
      </c>
      <c r="AH3506" s="2">
        <v>44.46</v>
      </c>
    </row>
    <row r="3507" spans="31:34" x14ac:dyDescent="0.2">
      <c r="AE3507" s="1">
        <v>43423.835451388892</v>
      </c>
      <c r="AF3507" s="2">
        <v>21.97</v>
      </c>
      <c r="AG3507" s="2">
        <v>1021.6</v>
      </c>
      <c r="AH3507" s="2">
        <v>44.47</v>
      </c>
    </row>
    <row r="3508" spans="31:34" x14ac:dyDescent="0.2">
      <c r="AE3508" s="1">
        <v>43423.838912037034</v>
      </c>
      <c r="AF3508" s="2">
        <v>21.98</v>
      </c>
      <c r="AG3508" s="2">
        <v>1021.66</v>
      </c>
      <c r="AH3508" s="2">
        <v>44.44</v>
      </c>
    </row>
    <row r="3509" spans="31:34" x14ac:dyDescent="0.2">
      <c r="AE3509" s="1">
        <v>43423.84238425926</v>
      </c>
      <c r="AF3509" s="2">
        <v>22</v>
      </c>
      <c r="AG3509" s="2">
        <v>1021.74</v>
      </c>
      <c r="AH3509" s="2">
        <v>44.4</v>
      </c>
    </row>
    <row r="3510" spans="31:34" x14ac:dyDescent="0.2">
      <c r="AE3510" s="1">
        <v>43423.84584490741</v>
      </c>
      <c r="AF3510" s="2">
        <v>21.96</v>
      </c>
      <c r="AG3510" s="2">
        <v>1021.82</v>
      </c>
      <c r="AH3510" s="2">
        <v>44.47</v>
      </c>
    </row>
    <row r="3511" spans="31:34" x14ac:dyDescent="0.2">
      <c r="AE3511" s="1">
        <v>43423.849305555559</v>
      </c>
      <c r="AF3511" s="2">
        <v>21.95</v>
      </c>
      <c r="AG3511" s="2">
        <v>1021.88</v>
      </c>
      <c r="AH3511" s="2">
        <v>44.49</v>
      </c>
    </row>
    <row r="3512" spans="31:34" x14ac:dyDescent="0.2">
      <c r="AE3512" s="1">
        <v>43423.852766203701</v>
      </c>
      <c r="AF3512" s="2">
        <v>21.94</v>
      </c>
      <c r="AG3512" s="2">
        <v>1021.86</v>
      </c>
      <c r="AH3512" s="2">
        <v>44.51</v>
      </c>
    </row>
    <row r="3513" spans="31:34" x14ac:dyDescent="0.2">
      <c r="AE3513" s="1">
        <v>43423.856238425928</v>
      </c>
      <c r="AF3513" s="2">
        <v>21.97</v>
      </c>
      <c r="AG3513" s="2">
        <v>1021.95</v>
      </c>
      <c r="AH3513" s="2">
        <v>44.57</v>
      </c>
    </row>
    <row r="3514" spans="31:34" x14ac:dyDescent="0.2">
      <c r="AE3514" s="1">
        <v>43423.859699074077</v>
      </c>
      <c r="AF3514" s="2">
        <v>21.97</v>
      </c>
      <c r="AG3514" s="2">
        <v>1021.95</v>
      </c>
      <c r="AH3514" s="2">
        <v>44.5</v>
      </c>
    </row>
    <row r="3515" spans="31:34" x14ac:dyDescent="0.2">
      <c r="AE3515" s="1">
        <v>43423.863159722219</v>
      </c>
      <c r="AF3515" s="2">
        <v>21.94</v>
      </c>
      <c r="AG3515" s="2">
        <v>1021.97</v>
      </c>
      <c r="AH3515" s="2">
        <v>44.54</v>
      </c>
    </row>
    <row r="3516" spans="31:34" x14ac:dyDescent="0.2">
      <c r="AE3516" s="1">
        <v>43423.866631944446</v>
      </c>
      <c r="AF3516" s="2">
        <v>21.94</v>
      </c>
      <c r="AG3516" s="2">
        <v>1021.75</v>
      </c>
      <c r="AH3516" s="2">
        <v>44.57</v>
      </c>
    </row>
    <row r="3517" spans="31:34" x14ac:dyDescent="0.2">
      <c r="AE3517" s="1">
        <v>43423.870092592595</v>
      </c>
      <c r="AF3517" s="2">
        <v>21.94</v>
      </c>
      <c r="AG3517" s="2">
        <v>1021.81</v>
      </c>
      <c r="AH3517" s="2">
        <v>44.58</v>
      </c>
    </row>
    <row r="3518" spans="31:34" x14ac:dyDescent="0.2">
      <c r="AE3518" s="1">
        <v>43423.873553240737</v>
      </c>
      <c r="AF3518" s="2">
        <v>21.91</v>
      </c>
      <c r="AG3518" s="2">
        <v>1021.86</v>
      </c>
      <c r="AH3518" s="2">
        <v>44.59</v>
      </c>
    </row>
    <row r="3519" spans="31:34" x14ac:dyDescent="0.2">
      <c r="AE3519" s="1">
        <v>43423.877025462964</v>
      </c>
      <c r="AF3519" s="2">
        <v>21.92</v>
      </c>
      <c r="AG3519" s="2">
        <v>1022.07</v>
      </c>
      <c r="AH3519" s="2">
        <v>44.6</v>
      </c>
    </row>
    <row r="3520" spans="31:34" x14ac:dyDescent="0.2">
      <c r="AE3520" s="1">
        <v>43423.880486111113</v>
      </c>
      <c r="AF3520" s="2">
        <v>21.93</v>
      </c>
      <c r="AG3520" s="2">
        <v>1022.16</v>
      </c>
      <c r="AH3520" s="2">
        <v>44.58</v>
      </c>
    </row>
    <row r="3521" spans="31:34" x14ac:dyDescent="0.2">
      <c r="AE3521" s="1">
        <v>43423.883946759262</v>
      </c>
      <c r="AF3521" s="2">
        <v>21.9</v>
      </c>
      <c r="AG3521" s="2">
        <v>1022.24</v>
      </c>
      <c r="AH3521" s="2">
        <v>44.62</v>
      </c>
    </row>
    <row r="3522" spans="31:34" x14ac:dyDescent="0.2">
      <c r="AE3522" s="1">
        <v>43423.887407407405</v>
      </c>
      <c r="AF3522" s="2">
        <v>21.9</v>
      </c>
      <c r="AG3522" s="2">
        <v>1022.29</v>
      </c>
      <c r="AH3522" s="2">
        <v>44.61</v>
      </c>
    </row>
    <row r="3523" spans="31:34" x14ac:dyDescent="0.2">
      <c r="AE3523" s="1">
        <v>43423.890868055554</v>
      </c>
      <c r="AF3523" s="2">
        <v>21.9</v>
      </c>
      <c r="AG3523" s="2">
        <v>1022.3</v>
      </c>
      <c r="AH3523" s="2">
        <v>44.61</v>
      </c>
    </row>
    <row r="3524" spans="31:34" x14ac:dyDescent="0.2">
      <c r="AE3524" s="1">
        <v>43423.89434027778</v>
      </c>
      <c r="AF3524" s="2">
        <v>21.9</v>
      </c>
      <c r="AG3524" s="2">
        <v>1022.24</v>
      </c>
      <c r="AH3524" s="2">
        <v>44.58</v>
      </c>
    </row>
    <row r="3525" spans="31:34" x14ac:dyDescent="0.2">
      <c r="AE3525" s="1">
        <v>43423.897800925923</v>
      </c>
      <c r="AF3525" s="2">
        <v>21.89</v>
      </c>
      <c r="AG3525" s="2">
        <v>1022.16</v>
      </c>
      <c r="AH3525" s="2">
        <v>44.6</v>
      </c>
    </row>
    <row r="3526" spans="31:34" x14ac:dyDescent="0.2">
      <c r="AE3526" s="1">
        <v>43423.901261574072</v>
      </c>
      <c r="AF3526" s="2">
        <v>21.89</v>
      </c>
      <c r="AG3526" s="2">
        <v>1022.23</v>
      </c>
      <c r="AH3526" s="2">
        <v>44.59</v>
      </c>
    </row>
    <row r="3527" spans="31:34" x14ac:dyDescent="0.2">
      <c r="AE3527" s="1">
        <v>43423.904722222222</v>
      </c>
      <c r="AF3527" s="2">
        <v>21.89</v>
      </c>
      <c r="AG3527" s="2">
        <v>1022.22</v>
      </c>
      <c r="AH3527" s="2">
        <v>44.59</v>
      </c>
    </row>
    <row r="3528" spans="31:34" x14ac:dyDescent="0.2">
      <c r="AE3528" s="1">
        <v>43423.908182870371</v>
      </c>
      <c r="AF3528" s="2">
        <v>21.89</v>
      </c>
      <c r="AG3528" s="2">
        <v>1022.08</v>
      </c>
      <c r="AH3528" s="2">
        <v>44.6</v>
      </c>
    </row>
    <row r="3529" spans="31:34" x14ac:dyDescent="0.2">
      <c r="AE3529" s="1">
        <v>43423.91165509259</v>
      </c>
      <c r="AF3529" s="2">
        <v>21.89</v>
      </c>
      <c r="AG3529" s="2">
        <v>1022.12</v>
      </c>
      <c r="AH3529" s="2">
        <v>44.56</v>
      </c>
    </row>
    <row r="3530" spans="31:34" x14ac:dyDescent="0.2">
      <c r="AE3530" s="1">
        <v>43423.91511574074</v>
      </c>
      <c r="AF3530" s="2">
        <v>21.89</v>
      </c>
      <c r="AG3530" s="2">
        <v>1022.1</v>
      </c>
      <c r="AH3530" s="2">
        <v>44.61</v>
      </c>
    </row>
    <row r="3531" spans="31:34" x14ac:dyDescent="0.2">
      <c r="AE3531" s="1">
        <v>43423.918576388889</v>
      </c>
      <c r="AF3531" s="2">
        <v>21.86</v>
      </c>
      <c r="AG3531" s="2">
        <v>1022.15</v>
      </c>
      <c r="AH3531" s="2">
        <v>44.67</v>
      </c>
    </row>
    <row r="3532" spans="31:34" x14ac:dyDescent="0.2">
      <c r="AE3532" s="1">
        <v>43423.922048611108</v>
      </c>
      <c r="AF3532" s="2">
        <v>21.88</v>
      </c>
      <c r="AG3532" s="2">
        <v>1022.13</v>
      </c>
      <c r="AH3532" s="2">
        <v>44.63</v>
      </c>
    </row>
    <row r="3533" spans="31:34" x14ac:dyDescent="0.2">
      <c r="AE3533" s="1">
        <v>43423.925509259258</v>
      </c>
      <c r="AF3533" s="2">
        <v>21.88</v>
      </c>
      <c r="AG3533" s="2">
        <v>1022.2</v>
      </c>
      <c r="AH3533" s="2">
        <v>44.59</v>
      </c>
    </row>
    <row r="3534" spans="31:34" x14ac:dyDescent="0.2">
      <c r="AE3534" s="1">
        <v>43423.928969907407</v>
      </c>
      <c r="AF3534" s="2">
        <v>21.9</v>
      </c>
      <c r="AG3534" s="2">
        <v>1022.28</v>
      </c>
      <c r="AH3534" s="2">
        <v>44.54</v>
      </c>
    </row>
    <row r="3535" spans="31:34" x14ac:dyDescent="0.2">
      <c r="AE3535" s="1">
        <v>43423.932442129626</v>
      </c>
      <c r="AF3535" s="2">
        <v>21.87</v>
      </c>
      <c r="AG3535" s="2">
        <v>1022.3</v>
      </c>
      <c r="AH3535" s="2">
        <v>44.55</v>
      </c>
    </row>
    <row r="3536" spans="31:34" x14ac:dyDescent="0.2">
      <c r="AE3536" s="1">
        <v>43423.935902777775</v>
      </c>
      <c r="AF3536" s="2">
        <v>21.86</v>
      </c>
      <c r="AG3536" s="2">
        <v>1022.41</v>
      </c>
      <c r="AH3536" s="2">
        <v>44.62</v>
      </c>
    </row>
    <row r="3537" spans="31:34" x14ac:dyDescent="0.2">
      <c r="AE3537" s="1">
        <v>43423.939363425925</v>
      </c>
      <c r="AF3537" s="2">
        <v>21.85</v>
      </c>
      <c r="AG3537" s="2">
        <v>1022.36</v>
      </c>
      <c r="AH3537" s="2">
        <v>44.62</v>
      </c>
    </row>
    <row r="3538" spans="31:34" x14ac:dyDescent="0.2">
      <c r="AE3538" s="1">
        <v>43423.942835648151</v>
      </c>
      <c r="AF3538" s="2">
        <v>21.86</v>
      </c>
      <c r="AG3538" s="2">
        <v>1022.31</v>
      </c>
      <c r="AH3538" s="2">
        <v>44.57</v>
      </c>
    </row>
    <row r="3539" spans="31:34" x14ac:dyDescent="0.2">
      <c r="AE3539" s="1">
        <v>43423.946296296293</v>
      </c>
      <c r="AF3539" s="2">
        <v>21.85</v>
      </c>
      <c r="AG3539" s="2">
        <v>1022.35</v>
      </c>
      <c r="AH3539" s="2">
        <v>44.63</v>
      </c>
    </row>
    <row r="3540" spans="31:34" x14ac:dyDescent="0.2">
      <c r="AE3540" s="1">
        <v>43423.94976851852</v>
      </c>
      <c r="AF3540" s="2">
        <v>21.86</v>
      </c>
      <c r="AG3540" s="2">
        <v>1022.43</v>
      </c>
      <c r="AH3540" s="2">
        <v>44.61</v>
      </c>
    </row>
    <row r="3541" spans="31:34" x14ac:dyDescent="0.2">
      <c r="AE3541" s="1">
        <v>43423.953229166669</v>
      </c>
      <c r="AF3541" s="2">
        <v>21.84</v>
      </c>
      <c r="AG3541" s="2">
        <v>1022.48</v>
      </c>
      <c r="AH3541" s="2">
        <v>44.64</v>
      </c>
    </row>
    <row r="3542" spans="31:34" x14ac:dyDescent="0.2">
      <c r="AE3542" s="1">
        <v>43423.956689814811</v>
      </c>
      <c r="AF3542" s="2">
        <v>21.83</v>
      </c>
      <c r="AG3542" s="2">
        <v>1022.46</v>
      </c>
      <c r="AH3542" s="2">
        <v>44.65</v>
      </c>
    </row>
    <row r="3543" spans="31:34" x14ac:dyDescent="0.2">
      <c r="AE3543" s="1">
        <v>43423.960162037038</v>
      </c>
      <c r="AF3543" s="2">
        <v>21.86</v>
      </c>
      <c r="AG3543" s="2">
        <v>1022.46</v>
      </c>
      <c r="AH3543" s="2">
        <v>44.56</v>
      </c>
    </row>
    <row r="3544" spans="31:34" x14ac:dyDescent="0.2">
      <c r="AE3544" s="1">
        <v>43423.963622685187</v>
      </c>
      <c r="AF3544" s="2">
        <v>21.87</v>
      </c>
      <c r="AG3544" s="2">
        <v>1022.53</v>
      </c>
      <c r="AH3544" s="2">
        <v>44.53</v>
      </c>
    </row>
    <row r="3545" spans="31:34" x14ac:dyDescent="0.2">
      <c r="AE3545" s="1">
        <v>43423.967083333337</v>
      </c>
      <c r="AF3545" s="2">
        <v>21.83</v>
      </c>
      <c r="AG3545" s="2">
        <v>1022.5</v>
      </c>
      <c r="AH3545" s="2">
        <v>44.62</v>
      </c>
    </row>
    <row r="3546" spans="31:34" x14ac:dyDescent="0.2">
      <c r="AE3546" s="1">
        <v>43423.970555555556</v>
      </c>
      <c r="AF3546" s="2">
        <v>21.85</v>
      </c>
      <c r="AG3546" s="2">
        <v>1022.44</v>
      </c>
      <c r="AH3546" s="2">
        <v>44.57</v>
      </c>
    </row>
    <row r="3547" spans="31:34" x14ac:dyDescent="0.2">
      <c r="AE3547" s="1">
        <v>43423.974016203705</v>
      </c>
      <c r="AF3547" s="2">
        <v>21.83</v>
      </c>
      <c r="AG3547" s="2">
        <v>1022.56</v>
      </c>
      <c r="AH3547" s="2">
        <v>44.59</v>
      </c>
    </row>
    <row r="3548" spans="31:34" x14ac:dyDescent="0.2">
      <c r="AE3548" s="1">
        <v>43423.977476851855</v>
      </c>
      <c r="AF3548" s="2">
        <v>21.83</v>
      </c>
      <c r="AG3548" s="2">
        <v>1022.43</v>
      </c>
      <c r="AH3548" s="2">
        <v>44.59</v>
      </c>
    </row>
    <row r="3549" spans="31:34" x14ac:dyDescent="0.2">
      <c r="AE3549" s="1">
        <v>43423.980949074074</v>
      </c>
      <c r="AF3549" s="2">
        <v>21.84</v>
      </c>
      <c r="AG3549" s="2">
        <v>1022.42</v>
      </c>
      <c r="AH3549" s="2">
        <v>44.65</v>
      </c>
    </row>
    <row r="3550" spans="31:34" x14ac:dyDescent="0.2">
      <c r="AE3550" s="1">
        <v>43423.984409722223</v>
      </c>
      <c r="AF3550" s="2">
        <v>21.81</v>
      </c>
      <c r="AG3550" s="2">
        <v>1022.53</v>
      </c>
      <c r="AH3550" s="2">
        <v>44.72</v>
      </c>
    </row>
    <row r="3551" spans="31:34" x14ac:dyDescent="0.2">
      <c r="AE3551" s="1">
        <v>43423.987881944442</v>
      </c>
      <c r="AF3551" s="2">
        <v>21.8</v>
      </c>
      <c r="AG3551" s="2">
        <v>1022.55</v>
      </c>
      <c r="AH3551" s="2">
        <v>44.73</v>
      </c>
    </row>
    <row r="3552" spans="31:34" x14ac:dyDescent="0.2">
      <c r="AE3552" s="1">
        <v>43423.991342592592</v>
      </c>
      <c r="AF3552" s="2">
        <v>21.81</v>
      </c>
      <c r="AG3552" s="2">
        <v>1022.6</v>
      </c>
      <c r="AH3552" s="2">
        <v>44.77</v>
      </c>
    </row>
    <row r="3553" spans="31:34" x14ac:dyDescent="0.2">
      <c r="AE3553" s="1">
        <v>43423.994803240741</v>
      </c>
      <c r="AF3553" s="2">
        <v>21.83</v>
      </c>
      <c r="AG3553" s="2">
        <v>1022.59</v>
      </c>
      <c r="AH3553" s="2">
        <v>44.76</v>
      </c>
    </row>
    <row r="3554" spans="31:34" x14ac:dyDescent="0.2">
      <c r="AE3554" s="1">
        <v>43423.998263888891</v>
      </c>
      <c r="AF3554" s="2">
        <v>21.86</v>
      </c>
      <c r="AG3554" s="2">
        <v>1022.55</v>
      </c>
      <c r="AH3554" s="2">
        <v>44.73</v>
      </c>
    </row>
    <row r="3555" spans="31:34" x14ac:dyDescent="0.2">
      <c r="AE3555" s="1">
        <v>43424.001736111109</v>
      </c>
      <c r="AF3555" s="2">
        <v>21.88</v>
      </c>
      <c r="AG3555" s="2">
        <v>1022.66</v>
      </c>
      <c r="AH3555" s="2">
        <v>44.71</v>
      </c>
    </row>
    <row r="3556" spans="31:34" x14ac:dyDescent="0.2">
      <c r="AE3556" s="1">
        <v>43424.005196759259</v>
      </c>
      <c r="AF3556" s="2">
        <v>21.88</v>
      </c>
      <c r="AG3556" s="2">
        <v>1022.76</v>
      </c>
      <c r="AH3556" s="2">
        <v>44.71</v>
      </c>
    </row>
    <row r="3557" spans="31:34" x14ac:dyDescent="0.2">
      <c r="AE3557" s="1">
        <v>43424.008657407408</v>
      </c>
      <c r="AF3557" s="2">
        <v>21.87</v>
      </c>
      <c r="AG3557" s="2">
        <v>1022.65</v>
      </c>
      <c r="AH3557" s="2">
        <v>44.71</v>
      </c>
    </row>
    <row r="3558" spans="31:34" x14ac:dyDescent="0.2">
      <c r="AE3558" s="1">
        <v>43424.012129629627</v>
      </c>
      <c r="AF3558" s="2">
        <v>21.89</v>
      </c>
      <c r="AG3558" s="2">
        <v>1022.61</v>
      </c>
      <c r="AH3558" s="2">
        <v>44.68</v>
      </c>
    </row>
    <row r="3559" spans="31:34" x14ac:dyDescent="0.2">
      <c r="AE3559" s="1">
        <v>43424.015590277777</v>
      </c>
      <c r="AF3559" s="2">
        <v>21.9</v>
      </c>
      <c r="AG3559" s="2">
        <v>1022.7</v>
      </c>
      <c r="AH3559" s="2">
        <v>44.65</v>
      </c>
    </row>
    <row r="3560" spans="31:34" x14ac:dyDescent="0.2">
      <c r="AE3560" s="1">
        <v>43424.019050925926</v>
      </c>
      <c r="AF3560" s="2">
        <v>21.9</v>
      </c>
      <c r="AG3560" s="2">
        <v>1022.72</v>
      </c>
      <c r="AH3560" s="2">
        <v>44.67</v>
      </c>
    </row>
    <row r="3561" spans="31:34" x14ac:dyDescent="0.2">
      <c r="AE3561" s="1">
        <v>43424.022523148145</v>
      </c>
      <c r="AF3561" s="2">
        <v>21.9</v>
      </c>
      <c r="AG3561" s="2">
        <v>1022.68</v>
      </c>
      <c r="AH3561" s="2">
        <v>44.67</v>
      </c>
    </row>
    <row r="3562" spans="31:34" x14ac:dyDescent="0.2">
      <c r="AE3562" s="1">
        <v>43424.025983796295</v>
      </c>
      <c r="AF3562" s="2">
        <v>21.89</v>
      </c>
      <c r="AG3562" s="2">
        <v>1022.72</v>
      </c>
      <c r="AH3562" s="2">
        <v>44.67</v>
      </c>
    </row>
    <row r="3563" spans="31:34" x14ac:dyDescent="0.2">
      <c r="AE3563" s="1">
        <v>43424.029456018521</v>
      </c>
      <c r="AF3563" s="2">
        <v>21.88</v>
      </c>
      <c r="AG3563" s="2">
        <v>1022.74</v>
      </c>
      <c r="AH3563" s="2">
        <v>44.67</v>
      </c>
    </row>
    <row r="3564" spans="31:34" x14ac:dyDescent="0.2">
      <c r="AE3564" s="1">
        <v>43424.032916666663</v>
      </c>
      <c r="AF3564" s="2">
        <v>21.88</v>
      </c>
      <c r="AG3564" s="2">
        <v>1022.83</v>
      </c>
      <c r="AH3564" s="2">
        <v>44.69</v>
      </c>
    </row>
    <row r="3565" spans="31:34" x14ac:dyDescent="0.2">
      <c r="AE3565" s="1">
        <v>43424.036377314813</v>
      </c>
      <c r="AF3565" s="2">
        <v>21.88</v>
      </c>
      <c r="AG3565" s="2">
        <v>1022.73</v>
      </c>
      <c r="AH3565" s="2">
        <v>44.67</v>
      </c>
    </row>
    <row r="3566" spans="31:34" x14ac:dyDescent="0.2">
      <c r="AE3566" s="1">
        <v>43424.039849537039</v>
      </c>
      <c r="AF3566" s="2">
        <v>21.89</v>
      </c>
      <c r="AG3566" s="2">
        <v>1022.72</v>
      </c>
      <c r="AH3566" s="2">
        <v>44.67</v>
      </c>
    </row>
    <row r="3567" spans="31:34" x14ac:dyDescent="0.2">
      <c r="AE3567" s="1">
        <v>43424.043310185189</v>
      </c>
      <c r="AF3567" s="2">
        <v>21.89</v>
      </c>
      <c r="AG3567" s="2">
        <v>1022.65</v>
      </c>
      <c r="AH3567" s="2">
        <v>44.66</v>
      </c>
    </row>
    <row r="3568" spans="31:34" x14ac:dyDescent="0.2">
      <c r="AE3568" s="1">
        <v>43424.046770833331</v>
      </c>
      <c r="AF3568" s="2">
        <v>21.9</v>
      </c>
      <c r="AG3568" s="2">
        <v>1022.58</v>
      </c>
      <c r="AH3568" s="2">
        <v>44.64</v>
      </c>
    </row>
    <row r="3569" spans="31:34" x14ac:dyDescent="0.2">
      <c r="AE3569" s="1">
        <v>43424.05023148148</v>
      </c>
      <c r="AF3569" s="2">
        <v>21.91</v>
      </c>
      <c r="AG3569" s="2">
        <v>1022.72</v>
      </c>
      <c r="AH3569" s="2">
        <v>44.61</v>
      </c>
    </row>
    <row r="3570" spans="31:34" x14ac:dyDescent="0.2">
      <c r="AE3570" s="1">
        <v>43424.053703703707</v>
      </c>
      <c r="AF3570" s="2">
        <v>21.9</v>
      </c>
      <c r="AG3570" s="2">
        <v>1022.7</v>
      </c>
      <c r="AH3570" s="2">
        <v>44.62</v>
      </c>
    </row>
    <row r="3571" spans="31:34" x14ac:dyDescent="0.2">
      <c r="AE3571" s="1">
        <v>43424.057164351849</v>
      </c>
      <c r="AF3571" s="2">
        <v>21.91</v>
      </c>
      <c r="AG3571" s="2">
        <v>1022.58</v>
      </c>
      <c r="AH3571" s="2">
        <v>44.6</v>
      </c>
    </row>
    <row r="3572" spans="31:34" x14ac:dyDescent="0.2">
      <c r="AE3572" s="1">
        <v>43424.060636574075</v>
      </c>
      <c r="AF3572" s="2">
        <v>21.91</v>
      </c>
      <c r="AG3572" s="2">
        <v>1022.6</v>
      </c>
      <c r="AH3572" s="2">
        <v>44.61</v>
      </c>
    </row>
    <row r="3573" spans="31:34" x14ac:dyDescent="0.2">
      <c r="AE3573" s="1">
        <v>43424.064097222225</v>
      </c>
      <c r="AF3573" s="2">
        <v>21.91</v>
      </c>
      <c r="AG3573" s="2">
        <v>1022.55</v>
      </c>
      <c r="AH3573" s="2">
        <v>44.57</v>
      </c>
    </row>
    <row r="3574" spans="31:34" x14ac:dyDescent="0.2">
      <c r="AE3574" s="1">
        <v>43424.067557870374</v>
      </c>
      <c r="AF3574" s="2">
        <v>21.91</v>
      </c>
      <c r="AG3574" s="2">
        <v>1022.58</v>
      </c>
      <c r="AH3574" s="2">
        <v>44.55</v>
      </c>
    </row>
    <row r="3575" spans="31:34" x14ac:dyDescent="0.2">
      <c r="AE3575" s="1">
        <v>43424.071030092593</v>
      </c>
      <c r="AF3575" s="2">
        <v>21.92</v>
      </c>
      <c r="AG3575" s="2">
        <v>1022.68</v>
      </c>
      <c r="AH3575" s="2">
        <v>44.55</v>
      </c>
    </row>
    <row r="3576" spans="31:34" x14ac:dyDescent="0.2">
      <c r="AE3576" s="1">
        <v>43424.074490740742</v>
      </c>
      <c r="AF3576" s="2">
        <v>21.93</v>
      </c>
      <c r="AG3576" s="2">
        <v>1022.62</v>
      </c>
      <c r="AH3576" s="2">
        <v>44.52</v>
      </c>
    </row>
    <row r="3577" spans="31:34" x14ac:dyDescent="0.2">
      <c r="AE3577" s="1">
        <v>43424.077951388892</v>
      </c>
      <c r="AF3577" s="2">
        <v>21.92</v>
      </c>
      <c r="AG3577" s="2">
        <v>1022.61</v>
      </c>
      <c r="AH3577" s="2">
        <v>44.52</v>
      </c>
    </row>
    <row r="3578" spans="31:34" x14ac:dyDescent="0.2">
      <c r="AE3578" s="1">
        <v>43424.081423611111</v>
      </c>
      <c r="AF3578" s="2">
        <v>21.94</v>
      </c>
      <c r="AG3578" s="2">
        <v>1022.59</v>
      </c>
      <c r="AH3578" s="2">
        <v>44.48</v>
      </c>
    </row>
    <row r="3579" spans="31:34" x14ac:dyDescent="0.2">
      <c r="AE3579" s="1">
        <v>43424.08488425926</v>
      </c>
      <c r="AF3579" s="2">
        <v>21.95</v>
      </c>
      <c r="AG3579" s="2">
        <v>1022.51</v>
      </c>
      <c r="AH3579" s="2">
        <v>44.44</v>
      </c>
    </row>
    <row r="3580" spans="31:34" x14ac:dyDescent="0.2">
      <c r="AE3580" s="1">
        <v>43424.08834490741</v>
      </c>
      <c r="AF3580" s="2">
        <v>21.94</v>
      </c>
      <c r="AG3580" s="2">
        <v>1022.63</v>
      </c>
      <c r="AH3580" s="2">
        <v>44.46</v>
      </c>
    </row>
    <row r="3581" spans="31:34" x14ac:dyDescent="0.2">
      <c r="AE3581" s="1">
        <v>43424.091805555552</v>
      </c>
      <c r="AF3581" s="2">
        <v>21.94</v>
      </c>
      <c r="AG3581" s="2">
        <v>1022.61</v>
      </c>
      <c r="AH3581" s="2">
        <v>44.45</v>
      </c>
    </row>
    <row r="3582" spans="31:34" x14ac:dyDescent="0.2">
      <c r="AE3582" s="1">
        <v>43424.095277777778</v>
      </c>
      <c r="AF3582" s="2">
        <v>21.96</v>
      </c>
      <c r="AG3582" s="2">
        <v>1022.63</v>
      </c>
      <c r="AH3582" s="2">
        <v>44.4</v>
      </c>
    </row>
    <row r="3583" spans="31:34" x14ac:dyDescent="0.2">
      <c r="AE3583" s="1">
        <v>43424.098738425928</v>
      </c>
      <c r="AF3583" s="2">
        <v>21.95</v>
      </c>
      <c r="AG3583" s="2">
        <v>1022.51</v>
      </c>
      <c r="AH3583" s="2">
        <v>44.39</v>
      </c>
    </row>
    <row r="3584" spans="31:34" x14ac:dyDescent="0.2">
      <c r="AE3584" s="1">
        <v>43424.102199074077</v>
      </c>
      <c r="AF3584" s="2">
        <v>21.95</v>
      </c>
      <c r="AG3584" s="2">
        <v>1022.49</v>
      </c>
      <c r="AH3584" s="2">
        <v>44.39</v>
      </c>
    </row>
    <row r="3585" spans="31:34" x14ac:dyDescent="0.2">
      <c r="AE3585" s="1">
        <v>43424.105671296296</v>
      </c>
      <c r="AF3585" s="2">
        <v>21.96</v>
      </c>
      <c r="AG3585" s="2">
        <v>1022.49</v>
      </c>
      <c r="AH3585" s="2">
        <v>44.37</v>
      </c>
    </row>
    <row r="3586" spans="31:34" x14ac:dyDescent="0.2">
      <c r="AE3586" s="1">
        <v>43424.109131944446</v>
      </c>
      <c r="AF3586" s="2">
        <v>21.96</v>
      </c>
      <c r="AG3586" s="2">
        <v>1022.49</v>
      </c>
      <c r="AH3586" s="2">
        <v>44.35</v>
      </c>
    </row>
    <row r="3587" spans="31:34" x14ac:dyDescent="0.2">
      <c r="AE3587" s="1">
        <v>43424.112592592595</v>
      </c>
      <c r="AF3587" s="2">
        <v>21.95</v>
      </c>
      <c r="AG3587" s="2">
        <v>1022.63</v>
      </c>
      <c r="AH3587" s="2">
        <v>44.35</v>
      </c>
    </row>
    <row r="3588" spans="31:34" x14ac:dyDescent="0.2">
      <c r="AE3588" s="1">
        <v>43424.116053240738</v>
      </c>
      <c r="AF3588" s="2">
        <v>21.96</v>
      </c>
      <c r="AG3588" s="2">
        <v>1022.66</v>
      </c>
      <c r="AH3588" s="2">
        <v>44.33</v>
      </c>
    </row>
    <row r="3589" spans="31:34" x14ac:dyDescent="0.2">
      <c r="AE3589" s="1">
        <v>43424.119525462964</v>
      </c>
      <c r="AF3589" s="2">
        <v>21.95</v>
      </c>
      <c r="AG3589" s="2">
        <v>1022.66</v>
      </c>
      <c r="AH3589" s="2">
        <v>44.33</v>
      </c>
    </row>
    <row r="3590" spans="31:34" x14ac:dyDescent="0.2">
      <c r="AE3590" s="1">
        <v>43424.122986111113</v>
      </c>
      <c r="AF3590" s="2">
        <v>21.96</v>
      </c>
      <c r="AG3590" s="2">
        <v>1022.72</v>
      </c>
      <c r="AH3590" s="2">
        <v>44.32</v>
      </c>
    </row>
    <row r="3591" spans="31:34" x14ac:dyDescent="0.2">
      <c r="AE3591" s="1">
        <v>43424.126446759263</v>
      </c>
      <c r="AF3591" s="2">
        <v>21.95</v>
      </c>
      <c r="AG3591" s="2">
        <v>1022.71</v>
      </c>
      <c r="AH3591" s="2">
        <v>44.32</v>
      </c>
    </row>
    <row r="3592" spans="31:34" x14ac:dyDescent="0.2">
      <c r="AE3592" s="1">
        <v>43424.129918981482</v>
      </c>
      <c r="AF3592" s="2">
        <v>21.95</v>
      </c>
      <c r="AG3592" s="2">
        <v>1022.58</v>
      </c>
      <c r="AH3592" s="2">
        <v>44.31</v>
      </c>
    </row>
    <row r="3593" spans="31:34" x14ac:dyDescent="0.2">
      <c r="AE3593" s="1">
        <v>43424.133379629631</v>
      </c>
      <c r="AF3593" s="2">
        <v>21.96</v>
      </c>
      <c r="AG3593" s="2">
        <v>1022.62</v>
      </c>
      <c r="AH3593" s="2">
        <v>44.28</v>
      </c>
    </row>
    <row r="3594" spans="31:34" x14ac:dyDescent="0.2">
      <c r="AE3594" s="1">
        <v>43424.136840277781</v>
      </c>
      <c r="AF3594" s="2">
        <v>21.95</v>
      </c>
      <c r="AG3594" s="2">
        <v>1022.5</v>
      </c>
      <c r="AH3594" s="2">
        <v>44.27</v>
      </c>
    </row>
    <row r="3595" spans="31:34" x14ac:dyDescent="0.2">
      <c r="AE3595" s="1">
        <v>43424.1403125</v>
      </c>
      <c r="AF3595" s="2">
        <v>21.94</v>
      </c>
      <c r="AG3595" s="2">
        <v>1022.54</v>
      </c>
      <c r="AH3595" s="2">
        <v>44.26</v>
      </c>
    </row>
    <row r="3596" spans="31:34" x14ac:dyDescent="0.2">
      <c r="AE3596" s="1">
        <v>43424.143773148149</v>
      </c>
      <c r="AF3596" s="2">
        <v>21.94</v>
      </c>
      <c r="AG3596" s="2">
        <v>1022.55</v>
      </c>
      <c r="AH3596" s="2">
        <v>44.25</v>
      </c>
    </row>
    <row r="3597" spans="31:34" x14ac:dyDescent="0.2">
      <c r="AE3597" s="1">
        <v>43424.147233796299</v>
      </c>
      <c r="AF3597" s="2">
        <v>21.95</v>
      </c>
      <c r="AG3597" s="2">
        <v>1022.53</v>
      </c>
      <c r="AH3597" s="2">
        <v>44.22</v>
      </c>
    </row>
    <row r="3598" spans="31:34" x14ac:dyDescent="0.2">
      <c r="AE3598" s="1">
        <v>43424.150706018518</v>
      </c>
      <c r="AF3598" s="2">
        <v>21.94</v>
      </c>
      <c r="AG3598" s="2">
        <v>1022.52</v>
      </c>
      <c r="AH3598" s="2">
        <v>44.21</v>
      </c>
    </row>
    <row r="3599" spans="31:34" x14ac:dyDescent="0.2">
      <c r="AE3599" s="1">
        <v>43424.154166666667</v>
      </c>
      <c r="AF3599" s="2">
        <v>21.95</v>
      </c>
      <c r="AG3599" s="2">
        <v>1022.49</v>
      </c>
      <c r="AH3599" s="2">
        <v>44.19</v>
      </c>
    </row>
    <row r="3600" spans="31:34" x14ac:dyDescent="0.2">
      <c r="AE3600" s="1">
        <v>43424.157627314817</v>
      </c>
      <c r="AF3600" s="2">
        <v>21.96</v>
      </c>
      <c r="AG3600" s="2">
        <v>1022.57</v>
      </c>
      <c r="AH3600" s="2">
        <v>44.17</v>
      </c>
    </row>
    <row r="3601" spans="31:34" x14ac:dyDescent="0.2">
      <c r="AE3601" s="1">
        <v>43424.161087962966</v>
      </c>
      <c r="AF3601" s="2">
        <v>21.96</v>
      </c>
      <c r="AG3601" s="2">
        <v>1022.7</v>
      </c>
      <c r="AH3601" s="2">
        <v>44.18</v>
      </c>
    </row>
    <row r="3602" spans="31:34" x14ac:dyDescent="0.2">
      <c r="AE3602" s="1">
        <v>43424.164560185185</v>
      </c>
      <c r="AF3602" s="2">
        <v>21.96</v>
      </c>
      <c r="AG3602" s="2">
        <v>1022.8</v>
      </c>
      <c r="AH3602" s="2">
        <v>44.16</v>
      </c>
    </row>
    <row r="3603" spans="31:34" x14ac:dyDescent="0.2">
      <c r="AE3603" s="1">
        <v>43424.168020833335</v>
      </c>
      <c r="AF3603" s="2">
        <v>21.95</v>
      </c>
      <c r="AG3603" s="2">
        <v>1022.89</v>
      </c>
      <c r="AH3603" s="2">
        <v>44.16</v>
      </c>
    </row>
    <row r="3604" spans="31:34" x14ac:dyDescent="0.2">
      <c r="AE3604" s="1">
        <v>43424.171481481484</v>
      </c>
      <c r="AF3604" s="2">
        <v>21.96</v>
      </c>
      <c r="AG3604" s="2">
        <v>1022.94</v>
      </c>
      <c r="AH3604" s="2">
        <v>44.14</v>
      </c>
    </row>
    <row r="3605" spans="31:34" x14ac:dyDescent="0.2">
      <c r="AE3605" s="1">
        <v>43424.174953703703</v>
      </c>
      <c r="AF3605" s="2">
        <v>21.97</v>
      </c>
      <c r="AG3605" s="2">
        <v>1023</v>
      </c>
      <c r="AH3605" s="2">
        <v>44.11</v>
      </c>
    </row>
    <row r="3606" spans="31:34" x14ac:dyDescent="0.2">
      <c r="AE3606" s="1">
        <v>43424.178414351853</v>
      </c>
      <c r="AF3606" s="2">
        <v>21.96</v>
      </c>
      <c r="AG3606" s="2">
        <v>1022.97</v>
      </c>
      <c r="AH3606" s="2">
        <v>44.11</v>
      </c>
    </row>
    <row r="3607" spans="31:34" x14ac:dyDescent="0.2">
      <c r="AE3607" s="1">
        <v>43424.181875000002</v>
      </c>
      <c r="AF3607" s="2">
        <v>21.97</v>
      </c>
      <c r="AG3607" s="2">
        <v>1023</v>
      </c>
      <c r="AH3607" s="2">
        <v>44.08</v>
      </c>
    </row>
    <row r="3608" spans="31:34" x14ac:dyDescent="0.2">
      <c r="AE3608" s="1">
        <v>43424.185347222221</v>
      </c>
      <c r="AF3608" s="2">
        <v>21.95</v>
      </c>
      <c r="AG3608" s="2">
        <v>1023.01</v>
      </c>
      <c r="AH3608" s="2">
        <v>44.08</v>
      </c>
    </row>
    <row r="3609" spans="31:34" x14ac:dyDescent="0.2">
      <c r="AE3609" s="1">
        <v>43424.188807870371</v>
      </c>
      <c r="AF3609" s="2">
        <v>21.94</v>
      </c>
      <c r="AG3609" s="2">
        <v>1023.01</v>
      </c>
      <c r="AH3609" s="2">
        <v>44.07</v>
      </c>
    </row>
    <row r="3610" spans="31:34" x14ac:dyDescent="0.2">
      <c r="AE3610" s="1">
        <v>43424.19226851852</v>
      </c>
      <c r="AF3610" s="2">
        <v>21.95</v>
      </c>
      <c r="AG3610" s="2">
        <v>1023</v>
      </c>
      <c r="AH3610" s="2">
        <v>44.05</v>
      </c>
    </row>
    <row r="3611" spans="31:34" x14ac:dyDescent="0.2">
      <c r="AE3611" s="1">
        <v>43424.195740740739</v>
      </c>
      <c r="AF3611" s="2">
        <v>21.96</v>
      </c>
      <c r="AG3611" s="2">
        <v>1022.87</v>
      </c>
      <c r="AH3611" s="2">
        <v>44.03</v>
      </c>
    </row>
    <row r="3612" spans="31:34" x14ac:dyDescent="0.2">
      <c r="AE3612" s="1">
        <v>43424.199201388888</v>
      </c>
      <c r="AF3612" s="2">
        <v>21.94</v>
      </c>
      <c r="AG3612" s="2">
        <v>1022.82</v>
      </c>
      <c r="AH3612" s="2">
        <v>44.01</v>
      </c>
    </row>
    <row r="3613" spans="31:34" x14ac:dyDescent="0.2">
      <c r="AE3613" s="1">
        <v>43424.202662037038</v>
      </c>
      <c r="AF3613" s="2">
        <v>21.96</v>
      </c>
      <c r="AG3613" s="2">
        <v>1023</v>
      </c>
      <c r="AH3613" s="2">
        <v>44.01</v>
      </c>
    </row>
    <row r="3614" spans="31:34" x14ac:dyDescent="0.2">
      <c r="AE3614" s="1">
        <v>43424.206122685187</v>
      </c>
      <c r="AF3614" s="2">
        <v>21.96</v>
      </c>
      <c r="AG3614" s="2">
        <v>1022.99</v>
      </c>
      <c r="AH3614" s="2">
        <v>43.99</v>
      </c>
    </row>
    <row r="3615" spans="31:34" x14ac:dyDescent="0.2">
      <c r="AE3615" s="1">
        <v>43424.209594907406</v>
      </c>
      <c r="AF3615" s="2">
        <v>21.96</v>
      </c>
      <c r="AG3615" s="2">
        <v>1022.95</v>
      </c>
      <c r="AH3615" s="2">
        <v>43.98</v>
      </c>
    </row>
    <row r="3616" spans="31:34" x14ac:dyDescent="0.2">
      <c r="AE3616" s="1">
        <v>43424.213055555556</v>
      </c>
      <c r="AF3616" s="2">
        <v>21.96</v>
      </c>
      <c r="AG3616" s="2">
        <v>1023.08</v>
      </c>
      <c r="AH3616" s="2">
        <v>43.95</v>
      </c>
    </row>
    <row r="3617" spans="31:34" x14ac:dyDescent="0.2">
      <c r="AE3617" s="1">
        <v>43424.216527777775</v>
      </c>
      <c r="AF3617" s="2">
        <v>21.96</v>
      </c>
      <c r="AG3617" s="2">
        <v>1023.25</v>
      </c>
      <c r="AH3617" s="2">
        <v>43.95</v>
      </c>
    </row>
    <row r="3618" spans="31:34" x14ac:dyDescent="0.2">
      <c r="AE3618" s="1">
        <v>43424.219988425924</v>
      </c>
      <c r="AF3618" s="2">
        <v>21.97</v>
      </c>
      <c r="AG3618" s="2">
        <v>1023.23</v>
      </c>
      <c r="AH3618" s="2">
        <v>43.94</v>
      </c>
    </row>
    <row r="3619" spans="31:34" x14ac:dyDescent="0.2">
      <c r="AE3619" s="1">
        <v>43424.223449074074</v>
      </c>
      <c r="AF3619" s="2">
        <v>21.97</v>
      </c>
      <c r="AG3619" s="2">
        <v>1023.45</v>
      </c>
      <c r="AH3619" s="2">
        <v>43.88</v>
      </c>
    </row>
    <row r="3620" spans="31:34" x14ac:dyDescent="0.2">
      <c r="AE3620" s="1">
        <v>43424.226909722223</v>
      </c>
      <c r="AF3620" s="2">
        <v>21.96</v>
      </c>
      <c r="AG3620" s="2">
        <v>1023.49</v>
      </c>
      <c r="AH3620" s="2">
        <v>43.91</v>
      </c>
    </row>
    <row r="3621" spans="31:34" x14ac:dyDescent="0.2">
      <c r="AE3621" s="1">
        <v>43424.230370370373</v>
      </c>
      <c r="AF3621" s="2">
        <v>21.97</v>
      </c>
      <c r="AG3621" s="2">
        <v>1023.32</v>
      </c>
      <c r="AH3621" s="2">
        <v>43.86</v>
      </c>
    </row>
    <row r="3622" spans="31:34" x14ac:dyDescent="0.2">
      <c r="AE3622" s="1">
        <v>43424.233842592592</v>
      </c>
      <c r="AF3622" s="2">
        <v>21.96</v>
      </c>
      <c r="AG3622" s="2">
        <v>1023.41</v>
      </c>
      <c r="AH3622" s="2">
        <v>43.87</v>
      </c>
    </row>
    <row r="3623" spans="31:34" x14ac:dyDescent="0.2">
      <c r="AE3623" s="1">
        <v>43424.237303240741</v>
      </c>
      <c r="AF3623" s="2">
        <v>21.96</v>
      </c>
      <c r="AG3623" s="2">
        <v>1023.54</v>
      </c>
      <c r="AH3623" s="2">
        <v>43.86</v>
      </c>
    </row>
    <row r="3624" spans="31:34" x14ac:dyDescent="0.2">
      <c r="AE3624" s="1">
        <v>43424.240763888891</v>
      </c>
      <c r="AF3624" s="2">
        <v>21.96</v>
      </c>
      <c r="AG3624" s="2">
        <v>1023.71</v>
      </c>
      <c r="AH3624" s="2">
        <v>43.87</v>
      </c>
    </row>
    <row r="3625" spans="31:34" x14ac:dyDescent="0.2">
      <c r="AE3625" s="1">
        <v>43424.24422453704</v>
      </c>
      <c r="AF3625" s="2">
        <v>21.96</v>
      </c>
      <c r="AG3625" s="2">
        <v>1023.72</v>
      </c>
      <c r="AH3625" s="2">
        <v>43.83</v>
      </c>
    </row>
    <row r="3626" spans="31:34" x14ac:dyDescent="0.2">
      <c r="AE3626" s="1">
        <v>43424.247696759259</v>
      </c>
      <c r="AF3626" s="2">
        <v>21.97</v>
      </c>
      <c r="AG3626" s="2">
        <v>1023.84</v>
      </c>
      <c r="AH3626" s="2">
        <v>43.81</v>
      </c>
    </row>
    <row r="3627" spans="31:34" x14ac:dyDescent="0.2">
      <c r="AE3627" s="1">
        <v>43424.251157407409</v>
      </c>
      <c r="AF3627" s="2">
        <v>21.96</v>
      </c>
      <c r="AG3627" s="2">
        <v>1023.83</v>
      </c>
      <c r="AH3627" s="2">
        <v>43.81</v>
      </c>
    </row>
    <row r="3628" spans="31:34" x14ac:dyDescent="0.2">
      <c r="AE3628" s="1">
        <v>43424.254618055558</v>
      </c>
      <c r="AF3628" s="2">
        <v>21.96</v>
      </c>
      <c r="AG3628" s="2">
        <v>1023.82</v>
      </c>
      <c r="AH3628" s="2">
        <v>43.78</v>
      </c>
    </row>
    <row r="3629" spans="31:34" x14ac:dyDescent="0.2">
      <c r="AE3629" s="1">
        <v>43424.258090277777</v>
      </c>
      <c r="AF3629" s="2">
        <v>21.97</v>
      </c>
      <c r="AG3629" s="2">
        <v>1024.05</v>
      </c>
      <c r="AH3629" s="2">
        <v>43.79</v>
      </c>
    </row>
    <row r="3630" spans="31:34" x14ac:dyDescent="0.2">
      <c r="AE3630" s="1">
        <v>43424.261550925927</v>
      </c>
      <c r="AF3630" s="2">
        <v>21.97</v>
      </c>
      <c r="AG3630" s="2">
        <v>1024.17</v>
      </c>
      <c r="AH3630" s="2">
        <v>43.74</v>
      </c>
    </row>
    <row r="3631" spans="31:34" x14ac:dyDescent="0.2">
      <c r="AE3631" s="1">
        <v>43424.265023148146</v>
      </c>
      <c r="AF3631" s="2">
        <v>21.96</v>
      </c>
      <c r="AG3631" s="2">
        <v>1024.17</v>
      </c>
      <c r="AH3631" s="2">
        <v>43.76</v>
      </c>
    </row>
    <row r="3632" spans="31:34" x14ac:dyDescent="0.2">
      <c r="AE3632" s="1">
        <v>43424.268483796295</v>
      </c>
      <c r="AF3632" s="2">
        <v>21.95</v>
      </c>
      <c r="AG3632" s="2">
        <v>1024.1400000000001</v>
      </c>
      <c r="AH3632" s="2">
        <v>43.76</v>
      </c>
    </row>
    <row r="3633" spans="31:34" x14ac:dyDescent="0.2">
      <c r="AE3633" s="1">
        <v>43424.271944444445</v>
      </c>
      <c r="AF3633" s="2">
        <v>21.96</v>
      </c>
      <c r="AG3633" s="2">
        <v>1024.02</v>
      </c>
      <c r="AH3633" s="2">
        <v>43.77</v>
      </c>
    </row>
    <row r="3634" spans="31:34" x14ac:dyDescent="0.2">
      <c r="AE3634" s="1">
        <v>43424.275405092594</v>
      </c>
      <c r="AF3634" s="2">
        <v>21.95</v>
      </c>
      <c r="AG3634" s="2">
        <v>1024.0999999999999</v>
      </c>
      <c r="AH3634" s="2">
        <v>43.75</v>
      </c>
    </row>
    <row r="3635" spans="31:34" x14ac:dyDescent="0.2">
      <c r="AE3635" s="1">
        <v>43424.278865740744</v>
      </c>
      <c r="AF3635" s="2">
        <v>21.96</v>
      </c>
      <c r="AG3635" s="2">
        <v>1023.99</v>
      </c>
      <c r="AH3635" s="2">
        <v>43.73</v>
      </c>
    </row>
    <row r="3636" spans="31:34" x14ac:dyDescent="0.2">
      <c r="AE3636" s="1">
        <v>43424.282337962963</v>
      </c>
      <c r="AF3636" s="2">
        <v>21.97</v>
      </c>
      <c r="AG3636" s="2">
        <v>1024.0999999999999</v>
      </c>
      <c r="AH3636" s="2">
        <v>43.7</v>
      </c>
    </row>
    <row r="3637" spans="31:34" x14ac:dyDescent="0.2">
      <c r="AE3637" s="1">
        <v>43424.285798611112</v>
      </c>
      <c r="AF3637" s="2">
        <v>21.97</v>
      </c>
      <c r="AG3637" s="2">
        <v>1024.17</v>
      </c>
      <c r="AH3637" s="2">
        <v>43.71</v>
      </c>
    </row>
    <row r="3638" spans="31:34" x14ac:dyDescent="0.2">
      <c r="AE3638" s="1">
        <v>43424.289259259262</v>
      </c>
      <c r="AF3638" s="2">
        <v>21.96</v>
      </c>
      <c r="AG3638" s="2">
        <v>1024.17</v>
      </c>
      <c r="AH3638" s="2">
        <v>43.7</v>
      </c>
    </row>
    <row r="3639" spans="31:34" x14ac:dyDescent="0.2">
      <c r="AE3639" s="1">
        <v>43424.292719907404</v>
      </c>
      <c r="AF3639" s="2">
        <v>21.96</v>
      </c>
      <c r="AG3639" s="2">
        <v>1024.3399999999999</v>
      </c>
      <c r="AH3639" s="2">
        <v>43.7</v>
      </c>
    </row>
    <row r="3640" spans="31:34" x14ac:dyDescent="0.2">
      <c r="AE3640" s="1">
        <v>43424.29619212963</v>
      </c>
      <c r="AF3640" s="2">
        <v>21.96</v>
      </c>
      <c r="AG3640" s="2">
        <v>1024.51</v>
      </c>
      <c r="AH3640" s="2">
        <v>43.71</v>
      </c>
    </row>
    <row r="3641" spans="31:34" x14ac:dyDescent="0.2">
      <c r="AE3641" s="1">
        <v>43424.29965277778</v>
      </c>
      <c r="AF3641" s="2">
        <v>21.96</v>
      </c>
      <c r="AG3641" s="2">
        <v>1024.79</v>
      </c>
      <c r="AH3641" s="2">
        <v>43.72</v>
      </c>
    </row>
    <row r="3642" spans="31:34" x14ac:dyDescent="0.2">
      <c r="AE3642" s="1">
        <v>43424.303124999999</v>
      </c>
      <c r="AF3642" s="2">
        <v>21.97</v>
      </c>
      <c r="AG3642" s="2">
        <v>1025.03</v>
      </c>
      <c r="AH3642" s="2">
        <v>43.67</v>
      </c>
    </row>
    <row r="3643" spans="31:34" x14ac:dyDescent="0.2">
      <c r="AE3643" s="1">
        <v>43424.306585648148</v>
      </c>
      <c r="AF3643" s="2">
        <v>21.97</v>
      </c>
      <c r="AG3643" s="2">
        <v>1025.18</v>
      </c>
      <c r="AH3643" s="2">
        <v>43.64</v>
      </c>
    </row>
    <row r="3644" spans="31:34" x14ac:dyDescent="0.2">
      <c r="AE3644" s="1">
        <v>43424.310046296298</v>
      </c>
      <c r="AF3644" s="2">
        <v>21.97</v>
      </c>
      <c r="AG3644" s="2">
        <v>1025.31</v>
      </c>
      <c r="AH3644" s="2">
        <v>43.64</v>
      </c>
    </row>
    <row r="3645" spans="31:34" x14ac:dyDescent="0.2">
      <c r="AE3645" s="1">
        <v>43424.313506944447</v>
      </c>
      <c r="AF3645" s="2">
        <v>21.96</v>
      </c>
      <c r="AG3645" s="2">
        <v>1025.46</v>
      </c>
      <c r="AH3645" s="2">
        <v>43.65</v>
      </c>
    </row>
    <row r="3646" spans="31:34" x14ac:dyDescent="0.2">
      <c r="AE3646" s="1">
        <v>43424.316967592589</v>
      </c>
      <c r="AF3646" s="2">
        <v>21.97</v>
      </c>
      <c r="AG3646" s="2">
        <v>1025.58</v>
      </c>
      <c r="AH3646" s="2">
        <v>43.65</v>
      </c>
    </row>
    <row r="3647" spans="31:34" x14ac:dyDescent="0.2">
      <c r="AE3647" s="1">
        <v>43424.320439814815</v>
      </c>
      <c r="AF3647" s="2">
        <v>21.98</v>
      </c>
      <c r="AG3647" s="2">
        <v>1025.52</v>
      </c>
      <c r="AH3647" s="2">
        <v>43.54</v>
      </c>
    </row>
    <row r="3648" spans="31:34" x14ac:dyDescent="0.2">
      <c r="AE3648" s="1">
        <v>43424.323900462965</v>
      </c>
      <c r="AF3648" s="2">
        <v>21.97</v>
      </c>
      <c r="AG3648" s="2">
        <v>1025.46</v>
      </c>
      <c r="AH3648" s="2">
        <v>43.59</v>
      </c>
    </row>
    <row r="3649" spans="31:34" x14ac:dyDescent="0.2">
      <c r="AE3649" s="1">
        <v>43424.327361111114</v>
      </c>
      <c r="AF3649" s="2">
        <v>22.03</v>
      </c>
      <c r="AG3649" s="2">
        <v>1025.52</v>
      </c>
      <c r="AH3649" s="2">
        <v>43.55</v>
      </c>
    </row>
    <row r="3650" spans="31:34" x14ac:dyDescent="0.2">
      <c r="AE3650" s="1">
        <v>43424.330821759257</v>
      </c>
      <c r="AF3650" s="2">
        <v>22.03</v>
      </c>
      <c r="AG3650" s="2">
        <v>1025.55</v>
      </c>
      <c r="AH3650" s="2">
        <v>43.5</v>
      </c>
    </row>
    <row r="3651" spans="31:34" x14ac:dyDescent="0.2">
      <c r="AE3651" s="1">
        <v>43424.334282407406</v>
      </c>
      <c r="AF3651" s="2">
        <v>22.03</v>
      </c>
      <c r="AG3651" s="2">
        <v>1025.6199999999999</v>
      </c>
      <c r="AH3651" s="2">
        <v>43.54</v>
      </c>
    </row>
    <row r="3652" spans="31:34" x14ac:dyDescent="0.2">
      <c r="AE3652" s="1">
        <v>43424.337754629632</v>
      </c>
      <c r="AF3652" s="2">
        <v>22.07</v>
      </c>
      <c r="AG3652" s="2">
        <v>1025.79</v>
      </c>
      <c r="AH3652" s="2">
        <v>43.43</v>
      </c>
    </row>
    <row r="3653" spans="31:34" x14ac:dyDescent="0.2">
      <c r="AE3653" s="1">
        <v>43424.341215277775</v>
      </c>
      <c r="AF3653" s="2">
        <v>22.09</v>
      </c>
      <c r="AG3653" s="2">
        <v>1025.79</v>
      </c>
      <c r="AH3653" s="2">
        <v>43.36</v>
      </c>
    </row>
    <row r="3654" spans="31:34" x14ac:dyDescent="0.2">
      <c r="AE3654" s="1">
        <v>43424.344675925924</v>
      </c>
      <c r="AF3654" s="2">
        <v>22.1</v>
      </c>
      <c r="AG3654" s="2">
        <v>1025.8699999999999</v>
      </c>
      <c r="AH3654" s="2">
        <v>43.41</v>
      </c>
    </row>
    <row r="3655" spans="31:34" x14ac:dyDescent="0.2">
      <c r="AE3655" s="1">
        <v>43424.34814814815</v>
      </c>
      <c r="AF3655" s="2">
        <v>22.15</v>
      </c>
      <c r="AG3655" s="2">
        <v>1025.8800000000001</v>
      </c>
      <c r="AH3655" s="2">
        <v>43.32</v>
      </c>
    </row>
    <row r="3656" spans="31:34" x14ac:dyDescent="0.2">
      <c r="AE3656" s="1">
        <v>43424.3516087963</v>
      </c>
      <c r="AF3656" s="2">
        <v>22.17</v>
      </c>
      <c r="AG3656" s="2">
        <v>1025.8499999999999</v>
      </c>
      <c r="AH3656" s="2">
        <v>43.27</v>
      </c>
    </row>
    <row r="3657" spans="31:34" x14ac:dyDescent="0.2">
      <c r="AE3657" s="1">
        <v>43424.355069444442</v>
      </c>
      <c r="AF3657" s="2">
        <v>22.18</v>
      </c>
      <c r="AG3657" s="2">
        <v>1025.8399999999999</v>
      </c>
      <c r="AH3657" s="2">
        <v>43.28</v>
      </c>
    </row>
    <row r="3658" spans="31:34" x14ac:dyDescent="0.2">
      <c r="AE3658" s="1">
        <v>43424.358530092592</v>
      </c>
      <c r="AF3658" s="2">
        <v>22.2</v>
      </c>
      <c r="AG3658" s="2">
        <v>1025.77</v>
      </c>
      <c r="AH3658" s="2">
        <v>43.24</v>
      </c>
    </row>
    <row r="3659" spans="31:34" x14ac:dyDescent="0.2">
      <c r="AE3659" s="1">
        <v>43424.362002314818</v>
      </c>
      <c r="AF3659" s="2">
        <v>22.24</v>
      </c>
      <c r="AG3659" s="2">
        <v>1025.76</v>
      </c>
      <c r="AH3659" s="2">
        <v>43.07</v>
      </c>
    </row>
    <row r="3660" spans="31:34" x14ac:dyDescent="0.2">
      <c r="AE3660" s="1">
        <v>43424.36546296296</v>
      </c>
      <c r="AF3660" s="2">
        <v>22.26</v>
      </c>
      <c r="AG3660" s="2">
        <v>1025.72</v>
      </c>
      <c r="AH3660" s="2">
        <v>43.09</v>
      </c>
    </row>
    <row r="3661" spans="31:34" x14ac:dyDescent="0.2">
      <c r="AE3661" s="1">
        <v>43424.368923611109</v>
      </c>
      <c r="AF3661" s="2">
        <v>22.25</v>
      </c>
      <c r="AG3661" s="2">
        <v>1025.75</v>
      </c>
      <c r="AH3661" s="2">
        <v>43.2</v>
      </c>
    </row>
    <row r="3662" spans="31:34" x14ac:dyDescent="0.2">
      <c r="AE3662" s="1">
        <v>43424.372384259259</v>
      </c>
      <c r="AF3662" s="2">
        <v>22.21</v>
      </c>
      <c r="AG3662" s="2">
        <v>1025.74</v>
      </c>
      <c r="AH3662" s="2">
        <v>43.38</v>
      </c>
    </row>
    <row r="3663" spans="31:34" x14ac:dyDescent="0.2">
      <c r="AE3663" s="1">
        <v>43424.375856481478</v>
      </c>
      <c r="AF3663" s="2">
        <v>22.21</v>
      </c>
      <c r="AG3663" s="2">
        <v>1025.8800000000001</v>
      </c>
      <c r="AH3663" s="2">
        <v>43.33</v>
      </c>
    </row>
    <row r="3664" spans="31:34" x14ac:dyDescent="0.2">
      <c r="AE3664" s="1">
        <v>43424.379317129627</v>
      </c>
      <c r="AF3664" s="2">
        <v>22.22</v>
      </c>
      <c r="AG3664" s="2">
        <v>1025.93</v>
      </c>
      <c r="AH3664" s="2">
        <v>43.24</v>
      </c>
    </row>
    <row r="3665" spans="31:34" x14ac:dyDescent="0.2">
      <c r="AE3665" s="1">
        <v>43424.382777777777</v>
      </c>
      <c r="AF3665" s="2">
        <v>22.24</v>
      </c>
      <c r="AG3665" s="2">
        <v>1026.06</v>
      </c>
      <c r="AH3665" s="2">
        <v>43.17</v>
      </c>
    </row>
    <row r="3666" spans="31:34" x14ac:dyDescent="0.2">
      <c r="AE3666" s="1">
        <v>43424.386238425926</v>
      </c>
      <c r="AF3666" s="2">
        <v>22.25</v>
      </c>
      <c r="AG3666" s="2">
        <v>1026.27</v>
      </c>
      <c r="AH3666" s="2">
        <v>43.28</v>
      </c>
    </row>
    <row r="3667" spans="31:34" x14ac:dyDescent="0.2">
      <c r="AE3667" s="1">
        <v>43424.389710648145</v>
      </c>
      <c r="AF3667" s="2">
        <v>22.27</v>
      </c>
      <c r="AG3667" s="2">
        <v>1026.48</v>
      </c>
      <c r="AH3667" s="2">
        <v>43.18</v>
      </c>
    </row>
    <row r="3668" spans="31:34" x14ac:dyDescent="0.2">
      <c r="AE3668" s="1">
        <v>43424.393171296295</v>
      </c>
      <c r="AF3668" s="2">
        <v>22.31</v>
      </c>
      <c r="AG3668" s="2">
        <v>1026.5999999999999</v>
      </c>
      <c r="AH3668" s="2">
        <v>43.11</v>
      </c>
    </row>
    <row r="3669" spans="31:34" x14ac:dyDescent="0.2">
      <c r="AE3669" s="1">
        <v>43424.396631944444</v>
      </c>
      <c r="AF3669" s="2">
        <v>22.33</v>
      </c>
      <c r="AG3669" s="2">
        <v>1026.6600000000001</v>
      </c>
      <c r="AH3669" s="2">
        <v>43.09</v>
      </c>
    </row>
    <row r="3670" spans="31:34" x14ac:dyDescent="0.2">
      <c r="AE3670" s="1">
        <v>43424.400092592594</v>
      </c>
      <c r="AF3670" s="2">
        <v>22.36</v>
      </c>
      <c r="AG3670" s="2">
        <v>1026.6400000000001</v>
      </c>
      <c r="AH3670" s="2">
        <v>43.06</v>
      </c>
    </row>
    <row r="3671" spans="31:34" x14ac:dyDescent="0.2">
      <c r="AE3671" s="1">
        <v>43424.403564814813</v>
      </c>
      <c r="AF3671" s="2">
        <v>22.38</v>
      </c>
      <c r="AG3671" s="2">
        <v>1026.76</v>
      </c>
      <c r="AH3671" s="2">
        <v>42.96</v>
      </c>
    </row>
    <row r="3672" spans="31:34" x14ac:dyDescent="0.2">
      <c r="AE3672" s="1">
        <v>43424.407025462962</v>
      </c>
      <c r="AF3672" s="2">
        <v>22.4</v>
      </c>
      <c r="AG3672" s="2">
        <v>1026.8</v>
      </c>
      <c r="AH3672" s="2">
        <v>42.94</v>
      </c>
    </row>
    <row r="3673" spans="31:34" x14ac:dyDescent="0.2">
      <c r="AE3673" s="1">
        <v>43424.410486111112</v>
      </c>
      <c r="AF3673" s="2">
        <v>22.43</v>
      </c>
      <c r="AG3673" s="2">
        <v>1026.79</v>
      </c>
      <c r="AH3673" s="2">
        <v>42.88</v>
      </c>
    </row>
    <row r="3674" spans="31:34" x14ac:dyDescent="0.2">
      <c r="AE3674" s="1">
        <v>43424.413946759261</v>
      </c>
      <c r="AF3674" s="2">
        <v>22.5</v>
      </c>
      <c r="AG3674" s="2">
        <v>1026.8</v>
      </c>
      <c r="AH3674" s="2">
        <v>42.63</v>
      </c>
    </row>
    <row r="3675" spans="31:34" x14ac:dyDescent="0.2">
      <c r="AE3675" s="1">
        <v>43424.41741898148</v>
      </c>
      <c r="AF3675" s="2">
        <v>22.51</v>
      </c>
      <c r="AG3675" s="2">
        <v>1026.9000000000001</v>
      </c>
      <c r="AH3675" s="2">
        <v>42.67</v>
      </c>
    </row>
    <row r="3676" spans="31:34" x14ac:dyDescent="0.2">
      <c r="AE3676" s="1">
        <v>43424.42087962963</v>
      </c>
      <c r="AF3676" s="2">
        <v>22.52</v>
      </c>
      <c r="AG3676" s="2">
        <v>1027.01</v>
      </c>
      <c r="AH3676" s="2">
        <v>42.6</v>
      </c>
    </row>
    <row r="3677" spans="31:34" x14ac:dyDescent="0.2">
      <c r="AE3677" s="1">
        <v>43424.424340277779</v>
      </c>
      <c r="AF3677" s="2">
        <v>22.52</v>
      </c>
      <c r="AG3677" s="2">
        <v>1027.07</v>
      </c>
      <c r="AH3677" s="2">
        <v>42.55</v>
      </c>
    </row>
    <row r="3678" spans="31:34" x14ac:dyDescent="0.2">
      <c r="AE3678" s="1">
        <v>43424.427812499998</v>
      </c>
      <c r="AF3678" s="2">
        <v>22.52</v>
      </c>
      <c r="AG3678" s="2">
        <v>1027.17</v>
      </c>
      <c r="AH3678" s="2">
        <v>42.62</v>
      </c>
    </row>
    <row r="3679" spans="31:34" x14ac:dyDescent="0.2">
      <c r="AE3679" s="1">
        <v>43424.431273148148</v>
      </c>
      <c r="AF3679" s="2">
        <v>22.52</v>
      </c>
      <c r="AG3679" s="2">
        <v>1027.23</v>
      </c>
      <c r="AH3679" s="2">
        <v>42.61</v>
      </c>
    </row>
    <row r="3680" spans="31:34" x14ac:dyDescent="0.2">
      <c r="AE3680" s="1">
        <v>43424.434733796297</v>
      </c>
      <c r="AF3680" s="2">
        <v>22.53</v>
      </c>
      <c r="AG3680" s="2">
        <v>1027.21</v>
      </c>
      <c r="AH3680" s="2">
        <v>42.58</v>
      </c>
    </row>
    <row r="3681" spans="31:34" x14ac:dyDescent="0.2">
      <c r="AE3681" s="1">
        <v>43424.438194444447</v>
      </c>
      <c r="AF3681" s="2">
        <v>22.54</v>
      </c>
      <c r="AG3681" s="2">
        <v>1027.29</v>
      </c>
      <c r="AH3681" s="2">
        <v>42.59</v>
      </c>
    </row>
    <row r="3682" spans="31:34" x14ac:dyDescent="0.2">
      <c r="AE3682" s="1">
        <v>43424.441655092596</v>
      </c>
      <c r="AF3682" s="2">
        <v>22.57</v>
      </c>
      <c r="AG3682" s="2">
        <v>1027.3599999999999</v>
      </c>
      <c r="AH3682" s="2">
        <v>42.45</v>
      </c>
    </row>
    <row r="3683" spans="31:34" x14ac:dyDescent="0.2">
      <c r="AE3683" s="1">
        <v>43424.445127314815</v>
      </c>
      <c r="AF3683" s="2">
        <v>22.58</v>
      </c>
      <c r="AG3683" s="2">
        <v>1027.3800000000001</v>
      </c>
      <c r="AH3683" s="2">
        <v>42.45</v>
      </c>
    </row>
    <row r="3684" spans="31:34" x14ac:dyDescent="0.2">
      <c r="AE3684" s="1">
        <v>43424.448587962965</v>
      </c>
      <c r="AF3684" s="2">
        <v>22.59</v>
      </c>
      <c r="AG3684" s="2">
        <v>1027.33</v>
      </c>
      <c r="AH3684" s="2">
        <v>42.4</v>
      </c>
    </row>
    <row r="3685" spans="31:34" x14ac:dyDescent="0.2">
      <c r="AE3685" s="1">
        <v>43424.452048611114</v>
      </c>
      <c r="AF3685" s="2">
        <v>22.61</v>
      </c>
      <c r="AG3685" s="2">
        <v>1027.1600000000001</v>
      </c>
      <c r="AH3685" s="2">
        <v>42.37</v>
      </c>
    </row>
    <row r="3686" spans="31:34" x14ac:dyDescent="0.2">
      <c r="AE3686" s="1">
        <v>43424.455520833333</v>
      </c>
      <c r="AF3686" s="2">
        <v>22.62</v>
      </c>
      <c r="AG3686" s="2">
        <v>1027.23</v>
      </c>
      <c r="AH3686" s="2">
        <v>42.36</v>
      </c>
    </row>
    <row r="3687" spans="31:34" x14ac:dyDescent="0.2">
      <c r="AE3687" s="1">
        <v>43424.458981481483</v>
      </c>
      <c r="AF3687" s="2">
        <v>22.62</v>
      </c>
      <c r="AG3687" s="2">
        <v>1027.19</v>
      </c>
      <c r="AH3687" s="2">
        <v>42.37</v>
      </c>
    </row>
    <row r="3688" spans="31:34" x14ac:dyDescent="0.2">
      <c r="AE3688" s="1">
        <v>43424.462442129632</v>
      </c>
      <c r="AF3688" s="2">
        <v>22.63</v>
      </c>
      <c r="AG3688" s="2">
        <v>1027.19</v>
      </c>
      <c r="AH3688" s="2">
        <v>42.38</v>
      </c>
    </row>
    <row r="3689" spans="31:34" x14ac:dyDescent="0.2">
      <c r="AE3689" s="1">
        <v>43424.465914351851</v>
      </c>
      <c r="AF3689" s="2">
        <v>22.65</v>
      </c>
      <c r="AG3689" s="2">
        <v>1027.2</v>
      </c>
      <c r="AH3689" s="2">
        <v>42.29</v>
      </c>
    </row>
    <row r="3690" spans="31:34" x14ac:dyDescent="0.2">
      <c r="AE3690" s="1">
        <v>43424.469375000001</v>
      </c>
      <c r="AF3690" s="2">
        <v>22.67</v>
      </c>
      <c r="AG3690" s="2">
        <v>1027.0899999999999</v>
      </c>
      <c r="AH3690" s="2">
        <v>42.21</v>
      </c>
    </row>
    <row r="3691" spans="31:34" x14ac:dyDescent="0.2">
      <c r="AE3691" s="1">
        <v>43424.47283564815</v>
      </c>
      <c r="AF3691" s="2">
        <v>22.68</v>
      </c>
      <c r="AG3691" s="2">
        <v>1027.05</v>
      </c>
      <c r="AH3691" s="2">
        <v>42.23</v>
      </c>
    </row>
    <row r="3692" spans="31:34" x14ac:dyDescent="0.2">
      <c r="AE3692" s="1">
        <v>43424.4762962963</v>
      </c>
      <c r="AF3692" s="2">
        <v>22.67</v>
      </c>
      <c r="AG3692" s="2">
        <v>1027.1400000000001</v>
      </c>
      <c r="AH3692" s="2">
        <v>42.25</v>
      </c>
    </row>
    <row r="3693" spans="31:34" x14ac:dyDescent="0.2">
      <c r="AE3693" s="1">
        <v>43424.479768518519</v>
      </c>
      <c r="AF3693" s="2">
        <v>22.66</v>
      </c>
      <c r="AG3693" s="2">
        <v>1026.9100000000001</v>
      </c>
      <c r="AH3693" s="2">
        <v>42.21</v>
      </c>
    </row>
    <row r="3694" spans="31:34" x14ac:dyDescent="0.2">
      <c r="AE3694" s="1">
        <v>43424.483229166668</v>
      </c>
      <c r="AF3694" s="2">
        <v>22.67</v>
      </c>
      <c r="AG3694" s="2">
        <v>1026.8599999999999</v>
      </c>
      <c r="AH3694" s="2">
        <v>42.11</v>
      </c>
    </row>
    <row r="3695" spans="31:34" x14ac:dyDescent="0.2">
      <c r="AE3695" s="1">
        <v>43424.486689814818</v>
      </c>
      <c r="AF3695" s="2">
        <v>22.64</v>
      </c>
      <c r="AG3695" s="2">
        <v>1026.79</v>
      </c>
      <c r="AH3695" s="2">
        <v>42.16</v>
      </c>
    </row>
    <row r="3696" spans="31:34" x14ac:dyDescent="0.2">
      <c r="AE3696" s="1">
        <v>43424.490162037036</v>
      </c>
      <c r="AF3696" s="2">
        <v>22.69</v>
      </c>
      <c r="AG3696" s="2">
        <v>1026.67</v>
      </c>
      <c r="AH3696" s="2">
        <v>42.02</v>
      </c>
    </row>
    <row r="3697" spans="31:34" x14ac:dyDescent="0.2">
      <c r="AE3697" s="1">
        <v>43424.493622685186</v>
      </c>
      <c r="AF3697" s="2">
        <v>22.67</v>
      </c>
      <c r="AG3697" s="2">
        <v>1026.58</v>
      </c>
      <c r="AH3697" s="2">
        <v>42</v>
      </c>
    </row>
    <row r="3698" spans="31:34" x14ac:dyDescent="0.2">
      <c r="AE3698" s="1">
        <v>43424.497083333335</v>
      </c>
      <c r="AF3698" s="2">
        <v>22.69</v>
      </c>
      <c r="AG3698" s="2">
        <v>1026.5999999999999</v>
      </c>
      <c r="AH3698" s="2">
        <v>41.91</v>
      </c>
    </row>
    <row r="3699" spans="31:34" x14ac:dyDescent="0.2">
      <c r="AE3699" s="1">
        <v>43424.500555555554</v>
      </c>
      <c r="AF3699" s="2">
        <v>22.67</v>
      </c>
      <c r="AG3699" s="2">
        <v>1026.55</v>
      </c>
      <c r="AH3699" s="2">
        <v>41.95</v>
      </c>
    </row>
    <row r="3700" spans="31:34" x14ac:dyDescent="0.2">
      <c r="AE3700" s="1">
        <v>43424.504016203704</v>
      </c>
      <c r="AF3700" s="2">
        <v>22.71</v>
      </c>
      <c r="AG3700" s="2">
        <v>1026.3800000000001</v>
      </c>
      <c r="AH3700" s="2">
        <v>42.02</v>
      </c>
    </row>
    <row r="3701" spans="31:34" x14ac:dyDescent="0.2">
      <c r="AE3701" s="1">
        <v>43424.507476851853</v>
      </c>
      <c r="AF3701" s="2">
        <v>22.68</v>
      </c>
      <c r="AG3701" s="2">
        <v>1026.24</v>
      </c>
      <c r="AH3701" s="2">
        <v>41.91</v>
      </c>
    </row>
    <row r="3702" spans="31:34" x14ac:dyDescent="0.2">
      <c r="AE3702" s="1">
        <v>43424.510937500003</v>
      </c>
      <c r="AF3702" s="2">
        <v>22.71</v>
      </c>
      <c r="AG3702" s="2">
        <v>1026.29</v>
      </c>
      <c r="AH3702" s="2">
        <v>41.87</v>
      </c>
    </row>
    <row r="3703" spans="31:34" x14ac:dyDescent="0.2">
      <c r="AE3703" s="1">
        <v>43424.514409722222</v>
      </c>
      <c r="AF3703" s="2">
        <v>22.7</v>
      </c>
      <c r="AG3703" s="2">
        <v>1026.3</v>
      </c>
      <c r="AH3703" s="2">
        <v>41.91</v>
      </c>
    </row>
    <row r="3704" spans="31:34" x14ac:dyDescent="0.2">
      <c r="AE3704" s="1">
        <v>43424.517870370371</v>
      </c>
      <c r="AF3704" s="2">
        <v>22.73</v>
      </c>
      <c r="AG3704" s="2">
        <v>1026.33</v>
      </c>
      <c r="AH3704" s="2">
        <v>41.84</v>
      </c>
    </row>
    <row r="3705" spans="31:34" x14ac:dyDescent="0.2">
      <c r="AE3705" s="1">
        <v>43424.521331018521</v>
      </c>
      <c r="AF3705" s="2">
        <v>22.74</v>
      </c>
      <c r="AG3705" s="2">
        <v>1026.23</v>
      </c>
      <c r="AH3705" s="2">
        <v>41.99</v>
      </c>
    </row>
    <row r="3706" spans="31:34" x14ac:dyDescent="0.2">
      <c r="AE3706" s="1">
        <v>43424.52480324074</v>
      </c>
      <c r="AF3706" s="2">
        <v>22.74</v>
      </c>
      <c r="AG3706" s="2">
        <v>1026.02</v>
      </c>
      <c r="AH3706" s="2">
        <v>41.79</v>
      </c>
    </row>
    <row r="3707" spans="31:34" x14ac:dyDescent="0.2">
      <c r="AE3707" s="1">
        <v>43424.528263888889</v>
      </c>
      <c r="AF3707" s="2">
        <v>22.76</v>
      </c>
      <c r="AG3707" s="2">
        <v>1026.04</v>
      </c>
      <c r="AH3707" s="2">
        <v>41.89</v>
      </c>
    </row>
    <row r="3708" spans="31:34" x14ac:dyDescent="0.2">
      <c r="AE3708" s="1">
        <v>43424.531736111108</v>
      </c>
      <c r="AF3708" s="2">
        <v>22.74</v>
      </c>
      <c r="AG3708" s="2">
        <v>1026.06</v>
      </c>
      <c r="AH3708" s="2">
        <v>41.75</v>
      </c>
    </row>
    <row r="3709" spans="31:34" x14ac:dyDescent="0.2">
      <c r="AE3709" s="1">
        <v>43424.535196759258</v>
      </c>
      <c r="AF3709" s="2">
        <v>22.74</v>
      </c>
      <c r="AG3709" s="2">
        <v>1025.93</v>
      </c>
      <c r="AH3709" s="2">
        <v>41.68</v>
      </c>
    </row>
    <row r="3710" spans="31:34" x14ac:dyDescent="0.2">
      <c r="AE3710" s="1">
        <v>43424.538657407407</v>
      </c>
      <c r="AF3710" s="2">
        <v>22.72</v>
      </c>
      <c r="AG3710" s="2">
        <v>1025.8499999999999</v>
      </c>
      <c r="AH3710" s="2">
        <v>41.68</v>
      </c>
    </row>
    <row r="3711" spans="31:34" x14ac:dyDescent="0.2">
      <c r="AE3711" s="1">
        <v>43424.542118055557</v>
      </c>
      <c r="AF3711" s="2">
        <v>22.74</v>
      </c>
      <c r="AG3711" s="2">
        <v>1025.74</v>
      </c>
      <c r="AH3711" s="2">
        <v>41.62</v>
      </c>
    </row>
    <row r="3712" spans="31:34" x14ac:dyDescent="0.2">
      <c r="AE3712" s="1">
        <v>43424.545578703706</v>
      </c>
      <c r="AF3712" s="2">
        <v>22.73</v>
      </c>
      <c r="AG3712" s="2">
        <v>1025.67</v>
      </c>
      <c r="AH3712" s="2">
        <v>41.59</v>
      </c>
    </row>
    <row r="3713" spans="31:34" x14ac:dyDescent="0.2">
      <c r="AE3713" s="1">
        <v>43424.549050925925</v>
      </c>
      <c r="AF3713" s="2">
        <v>22.72</v>
      </c>
      <c r="AG3713" s="2">
        <v>1025.74</v>
      </c>
      <c r="AH3713" s="2">
        <v>41.55</v>
      </c>
    </row>
    <row r="3714" spans="31:34" x14ac:dyDescent="0.2">
      <c r="AE3714" s="1">
        <v>43424.552511574075</v>
      </c>
      <c r="AF3714" s="2">
        <v>22.74</v>
      </c>
      <c r="AG3714" s="2">
        <v>1025.6500000000001</v>
      </c>
      <c r="AH3714" s="2">
        <v>41.49</v>
      </c>
    </row>
    <row r="3715" spans="31:34" x14ac:dyDescent="0.2">
      <c r="AE3715" s="1">
        <v>43424.555972222224</v>
      </c>
      <c r="AF3715" s="2">
        <v>22.75</v>
      </c>
      <c r="AG3715" s="2">
        <v>1025.43</v>
      </c>
      <c r="AH3715" s="2">
        <v>41.44</v>
      </c>
    </row>
    <row r="3716" spans="31:34" x14ac:dyDescent="0.2">
      <c r="AE3716" s="1">
        <v>43424.559444444443</v>
      </c>
      <c r="AF3716" s="2">
        <v>22.75</v>
      </c>
      <c r="AG3716" s="2">
        <v>1025.4000000000001</v>
      </c>
      <c r="AH3716" s="2">
        <v>41.46</v>
      </c>
    </row>
    <row r="3717" spans="31:34" x14ac:dyDescent="0.2">
      <c r="AE3717" s="1">
        <v>43424.562905092593</v>
      </c>
      <c r="AF3717" s="2">
        <v>22.75</v>
      </c>
      <c r="AG3717" s="2">
        <v>1025.31</v>
      </c>
      <c r="AH3717" s="2">
        <v>41.41</v>
      </c>
    </row>
    <row r="3718" spans="31:34" x14ac:dyDescent="0.2">
      <c r="AE3718" s="1">
        <v>43424.566365740742</v>
      </c>
      <c r="AF3718" s="2">
        <v>22.77</v>
      </c>
      <c r="AG3718" s="2">
        <v>1025.3599999999999</v>
      </c>
      <c r="AH3718" s="2">
        <v>41.4</v>
      </c>
    </row>
    <row r="3719" spans="31:34" x14ac:dyDescent="0.2">
      <c r="AE3719" s="1">
        <v>43424.569826388892</v>
      </c>
      <c r="AF3719" s="2">
        <v>22.77</v>
      </c>
      <c r="AG3719" s="2">
        <v>1025.3499999999999</v>
      </c>
      <c r="AH3719" s="2">
        <v>41.3</v>
      </c>
    </row>
    <row r="3720" spans="31:34" x14ac:dyDescent="0.2">
      <c r="AE3720" s="1">
        <v>43424.573298611111</v>
      </c>
      <c r="AF3720" s="2">
        <v>22.77</v>
      </c>
      <c r="AG3720" s="2">
        <v>1025.3900000000001</v>
      </c>
      <c r="AH3720" s="2">
        <v>41.33</v>
      </c>
    </row>
    <row r="3721" spans="31:34" x14ac:dyDescent="0.2">
      <c r="AE3721" s="1">
        <v>43424.57675925926</v>
      </c>
      <c r="AF3721" s="2">
        <v>22.76</v>
      </c>
      <c r="AG3721" s="2">
        <v>1025.27</v>
      </c>
      <c r="AH3721" s="2">
        <v>41.34</v>
      </c>
    </row>
    <row r="3722" spans="31:34" x14ac:dyDescent="0.2">
      <c r="AE3722" s="1">
        <v>43424.58021990741</v>
      </c>
      <c r="AF3722" s="2">
        <v>22.75</v>
      </c>
      <c r="AG3722" s="2">
        <v>1025.2</v>
      </c>
      <c r="AH3722" s="2">
        <v>41.31</v>
      </c>
    </row>
    <row r="3723" spans="31:34" x14ac:dyDescent="0.2">
      <c r="AE3723" s="1">
        <v>43424.583680555559</v>
      </c>
      <c r="AF3723" s="2">
        <v>22.75</v>
      </c>
      <c r="AG3723" s="2">
        <v>1025.1500000000001</v>
      </c>
      <c r="AH3723" s="2">
        <v>41.36</v>
      </c>
    </row>
    <row r="3724" spans="31:34" x14ac:dyDescent="0.2">
      <c r="AE3724" s="1">
        <v>43424.587152777778</v>
      </c>
      <c r="AF3724" s="2">
        <v>22.74</v>
      </c>
      <c r="AG3724" s="2">
        <v>1025.1099999999999</v>
      </c>
      <c r="AH3724" s="2">
        <v>41.35</v>
      </c>
    </row>
    <row r="3725" spans="31:34" x14ac:dyDescent="0.2">
      <c r="AE3725" s="1">
        <v>43424.590613425928</v>
      </c>
      <c r="AF3725" s="2">
        <v>22.75</v>
      </c>
      <c r="AG3725" s="2">
        <v>1024.95</v>
      </c>
      <c r="AH3725" s="2">
        <v>41.34</v>
      </c>
    </row>
    <row r="3726" spans="31:34" x14ac:dyDescent="0.2">
      <c r="AE3726" s="1">
        <v>43424.594074074077</v>
      </c>
      <c r="AF3726" s="2">
        <v>22.75</v>
      </c>
      <c r="AG3726" s="2">
        <v>1024.77</v>
      </c>
      <c r="AH3726" s="2">
        <v>41.33</v>
      </c>
    </row>
    <row r="3727" spans="31:34" x14ac:dyDescent="0.2">
      <c r="AE3727" s="1">
        <v>43424.597546296296</v>
      </c>
      <c r="AF3727" s="2">
        <v>22.75</v>
      </c>
      <c r="AG3727" s="2">
        <v>1024.5999999999999</v>
      </c>
      <c r="AH3727" s="2">
        <v>41.27</v>
      </c>
    </row>
    <row r="3728" spans="31:34" x14ac:dyDescent="0.2">
      <c r="AE3728" s="1">
        <v>43424.601006944446</v>
      </c>
      <c r="AF3728" s="2">
        <v>22.74</v>
      </c>
      <c r="AG3728" s="2">
        <v>1024.43</v>
      </c>
      <c r="AH3728" s="2">
        <v>41.26</v>
      </c>
    </row>
    <row r="3729" spans="31:34" x14ac:dyDescent="0.2">
      <c r="AE3729" s="1">
        <v>43424.604467592595</v>
      </c>
      <c r="AF3729" s="2">
        <v>22.74</v>
      </c>
      <c r="AG3729" s="2">
        <v>1024.4100000000001</v>
      </c>
      <c r="AH3729" s="2">
        <v>41.21</v>
      </c>
    </row>
    <row r="3730" spans="31:34" x14ac:dyDescent="0.2">
      <c r="AE3730" s="1">
        <v>43424.607928240737</v>
      </c>
      <c r="AF3730" s="2">
        <v>22.73</v>
      </c>
      <c r="AG3730" s="2">
        <v>1024.3599999999999</v>
      </c>
      <c r="AH3730" s="2">
        <v>41.25</v>
      </c>
    </row>
    <row r="3731" spans="31:34" x14ac:dyDescent="0.2">
      <c r="AE3731" s="1">
        <v>43424.611400462964</v>
      </c>
      <c r="AF3731" s="2">
        <v>22.72</v>
      </c>
      <c r="AG3731" s="2">
        <v>1024.3499999999999</v>
      </c>
      <c r="AH3731" s="2">
        <v>41.31</v>
      </c>
    </row>
    <row r="3732" spans="31:34" x14ac:dyDescent="0.2">
      <c r="AE3732" s="1">
        <v>43424.614861111113</v>
      </c>
      <c r="AF3732" s="2">
        <v>22.74</v>
      </c>
      <c r="AG3732" s="2">
        <v>1024.31</v>
      </c>
      <c r="AH3732" s="2">
        <v>41.2</v>
      </c>
    </row>
    <row r="3733" spans="31:34" x14ac:dyDescent="0.2">
      <c r="AE3733" s="1">
        <v>43424.618321759262</v>
      </c>
      <c r="AF3733" s="2">
        <v>22.74</v>
      </c>
      <c r="AG3733" s="2">
        <v>1024.27</v>
      </c>
      <c r="AH3733" s="2">
        <v>41.28</v>
      </c>
    </row>
    <row r="3734" spans="31:34" x14ac:dyDescent="0.2">
      <c r="AE3734" s="1">
        <v>43424.621782407405</v>
      </c>
      <c r="AF3734" s="2">
        <v>22.73</v>
      </c>
      <c r="AG3734" s="2">
        <v>1024.22</v>
      </c>
      <c r="AH3734" s="2">
        <v>41.33</v>
      </c>
    </row>
    <row r="3735" spans="31:34" x14ac:dyDescent="0.2">
      <c r="AE3735" s="1">
        <v>43424.625243055554</v>
      </c>
      <c r="AF3735" s="2">
        <v>22.76</v>
      </c>
      <c r="AG3735" s="2">
        <v>1024.1300000000001</v>
      </c>
      <c r="AH3735" s="2">
        <v>41.37</v>
      </c>
    </row>
    <row r="3736" spans="31:34" x14ac:dyDescent="0.2">
      <c r="AE3736" s="1">
        <v>43424.62871527778</v>
      </c>
      <c r="AF3736" s="2">
        <v>22.74</v>
      </c>
      <c r="AG3736" s="2">
        <v>1024.1600000000001</v>
      </c>
      <c r="AH3736" s="2">
        <v>41.41</v>
      </c>
    </row>
    <row r="3737" spans="31:34" x14ac:dyDescent="0.2">
      <c r="AE3737" s="1">
        <v>43424.632175925923</v>
      </c>
      <c r="AF3737" s="2">
        <v>22.74</v>
      </c>
      <c r="AG3737" s="2">
        <v>1024.25</v>
      </c>
      <c r="AH3737" s="2">
        <v>41.42</v>
      </c>
    </row>
    <row r="3738" spans="31:34" x14ac:dyDescent="0.2">
      <c r="AE3738" s="1">
        <v>43424.635636574072</v>
      </c>
      <c r="AF3738" s="2">
        <v>22.74</v>
      </c>
      <c r="AG3738" s="2">
        <v>1024.19</v>
      </c>
      <c r="AH3738" s="2">
        <v>41.39</v>
      </c>
    </row>
    <row r="3739" spans="31:34" x14ac:dyDescent="0.2">
      <c r="AE3739" s="1">
        <v>43424.639097222222</v>
      </c>
      <c r="AF3739" s="2">
        <v>22.68</v>
      </c>
      <c r="AG3739" s="2">
        <v>1024.21</v>
      </c>
      <c r="AH3739" s="2">
        <v>41.52</v>
      </c>
    </row>
    <row r="3740" spans="31:34" x14ac:dyDescent="0.2">
      <c r="AE3740" s="1">
        <v>43424.642569444448</v>
      </c>
      <c r="AF3740" s="2">
        <v>22.66</v>
      </c>
      <c r="AG3740" s="2">
        <v>1024.19</v>
      </c>
      <c r="AH3740" s="2">
        <v>41.57</v>
      </c>
    </row>
    <row r="3741" spans="31:34" x14ac:dyDescent="0.2">
      <c r="AE3741" s="1">
        <v>43424.64603009259</v>
      </c>
      <c r="AF3741" s="2">
        <v>22.63</v>
      </c>
      <c r="AG3741" s="2">
        <v>1024.3</v>
      </c>
      <c r="AH3741" s="2">
        <v>41.55</v>
      </c>
    </row>
    <row r="3742" spans="31:34" x14ac:dyDescent="0.2">
      <c r="AE3742" s="1">
        <v>43424.64949074074</v>
      </c>
      <c r="AF3742" s="2">
        <v>22.6</v>
      </c>
      <c r="AG3742" s="2">
        <v>1024.3</v>
      </c>
      <c r="AH3742" s="2">
        <v>41.59</v>
      </c>
    </row>
    <row r="3743" spans="31:34" x14ac:dyDescent="0.2">
      <c r="AE3743" s="1">
        <v>43424.652962962966</v>
      </c>
      <c r="AF3743" s="2">
        <v>22.58</v>
      </c>
      <c r="AG3743" s="2">
        <v>1024.29</v>
      </c>
      <c r="AH3743" s="2">
        <v>41.58</v>
      </c>
    </row>
    <row r="3744" spans="31:34" x14ac:dyDescent="0.2">
      <c r="AE3744" s="1">
        <v>43424.656423611108</v>
      </c>
      <c r="AF3744" s="2">
        <v>22.54</v>
      </c>
      <c r="AG3744" s="2">
        <v>1024.29</v>
      </c>
      <c r="AH3744" s="2">
        <v>41.63</v>
      </c>
    </row>
    <row r="3745" spans="31:34" x14ac:dyDescent="0.2">
      <c r="AE3745" s="1">
        <v>43424.659884259258</v>
      </c>
      <c r="AF3745" s="2">
        <v>22.5</v>
      </c>
      <c r="AG3745" s="2">
        <v>1024.26</v>
      </c>
      <c r="AH3745" s="2">
        <v>41.7</v>
      </c>
    </row>
    <row r="3746" spans="31:34" x14ac:dyDescent="0.2">
      <c r="AE3746" s="1">
        <v>43424.663344907407</v>
      </c>
      <c r="AF3746" s="2">
        <v>22.48</v>
      </c>
      <c r="AG3746" s="2">
        <v>1024.17</v>
      </c>
      <c r="AH3746" s="2">
        <v>41.73</v>
      </c>
    </row>
    <row r="3747" spans="31:34" x14ac:dyDescent="0.2">
      <c r="AE3747" s="1">
        <v>43424.666805555556</v>
      </c>
      <c r="AF3747" s="2">
        <v>22.46</v>
      </c>
      <c r="AG3747" s="2">
        <v>1024.1300000000001</v>
      </c>
      <c r="AH3747" s="2">
        <v>41.75</v>
      </c>
    </row>
    <row r="3748" spans="31:34" x14ac:dyDescent="0.2">
      <c r="AE3748" s="1">
        <v>43424.670266203706</v>
      </c>
      <c r="AF3748" s="2">
        <v>22.45</v>
      </c>
      <c r="AG3748" s="2">
        <v>1024.23</v>
      </c>
      <c r="AH3748" s="2">
        <v>41.79</v>
      </c>
    </row>
    <row r="3749" spans="31:34" x14ac:dyDescent="0.2">
      <c r="AE3749" s="1">
        <v>43424.673738425925</v>
      </c>
      <c r="AF3749" s="2">
        <v>22.43</v>
      </c>
      <c r="AG3749" s="2">
        <v>1024.25</v>
      </c>
      <c r="AH3749" s="2">
        <v>41.81</v>
      </c>
    </row>
    <row r="3750" spans="31:34" x14ac:dyDescent="0.2">
      <c r="AE3750" s="1">
        <v>43424.677199074074</v>
      </c>
      <c r="AF3750" s="2">
        <v>22.42</v>
      </c>
      <c r="AG3750" s="2">
        <v>1024.31</v>
      </c>
      <c r="AH3750" s="2">
        <v>41.85</v>
      </c>
    </row>
    <row r="3751" spans="31:34" x14ac:dyDescent="0.2">
      <c r="AE3751" s="1">
        <v>43424.680659722224</v>
      </c>
      <c r="AF3751" s="2">
        <v>22.4</v>
      </c>
      <c r="AG3751" s="2">
        <v>1024.42</v>
      </c>
      <c r="AH3751" s="2">
        <v>41.92</v>
      </c>
    </row>
    <row r="3752" spans="31:34" x14ac:dyDescent="0.2">
      <c r="AE3752" s="1">
        <v>43424.684120370373</v>
      </c>
      <c r="AF3752" s="2">
        <v>22.39</v>
      </c>
      <c r="AG3752" s="2">
        <v>1024.46</v>
      </c>
      <c r="AH3752" s="2">
        <v>41.95</v>
      </c>
    </row>
    <row r="3753" spans="31:34" x14ac:dyDescent="0.2">
      <c r="AE3753" s="1">
        <v>43424.687592592592</v>
      </c>
      <c r="AF3753" s="2">
        <v>22.37</v>
      </c>
      <c r="AG3753" s="2">
        <v>1024.57</v>
      </c>
      <c r="AH3753" s="2">
        <v>41.99</v>
      </c>
    </row>
    <row r="3754" spans="31:34" x14ac:dyDescent="0.2">
      <c r="AE3754" s="1">
        <v>43424.691053240742</v>
      </c>
      <c r="AF3754" s="2">
        <v>22.36</v>
      </c>
      <c r="AG3754" s="2">
        <v>1024.7</v>
      </c>
      <c r="AH3754" s="2">
        <v>42.02</v>
      </c>
    </row>
    <row r="3755" spans="31:34" x14ac:dyDescent="0.2">
      <c r="AE3755" s="1">
        <v>43424.694513888891</v>
      </c>
      <c r="AF3755" s="2">
        <v>22.34</v>
      </c>
      <c r="AG3755" s="2">
        <v>1024.6400000000001</v>
      </c>
      <c r="AH3755" s="2">
        <v>42.06</v>
      </c>
    </row>
    <row r="3756" spans="31:34" x14ac:dyDescent="0.2">
      <c r="AE3756" s="1">
        <v>43424.697974537034</v>
      </c>
      <c r="AF3756" s="2">
        <v>22.33</v>
      </c>
      <c r="AG3756" s="2">
        <v>1024.69</v>
      </c>
      <c r="AH3756" s="2">
        <v>42.09</v>
      </c>
    </row>
    <row r="3757" spans="31:34" x14ac:dyDescent="0.2">
      <c r="AE3757" s="1">
        <v>43424.70144675926</v>
      </c>
      <c r="AF3757" s="2">
        <v>22.33</v>
      </c>
      <c r="AG3757" s="2">
        <v>1024.76</v>
      </c>
      <c r="AH3757" s="2">
        <v>42.11</v>
      </c>
    </row>
    <row r="3758" spans="31:34" x14ac:dyDescent="0.2">
      <c r="AE3758" s="1">
        <v>43424.704907407409</v>
      </c>
      <c r="AF3758" s="2">
        <v>22.33</v>
      </c>
      <c r="AG3758" s="2">
        <v>1024.54</v>
      </c>
      <c r="AH3758" s="2">
        <v>42.07</v>
      </c>
    </row>
    <row r="3759" spans="31:34" x14ac:dyDescent="0.2">
      <c r="AE3759" s="1">
        <v>43424.708368055559</v>
      </c>
      <c r="AF3759" s="2">
        <v>22.3</v>
      </c>
      <c r="AG3759" s="2">
        <v>1024.6199999999999</v>
      </c>
      <c r="AH3759" s="2">
        <v>42.13</v>
      </c>
    </row>
    <row r="3760" spans="31:34" x14ac:dyDescent="0.2">
      <c r="AE3760" s="1">
        <v>43424.711828703701</v>
      </c>
      <c r="AF3760" s="2">
        <v>22.28</v>
      </c>
      <c r="AG3760" s="2">
        <v>1024.6400000000001</v>
      </c>
      <c r="AH3760" s="2">
        <v>42.17</v>
      </c>
    </row>
    <row r="3761" spans="31:34" x14ac:dyDescent="0.2">
      <c r="AE3761" s="1">
        <v>43424.715289351851</v>
      </c>
      <c r="AF3761" s="2">
        <v>22.27</v>
      </c>
      <c r="AG3761" s="2">
        <v>1024.6500000000001</v>
      </c>
      <c r="AH3761" s="2">
        <v>42.2</v>
      </c>
    </row>
    <row r="3762" spans="31:34" x14ac:dyDescent="0.2">
      <c r="AE3762" s="1">
        <v>43424.718761574077</v>
      </c>
      <c r="AF3762" s="2">
        <v>22.26</v>
      </c>
      <c r="AG3762" s="2">
        <v>1024.72</v>
      </c>
      <c r="AH3762" s="2">
        <v>42.24</v>
      </c>
    </row>
    <row r="3763" spans="31:34" x14ac:dyDescent="0.2">
      <c r="AE3763" s="1">
        <v>43424.722222222219</v>
      </c>
      <c r="AF3763" s="2">
        <v>22.25</v>
      </c>
      <c r="AG3763" s="2">
        <v>1024.67</v>
      </c>
      <c r="AH3763" s="2">
        <v>42.26</v>
      </c>
    </row>
    <row r="3764" spans="31:34" x14ac:dyDescent="0.2">
      <c r="AE3764" s="1">
        <v>43424.725682870368</v>
      </c>
      <c r="AF3764" s="2">
        <v>22.24</v>
      </c>
      <c r="AG3764" s="2">
        <v>1024.52</v>
      </c>
      <c r="AH3764" s="2">
        <v>42.28</v>
      </c>
    </row>
    <row r="3765" spans="31:34" x14ac:dyDescent="0.2">
      <c r="AE3765" s="1">
        <v>43424.729143518518</v>
      </c>
      <c r="AF3765" s="2">
        <v>22.21</v>
      </c>
      <c r="AG3765" s="2">
        <v>1024.72</v>
      </c>
      <c r="AH3765" s="2">
        <v>42.37</v>
      </c>
    </row>
    <row r="3766" spans="31:34" x14ac:dyDescent="0.2">
      <c r="AE3766" s="1">
        <v>43424.732615740744</v>
      </c>
      <c r="AF3766" s="2">
        <v>22.22</v>
      </c>
      <c r="AG3766" s="2">
        <v>1024.69</v>
      </c>
      <c r="AH3766" s="2">
        <v>42.36</v>
      </c>
    </row>
    <row r="3767" spans="31:34" x14ac:dyDescent="0.2">
      <c r="AE3767" s="1">
        <v>43424.736076388886</v>
      </c>
      <c r="AF3767" s="2">
        <v>22.19</v>
      </c>
      <c r="AG3767" s="2">
        <v>1024.7</v>
      </c>
      <c r="AH3767" s="2">
        <v>42.44</v>
      </c>
    </row>
    <row r="3768" spans="31:34" x14ac:dyDescent="0.2">
      <c r="AE3768" s="1">
        <v>43424.739537037036</v>
      </c>
      <c r="AF3768" s="2">
        <v>22.19</v>
      </c>
      <c r="AG3768" s="2">
        <v>1024.56</v>
      </c>
      <c r="AH3768" s="2">
        <v>42.52</v>
      </c>
    </row>
    <row r="3769" spans="31:34" x14ac:dyDescent="0.2">
      <c r="AE3769" s="1">
        <v>43424.742997685185</v>
      </c>
      <c r="AF3769" s="2">
        <v>22.18</v>
      </c>
      <c r="AG3769" s="2">
        <v>1024.68</v>
      </c>
      <c r="AH3769" s="2">
        <v>42.51</v>
      </c>
    </row>
    <row r="3770" spans="31:34" x14ac:dyDescent="0.2">
      <c r="AE3770" s="1">
        <v>43424.746458333335</v>
      </c>
      <c r="AF3770" s="2">
        <v>22.17</v>
      </c>
      <c r="AG3770" s="2">
        <v>1024.76</v>
      </c>
      <c r="AH3770" s="2">
        <v>42.6</v>
      </c>
    </row>
    <row r="3771" spans="31:34" x14ac:dyDescent="0.2">
      <c r="AE3771" s="1">
        <v>43424.749918981484</v>
      </c>
      <c r="AF3771" s="2">
        <v>22.15</v>
      </c>
      <c r="AG3771" s="2">
        <v>1024.73</v>
      </c>
      <c r="AH3771" s="2">
        <v>42.65</v>
      </c>
    </row>
    <row r="3772" spans="31:34" x14ac:dyDescent="0.2">
      <c r="AE3772" s="1">
        <v>43424.753391203703</v>
      </c>
      <c r="AF3772" s="2">
        <v>22.15</v>
      </c>
      <c r="AG3772" s="2">
        <v>1025</v>
      </c>
      <c r="AH3772" s="2">
        <v>42.67</v>
      </c>
    </row>
    <row r="3773" spans="31:34" x14ac:dyDescent="0.2">
      <c r="AE3773" s="1">
        <v>43424.756851851853</v>
      </c>
      <c r="AF3773" s="2">
        <v>22.14</v>
      </c>
      <c r="AG3773" s="2">
        <v>1025.04</v>
      </c>
      <c r="AH3773" s="2">
        <v>42.69</v>
      </c>
    </row>
    <row r="3774" spans="31:34" x14ac:dyDescent="0.2">
      <c r="AE3774" s="1">
        <v>43424.760312500002</v>
      </c>
      <c r="AF3774" s="2">
        <v>22.12</v>
      </c>
      <c r="AG3774" s="2">
        <v>1024.99</v>
      </c>
      <c r="AH3774" s="2">
        <v>42.84</v>
      </c>
    </row>
    <row r="3775" spans="31:34" x14ac:dyDescent="0.2">
      <c r="AE3775" s="1">
        <v>43424.763784722221</v>
      </c>
      <c r="AF3775" s="2">
        <v>22.12</v>
      </c>
      <c r="AG3775" s="2">
        <v>1024.9000000000001</v>
      </c>
      <c r="AH3775" s="2">
        <v>42.78</v>
      </c>
    </row>
    <row r="3776" spans="31:34" x14ac:dyDescent="0.2">
      <c r="AE3776" s="1">
        <v>43424.767245370371</v>
      </c>
      <c r="AF3776" s="2">
        <v>22.1</v>
      </c>
      <c r="AG3776" s="2">
        <v>1024.92</v>
      </c>
      <c r="AH3776" s="2">
        <v>42.83</v>
      </c>
    </row>
    <row r="3777" spans="31:34" x14ac:dyDescent="0.2">
      <c r="AE3777" s="1">
        <v>43424.77070601852</v>
      </c>
      <c r="AF3777" s="2">
        <v>22.08</v>
      </c>
      <c r="AG3777" s="2">
        <v>1025.1500000000001</v>
      </c>
      <c r="AH3777" s="2">
        <v>42.93</v>
      </c>
    </row>
    <row r="3778" spans="31:34" x14ac:dyDescent="0.2">
      <c r="AE3778" s="1">
        <v>43424.774178240739</v>
      </c>
      <c r="AF3778" s="2">
        <v>22.09</v>
      </c>
      <c r="AG3778" s="2">
        <v>1025.21</v>
      </c>
      <c r="AH3778" s="2">
        <v>42.92</v>
      </c>
    </row>
    <row r="3779" spans="31:34" x14ac:dyDescent="0.2">
      <c r="AE3779" s="1">
        <v>43424.777638888889</v>
      </c>
      <c r="AF3779" s="2">
        <v>22.08</v>
      </c>
      <c r="AG3779" s="2">
        <v>1025.3399999999999</v>
      </c>
      <c r="AH3779" s="2">
        <v>43.12</v>
      </c>
    </row>
    <row r="3780" spans="31:34" x14ac:dyDescent="0.2">
      <c r="AE3780" s="1">
        <v>43424.781099537038</v>
      </c>
      <c r="AF3780" s="2">
        <v>22.07</v>
      </c>
      <c r="AG3780" s="2">
        <v>1025.2</v>
      </c>
      <c r="AH3780" s="2">
        <v>42.97</v>
      </c>
    </row>
    <row r="3781" spans="31:34" x14ac:dyDescent="0.2">
      <c r="AE3781" s="1">
        <v>43424.784560185188</v>
      </c>
      <c r="AF3781" s="2">
        <v>22.06</v>
      </c>
      <c r="AG3781" s="2">
        <v>1025.27</v>
      </c>
      <c r="AH3781" s="2">
        <v>43.11</v>
      </c>
    </row>
    <row r="3782" spans="31:34" x14ac:dyDescent="0.2">
      <c r="AE3782" s="1">
        <v>43424.788032407407</v>
      </c>
      <c r="AF3782" s="2">
        <v>22.06</v>
      </c>
      <c r="AG3782" s="2">
        <v>1025.4000000000001</v>
      </c>
      <c r="AH3782" s="2">
        <v>43.07</v>
      </c>
    </row>
    <row r="3783" spans="31:34" x14ac:dyDescent="0.2">
      <c r="AE3783" s="1">
        <v>43424.791493055556</v>
      </c>
      <c r="AF3783" s="2">
        <v>22.05</v>
      </c>
      <c r="AG3783" s="2">
        <v>1025.3800000000001</v>
      </c>
      <c r="AH3783" s="2">
        <v>43.1</v>
      </c>
    </row>
    <row r="3784" spans="31:34" x14ac:dyDescent="0.2">
      <c r="AE3784" s="1">
        <v>43424.794953703706</v>
      </c>
      <c r="AF3784" s="2">
        <v>22.04</v>
      </c>
      <c r="AG3784" s="2">
        <v>1025.4100000000001</v>
      </c>
      <c r="AH3784" s="2">
        <v>43.15</v>
      </c>
    </row>
    <row r="3785" spans="31:34" x14ac:dyDescent="0.2">
      <c r="AE3785" s="1">
        <v>43424.798414351855</v>
      </c>
      <c r="AF3785" s="2">
        <v>22.05</v>
      </c>
      <c r="AG3785" s="2">
        <v>1025.5</v>
      </c>
      <c r="AH3785" s="2">
        <v>43.19</v>
      </c>
    </row>
    <row r="3786" spans="31:34" x14ac:dyDescent="0.2">
      <c r="AE3786" s="1">
        <v>43424.801886574074</v>
      </c>
      <c r="AF3786" s="2">
        <v>22.03</v>
      </c>
      <c r="AG3786" s="2">
        <v>1025.6500000000001</v>
      </c>
      <c r="AH3786" s="2">
        <v>43.24</v>
      </c>
    </row>
    <row r="3787" spans="31:34" x14ac:dyDescent="0.2">
      <c r="AE3787" s="1">
        <v>43424.805347222224</v>
      </c>
      <c r="AF3787" s="2">
        <v>22.03</v>
      </c>
      <c r="AG3787" s="2">
        <v>1025.79</v>
      </c>
      <c r="AH3787" s="2">
        <v>43.27</v>
      </c>
    </row>
    <row r="3788" spans="31:34" x14ac:dyDescent="0.2">
      <c r="AE3788" s="1">
        <v>43424.808807870373</v>
      </c>
      <c r="AF3788" s="2">
        <v>22.03</v>
      </c>
      <c r="AG3788" s="2">
        <v>1025.72</v>
      </c>
      <c r="AH3788" s="2">
        <v>43.31</v>
      </c>
    </row>
    <row r="3789" spans="31:34" x14ac:dyDescent="0.2">
      <c r="AE3789" s="1">
        <v>43424.812268518515</v>
      </c>
      <c r="AF3789" s="2">
        <v>22.02</v>
      </c>
      <c r="AG3789" s="2">
        <v>1025.58</v>
      </c>
      <c r="AH3789" s="2">
        <v>43.37</v>
      </c>
    </row>
    <row r="3790" spans="31:34" x14ac:dyDescent="0.2">
      <c r="AE3790" s="1">
        <v>43424.815740740742</v>
      </c>
      <c r="AF3790" s="2">
        <v>22.03</v>
      </c>
      <c r="AG3790" s="2">
        <v>1025.5899999999999</v>
      </c>
      <c r="AH3790" s="2">
        <v>43.37</v>
      </c>
    </row>
    <row r="3791" spans="31:34" x14ac:dyDescent="0.2">
      <c r="AE3791" s="1">
        <v>43424.819201388891</v>
      </c>
      <c r="AF3791" s="2">
        <v>22</v>
      </c>
      <c r="AG3791" s="2">
        <v>1025.3800000000001</v>
      </c>
      <c r="AH3791" s="2">
        <v>43.46</v>
      </c>
    </row>
    <row r="3792" spans="31:34" x14ac:dyDescent="0.2">
      <c r="AE3792" s="1">
        <v>43424.822662037041</v>
      </c>
      <c r="AF3792" s="2">
        <v>22</v>
      </c>
      <c r="AG3792" s="2">
        <v>1025.31</v>
      </c>
      <c r="AH3792" s="2">
        <v>43.44</v>
      </c>
    </row>
    <row r="3793" spans="31:34" x14ac:dyDescent="0.2">
      <c r="AE3793" s="1">
        <v>43424.82613425926</v>
      </c>
      <c r="AF3793" s="2">
        <v>22</v>
      </c>
      <c r="AG3793" s="2">
        <v>1025.29</v>
      </c>
      <c r="AH3793" s="2">
        <v>43.5</v>
      </c>
    </row>
    <row r="3794" spans="31:34" x14ac:dyDescent="0.2">
      <c r="AE3794" s="1">
        <v>43424.829594907409</v>
      </c>
      <c r="AF3794" s="2">
        <v>22</v>
      </c>
      <c r="AG3794" s="2">
        <v>1025.29</v>
      </c>
      <c r="AH3794" s="2">
        <v>43.49</v>
      </c>
    </row>
    <row r="3795" spans="31:34" x14ac:dyDescent="0.2">
      <c r="AE3795" s="1">
        <v>43424.833055555559</v>
      </c>
      <c r="AF3795" s="2">
        <v>22.01</v>
      </c>
      <c r="AG3795" s="2">
        <v>1025.47</v>
      </c>
      <c r="AH3795" s="2">
        <v>43.5</v>
      </c>
    </row>
    <row r="3796" spans="31:34" x14ac:dyDescent="0.2">
      <c r="AE3796" s="1">
        <v>43424.836516203701</v>
      </c>
      <c r="AF3796" s="2">
        <v>22</v>
      </c>
      <c r="AG3796" s="2">
        <v>1025.45</v>
      </c>
      <c r="AH3796" s="2">
        <v>43.56</v>
      </c>
    </row>
    <row r="3797" spans="31:34" x14ac:dyDescent="0.2">
      <c r="AE3797" s="1">
        <v>43424.83997685185</v>
      </c>
      <c r="AF3797" s="2">
        <v>21.98</v>
      </c>
      <c r="AG3797" s="2">
        <v>1025.3499999999999</v>
      </c>
      <c r="AH3797" s="2">
        <v>43.6</v>
      </c>
    </row>
    <row r="3798" spans="31:34" x14ac:dyDescent="0.2">
      <c r="AE3798" s="1">
        <v>43424.8434375</v>
      </c>
      <c r="AF3798" s="2">
        <v>22.01</v>
      </c>
      <c r="AG3798" s="2">
        <v>1025.52</v>
      </c>
      <c r="AH3798" s="2">
        <v>43.65</v>
      </c>
    </row>
    <row r="3799" spans="31:34" x14ac:dyDescent="0.2">
      <c r="AE3799" s="1">
        <v>43424.846909722219</v>
      </c>
      <c r="AF3799" s="2">
        <v>21.99</v>
      </c>
      <c r="AG3799" s="2">
        <v>1025.5</v>
      </c>
      <c r="AH3799" s="2">
        <v>43.78</v>
      </c>
    </row>
    <row r="3800" spans="31:34" x14ac:dyDescent="0.2">
      <c r="AE3800" s="1">
        <v>43424.850370370368</v>
      </c>
      <c r="AF3800" s="2">
        <v>22</v>
      </c>
      <c r="AG3800" s="2">
        <v>1025.48</v>
      </c>
      <c r="AH3800" s="2">
        <v>43.74</v>
      </c>
    </row>
    <row r="3801" spans="31:34" x14ac:dyDescent="0.2">
      <c r="AE3801" s="1">
        <v>43424.853831018518</v>
      </c>
      <c r="AF3801" s="2">
        <v>22</v>
      </c>
      <c r="AG3801" s="2">
        <v>1025.67</v>
      </c>
      <c r="AH3801" s="2">
        <v>43.65</v>
      </c>
    </row>
    <row r="3802" spans="31:34" x14ac:dyDescent="0.2">
      <c r="AE3802" s="1">
        <v>43424.857291666667</v>
      </c>
      <c r="AF3802" s="2">
        <v>22</v>
      </c>
      <c r="AG3802" s="2">
        <v>1025.8800000000001</v>
      </c>
      <c r="AH3802" s="2">
        <v>43.67</v>
      </c>
    </row>
    <row r="3803" spans="31:34" x14ac:dyDescent="0.2">
      <c r="AE3803" s="1">
        <v>43424.860752314817</v>
      </c>
      <c r="AF3803" s="2">
        <v>21.99</v>
      </c>
      <c r="AG3803" s="2">
        <v>1025.74</v>
      </c>
      <c r="AH3803" s="2">
        <v>43.75</v>
      </c>
    </row>
    <row r="3804" spans="31:34" x14ac:dyDescent="0.2">
      <c r="AE3804" s="1">
        <v>43424.864212962966</v>
      </c>
      <c r="AF3804" s="2">
        <v>21.98</v>
      </c>
      <c r="AG3804" s="2">
        <v>1025.68</v>
      </c>
      <c r="AH3804" s="2">
        <v>43.75</v>
      </c>
    </row>
    <row r="3805" spans="31:34" x14ac:dyDescent="0.2">
      <c r="AE3805" s="1">
        <v>43424.867685185185</v>
      </c>
      <c r="AF3805" s="2">
        <v>21.97</v>
      </c>
      <c r="AG3805" s="2">
        <v>1025.6600000000001</v>
      </c>
      <c r="AH3805" s="2">
        <v>43.74</v>
      </c>
    </row>
    <row r="3806" spans="31:34" x14ac:dyDescent="0.2">
      <c r="AE3806" s="1">
        <v>43424.871145833335</v>
      </c>
      <c r="AF3806" s="2">
        <v>21.97</v>
      </c>
      <c r="AG3806" s="2">
        <v>1025.5899999999999</v>
      </c>
      <c r="AH3806" s="2">
        <v>43.74</v>
      </c>
    </row>
    <row r="3807" spans="31:34" x14ac:dyDescent="0.2">
      <c r="AE3807" s="1">
        <v>43424.874606481484</v>
      </c>
      <c r="AF3807" s="2">
        <v>21.98</v>
      </c>
      <c r="AG3807" s="2">
        <v>1025.7</v>
      </c>
      <c r="AH3807" s="2">
        <v>43.75</v>
      </c>
    </row>
    <row r="3808" spans="31:34" x14ac:dyDescent="0.2">
      <c r="AE3808" s="1">
        <v>43424.878078703703</v>
      </c>
      <c r="AF3808" s="2">
        <v>21.96</v>
      </c>
      <c r="AG3808" s="2">
        <v>1025.73</v>
      </c>
      <c r="AH3808" s="2">
        <v>43.74</v>
      </c>
    </row>
    <row r="3809" spans="31:34" x14ac:dyDescent="0.2">
      <c r="AE3809" s="1">
        <v>43424.881539351853</v>
      </c>
      <c r="AF3809" s="2">
        <v>21.97</v>
      </c>
      <c r="AG3809" s="2">
        <v>1025.8399999999999</v>
      </c>
      <c r="AH3809" s="2">
        <v>43.76</v>
      </c>
    </row>
    <row r="3810" spans="31:34" x14ac:dyDescent="0.2">
      <c r="AE3810" s="1">
        <v>43424.885000000002</v>
      </c>
      <c r="AF3810" s="2">
        <v>21.96</v>
      </c>
      <c r="AG3810" s="2">
        <v>1026</v>
      </c>
      <c r="AH3810" s="2">
        <v>43.75</v>
      </c>
    </row>
    <row r="3811" spans="31:34" x14ac:dyDescent="0.2">
      <c r="AE3811" s="1">
        <v>43424.888472222221</v>
      </c>
      <c r="AF3811" s="2">
        <v>21.97</v>
      </c>
      <c r="AG3811" s="2">
        <v>1026.1500000000001</v>
      </c>
      <c r="AH3811" s="2">
        <v>43.71</v>
      </c>
    </row>
    <row r="3812" spans="31:34" x14ac:dyDescent="0.2">
      <c r="AE3812" s="1">
        <v>43424.891932870371</v>
      </c>
      <c r="AF3812" s="2">
        <v>21.96</v>
      </c>
      <c r="AG3812" s="2">
        <v>1026.08</v>
      </c>
      <c r="AH3812" s="2">
        <v>43.75</v>
      </c>
    </row>
    <row r="3813" spans="31:34" x14ac:dyDescent="0.2">
      <c r="AE3813" s="1">
        <v>43424.89539351852</v>
      </c>
      <c r="AF3813" s="2">
        <v>21.96</v>
      </c>
      <c r="AG3813" s="2">
        <v>1025.99</v>
      </c>
      <c r="AH3813" s="2">
        <v>43.75</v>
      </c>
    </row>
    <row r="3814" spans="31:34" x14ac:dyDescent="0.2">
      <c r="AE3814" s="1">
        <v>43424.898865740739</v>
      </c>
      <c r="AF3814" s="2">
        <v>21.94</v>
      </c>
      <c r="AG3814" s="2">
        <v>1025.8699999999999</v>
      </c>
      <c r="AH3814" s="2">
        <v>43.8</v>
      </c>
    </row>
    <row r="3815" spans="31:34" x14ac:dyDescent="0.2">
      <c r="AE3815" s="1">
        <v>43424.902326388888</v>
      </c>
      <c r="AF3815" s="2">
        <v>21.94</v>
      </c>
      <c r="AG3815" s="2">
        <v>1025.83</v>
      </c>
      <c r="AH3815" s="2">
        <v>43.71</v>
      </c>
    </row>
    <row r="3816" spans="31:34" x14ac:dyDescent="0.2">
      <c r="AE3816" s="1">
        <v>43424.905787037038</v>
      </c>
      <c r="AF3816" s="2">
        <v>21.92</v>
      </c>
      <c r="AG3816" s="2">
        <v>1025.8399999999999</v>
      </c>
      <c r="AH3816" s="2">
        <v>43.74</v>
      </c>
    </row>
    <row r="3817" spans="31:34" x14ac:dyDescent="0.2">
      <c r="AE3817" s="1">
        <v>43424.909247685187</v>
      </c>
      <c r="AF3817" s="2">
        <v>21.93</v>
      </c>
      <c r="AG3817" s="2">
        <v>1025.8699999999999</v>
      </c>
      <c r="AH3817" s="2">
        <v>43.74</v>
      </c>
    </row>
    <row r="3818" spans="31:34" x14ac:dyDescent="0.2">
      <c r="AE3818" s="1">
        <v>43424.912719907406</v>
      </c>
      <c r="AF3818" s="2">
        <v>21.93</v>
      </c>
      <c r="AG3818" s="2">
        <v>1025.8499999999999</v>
      </c>
      <c r="AH3818" s="2">
        <v>43.74</v>
      </c>
    </row>
    <row r="3819" spans="31:34" x14ac:dyDescent="0.2">
      <c r="AE3819" s="1">
        <v>43424.916180555556</v>
      </c>
      <c r="AF3819" s="2">
        <v>21.94</v>
      </c>
      <c r="AG3819" s="2">
        <v>1025.82</v>
      </c>
      <c r="AH3819" s="2">
        <v>43.69</v>
      </c>
    </row>
    <row r="3820" spans="31:34" x14ac:dyDescent="0.2">
      <c r="AE3820" s="1">
        <v>43424.919641203705</v>
      </c>
      <c r="AF3820" s="2">
        <v>21.91</v>
      </c>
      <c r="AG3820" s="2">
        <v>1025.5999999999999</v>
      </c>
      <c r="AH3820" s="2">
        <v>43.74</v>
      </c>
    </row>
    <row r="3821" spans="31:34" x14ac:dyDescent="0.2">
      <c r="AE3821" s="1">
        <v>43424.923101851855</v>
      </c>
      <c r="AF3821" s="2">
        <v>21.9</v>
      </c>
      <c r="AG3821" s="2">
        <v>1025.55</v>
      </c>
      <c r="AH3821" s="2">
        <v>43.72</v>
      </c>
    </row>
    <row r="3822" spans="31:34" x14ac:dyDescent="0.2">
      <c r="AE3822" s="1">
        <v>43424.926574074074</v>
      </c>
      <c r="AF3822" s="2">
        <v>21.9</v>
      </c>
      <c r="AG3822" s="2">
        <v>1025.53</v>
      </c>
      <c r="AH3822" s="2">
        <v>43.74</v>
      </c>
    </row>
    <row r="3823" spans="31:34" x14ac:dyDescent="0.2">
      <c r="AE3823" s="1">
        <v>43424.930034722223</v>
      </c>
      <c r="AF3823" s="2">
        <v>21.91</v>
      </c>
      <c r="AG3823" s="2">
        <v>1025.76</v>
      </c>
      <c r="AH3823" s="2">
        <v>43.78</v>
      </c>
    </row>
    <row r="3824" spans="31:34" x14ac:dyDescent="0.2">
      <c r="AE3824" s="1">
        <v>43424.933495370373</v>
      </c>
      <c r="AF3824" s="2">
        <v>21.91</v>
      </c>
      <c r="AG3824" s="2">
        <v>1026.23</v>
      </c>
      <c r="AH3824" s="2">
        <v>43.7</v>
      </c>
    </row>
    <row r="3825" spans="31:34" x14ac:dyDescent="0.2">
      <c r="AE3825" s="1">
        <v>43424.936956018515</v>
      </c>
      <c r="AF3825" s="2">
        <v>21.9</v>
      </c>
      <c r="AG3825" s="2">
        <v>1026.32</v>
      </c>
      <c r="AH3825" s="2">
        <v>43.97</v>
      </c>
    </row>
    <row r="3826" spans="31:34" x14ac:dyDescent="0.2">
      <c r="AE3826" s="1">
        <v>43424.940428240741</v>
      </c>
      <c r="AF3826" s="2">
        <v>21.89</v>
      </c>
      <c r="AG3826" s="2">
        <v>1026.29</v>
      </c>
      <c r="AH3826" s="2">
        <v>43.74</v>
      </c>
    </row>
    <row r="3827" spans="31:34" x14ac:dyDescent="0.2">
      <c r="AE3827" s="1">
        <v>43424.943888888891</v>
      </c>
      <c r="AF3827" s="2">
        <v>21.89</v>
      </c>
      <c r="AG3827" s="2">
        <v>1026.46</v>
      </c>
      <c r="AH3827" s="2">
        <v>43.72</v>
      </c>
    </row>
    <row r="3828" spans="31:34" x14ac:dyDescent="0.2">
      <c r="AE3828" s="1">
        <v>43424.94734953704</v>
      </c>
      <c r="AF3828" s="2">
        <v>21.88</v>
      </c>
      <c r="AG3828" s="2">
        <v>1026.3399999999999</v>
      </c>
      <c r="AH3828" s="2">
        <v>43.72</v>
      </c>
    </row>
    <row r="3829" spans="31:34" x14ac:dyDescent="0.2">
      <c r="AE3829" s="1">
        <v>43424.950821759259</v>
      </c>
      <c r="AF3829" s="2">
        <v>21.89</v>
      </c>
      <c r="AG3829" s="2">
        <v>1026.32</v>
      </c>
      <c r="AH3829" s="2">
        <v>43.7</v>
      </c>
    </row>
    <row r="3830" spans="31:34" x14ac:dyDescent="0.2">
      <c r="AE3830" s="1">
        <v>43424.954282407409</v>
      </c>
      <c r="AF3830" s="2">
        <v>21.89</v>
      </c>
      <c r="AG3830" s="2">
        <v>1026.2</v>
      </c>
      <c r="AH3830" s="2">
        <v>43.67</v>
      </c>
    </row>
    <row r="3831" spans="31:34" x14ac:dyDescent="0.2">
      <c r="AE3831" s="1">
        <v>43424.957743055558</v>
      </c>
      <c r="AF3831" s="2">
        <v>21.88</v>
      </c>
      <c r="AG3831" s="2">
        <v>1026.17</v>
      </c>
      <c r="AH3831" s="2">
        <v>43.65</v>
      </c>
    </row>
    <row r="3832" spans="31:34" x14ac:dyDescent="0.2">
      <c r="AE3832" s="1">
        <v>43424.9612037037</v>
      </c>
      <c r="AF3832" s="2">
        <v>21.88</v>
      </c>
      <c r="AG3832" s="2">
        <v>1026.18</v>
      </c>
      <c r="AH3832" s="2">
        <v>43.67</v>
      </c>
    </row>
    <row r="3833" spans="31:34" x14ac:dyDescent="0.2">
      <c r="AE3833" s="1">
        <v>43424.96466435185</v>
      </c>
      <c r="AF3833" s="2">
        <v>21.88</v>
      </c>
      <c r="AG3833" s="2">
        <v>1026.25</v>
      </c>
      <c r="AH3833" s="2">
        <v>43.64</v>
      </c>
    </row>
    <row r="3834" spans="31:34" x14ac:dyDescent="0.2">
      <c r="AE3834" s="1">
        <v>43424.968136574076</v>
      </c>
      <c r="AF3834" s="2">
        <v>21.88</v>
      </c>
      <c r="AG3834" s="2">
        <v>1026.3399999999999</v>
      </c>
      <c r="AH3834" s="2">
        <v>43.65</v>
      </c>
    </row>
    <row r="3835" spans="31:34" x14ac:dyDescent="0.2">
      <c r="AE3835" s="1">
        <v>43424.971585648149</v>
      </c>
      <c r="AF3835" s="2">
        <v>21.88</v>
      </c>
      <c r="AG3835" s="2">
        <v>1026.43</v>
      </c>
      <c r="AH3835" s="2">
        <v>43.63</v>
      </c>
    </row>
    <row r="3836" spans="31:34" x14ac:dyDescent="0.2">
      <c r="AE3836" s="1">
        <v>43424.975057870368</v>
      </c>
      <c r="AF3836" s="2">
        <v>21.87</v>
      </c>
      <c r="AG3836" s="2">
        <v>1026.27</v>
      </c>
      <c r="AH3836" s="2">
        <v>43.67</v>
      </c>
    </row>
    <row r="3837" spans="31:34" x14ac:dyDescent="0.2">
      <c r="AE3837" s="1">
        <v>43424.978518518517</v>
      </c>
      <c r="AF3837" s="2">
        <v>21.87</v>
      </c>
      <c r="AG3837" s="2">
        <v>1025.96</v>
      </c>
      <c r="AH3837" s="2">
        <v>43.62</v>
      </c>
    </row>
    <row r="3838" spans="31:34" x14ac:dyDescent="0.2">
      <c r="AE3838" s="1">
        <v>43424.981979166667</v>
      </c>
      <c r="AF3838" s="2">
        <v>21.86</v>
      </c>
      <c r="AG3838" s="2">
        <v>1025.68</v>
      </c>
      <c r="AH3838" s="2">
        <v>43.62</v>
      </c>
    </row>
    <row r="3839" spans="31:34" x14ac:dyDescent="0.2">
      <c r="AE3839" s="1">
        <v>43424.985451388886</v>
      </c>
      <c r="AF3839" s="2">
        <v>21.87</v>
      </c>
      <c r="AG3839" s="2">
        <v>1025.58</v>
      </c>
      <c r="AH3839" s="2">
        <v>43.64</v>
      </c>
    </row>
    <row r="3840" spans="31:34" x14ac:dyDescent="0.2">
      <c r="AE3840" s="1">
        <v>43424.988912037035</v>
      </c>
      <c r="AF3840" s="2">
        <v>21.88</v>
      </c>
      <c r="AG3840" s="2">
        <v>1025.76</v>
      </c>
      <c r="AH3840" s="2">
        <v>43.64</v>
      </c>
    </row>
    <row r="3841" spans="31:34" x14ac:dyDescent="0.2">
      <c r="AE3841" s="1">
        <v>43424.992372685185</v>
      </c>
      <c r="AF3841" s="2">
        <v>21.88</v>
      </c>
      <c r="AG3841" s="2">
        <v>1025.81</v>
      </c>
      <c r="AH3841" s="2">
        <v>43.65</v>
      </c>
    </row>
    <row r="3842" spans="31:34" x14ac:dyDescent="0.2">
      <c r="AE3842" s="1">
        <v>43424.995833333334</v>
      </c>
      <c r="AF3842" s="2">
        <v>21.88</v>
      </c>
      <c r="AG3842" s="2">
        <v>1025.8599999999999</v>
      </c>
      <c r="AH3842" s="2">
        <v>43.66</v>
      </c>
    </row>
    <row r="3843" spans="31:34" x14ac:dyDescent="0.2">
      <c r="AE3843" s="1">
        <v>43424.999293981484</v>
      </c>
      <c r="AF3843" s="2">
        <v>21.89</v>
      </c>
      <c r="AG3843" s="2">
        <v>1025.93</v>
      </c>
      <c r="AH3843" s="2">
        <v>43.65</v>
      </c>
    </row>
    <row r="3844" spans="31:34" x14ac:dyDescent="0.2">
      <c r="AE3844" s="1">
        <v>43425.002754629626</v>
      </c>
      <c r="AF3844" s="2">
        <v>21.9</v>
      </c>
      <c r="AG3844" s="2">
        <v>1025.9000000000001</v>
      </c>
      <c r="AH3844" s="2">
        <v>43.63</v>
      </c>
    </row>
    <row r="3845" spans="31:34" x14ac:dyDescent="0.2">
      <c r="AE3845" s="1">
        <v>43425.006215277775</v>
      </c>
      <c r="AF3845" s="2">
        <v>21.9</v>
      </c>
      <c r="AG3845" s="2">
        <v>1025.82</v>
      </c>
      <c r="AH3845" s="2">
        <v>43.63</v>
      </c>
    </row>
    <row r="3846" spans="31:34" x14ac:dyDescent="0.2">
      <c r="AE3846" s="1">
        <v>43425.009675925925</v>
      </c>
      <c r="AF3846" s="2">
        <v>21.92</v>
      </c>
      <c r="AG3846" s="2">
        <v>1025.81</v>
      </c>
      <c r="AH3846" s="2">
        <v>43.63</v>
      </c>
    </row>
    <row r="3847" spans="31:34" x14ac:dyDescent="0.2">
      <c r="AE3847" s="1">
        <v>43425.013136574074</v>
      </c>
      <c r="AF3847" s="2">
        <v>21.93</v>
      </c>
      <c r="AG3847" s="2">
        <v>1025.5999999999999</v>
      </c>
      <c r="AH3847" s="2">
        <v>43.61</v>
      </c>
    </row>
    <row r="3848" spans="31:34" x14ac:dyDescent="0.2">
      <c r="AE3848" s="1">
        <v>43425.016608796293</v>
      </c>
      <c r="AF3848" s="2">
        <v>21.93</v>
      </c>
      <c r="AG3848" s="2">
        <v>1025.5899999999999</v>
      </c>
      <c r="AH3848" s="2">
        <v>43.61</v>
      </c>
    </row>
    <row r="3849" spans="31:34" x14ac:dyDescent="0.2">
      <c r="AE3849" s="1">
        <v>43425.020069444443</v>
      </c>
      <c r="AF3849" s="2">
        <v>21.94</v>
      </c>
      <c r="AG3849" s="2">
        <v>1025.4100000000001</v>
      </c>
      <c r="AH3849" s="2">
        <v>43.6</v>
      </c>
    </row>
    <row r="3850" spans="31:34" x14ac:dyDescent="0.2">
      <c r="AE3850" s="1">
        <v>43425.023530092592</v>
      </c>
      <c r="AF3850" s="2">
        <v>21.94</v>
      </c>
      <c r="AG3850" s="2">
        <v>1025.28</v>
      </c>
      <c r="AH3850" s="2">
        <v>43.6</v>
      </c>
    </row>
    <row r="3851" spans="31:34" x14ac:dyDescent="0.2">
      <c r="AE3851" s="1">
        <v>43425.026990740742</v>
      </c>
      <c r="AF3851" s="2">
        <v>21.95</v>
      </c>
      <c r="AG3851" s="2">
        <v>1025</v>
      </c>
      <c r="AH3851" s="2">
        <v>43.59</v>
      </c>
    </row>
    <row r="3852" spans="31:34" x14ac:dyDescent="0.2">
      <c r="AE3852" s="1">
        <v>43425.030451388891</v>
      </c>
      <c r="AF3852" s="2">
        <v>21.95</v>
      </c>
      <c r="AG3852" s="2">
        <v>1024.8499999999999</v>
      </c>
      <c r="AH3852" s="2">
        <v>43.56</v>
      </c>
    </row>
    <row r="3853" spans="31:34" x14ac:dyDescent="0.2">
      <c r="AE3853" s="1">
        <v>43425.033912037034</v>
      </c>
      <c r="AF3853" s="2">
        <v>21.96</v>
      </c>
      <c r="AG3853" s="2">
        <v>1024.7</v>
      </c>
      <c r="AH3853" s="2">
        <v>43.56</v>
      </c>
    </row>
    <row r="3854" spans="31:34" x14ac:dyDescent="0.2">
      <c r="AE3854" s="1">
        <v>43425.03738425926</v>
      </c>
      <c r="AF3854" s="2">
        <v>21.97</v>
      </c>
      <c r="AG3854" s="2">
        <v>1025.05</v>
      </c>
      <c r="AH3854" s="2">
        <v>43.55</v>
      </c>
    </row>
    <row r="3855" spans="31:34" x14ac:dyDescent="0.2">
      <c r="AE3855" s="1">
        <v>43425.040844907409</v>
      </c>
      <c r="AF3855" s="2">
        <v>21.97</v>
      </c>
      <c r="AG3855" s="2">
        <v>1025.05</v>
      </c>
      <c r="AH3855" s="2">
        <v>43.55</v>
      </c>
    </row>
    <row r="3856" spans="31:34" x14ac:dyDescent="0.2">
      <c r="AE3856" s="1">
        <v>43425.044305555559</v>
      </c>
      <c r="AF3856" s="2">
        <v>21.98</v>
      </c>
      <c r="AG3856" s="2">
        <v>1024.93</v>
      </c>
      <c r="AH3856" s="2">
        <v>43.54</v>
      </c>
    </row>
    <row r="3857" spans="31:34" x14ac:dyDescent="0.2">
      <c r="AE3857" s="1">
        <v>43425.047766203701</v>
      </c>
      <c r="AF3857" s="2">
        <v>22</v>
      </c>
      <c r="AG3857" s="2">
        <v>1024.76</v>
      </c>
      <c r="AH3857" s="2">
        <v>43.5</v>
      </c>
    </row>
    <row r="3858" spans="31:34" x14ac:dyDescent="0.2">
      <c r="AE3858" s="1">
        <v>43425.051238425927</v>
      </c>
      <c r="AF3858" s="2">
        <v>21.99</v>
      </c>
      <c r="AG3858" s="2">
        <v>1024.76</v>
      </c>
      <c r="AH3858" s="2">
        <v>43.5</v>
      </c>
    </row>
    <row r="3859" spans="31:34" x14ac:dyDescent="0.2">
      <c r="AE3859" s="1">
        <v>43425.054699074077</v>
      </c>
      <c r="AF3859" s="2">
        <v>21.99</v>
      </c>
      <c r="AG3859" s="2">
        <v>1024.69</v>
      </c>
      <c r="AH3859" s="2">
        <v>43.5</v>
      </c>
    </row>
    <row r="3860" spans="31:34" x14ac:dyDescent="0.2">
      <c r="AE3860" s="1">
        <v>43425.058159722219</v>
      </c>
      <c r="AF3860" s="2">
        <v>22</v>
      </c>
      <c r="AG3860" s="2">
        <v>1024.83</v>
      </c>
      <c r="AH3860" s="2">
        <v>43.51</v>
      </c>
    </row>
    <row r="3861" spans="31:34" x14ac:dyDescent="0.2">
      <c r="AE3861" s="1">
        <v>43425.061620370368</v>
      </c>
      <c r="AF3861" s="2">
        <v>22</v>
      </c>
      <c r="AG3861" s="2">
        <v>1025.07</v>
      </c>
      <c r="AH3861" s="2">
        <v>43.51</v>
      </c>
    </row>
    <row r="3862" spans="31:34" x14ac:dyDescent="0.2">
      <c r="AE3862" s="1">
        <v>43425.065081018518</v>
      </c>
      <c r="AF3862" s="2">
        <v>22.01</v>
      </c>
      <c r="AG3862" s="2">
        <v>1024.92</v>
      </c>
      <c r="AH3862" s="2">
        <v>43.48</v>
      </c>
    </row>
    <row r="3863" spans="31:34" x14ac:dyDescent="0.2">
      <c r="AE3863" s="1">
        <v>43425.068553240744</v>
      </c>
      <c r="AF3863" s="2">
        <v>22.02</v>
      </c>
      <c r="AG3863" s="2">
        <v>1024.79</v>
      </c>
      <c r="AH3863" s="2">
        <v>43.46</v>
      </c>
    </row>
    <row r="3864" spans="31:34" x14ac:dyDescent="0.2">
      <c r="AE3864" s="1">
        <v>43425.072013888886</v>
      </c>
      <c r="AF3864" s="2">
        <v>22.02</v>
      </c>
      <c r="AG3864" s="2">
        <v>1024.6400000000001</v>
      </c>
      <c r="AH3864" s="2">
        <v>43.45</v>
      </c>
    </row>
    <row r="3865" spans="31:34" x14ac:dyDescent="0.2">
      <c r="AE3865" s="1">
        <v>43425.075474537036</v>
      </c>
      <c r="AF3865" s="2">
        <v>22.02</v>
      </c>
      <c r="AG3865" s="2">
        <v>1024.6300000000001</v>
      </c>
      <c r="AH3865" s="2">
        <v>43.46</v>
      </c>
    </row>
    <row r="3866" spans="31:34" x14ac:dyDescent="0.2">
      <c r="AE3866" s="1">
        <v>43425.078935185185</v>
      </c>
      <c r="AF3866" s="2">
        <v>22.03</v>
      </c>
      <c r="AG3866" s="2">
        <v>1024.69</v>
      </c>
      <c r="AH3866" s="2">
        <v>43.43</v>
      </c>
    </row>
    <row r="3867" spans="31:34" x14ac:dyDescent="0.2">
      <c r="AE3867" s="1">
        <v>43425.082407407404</v>
      </c>
      <c r="AF3867" s="2">
        <v>22.04</v>
      </c>
      <c r="AG3867" s="2">
        <v>1024.74</v>
      </c>
      <c r="AH3867" s="2">
        <v>43.48</v>
      </c>
    </row>
    <row r="3868" spans="31:34" x14ac:dyDescent="0.2">
      <c r="AE3868" s="1">
        <v>43425.085868055554</v>
      </c>
      <c r="AF3868" s="2">
        <v>22.04</v>
      </c>
      <c r="AG3868" s="2">
        <v>1024.6400000000001</v>
      </c>
      <c r="AH3868" s="2">
        <v>43.4</v>
      </c>
    </row>
    <row r="3869" spans="31:34" x14ac:dyDescent="0.2">
      <c r="AE3869" s="1">
        <v>43425.089328703703</v>
      </c>
      <c r="AF3869" s="2">
        <v>22.05</v>
      </c>
      <c r="AG3869" s="2">
        <v>1024.57</v>
      </c>
      <c r="AH3869" s="2">
        <v>43.38</v>
      </c>
    </row>
    <row r="3870" spans="31:34" x14ac:dyDescent="0.2">
      <c r="AE3870" s="1">
        <v>43425.092789351853</v>
      </c>
      <c r="AF3870" s="2">
        <v>22.04</v>
      </c>
      <c r="AG3870" s="2">
        <v>1024.48</v>
      </c>
      <c r="AH3870" s="2">
        <v>43.39</v>
      </c>
    </row>
    <row r="3871" spans="31:34" x14ac:dyDescent="0.2">
      <c r="AE3871" s="1">
        <v>43425.096261574072</v>
      </c>
      <c r="AF3871" s="2">
        <v>22.06</v>
      </c>
      <c r="AG3871" s="2">
        <v>1024.4100000000001</v>
      </c>
      <c r="AH3871" s="2">
        <v>43.38</v>
      </c>
    </row>
    <row r="3872" spans="31:34" x14ac:dyDescent="0.2">
      <c r="AE3872" s="1">
        <v>43425.099722222221</v>
      </c>
      <c r="AF3872" s="2">
        <v>22.06</v>
      </c>
      <c r="AG3872" s="2">
        <v>1024.3499999999999</v>
      </c>
      <c r="AH3872" s="2">
        <v>43.39</v>
      </c>
    </row>
    <row r="3873" spans="31:34" x14ac:dyDescent="0.2">
      <c r="AE3873" s="1">
        <v>43425.103182870371</v>
      </c>
      <c r="AF3873" s="2">
        <v>22.06</v>
      </c>
      <c r="AG3873" s="2">
        <v>1024.42</v>
      </c>
      <c r="AH3873" s="2">
        <v>43.36</v>
      </c>
    </row>
    <row r="3874" spans="31:34" x14ac:dyDescent="0.2">
      <c r="AE3874" s="1">
        <v>43425.10665509259</v>
      </c>
      <c r="AF3874" s="2">
        <v>22.08</v>
      </c>
      <c r="AG3874" s="2">
        <v>1024.32</v>
      </c>
      <c r="AH3874" s="2">
        <v>43.35</v>
      </c>
    </row>
    <row r="3875" spans="31:34" x14ac:dyDescent="0.2">
      <c r="AE3875" s="1">
        <v>43425.110115740739</v>
      </c>
      <c r="AF3875" s="2">
        <v>22.08</v>
      </c>
      <c r="AG3875" s="2">
        <v>1024.2</v>
      </c>
      <c r="AH3875" s="2">
        <v>43.36</v>
      </c>
    </row>
    <row r="3876" spans="31:34" x14ac:dyDescent="0.2">
      <c r="AE3876" s="1">
        <v>43425.113576388889</v>
      </c>
      <c r="AF3876" s="2">
        <v>22.08</v>
      </c>
      <c r="AG3876" s="2">
        <v>1024.2</v>
      </c>
      <c r="AH3876" s="2">
        <v>43.4</v>
      </c>
    </row>
    <row r="3877" spans="31:34" x14ac:dyDescent="0.2">
      <c r="AE3877" s="1">
        <v>43425.117037037038</v>
      </c>
      <c r="AF3877" s="2">
        <v>22.08</v>
      </c>
      <c r="AG3877" s="2">
        <v>1024.24</v>
      </c>
      <c r="AH3877" s="2">
        <v>43.42</v>
      </c>
    </row>
    <row r="3878" spans="31:34" x14ac:dyDescent="0.2">
      <c r="AE3878" s="1">
        <v>43425.120497685188</v>
      </c>
      <c r="AF3878" s="2">
        <v>22.08</v>
      </c>
      <c r="AG3878" s="2">
        <v>1024.1600000000001</v>
      </c>
      <c r="AH3878" s="2">
        <v>43.44</v>
      </c>
    </row>
    <row r="3879" spans="31:34" x14ac:dyDescent="0.2">
      <c r="AE3879" s="1">
        <v>43425.123969907407</v>
      </c>
      <c r="AF3879" s="2">
        <v>22.08</v>
      </c>
      <c r="AG3879" s="2">
        <v>1023.94</v>
      </c>
      <c r="AH3879" s="2">
        <v>43.45</v>
      </c>
    </row>
    <row r="3880" spans="31:34" x14ac:dyDescent="0.2">
      <c r="AE3880" s="1">
        <v>43425.127430555556</v>
      </c>
      <c r="AF3880" s="2">
        <v>22.09</v>
      </c>
      <c r="AG3880" s="2">
        <v>1023.75</v>
      </c>
      <c r="AH3880" s="2">
        <v>43.47</v>
      </c>
    </row>
    <row r="3881" spans="31:34" x14ac:dyDescent="0.2">
      <c r="AE3881" s="1">
        <v>43425.130891203706</v>
      </c>
      <c r="AF3881" s="2">
        <v>22.1</v>
      </c>
      <c r="AG3881" s="2">
        <v>1023.91</v>
      </c>
      <c r="AH3881" s="2">
        <v>43.47</v>
      </c>
    </row>
    <row r="3882" spans="31:34" x14ac:dyDescent="0.2">
      <c r="AE3882" s="1">
        <v>43425.134351851855</v>
      </c>
      <c r="AF3882" s="2">
        <v>22.09</v>
      </c>
      <c r="AG3882" s="2">
        <v>1023.92</v>
      </c>
      <c r="AH3882" s="2">
        <v>43.51</v>
      </c>
    </row>
    <row r="3883" spans="31:34" x14ac:dyDescent="0.2">
      <c r="AE3883" s="1">
        <v>43425.137812499997</v>
      </c>
      <c r="AF3883" s="2">
        <v>22.11</v>
      </c>
      <c r="AG3883" s="2">
        <v>1023.89</v>
      </c>
      <c r="AH3883" s="2">
        <v>43.53</v>
      </c>
    </row>
    <row r="3884" spans="31:34" x14ac:dyDescent="0.2">
      <c r="AE3884" s="1">
        <v>43425.141273148147</v>
      </c>
      <c r="AF3884" s="2">
        <v>22.12</v>
      </c>
      <c r="AG3884" s="2">
        <v>1024.01</v>
      </c>
      <c r="AH3884" s="2">
        <v>43.56</v>
      </c>
    </row>
    <row r="3885" spans="31:34" x14ac:dyDescent="0.2">
      <c r="AE3885" s="1">
        <v>43425.144745370373</v>
      </c>
      <c r="AF3885" s="2">
        <v>22.13</v>
      </c>
      <c r="AG3885" s="2">
        <v>1023.94</v>
      </c>
      <c r="AH3885" s="2">
        <v>43.59</v>
      </c>
    </row>
    <row r="3886" spans="31:34" x14ac:dyDescent="0.2">
      <c r="AE3886" s="1">
        <v>43425.148206018515</v>
      </c>
      <c r="AF3886" s="2">
        <v>22.13</v>
      </c>
      <c r="AG3886" s="2">
        <v>1023.98</v>
      </c>
      <c r="AH3886" s="2">
        <v>43.58</v>
      </c>
    </row>
    <row r="3887" spans="31:34" x14ac:dyDescent="0.2">
      <c r="AE3887" s="1">
        <v>43425.151666666665</v>
      </c>
      <c r="AF3887" s="2">
        <v>22.12</v>
      </c>
      <c r="AG3887" s="2">
        <v>1023.99</v>
      </c>
      <c r="AH3887" s="2">
        <v>43.66</v>
      </c>
    </row>
    <row r="3888" spans="31:34" x14ac:dyDescent="0.2">
      <c r="AE3888" s="1">
        <v>43425.155127314814</v>
      </c>
      <c r="AF3888" s="2">
        <v>22.12</v>
      </c>
      <c r="AG3888" s="2">
        <v>1023.96</v>
      </c>
      <c r="AH3888" s="2">
        <v>43.61</v>
      </c>
    </row>
    <row r="3889" spans="31:34" x14ac:dyDescent="0.2">
      <c r="AE3889" s="1">
        <v>43425.158599537041</v>
      </c>
      <c r="AF3889" s="2">
        <v>22.12</v>
      </c>
      <c r="AG3889" s="2">
        <v>1024.06</v>
      </c>
      <c r="AH3889" s="2">
        <v>43.7</v>
      </c>
    </row>
    <row r="3890" spans="31:34" x14ac:dyDescent="0.2">
      <c r="AE3890" s="1">
        <v>43425.162060185183</v>
      </c>
      <c r="AF3890" s="2">
        <v>22.13</v>
      </c>
      <c r="AG3890" s="2">
        <v>1024.05</v>
      </c>
      <c r="AH3890" s="2">
        <v>43.67</v>
      </c>
    </row>
    <row r="3891" spans="31:34" x14ac:dyDescent="0.2">
      <c r="AE3891" s="1">
        <v>43425.165520833332</v>
      </c>
      <c r="AF3891" s="2">
        <v>22.13</v>
      </c>
      <c r="AG3891" s="2">
        <v>1023.96</v>
      </c>
      <c r="AH3891" s="2">
        <v>43.72</v>
      </c>
    </row>
    <row r="3892" spans="31:34" x14ac:dyDescent="0.2">
      <c r="AE3892" s="1">
        <v>43425.168981481482</v>
      </c>
      <c r="AF3892" s="2">
        <v>22.13</v>
      </c>
      <c r="AG3892" s="2">
        <v>1023.98</v>
      </c>
      <c r="AH3892" s="2">
        <v>43.74</v>
      </c>
    </row>
    <row r="3893" spans="31:34" x14ac:dyDescent="0.2">
      <c r="AE3893" s="1">
        <v>43425.172442129631</v>
      </c>
      <c r="AF3893" s="2">
        <v>22.14</v>
      </c>
      <c r="AG3893" s="2">
        <v>1023.86</v>
      </c>
      <c r="AH3893" s="2">
        <v>43.75</v>
      </c>
    </row>
    <row r="3894" spans="31:34" x14ac:dyDescent="0.2">
      <c r="AE3894" s="1">
        <v>43425.17591435185</v>
      </c>
      <c r="AF3894" s="2">
        <v>22.15</v>
      </c>
      <c r="AG3894" s="2">
        <v>1023.66</v>
      </c>
      <c r="AH3894" s="2">
        <v>43.77</v>
      </c>
    </row>
    <row r="3895" spans="31:34" x14ac:dyDescent="0.2">
      <c r="AE3895" s="1">
        <v>43425.179375</v>
      </c>
      <c r="AF3895" s="2">
        <v>22.14</v>
      </c>
      <c r="AG3895" s="2">
        <v>1023.48</v>
      </c>
      <c r="AH3895" s="2">
        <v>43.75</v>
      </c>
    </row>
    <row r="3896" spans="31:34" x14ac:dyDescent="0.2">
      <c r="AE3896" s="1">
        <v>43425.182835648149</v>
      </c>
      <c r="AF3896" s="2">
        <v>22.15</v>
      </c>
      <c r="AG3896" s="2">
        <v>1023.6</v>
      </c>
      <c r="AH3896" s="2">
        <v>43.8</v>
      </c>
    </row>
    <row r="3897" spans="31:34" x14ac:dyDescent="0.2">
      <c r="AE3897" s="1">
        <v>43425.186296296299</v>
      </c>
      <c r="AF3897" s="2">
        <v>22.15</v>
      </c>
      <c r="AG3897" s="2">
        <v>1023.52</v>
      </c>
      <c r="AH3897" s="2">
        <v>43.79</v>
      </c>
    </row>
    <row r="3898" spans="31:34" x14ac:dyDescent="0.2">
      <c r="AE3898" s="1">
        <v>43425.189768518518</v>
      </c>
      <c r="AF3898" s="2">
        <v>22.15</v>
      </c>
      <c r="AG3898" s="2">
        <v>1023.45</v>
      </c>
      <c r="AH3898" s="2">
        <v>43.82</v>
      </c>
    </row>
    <row r="3899" spans="31:34" x14ac:dyDescent="0.2">
      <c r="AE3899" s="1">
        <v>43425.193229166667</v>
      </c>
      <c r="AF3899" s="2">
        <v>22.15</v>
      </c>
      <c r="AG3899" s="2">
        <v>1023.4</v>
      </c>
      <c r="AH3899" s="2">
        <v>43.85</v>
      </c>
    </row>
    <row r="3900" spans="31:34" x14ac:dyDescent="0.2">
      <c r="AE3900" s="1">
        <v>43425.196689814817</v>
      </c>
      <c r="AF3900" s="2">
        <v>22.15</v>
      </c>
      <c r="AG3900" s="2">
        <v>1023.48</v>
      </c>
      <c r="AH3900" s="2">
        <v>43.89</v>
      </c>
    </row>
    <row r="3901" spans="31:34" x14ac:dyDescent="0.2">
      <c r="AE3901" s="1">
        <v>43425.200150462966</v>
      </c>
      <c r="AF3901" s="2">
        <v>22.16</v>
      </c>
      <c r="AG3901" s="2">
        <v>1023.56</v>
      </c>
      <c r="AH3901" s="2">
        <v>43.89</v>
      </c>
    </row>
    <row r="3902" spans="31:34" x14ac:dyDescent="0.2">
      <c r="AE3902" s="1">
        <v>43425.203611111108</v>
      </c>
      <c r="AF3902" s="2">
        <v>22.16</v>
      </c>
      <c r="AG3902" s="2">
        <v>1023.46</v>
      </c>
      <c r="AH3902" s="2">
        <v>43.91</v>
      </c>
    </row>
    <row r="3903" spans="31:34" x14ac:dyDescent="0.2">
      <c r="AE3903" s="1">
        <v>43425.207083333335</v>
      </c>
      <c r="AF3903" s="2">
        <v>22.16</v>
      </c>
      <c r="AG3903" s="2">
        <v>1023.51</v>
      </c>
      <c r="AH3903" s="2">
        <v>43.98</v>
      </c>
    </row>
    <row r="3904" spans="31:34" x14ac:dyDescent="0.2">
      <c r="AE3904" s="1">
        <v>43425.210543981484</v>
      </c>
      <c r="AF3904" s="2">
        <v>22.17</v>
      </c>
      <c r="AG3904" s="2">
        <v>1023.54</v>
      </c>
      <c r="AH3904" s="2">
        <v>43.95</v>
      </c>
    </row>
    <row r="3905" spans="31:34" x14ac:dyDescent="0.2">
      <c r="AE3905" s="1">
        <v>43425.214004629626</v>
      </c>
      <c r="AF3905" s="2">
        <v>22.17</v>
      </c>
      <c r="AG3905" s="2">
        <v>1023.57</v>
      </c>
      <c r="AH3905" s="2">
        <v>44.01</v>
      </c>
    </row>
    <row r="3906" spans="31:34" x14ac:dyDescent="0.2">
      <c r="AE3906" s="1">
        <v>43425.217465277776</v>
      </c>
      <c r="AF3906" s="2">
        <v>22.17</v>
      </c>
      <c r="AG3906" s="2">
        <v>1023.77</v>
      </c>
      <c r="AH3906" s="2">
        <v>43.99</v>
      </c>
    </row>
    <row r="3907" spans="31:34" x14ac:dyDescent="0.2">
      <c r="AE3907" s="1">
        <v>43425.220937500002</v>
      </c>
      <c r="AF3907" s="2">
        <v>22.19</v>
      </c>
      <c r="AG3907" s="2">
        <v>1023.9</v>
      </c>
      <c r="AH3907" s="2">
        <v>43.94</v>
      </c>
    </row>
    <row r="3908" spans="31:34" x14ac:dyDescent="0.2">
      <c r="AE3908" s="1">
        <v>43425.224398148152</v>
      </c>
      <c r="AF3908" s="2">
        <v>22.19</v>
      </c>
      <c r="AG3908" s="2">
        <v>1023.9</v>
      </c>
      <c r="AH3908" s="2">
        <v>43.95</v>
      </c>
    </row>
    <row r="3909" spans="31:34" x14ac:dyDescent="0.2">
      <c r="AE3909" s="1">
        <v>43425.227858796294</v>
      </c>
      <c r="AF3909" s="2">
        <v>22.19</v>
      </c>
      <c r="AG3909" s="2">
        <v>1023.96</v>
      </c>
      <c r="AH3909" s="2">
        <v>43.99</v>
      </c>
    </row>
    <row r="3910" spans="31:34" x14ac:dyDescent="0.2">
      <c r="AE3910" s="1">
        <v>43425.231319444443</v>
      </c>
      <c r="AF3910" s="2">
        <v>22.19</v>
      </c>
      <c r="AG3910" s="2">
        <v>1023.77</v>
      </c>
      <c r="AH3910" s="2">
        <v>43.97</v>
      </c>
    </row>
    <row r="3911" spans="31:34" x14ac:dyDescent="0.2">
      <c r="AE3911" s="1">
        <v>43425.234780092593</v>
      </c>
      <c r="AF3911" s="2">
        <v>22.18</v>
      </c>
      <c r="AG3911" s="2">
        <v>1023.7</v>
      </c>
      <c r="AH3911" s="2">
        <v>43.99</v>
      </c>
    </row>
    <row r="3912" spans="31:34" x14ac:dyDescent="0.2">
      <c r="AE3912" s="1">
        <v>43425.238252314812</v>
      </c>
      <c r="AF3912" s="2">
        <v>22.19</v>
      </c>
      <c r="AG3912" s="2">
        <v>1023.65</v>
      </c>
      <c r="AH3912" s="2">
        <v>44</v>
      </c>
    </row>
    <row r="3913" spans="31:34" x14ac:dyDescent="0.2">
      <c r="AE3913" s="1">
        <v>43425.241712962961</v>
      </c>
      <c r="AF3913" s="2">
        <v>22.2</v>
      </c>
      <c r="AG3913" s="2">
        <v>1023.47</v>
      </c>
      <c r="AH3913" s="2">
        <v>43.99</v>
      </c>
    </row>
    <row r="3914" spans="31:34" x14ac:dyDescent="0.2">
      <c r="AE3914" s="1">
        <v>43425.245173611111</v>
      </c>
      <c r="AF3914" s="2">
        <v>22.2</v>
      </c>
      <c r="AG3914" s="2">
        <v>1023.53</v>
      </c>
      <c r="AH3914" s="2">
        <v>43.98</v>
      </c>
    </row>
    <row r="3915" spans="31:34" x14ac:dyDescent="0.2">
      <c r="AE3915" s="1">
        <v>43425.24863425926</v>
      </c>
      <c r="AF3915" s="2">
        <v>22.19</v>
      </c>
      <c r="AG3915" s="2">
        <v>1023.57</v>
      </c>
      <c r="AH3915" s="2">
        <v>44</v>
      </c>
    </row>
    <row r="3916" spans="31:34" x14ac:dyDescent="0.2">
      <c r="AE3916" s="1">
        <v>43425.25209490741</v>
      </c>
      <c r="AF3916" s="2">
        <v>22.21</v>
      </c>
      <c r="AG3916" s="2">
        <v>1023.81</v>
      </c>
      <c r="AH3916" s="2">
        <v>44</v>
      </c>
    </row>
    <row r="3917" spans="31:34" x14ac:dyDescent="0.2">
      <c r="AE3917" s="1">
        <v>43425.255555555559</v>
      </c>
      <c r="AF3917" s="2">
        <v>22.21</v>
      </c>
      <c r="AG3917" s="2">
        <v>1024.05</v>
      </c>
      <c r="AH3917" s="2">
        <v>44</v>
      </c>
    </row>
    <row r="3918" spans="31:34" x14ac:dyDescent="0.2">
      <c r="AE3918" s="1">
        <v>43425.259016203701</v>
      </c>
      <c r="AF3918" s="2">
        <v>22.21</v>
      </c>
      <c r="AG3918" s="2">
        <v>1024.1400000000001</v>
      </c>
      <c r="AH3918" s="2">
        <v>44.06</v>
      </c>
    </row>
    <row r="3919" spans="31:34" x14ac:dyDescent="0.2">
      <c r="AE3919" s="1">
        <v>43425.262488425928</v>
      </c>
      <c r="AF3919" s="2">
        <v>22.2</v>
      </c>
      <c r="AG3919" s="2">
        <v>1024.22</v>
      </c>
      <c r="AH3919" s="2">
        <v>44.04</v>
      </c>
    </row>
    <row r="3920" spans="31:34" x14ac:dyDescent="0.2">
      <c r="AE3920" s="1">
        <v>43425.265949074077</v>
      </c>
      <c r="AF3920" s="2">
        <v>22.21</v>
      </c>
      <c r="AG3920" s="2">
        <v>1024.3399999999999</v>
      </c>
      <c r="AH3920" s="2">
        <v>44.06</v>
      </c>
    </row>
    <row r="3921" spans="31:34" x14ac:dyDescent="0.2">
      <c r="AE3921" s="1">
        <v>43425.269409722219</v>
      </c>
      <c r="AF3921" s="2">
        <v>22.21</v>
      </c>
      <c r="AG3921" s="2">
        <v>1024.47</v>
      </c>
      <c r="AH3921" s="2">
        <v>44.06</v>
      </c>
    </row>
    <row r="3922" spans="31:34" x14ac:dyDescent="0.2">
      <c r="AE3922" s="1">
        <v>43425.272870370369</v>
      </c>
      <c r="AF3922" s="2">
        <v>22.21</v>
      </c>
      <c r="AG3922" s="2">
        <v>1024.5</v>
      </c>
      <c r="AH3922" s="2">
        <v>44.09</v>
      </c>
    </row>
    <row r="3923" spans="31:34" x14ac:dyDescent="0.2">
      <c r="AE3923" s="1">
        <v>43425.276331018518</v>
      </c>
      <c r="AF3923" s="2">
        <v>22.21</v>
      </c>
      <c r="AG3923" s="2">
        <v>1024.44</v>
      </c>
      <c r="AH3923" s="2">
        <v>44.12</v>
      </c>
    </row>
    <row r="3924" spans="31:34" x14ac:dyDescent="0.2">
      <c r="AE3924" s="1">
        <v>43425.279803240737</v>
      </c>
      <c r="AF3924" s="2">
        <v>22.22</v>
      </c>
      <c r="AG3924" s="2">
        <v>1024.4000000000001</v>
      </c>
      <c r="AH3924" s="2">
        <v>44.12</v>
      </c>
    </row>
    <row r="3925" spans="31:34" x14ac:dyDescent="0.2">
      <c r="AE3925" s="1">
        <v>43425.283263888887</v>
      </c>
      <c r="AF3925" s="2">
        <v>22.22</v>
      </c>
      <c r="AG3925" s="2">
        <v>1024.54</v>
      </c>
      <c r="AH3925" s="2">
        <v>44.13</v>
      </c>
    </row>
    <row r="3926" spans="31:34" x14ac:dyDescent="0.2">
      <c r="AE3926" s="1">
        <v>43425.286724537036</v>
      </c>
      <c r="AF3926" s="2">
        <v>22.23</v>
      </c>
      <c r="AG3926" s="2">
        <v>1024.7</v>
      </c>
      <c r="AH3926" s="2">
        <v>44.14</v>
      </c>
    </row>
    <row r="3927" spans="31:34" x14ac:dyDescent="0.2">
      <c r="AE3927" s="1">
        <v>43425.290185185186</v>
      </c>
      <c r="AF3927" s="2">
        <v>22.23</v>
      </c>
      <c r="AG3927" s="2">
        <v>1024.81</v>
      </c>
      <c r="AH3927" s="2">
        <v>44.15</v>
      </c>
    </row>
    <row r="3928" spans="31:34" x14ac:dyDescent="0.2">
      <c r="AE3928" s="1">
        <v>43425.293657407405</v>
      </c>
      <c r="AF3928" s="2">
        <v>22.22</v>
      </c>
      <c r="AG3928" s="2">
        <v>1024.97</v>
      </c>
      <c r="AH3928" s="2">
        <v>44.21</v>
      </c>
    </row>
    <row r="3929" spans="31:34" x14ac:dyDescent="0.2">
      <c r="AE3929" s="1">
        <v>43425.297118055554</v>
      </c>
      <c r="AF3929" s="2">
        <v>22.23</v>
      </c>
      <c r="AG3929" s="2">
        <v>1025.06</v>
      </c>
      <c r="AH3929" s="2">
        <v>44.22</v>
      </c>
    </row>
    <row r="3930" spans="31:34" x14ac:dyDescent="0.2">
      <c r="AE3930" s="1">
        <v>43425.300578703704</v>
      </c>
      <c r="AF3930" s="2">
        <v>22.23</v>
      </c>
      <c r="AG3930" s="2">
        <v>1025.07</v>
      </c>
      <c r="AH3930" s="2">
        <v>44.23</v>
      </c>
    </row>
    <row r="3931" spans="31:34" x14ac:dyDescent="0.2">
      <c r="AE3931" s="1">
        <v>43425.304039351853</v>
      </c>
      <c r="AF3931" s="2">
        <v>22.22</v>
      </c>
      <c r="AG3931" s="2">
        <v>1025.05</v>
      </c>
      <c r="AH3931" s="2">
        <v>44.24</v>
      </c>
    </row>
    <row r="3932" spans="31:34" x14ac:dyDescent="0.2">
      <c r="AE3932" s="1">
        <v>43425.307511574072</v>
      </c>
      <c r="AF3932" s="2">
        <v>22.24</v>
      </c>
      <c r="AG3932" s="2">
        <v>1024.97</v>
      </c>
      <c r="AH3932" s="2">
        <v>44.22</v>
      </c>
    </row>
    <row r="3933" spans="31:34" x14ac:dyDescent="0.2">
      <c r="AE3933" s="1">
        <v>43425.310972222222</v>
      </c>
      <c r="AF3933" s="2">
        <v>22.25</v>
      </c>
      <c r="AG3933" s="2">
        <v>1025.04</v>
      </c>
      <c r="AH3933" s="2">
        <v>44.24</v>
      </c>
    </row>
    <row r="3934" spans="31:34" x14ac:dyDescent="0.2">
      <c r="AE3934" s="1">
        <v>43425.314432870371</v>
      </c>
      <c r="AF3934" s="2">
        <v>22.24</v>
      </c>
      <c r="AG3934" s="2">
        <v>1025.23</v>
      </c>
      <c r="AH3934" s="2">
        <v>44.28</v>
      </c>
    </row>
    <row r="3935" spans="31:34" x14ac:dyDescent="0.2">
      <c r="AE3935" s="1">
        <v>43425.317893518521</v>
      </c>
      <c r="AF3935" s="2">
        <v>22.24</v>
      </c>
      <c r="AG3935" s="2">
        <v>1025.25</v>
      </c>
      <c r="AH3935" s="2">
        <v>44.26</v>
      </c>
    </row>
    <row r="3936" spans="31:34" x14ac:dyDescent="0.2">
      <c r="AE3936" s="1">
        <v>43425.32135416667</v>
      </c>
      <c r="AF3936" s="2">
        <v>22.25</v>
      </c>
      <c r="AG3936" s="2">
        <v>1025.3900000000001</v>
      </c>
      <c r="AH3936" s="2">
        <v>44.3</v>
      </c>
    </row>
    <row r="3937" spans="31:34" x14ac:dyDescent="0.2">
      <c r="AE3937" s="1">
        <v>43425.324814814812</v>
      </c>
      <c r="AF3937" s="2">
        <v>22.25</v>
      </c>
      <c r="AG3937" s="2">
        <v>1025.31</v>
      </c>
      <c r="AH3937" s="2">
        <v>44.3</v>
      </c>
    </row>
    <row r="3938" spans="31:34" x14ac:dyDescent="0.2">
      <c r="AE3938" s="1">
        <v>43425.328287037039</v>
      </c>
      <c r="AF3938" s="2">
        <v>22.25</v>
      </c>
      <c r="AG3938" s="2">
        <v>1025.26</v>
      </c>
      <c r="AH3938" s="2">
        <v>44.3</v>
      </c>
    </row>
    <row r="3939" spans="31:34" x14ac:dyDescent="0.2">
      <c r="AE3939" s="1">
        <v>43425.331747685188</v>
      </c>
      <c r="AF3939" s="2">
        <v>22.24</v>
      </c>
      <c r="AG3939" s="2">
        <v>1025.32</v>
      </c>
      <c r="AH3939" s="2">
        <v>44.33</v>
      </c>
    </row>
    <row r="3940" spans="31:34" x14ac:dyDescent="0.2">
      <c r="AE3940" s="1">
        <v>43425.33520833333</v>
      </c>
      <c r="AF3940" s="2">
        <v>22.24</v>
      </c>
      <c r="AG3940" s="2">
        <v>1025.29</v>
      </c>
      <c r="AH3940" s="2">
        <v>44.39</v>
      </c>
    </row>
    <row r="3941" spans="31:34" x14ac:dyDescent="0.2">
      <c r="AE3941" s="1">
        <v>43425.33866898148</v>
      </c>
      <c r="AF3941" s="2">
        <v>22.25</v>
      </c>
      <c r="AG3941" s="2">
        <v>1025.3399999999999</v>
      </c>
      <c r="AH3941" s="2">
        <v>44.37</v>
      </c>
    </row>
    <row r="3942" spans="31:34" x14ac:dyDescent="0.2">
      <c r="AE3942" s="1">
        <v>43425.342141203706</v>
      </c>
      <c r="AF3942" s="2">
        <v>22.26</v>
      </c>
      <c r="AG3942" s="2">
        <v>1025.3399999999999</v>
      </c>
      <c r="AH3942" s="2">
        <v>44.38</v>
      </c>
    </row>
    <row r="3943" spans="31:34" x14ac:dyDescent="0.2">
      <c r="AE3943" s="1">
        <v>43425.345601851855</v>
      </c>
      <c r="AF3943" s="2">
        <v>22.25</v>
      </c>
      <c r="AG3943" s="2">
        <v>1025.3699999999999</v>
      </c>
      <c r="AH3943" s="2">
        <v>44.39</v>
      </c>
    </row>
    <row r="3944" spans="31:34" x14ac:dyDescent="0.2">
      <c r="AE3944" s="1">
        <v>43425.349062499998</v>
      </c>
      <c r="AF3944" s="2">
        <v>22.25</v>
      </c>
      <c r="AG3944" s="2">
        <v>1025.1400000000001</v>
      </c>
      <c r="AH3944" s="2">
        <v>44.4</v>
      </c>
    </row>
    <row r="3945" spans="31:34" x14ac:dyDescent="0.2">
      <c r="AE3945" s="1">
        <v>43425.352523148147</v>
      </c>
      <c r="AF3945" s="2">
        <v>22.27</v>
      </c>
      <c r="AG3945" s="2">
        <v>1025.3599999999999</v>
      </c>
      <c r="AH3945" s="2">
        <v>44.39</v>
      </c>
    </row>
    <row r="3946" spans="31:34" x14ac:dyDescent="0.2">
      <c r="AE3946" s="1">
        <v>43425.355983796297</v>
      </c>
      <c r="AF3946" s="2">
        <v>22.26</v>
      </c>
      <c r="AG3946" s="2">
        <v>1025.3</v>
      </c>
      <c r="AH3946" s="2">
        <v>44.41</v>
      </c>
    </row>
    <row r="3947" spans="31:34" x14ac:dyDescent="0.2">
      <c r="AE3947" s="1">
        <v>43425.359444444446</v>
      </c>
      <c r="AF3947" s="2">
        <v>22.26</v>
      </c>
      <c r="AG3947" s="2">
        <v>1025.3599999999999</v>
      </c>
      <c r="AH3947" s="2">
        <v>44.36</v>
      </c>
    </row>
    <row r="3948" spans="31:34" x14ac:dyDescent="0.2">
      <c r="AE3948" s="1">
        <v>43425.362905092596</v>
      </c>
      <c r="AF3948" s="2">
        <v>22.28</v>
      </c>
      <c r="AG3948" s="2">
        <v>1025.56</v>
      </c>
      <c r="AH3948" s="2">
        <v>44.45</v>
      </c>
    </row>
    <row r="3949" spans="31:34" x14ac:dyDescent="0.2">
      <c r="AE3949" s="1">
        <v>43425.366377314815</v>
      </c>
      <c r="AF3949" s="2">
        <v>22.27</v>
      </c>
      <c r="AG3949" s="2">
        <v>1025.5999999999999</v>
      </c>
      <c r="AH3949" s="2">
        <v>44.43</v>
      </c>
    </row>
    <row r="3950" spans="31:34" x14ac:dyDescent="0.2">
      <c r="AE3950" s="1">
        <v>43425.369837962964</v>
      </c>
      <c r="AF3950" s="2">
        <v>22.27</v>
      </c>
      <c r="AG3950" s="2">
        <v>1025.78</v>
      </c>
      <c r="AH3950" s="2">
        <v>44.47</v>
      </c>
    </row>
    <row r="3951" spans="31:34" x14ac:dyDescent="0.2">
      <c r="AE3951" s="1">
        <v>43425.373298611114</v>
      </c>
      <c r="AF3951" s="2">
        <v>22.27</v>
      </c>
      <c r="AG3951" s="2">
        <v>1025.72</v>
      </c>
      <c r="AH3951" s="2">
        <v>44.47</v>
      </c>
    </row>
    <row r="3952" spans="31:34" x14ac:dyDescent="0.2">
      <c r="AE3952" s="1">
        <v>43425.376759259256</v>
      </c>
      <c r="AF3952" s="2">
        <v>22.35</v>
      </c>
      <c r="AG3952" s="2">
        <v>1025.8</v>
      </c>
      <c r="AH3952" s="2">
        <v>44.35</v>
      </c>
    </row>
    <row r="3953" spans="31:34" x14ac:dyDescent="0.2">
      <c r="AE3953" s="1">
        <v>43425.380231481482</v>
      </c>
      <c r="AF3953" s="2">
        <v>22.4</v>
      </c>
      <c r="AG3953" s="2">
        <v>1025.83</v>
      </c>
      <c r="AH3953" s="2">
        <v>44.26</v>
      </c>
    </row>
    <row r="3954" spans="31:34" x14ac:dyDescent="0.2">
      <c r="AE3954" s="1">
        <v>43425.383692129632</v>
      </c>
      <c r="AF3954" s="2">
        <v>22.44</v>
      </c>
      <c r="AG3954" s="2">
        <v>1025.93</v>
      </c>
      <c r="AH3954" s="2">
        <v>44.2</v>
      </c>
    </row>
    <row r="3955" spans="31:34" x14ac:dyDescent="0.2">
      <c r="AE3955" s="1">
        <v>43425.387152777781</v>
      </c>
      <c r="AF3955" s="2">
        <v>22.49</v>
      </c>
      <c r="AG3955" s="2">
        <v>1025.96</v>
      </c>
      <c r="AH3955" s="2">
        <v>44.29</v>
      </c>
    </row>
    <row r="3956" spans="31:34" x14ac:dyDescent="0.2">
      <c r="AE3956" s="1">
        <v>43425.390613425923</v>
      </c>
      <c r="AF3956" s="2">
        <v>22.52</v>
      </c>
      <c r="AG3956" s="2">
        <v>1026.0999999999999</v>
      </c>
      <c r="AH3956" s="2">
        <v>44.27</v>
      </c>
    </row>
    <row r="3957" spans="31:34" x14ac:dyDescent="0.2">
      <c r="AE3957" s="1">
        <v>43425.394085648149</v>
      </c>
      <c r="AF3957" s="2">
        <v>22.56</v>
      </c>
      <c r="AG3957" s="2">
        <v>1025.98</v>
      </c>
      <c r="AH3957" s="2">
        <v>44.22</v>
      </c>
    </row>
    <row r="3958" spans="31:34" x14ac:dyDescent="0.2">
      <c r="AE3958" s="1">
        <v>43425.397546296299</v>
      </c>
      <c r="AF3958" s="2">
        <v>22.55</v>
      </c>
      <c r="AG3958" s="2">
        <v>1026.01</v>
      </c>
      <c r="AH3958" s="2">
        <v>44.23</v>
      </c>
    </row>
    <row r="3959" spans="31:34" x14ac:dyDescent="0.2">
      <c r="AE3959" s="1">
        <v>43425.401006944441</v>
      </c>
      <c r="AF3959" s="2">
        <v>22.57</v>
      </c>
      <c r="AG3959" s="2">
        <v>1026.0899999999999</v>
      </c>
      <c r="AH3959" s="2">
        <v>44.25</v>
      </c>
    </row>
    <row r="3960" spans="31:34" x14ac:dyDescent="0.2">
      <c r="AE3960" s="1">
        <v>43425.404467592591</v>
      </c>
      <c r="AF3960" s="2">
        <v>22.59</v>
      </c>
      <c r="AG3960" s="2">
        <v>1026.1300000000001</v>
      </c>
      <c r="AH3960" s="2">
        <v>44.17</v>
      </c>
    </row>
    <row r="3961" spans="31:34" x14ac:dyDescent="0.2">
      <c r="AE3961" s="1">
        <v>43425.407939814817</v>
      </c>
      <c r="AF3961" s="2">
        <v>22.6</v>
      </c>
      <c r="AG3961" s="2">
        <v>1026.06</v>
      </c>
      <c r="AH3961" s="2">
        <v>44.09</v>
      </c>
    </row>
    <row r="3962" spans="31:34" x14ac:dyDescent="0.2">
      <c r="AE3962" s="1">
        <v>43425.411400462966</v>
      </c>
      <c r="AF3962" s="2">
        <v>22.6</v>
      </c>
      <c r="AG3962" s="2">
        <v>1026.1500000000001</v>
      </c>
      <c r="AH3962" s="2">
        <v>44.06</v>
      </c>
    </row>
    <row r="3963" spans="31:34" x14ac:dyDescent="0.2">
      <c r="AE3963" s="1">
        <v>43425.414861111109</v>
      </c>
      <c r="AF3963" s="2">
        <v>22.61</v>
      </c>
      <c r="AG3963" s="2">
        <v>1026.24</v>
      </c>
      <c r="AH3963" s="2">
        <v>44.04</v>
      </c>
    </row>
    <row r="3964" spans="31:34" x14ac:dyDescent="0.2">
      <c r="AE3964" s="1">
        <v>43425.418321759258</v>
      </c>
      <c r="AF3964" s="2">
        <v>22.63</v>
      </c>
      <c r="AG3964" s="2">
        <v>1026.22</v>
      </c>
      <c r="AH3964" s="2">
        <v>43.99</v>
      </c>
    </row>
    <row r="3965" spans="31:34" x14ac:dyDescent="0.2">
      <c r="AE3965" s="1">
        <v>43425.421782407408</v>
      </c>
      <c r="AF3965" s="2">
        <v>22.66</v>
      </c>
      <c r="AG3965" s="2">
        <v>1026.32</v>
      </c>
      <c r="AH3965" s="2">
        <v>43.9</v>
      </c>
    </row>
    <row r="3966" spans="31:34" x14ac:dyDescent="0.2">
      <c r="AE3966" s="1">
        <v>43425.425254629627</v>
      </c>
      <c r="AF3966" s="2">
        <v>22.67</v>
      </c>
      <c r="AG3966" s="2">
        <v>1026.07</v>
      </c>
      <c r="AH3966" s="2">
        <v>43.86</v>
      </c>
    </row>
    <row r="3967" spans="31:34" x14ac:dyDescent="0.2">
      <c r="AE3967" s="1">
        <v>43425.428715277776</v>
      </c>
      <c r="AF3967" s="2">
        <v>22.68</v>
      </c>
      <c r="AG3967" s="2">
        <v>1026.23</v>
      </c>
      <c r="AH3967" s="2">
        <v>43.78</v>
      </c>
    </row>
    <row r="3968" spans="31:34" x14ac:dyDescent="0.2">
      <c r="AE3968" s="1">
        <v>43425.432175925926</v>
      </c>
      <c r="AF3968" s="2">
        <v>22.68</v>
      </c>
      <c r="AG3968" s="2">
        <v>1026.18</v>
      </c>
      <c r="AH3968" s="2">
        <v>43.82</v>
      </c>
    </row>
    <row r="3969" spans="31:34" x14ac:dyDescent="0.2">
      <c r="AE3969" s="1">
        <v>43425.435636574075</v>
      </c>
      <c r="AF3969" s="2">
        <v>22.68</v>
      </c>
      <c r="AG3969" s="2">
        <v>1026.0999999999999</v>
      </c>
      <c r="AH3969" s="2">
        <v>43.74</v>
      </c>
    </row>
    <row r="3970" spans="31:34" x14ac:dyDescent="0.2">
      <c r="AE3970" s="1">
        <v>43425.439108796294</v>
      </c>
      <c r="AF3970" s="2">
        <v>22.68</v>
      </c>
      <c r="AG3970" s="2">
        <v>1025.94</v>
      </c>
      <c r="AH3970" s="2">
        <v>43.73</v>
      </c>
    </row>
    <row r="3971" spans="31:34" x14ac:dyDescent="0.2">
      <c r="AE3971" s="1">
        <v>43425.442569444444</v>
      </c>
      <c r="AF3971" s="2">
        <v>22.68</v>
      </c>
      <c r="AG3971" s="2">
        <v>1025.98</v>
      </c>
      <c r="AH3971" s="2">
        <v>43.73</v>
      </c>
    </row>
    <row r="3972" spans="31:34" x14ac:dyDescent="0.2">
      <c r="AE3972" s="1">
        <v>43425.446030092593</v>
      </c>
      <c r="AF3972" s="2">
        <v>22.69</v>
      </c>
      <c r="AG3972" s="2">
        <v>1025.9000000000001</v>
      </c>
      <c r="AH3972" s="2">
        <v>43.7</v>
      </c>
    </row>
    <row r="3973" spans="31:34" x14ac:dyDescent="0.2">
      <c r="AE3973" s="1">
        <v>43425.449490740742</v>
      </c>
      <c r="AF3973" s="2">
        <v>22.7</v>
      </c>
      <c r="AG3973" s="2">
        <v>1025.71</v>
      </c>
      <c r="AH3973" s="2">
        <v>43.71</v>
      </c>
    </row>
    <row r="3974" spans="31:34" x14ac:dyDescent="0.2">
      <c r="AE3974" s="1">
        <v>43425.452951388892</v>
      </c>
      <c r="AF3974" s="2">
        <v>22.73</v>
      </c>
      <c r="AG3974" s="2">
        <v>1025.73</v>
      </c>
      <c r="AH3974" s="2">
        <v>43.63</v>
      </c>
    </row>
    <row r="3975" spans="31:34" x14ac:dyDescent="0.2">
      <c r="AE3975" s="1">
        <v>43425.456423611111</v>
      </c>
      <c r="AF3975" s="2">
        <v>22.7</v>
      </c>
      <c r="AG3975" s="2">
        <v>1025.6300000000001</v>
      </c>
      <c r="AH3975" s="2">
        <v>43.69</v>
      </c>
    </row>
    <row r="3976" spans="31:34" x14ac:dyDescent="0.2">
      <c r="AE3976" s="1">
        <v>43425.45988425926</v>
      </c>
      <c r="AF3976" s="2">
        <v>22.73</v>
      </c>
      <c r="AG3976" s="2">
        <v>1025.55</v>
      </c>
      <c r="AH3976" s="2">
        <v>43.65</v>
      </c>
    </row>
    <row r="3977" spans="31:34" x14ac:dyDescent="0.2">
      <c r="AE3977" s="1">
        <v>43425.46334490741</v>
      </c>
      <c r="AF3977" s="2">
        <v>22.76</v>
      </c>
      <c r="AG3977" s="2">
        <v>1025.49</v>
      </c>
      <c r="AH3977" s="2">
        <v>43.7</v>
      </c>
    </row>
    <row r="3978" spans="31:34" x14ac:dyDescent="0.2">
      <c r="AE3978" s="1">
        <v>43425.466805555552</v>
      </c>
      <c r="AF3978" s="2">
        <v>22.76</v>
      </c>
      <c r="AG3978" s="2">
        <v>1025.48</v>
      </c>
      <c r="AH3978" s="2">
        <v>43.67</v>
      </c>
    </row>
    <row r="3979" spans="31:34" x14ac:dyDescent="0.2">
      <c r="AE3979" s="1">
        <v>43425.470277777778</v>
      </c>
      <c r="AF3979" s="2">
        <v>22.76</v>
      </c>
      <c r="AG3979" s="2">
        <v>1025.4100000000001</v>
      </c>
      <c r="AH3979" s="2">
        <v>43.68</v>
      </c>
    </row>
    <row r="3980" spans="31:34" x14ac:dyDescent="0.2">
      <c r="AE3980" s="1">
        <v>43425.473738425928</v>
      </c>
      <c r="AF3980" s="2">
        <v>22.75</v>
      </c>
      <c r="AG3980" s="2">
        <v>1025.3</v>
      </c>
      <c r="AH3980" s="2">
        <v>43.66</v>
      </c>
    </row>
    <row r="3981" spans="31:34" x14ac:dyDescent="0.2">
      <c r="AE3981" s="1">
        <v>43425.477199074077</v>
      </c>
      <c r="AF3981" s="2">
        <v>22.75</v>
      </c>
      <c r="AG3981" s="2">
        <v>1025.25</v>
      </c>
      <c r="AH3981" s="2">
        <v>43.67</v>
      </c>
    </row>
    <row r="3982" spans="31:34" x14ac:dyDescent="0.2">
      <c r="AE3982" s="1">
        <v>43425.48065972222</v>
      </c>
      <c r="AF3982" s="2">
        <v>22.74</v>
      </c>
      <c r="AG3982" s="2">
        <v>1025.18</v>
      </c>
      <c r="AH3982" s="2">
        <v>43.68</v>
      </c>
    </row>
    <row r="3983" spans="31:34" x14ac:dyDescent="0.2">
      <c r="AE3983" s="1">
        <v>43425.484120370369</v>
      </c>
      <c r="AF3983" s="2">
        <v>22.74</v>
      </c>
      <c r="AG3983" s="2">
        <v>1025.07</v>
      </c>
      <c r="AH3983" s="2">
        <v>43.71</v>
      </c>
    </row>
    <row r="3984" spans="31:34" x14ac:dyDescent="0.2">
      <c r="AE3984" s="1">
        <v>43425.487581018519</v>
      </c>
      <c r="AF3984" s="2">
        <v>22.76</v>
      </c>
      <c r="AG3984" s="2">
        <v>1025.1500000000001</v>
      </c>
      <c r="AH3984" s="2">
        <v>43.65</v>
      </c>
    </row>
    <row r="3985" spans="31:34" x14ac:dyDescent="0.2">
      <c r="AE3985" s="1">
        <v>43425.491053240738</v>
      </c>
      <c r="AF3985" s="2">
        <v>22.74</v>
      </c>
      <c r="AG3985" s="2">
        <v>1024.95</v>
      </c>
      <c r="AH3985" s="2">
        <v>43.75</v>
      </c>
    </row>
    <row r="3986" spans="31:34" x14ac:dyDescent="0.2">
      <c r="AE3986" s="1">
        <v>43425.494513888887</v>
      </c>
      <c r="AF3986" s="2">
        <v>22.78</v>
      </c>
      <c r="AG3986" s="2">
        <v>1024.8900000000001</v>
      </c>
      <c r="AH3986" s="2">
        <v>43.72</v>
      </c>
    </row>
    <row r="3987" spans="31:34" x14ac:dyDescent="0.2">
      <c r="AE3987" s="1">
        <v>43425.497974537036</v>
      </c>
      <c r="AF3987" s="2">
        <v>22.76</v>
      </c>
      <c r="AG3987" s="2">
        <v>1024.94</v>
      </c>
      <c r="AH3987" s="2">
        <v>43.76</v>
      </c>
    </row>
    <row r="3988" spans="31:34" x14ac:dyDescent="0.2">
      <c r="AE3988" s="1">
        <v>43425.501435185186</v>
      </c>
      <c r="AF3988" s="2">
        <v>22.75</v>
      </c>
      <c r="AG3988" s="2">
        <v>1024.97</v>
      </c>
      <c r="AH3988" s="2">
        <v>43.76</v>
      </c>
    </row>
    <row r="3989" spans="31:34" x14ac:dyDescent="0.2">
      <c r="AE3989" s="1">
        <v>43425.504895833335</v>
      </c>
      <c r="AF3989" s="2">
        <v>22.78</v>
      </c>
      <c r="AG3989" s="2">
        <v>1024.98</v>
      </c>
      <c r="AH3989" s="2">
        <v>43.83</v>
      </c>
    </row>
    <row r="3990" spans="31:34" x14ac:dyDescent="0.2">
      <c r="AE3990" s="1">
        <v>43425.508368055554</v>
      </c>
      <c r="AF3990" s="2">
        <v>22.75</v>
      </c>
      <c r="AG3990" s="2">
        <v>1024.72</v>
      </c>
      <c r="AH3990" s="2">
        <v>43.76</v>
      </c>
    </row>
    <row r="3991" spans="31:34" x14ac:dyDescent="0.2">
      <c r="AE3991" s="1">
        <v>43425.511828703704</v>
      </c>
      <c r="AF3991" s="2">
        <v>22.78</v>
      </c>
      <c r="AG3991" s="2">
        <v>1024.48</v>
      </c>
      <c r="AH3991" s="2">
        <v>43.77</v>
      </c>
    </row>
    <row r="3992" spans="31:34" x14ac:dyDescent="0.2">
      <c r="AE3992" s="1">
        <v>43425.515289351853</v>
      </c>
      <c r="AF3992" s="2">
        <v>22.78</v>
      </c>
      <c r="AG3992" s="2">
        <v>1024.46</v>
      </c>
      <c r="AH3992" s="2">
        <v>43.73</v>
      </c>
    </row>
    <row r="3993" spans="31:34" x14ac:dyDescent="0.2">
      <c r="AE3993" s="1">
        <v>43425.518750000003</v>
      </c>
      <c r="AF3993" s="2">
        <v>22.78</v>
      </c>
      <c r="AG3993" s="2">
        <v>1024.27</v>
      </c>
      <c r="AH3993" s="2">
        <v>43.82</v>
      </c>
    </row>
    <row r="3994" spans="31:34" x14ac:dyDescent="0.2">
      <c r="AE3994" s="1">
        <v>43425.522210648145</v>
      </c>
      <c r="AF3994" s="2">
        <v>22.8</v>
      </c>
      <c r="AG3994" s="2">
        <v>1024.22</v>
      </c>
      <c r="AH3994" s="2">
        <v>43.9</v>
      </c>
    </row>
    <row r="3995" spans="31:34" x14ac:dyDescent="0.2">
      <c r="AE3995" s="1">
        <v>43425.525671296295</v>
      </c>
      <c r="AF3995" s="2">
        <v>22.81</v>
      </c>
      <c r="AG3995" s="2">
        <v>1024.0899999999999</v>
      </c>
      <c r="AH3995" s="2">
        <v>43.71</v>
      </c>
    </row>
    <row r="3996" spans="31:34" x14ac:dyDescent="0.2">
      <c r="AE3996" s="1">
        <v>43425.529143518521</v>
      </c>
      <c r="AF3996" s="2">
        <v>22.82</v>
      </c>
      <c r="AG3996" s="2">
        <v>1023.89</v>
      </c>
      <c r="AH3996" s="2">
        <v>43.83</v>
      </c>
    </row>
    <row r="3997" spans="31:34" x14ac:dyDescent="0.2">
      <c r="AE3997" s="1">
        <v>43425.532604166663</v>
      </c>
      <c r="AF3997" s="2">
        <v>22.82</v>
      </c>
      <c r="AG3997" s="2">
        <v>1023.88</v>
      </c>
      <c r="AH3997" s="2">
        <v>43.86</v>
      </c>
    </row>
    <row r="3998" spans="31:34" x14ac:dyDescent="0.2">
      <c r="AE3998" s="1">
        <v>43425.536064814813</v>
      </c>
      <c r="AF3998" s="2">
        <v>22.8</v>
      </c>
      <c r="AG3998" s="2">
        <v>1023.69</v>
      </c>
      <c r="AH3998" s="2">
        <v>43.82</v>
      </c>
    </row>
    <row r="3999" spans="31:34" x14ac:dyDescent="0.2">
      <c r="AE3999" s="1">
        <v>43425.539525462962</v>
      </c>
      <c r="AF3999" s="2">
        <v>22.84</v>
      </c>
      <c r="AG3999" s="2">
        <v>1023.53</v>
      </c>
      <c r="AH3999" s="2">
        <v>43.68</v>
      </c>
    </row>
    <row r="4000" spans="31:34" x14ac:dyDescent="0.2">
      <c r="AE4000" s="1">
        <v>43425.542997685188</v>
      </c>
      <c r="AF4000" s="2">
        <v>22.8</v>
      </c>
      <c r="AG4000" s="2">
        <v>1023.44</v>
      </c>
      <c r="AH4000" s="2">
        <v>43.77</v>
      </c>
    </row>
    <row r="4001" spans="31:34" x14ac:dyDescent="0.2">
      <c r="AE4001" s="1">
        <v>43425.546458333331</v>
      </c>
      <c r="AF4001" s="2">
        <v>22.79</v>
      </c>
      <c r="AG4001" s="2">
        <v>1023.47</v>
      </c>
      <c r="AH4001" s="2">
        <v>43.82</v>
      </c>
    </row>
    <row r="4002" spans="31:34" x14ac:dyDescent="0.2">
      <c r="AE4002" s="1">
        <v>43425.54991898148</v>
      </c>
      <c r="AF4002" s="2">
        <v>22.81</v>
      </c>
      <c r="AG4002" s="2">
        <v>1023.56</v>
      </c>
      <c r="AH4002" s="2">
        <v>43.87</v>
      </c>
    </row>
    <row r="4003" spans="31:34" x14ac:dyDescent="0.2">
      <c r="AE4003" s="1">
        <v>43425.553379629629</v>
      </c>
      <c r="AF4003" s="2">
        <v>22.82</v>
      </c>
      <c r="AG4003" s="2">
        <v>1023.55</v>
      </c>
      <c r="AH4003" s="2">
        <v>43.75</v>
      </c>
    </row>
    <row r="4004" spans="31:34" x14ac:dyDescent="0.2">
      <c r="AE4004" s="1">
        <v>43425.556840277779</v>
      </c>
      <c r="AF4004" s="2">
        <v>22.82</v>
      </c>
      <c r="AG4004" s="2">
        <v>1023.48</v>
      </c>
      <c r="AH4004" s="2">
        <v>43.84</v>
      </c>
    </row>
    <row r="4005" spans="31:34" x14ac:dyDescent="0.2">
      <c r="AE4005" s="1">
        <v>43425.560312499998</v>
      </c>
      <c r="AF4005" s="2">
        <v>22.8</v>
      </c>
      <c r="AG4005" s="2">
        <v>1023.57</v>
      </c>
      <c r="AH4005" s="2">
        <v>43.77</v>
      </c>
    </row>
    <row r="4006" spans="31:34" x14ac:dyDescent="0.2">
      <c r="AE4006" s="1">
        <v>43425.563773148147</v>
      </c>
      <c r="AF4006" s="2">
        <v>22.84</v>
      </c>
      <c r="AG4006" s="2">
        <v>1023.7</v>
      </c>
      <c r="AH4006" s="2">
        <v>43.79</v>
      </c>
    </row>
    <row r="4007" spans="31:34" x14ac:dyDescent="0.2">
      <c r="AE4007" s="1">
        <v>43425.567245370374</v>
      </c>
      <c r="AF4007" s="2">
        <v>22.79</v>
      </c>
      <c r="AG4007" s="2">
        <v>1023.79</v>
      </c>
      <c r="AH4007" s="2">
        <v>43.84</v>
      </c>
    </row>
    <row r="4008" spans="31:34" x14ac:dyDescent="0.2">
      <c r="AE4008" s="1">
        <v>43425.570706018516</v>
      </c>
      <c r="AF4008" s="2">
        <v>22.75</v>
      </c>
      <c r="AG4008" s="2">
        <v>1023.74</v>
      </c>
      <c r="AH4008" s="2">
        <v>43.82</v>
      </c>
    </row>
    <row r="4009" spans="31:34" x14ac:dyDescent="0.2">
      <c r="AE4009" s="1">
        <v>43425.574166666665</v>
      </c>
      <c r="AF4009" s="2">
        <v>22.69</v>
      </c>
      <c r="AG4009" s="2">
        <v>1023.33</v>
      </c>
      <c r="AH4009" s="2">
        <v>43.96</v>
      </c>
    </row>
    <row r="4010" spans="31:34" x14ac:dyDescent="0.2">
      <c r="AE4010" s="1">
        <v>43425.577627314815</v>
      </c>
      <c r="AF4010" s="2">
        <v>22.65</v>
      </c>
      <c r="AG4010" s="2">
        <v>1023.37</v>
      </c>
      <c r="AH4010" s="2">
        <v>44.01</v>
      </c>
    </row>
    <row r="4011" spans="31:34" x14ac:dyDescent="0.2">
      <c r="AE4011" s="1">
        <v>43425.581099537034</v>
      </c>
      <c r="AF4011" s="2">
        <v>22.62</v>
      </c>
      <c r="AG4011" s="2">
        <v>1023.25</v>
      </c>
      <c r="AH4011" s="2">
        <v>44.08</v>
      </c>
    </row>
    <row r="4012" spans="31:34" x14ac:dyDescent="0.2">
      <c r="AE4012" s="1">
        <v>43425.584560185183</v>
      </c>
      <c r="AF4012" s="2">
        <v>22.58</v>
      </c>
      <c r="AG4012" s="2">
        <v>1023.17</v>
      </c>
      <c r="AH4012" s="2">
        <v>44.08</v>
      </c>
    </row>
    <row r="4013" spans="31:34" x14ac:dyDescent="0.2">
      <c r="AE4013" s="1">
        <v>43425.588020833333</v>
      </c>
      <c r="AF4013" s="2">
        <v>22.58</v>
      </c>
      <c r="AG4013" s="2">
        <v>1022.97</v>
      </c>
      <c r="AH4013" s="2">
        <v>44.06</v>
      </c>
    </row>
    <row r="4014" spans="31:34" x14ac:dyDescent="0.2">
      <c r="AE4014" s="1">
        <v>43425.591481481482</v>
      </c>
      <c r="AF4014" s="2">
        <v>22.54</v>
      </c>
      <c r="AG4014" s="2">
        <v>1022.97</v>
      </c>
      <c r="AH4014" s="2">
        <v>44.13</v>
      </c>
    </row>
    <row r="4015" spans="31:34" x14ac:dyDescent="0.2">
      <c r="AE4015" s="1">
        <v>43425.594953703701</v>
      </c>
      <c r="AF4015" s="2">
        <v>22.51</v>
      </c>
      <c r="AG4015" s="2">
        <v>1022.85</v>
      </c>
      <c r="AH4015" s="2">
        <v>44.17</v>
      </c>
    </row>
    <row r="4016" spans="31:34" x14ac:dyDescent="0.2">
      <c r="AE4016" s="1">
        <v>43425.598414351851</v>
      </c>
      <c r="AF4016" s="2">
        <v>22.51</v>
      </c>
      <c r="AG4016" s="2">
        <v>1022.84</v>
      </c>
      <c r="AH4016" s="2">
        <v>44.25</v>
      </c>
    </row>
    <row r="4017" spans="31:34" x14ac:dyDescent="0.2">
      <c r="AE4017" s="1">
        <v>43425.601875</v>
      </c>
      <c r="AF4017" s="2">
        <v>22.52</v>
      </c>
      <c r="AG4017" s="2">
        <v>1022.79</v>
      </c>
      <c r="AH4017" s="2">
        <v>44.29</v>
      </c>
    </row>
    <row r="4018" spans="31:34" x14ac:dyDescent="0.2">
      <c r="AE4018" s="1">
        <v>43425.60533564815</v>
      </c>
      <c r="AF4018" s="2">
        <v>22.47</v>
      </c>
      <c r="AG4018" s="2">
        <v>1022.69</v>
      </c>
      <c r="AH4018" s="2">
        <v>44.43</v>
      </c>
    </row>
    <row r="4019" spans="31:34" x14ac:dyDescent="0.2">
      <c r="AE4019" s="1">
        <v>43425.608796296299</v>
      </c>
      <c r="AF4019" s="2">
        <v>22.46</v>
      </c>
      <c r="AG4019" s="2">
        <v>1022.75</v>
      </c>
      <c r="AH4019" s="2">
        <v>44.33</v>
      </c>
    </row>
    <row r="4020" spans="31:34" x14ac:dyDescent="0.2">
      <c r="AE4020" s="1">
        <v>43425.612268518518</v>
      </c>
      <c r="AF4020" s="2">
        <v>22.42</v>
      </c>
      <c r="AG4020" s="2">
        <v>1022.68</v>
      </c>
      <c r="AH4020" s="2">
        <v>44.38</v>
      </c>
    </row>
    <row r="4021" spans="31:34" x14ac:dyDescent="0.2">
      <c r="AE4021" s="1">
        <v>43425.615729166668</v>
      </c>
      <c r="AF4021" s="2">
        <v>22.41</v>
      </c>
      <c r="AG4021" s="2">
        <v>1022.62</v>
      </c>
      <c r="AH4021" s="2">
        <v>44.41</v>
      </c>
    </row>
    <row r="4022" spans="31:34" x14ac:dyDescent="0.2">
      <c r="AE4022" s="1">
        <v>43425.619189814817</v>
      </c>
      <c r="AF4022" s="2">
        <v>22.39</v>
      </c>
      <c r="AG4022" s="2">
        <v>1022.63</v>
      </c>
      <c r="AH4022" s="2">
        <v>44.51</v>
      </c>
    </row>
    <row r="4023" spans="31:34" x14ac:dyDescent="0.2">
      <c r="AE4023" s="1">
        <v>43425.622650462959</v>
      </c>
      <c r="AF4023" s="2">
        <v>22.38</v>
      </c>
      <c r="AG4023" s="2">
        <v>1022.62</v>
      </c>
      <c r="AH4023" s="2">
        <v>44.42</v>
      </c>
    </row>
    <row r="4024" spans="31:34" x14ac:dyDescent="0.2">
      <c r="AE4024" s="1">
        <v>43425.626122685186</v>
      </c>
      <c r="AF4024" s="2">
        <v>22.37</v>
      </c>
      <c r="AG4024" s="2">
        <v>1022.52</v>
      </c>
      <c r="AH4024" s="2">
        <v>44.42</v>
      </c>
    </row>
    <row r="4025" spans="31:34" x14ac:dyDescent="0.2">
      <c r="AE4025" s="1">
        <v>43425.629571759258</v>
      </c>
      <c r="AF4025" s="2">
        <v>22.35</v>
      </c>
      <c r="AG4025" s="2">
        <v>1022.42</v>
      </c>
      <c r="AH4025" s="2">
        <v>44.45</v>
      </c>
    </row>
    <row r="4026" spans="31:34" x14ac:dyDescent="0.2">
      <c r="AE4026" s="1">
        <v>43425.633032407408</v>
      </c>
      <c r="AF4026" s="2">
        <v>22.33</v>
      </c>
      <c r="AG4026" s="2">
        <v>1022.49</v>
      </c>
      <c r="AH4026" s="2">
        <v>44.57</v>
      </c>
    </row>
    <row r="4027" spans="31:34" x14ac:dyDescent="0.2">
      <c r="AE4027" s="1">
        <v>43425.636493055557</v>
      </c>
      <c r="AF4027" s="2">
        <v>22.32</v>
      </c>
      <c r="AG4027" s="2">
        <v>1022.39</v>
      </c>
      <c r="AH4027" s="2">
        <v>44.51</v>
      </c>
    </row>
    <row r="4028" spans="31:34" x14ac:dyDescent="0.2">
      <c r="AE4028" s="1">
        <v>43425.639965277776</v>
      </c>
      <c r="AF4028" s="2">
        <v>22.33</v>
      </c>
      <c r="AG4028" s="2">
        <v>1022.41</v>
      </c>
      <c r="AH4028" s="2">
        <v>44.73</v>
      </c>
    </row>
    <row r="4029" spans="31:34" x14ac:dyDescent="0.2">
      <c r="AE4029" s="1">
        <v>43425.643425925926</v>
      </c>
      <c r="AF4029" s="2">
        <v>22.3</v>
      </c>
      <c r="AG4029" s="2">
        <v>1022.34</v>
      </c>
      <c r="AH4029" s="2">
        <v>44.58</v>
      </c>
    </row>
    <row r="4030" spans="31:34" x14ac:dyDescent="0.2">
      <c r="AE4030" s="1">
        <v>43425.646886574075</v>
      </c>
      <c r="AF4030" s="2">
        <v>22.28</v>
      </c>
      <c r="AG4030" s="2">
        <v>1022.37</v>
      </c>
      <c r="AH4030" s="2">
        <v>44.62</v>
      </c>
    </row>
    <row r="4031" spans="31:34" x14ac:dyDescent="0.2">
      <c r="AE4031" s="1">
        <v>43425.650347222225</v>
      </c>
      <c r="AF4031" s="2">
        <v>22.28</v>
      </c>
      <c r="AG4031" s="2">
        <v>1022.53</v>
      </c>
      <c r="AH4031" s="2">
        <v>44.65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README</vt:lpstr>
      <vt:lpstr>Data</vt:lpstr>
      <vt:lpstr>Temperature</vt:lpstr>
      <vt:lpstr>Pressure</vt:lpstr>
      <vt:lpstr>Humidity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Besonen, Mark</dc:creator>
  <cp:lastModifiedBy>Mark Besonen</cp:lastModifiedBy>
  <dcterms:created xsi:type="dcterms:W3CDTF">2018-11-28T21:08:31Z</dcterms:created>
  <dcterms:modified xsi:type="dcterms:W3CDTF">2018-11-30T19:42:51Z</dcterms:modified>
</cp:coreProperties>
</file>